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3" autoFilterDateGrouping="1"/>
  </bookViews>
  <sheets>
    <sheet xmlns:r="http://schemas.openxmlformats.org/officeDocument/2006/relationships" name="Combine_UAI_Final_NDVI_final" sheetId="1" state="visible" r:id="rId1"/>
    <sheet xmlns:r="http://schemas.openxmlformats.org/officeDocument/2006/relationships" name="VCI" sheetId="2" state="visible" r:id="rId2"/>
    <sheet xmlns:r="http://schemas.openxmlformats.org/officeDocument/2006/relationships" name="VCI_Parameters" sheetId="3" state="visible" r:id="rId3"/>
    <sheet xmlns:r="http://schemas.openxmlformats.org/officeDocument/2006/relationships" name="VCI_Simulations" sheetId="4" state="visible" r:id="rId4"/>
    <sheet xmlns:r="http://schemas.openxmlformats.org/officeDocument/2006/relationships" name="VCI_Simulations_blowout" sheetId="5" state="visible" r:id="rId5"/>
    <sheet xmlns:r="http://schemas.openxmlformats.org/officeDocument/2006/relationships" name="VCI_Simulations(web,norm)" sheetId="6" state="visible" r:id="rId6"/>
    <sheet xmlns:r="http://schemas.openxmlformats.org/officeDocument/2006/relationships" name="VCI_Simulations_blowout_1.25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topLeftCell="A8" workbookViewId="0">
      <selection activeCell="A1" sqref="A1"/>
    </sheetView>
  </sheetViews>
  <sheetFormatPr baseColWidth="8" defaultRowHeight="15"/>
  <sheetData>
    <row r="1">
      <c r="B1" t="n">
        <v>2003</v>
      </c>
      <c r="C1" t="n">
        <v>2004</v>
      </c>
      <c r="D1" t="n">
        <v>2005</v>
      </c>
      <c r="E1" t="n">
        <v>2006</v>
      </c>
      <c r="F1" t="n">
        <v>2007</v>
      </c>
      <c r="G1" t="n">
        <v>2008</v>
      </c>
      <c r="H1" t="n">
        <v>2009</v>
      </c>
      <c r="I1" t="n">
        <v>2010</v>
      </c>
      <c r="J1" t="n">
        <v>2011</v>
      </c>
      <c r="K1" t="n">
        <v>2012</v>
      </c>
      <c r="L1" t="n">
        <v>2013</v>
      </c>
      <c r="M1" t="n">
        <v>2014</v>
      </c>
      <c r="N1" t="n">
        <v>2015</v>
      </c>
      <c r="O1" t="n">
        <v>2016</v>
      </c>
      <c r="P1" t="n">
        <v>2017</v>
      </c>
      <c r="Q1" t="n">
        <v>2018</v>
      </c>
      <c r="R1" t="n">
        <v>2019</v>
      </c>
      <c r="S1" t="n">
        <v>2020</v>
      </c>
      <c r="T1" t="n">
        <v>2021</v>
      </c>
      <c r="U1" t="n">
        <v>2022</v>
      </c>
      <c r="V1" t="n">
        <v>2023</v>
      </c>
      <c r="W1" t="n">
        <v>2024</v>
      </c>
      <c r="X1" t="n">
        <v>2025</v>
      </c>
      <c r="Y1" t="n">
        <v>2026</v>
      </c>
    </row>
    <row r="2">
      <c r="A2" t="n">
        <v>1</v>
      </c>
      <c r="B2" t="n">
        <v>0.463234071</v>
      </c>
      <c r="C2" t="n">
        <v>0.464029334</v>
      </c>
      <c r="D2" t="n">
        <v>0.427425075</v>
      </c>
      <c r="E2" t="n">
        <v>0.349793184</v>
      </c>
      <c r="F2" t="n">
        <v>0.5665877499999999</v>
      </c>
      <c r="G2" t="n">
        <v>0.471479281</v>
      </c>
      <c r="H2" t="n">
        <v>0.384621146</v>
      </c>
      <c r="I2" t="n">
        <v>0.421416237</v>
      </c>
      <c r="J2" t="n">
        <v>0.339567636</v>
      </c>
      <c r="K2" t="n">
        <v>0.480824919</v>
      </c>
      <c r="L2" t="n">
        <v>0.522989391</v>
      </c>
      <c r="M2" t="n">
        <v>0.44921745</v>
      </c>
      <c r="N2" t="n">
        <v>0.429994384</v>
      </c>
      <c r="O2" t="n">
        <v>0.546676871</v>
      </c>
      <c r="P2" t="n">
        <v>0.416247439</v>
      </c>
      <c r="Q2" t="n">
        <v>0.314258369</v>
      </c>
      <c r="R2" t="n">
        <v>0.400402893</v>
      </c>
      <c r="S2" t="n">
        <v>0.646388186</v>
      </c>
      <c r="T2" t="n">
        <v>0.47756394</v>
      </c>
      <c r="U2" t="n">
        <v>0.5630354319999999</v>
      </c>
      <c r="V2" t="n">
        <v>0.411634717</v>
      </c>
      <c r="W2" t="n">
        <v>0.608168928</v>
      </c>
      <c r="X2" t="n">
        <v>0.454297282</v>
      </c>
      <c r="Y2" t="n">
        <v>0.364940134</v>
      </c>
    </row>
    <row r="3">
      <c r="A3" t="n">
        <v>2</v>
      </c>
      <c r="B3" t="n">
        <v>0.431598335</v>
      </c>
      <c r="C3" t="n">
        <v>0.43364869</v>
      </c>
      <c r="D3" t="n">
        <v>0.398182845</v>
      </c>
      <c r="E3" t="n">
        <v>0.335572463</v>
      </c>
      <c r="F3" t="n">
        <v>0.528170532</v>
      </c>
      <c r="G3" t="n">
        <v>0.447383107</v>
      </c>
      <c r="H3" t="n">
        <v>0.361456137</v>
      </c>
      <c r="I3" t="n">
        <v>0.405225517</v>
      </c>
      <c r="J3" t="n">
        <v>0.323624188</v>
      </c>
      <c r="K3" t="n">
        <v>0.445059712</v>
      </c>
      <c r="L3" t="n">
        <v>0.474854408</v>
      </c>
      <c r="M3" t="n">
        <v>0.398119214</v>
      </c>
      <c r="N3" t="n">
        <v>0.380165836</v>
      </c>
      <c r="O3" t="n">
        <v>0.481482676</v>
      </c>
      <c r="P3" t="n">
        <v>0.373172291</v>
      </c>
      <c r="Q3" t="n">
        <v>0.291478602</v>
      </c>
      <c r="R3" t="n">
        <v>0.369922205</v>
      </c>
      <c r="S3" t="n">
        <v>0.610311489</v>
      </c>
      <c r="T3" t="n">
        <v>0.441923279</v>
      </c>
      <c r="U3" t="n">
        <v>0.520816124</v>
      </c>
      <c r="V3" t="n">
        <v>0.367241711</v>
      </c>
      <c r="W3" t="n">
        <v>0.5557566900000001</v>
      </c>
      <c r="X3" t="n">
        <v>0.399760103</v>
      </c>
      <c r="Y3" t="n">
        <v>0.32591694</v>
      </c>
    </row>
    <row r="4">
      <c r="A4" t="n">
        <v>3</v>
      </c>
      <c r="B4" t="n">
        <v>0.403913583</v>
      </c>
      <c r="C4" t="n">
        <v>0.407461426</v>
      </c>
      <c r="D4" t="n">
        <v>0.374701564</v>
      </c>
      <c r="E4" t="n">
        <v>0.324613462</v>
      </c>
      <c r="F4" t="n">
        <v>0.492220573</v>
      </c>
      <c r="G4" t="n">
        <v>0.425691239</v>
      </c>
      <c r="H4" t="n">
        <v>0.341400838</v>
      </c>
      <c r="I4" t="n">
        <v>0.396497858</v>
      </c>
      <c r="J4" t="n">
        <v>0.309948805</v>
      </c>
      <c r="K4" t="n">
        <v>0.409435345</v>
      </c>
      <c r="L4" t="n">
        <v>0.418751265</v>
      </c>
      <c r="M4" t="n">
        <v>0.356972067</v>
      </c>
      <c r="N4" t="n">
        <v>0.343665508</v>
      </c>
      <c r="O4" t="n">
        <v>0.424041956</v>
      </c>
      <c r="P4" t="n">
        <v>0.341086386</v>
      </c>
      <c r="Q4" t="n">
        <v>0.275211846</v>
      </c>
      <c r="R4" t="n">
        <v>0.342941374</v>
      </c>
      <c r="S4" t="n">
        <v>0.577164842</v>
      </c>
      <c r="T4" t="n">
        <v>0.408678623</v>
      </c>
      <c r="U4" t="n">
        <v>0.463866554</v>
      </c>
      <c r="V4" t="n">
        <v>0.330959032</v>
      </c>
      <c r="W4" t="n">
        <v>0.50520768</v>
      </c>
      <c r="X4" t="n">
        <v>0.360993409</v>
      </c>
      <c r="Y4" t="n">
        <v>0.304669286</v>
      </c>
    </row>
    <row r="5">
      <c r="A5" t="n">
        <v>4</v>
      </c>
      <c r="B5" t="n">
        <v>0.381704736</v>
      </c>
      <c r="C5" t="n">
        <v>0.385806034</v>
      </c>
      <c r="D5" t="n">
        <v>0.355568883</v>
      </c>
      <c r="E5" t="n">
        <v>0.317005116</v>
      </c>
      <c r="F5" t="n">
        <v>0.459118856</v>
      </c>
      <c r="G5" t="n">
        <v>0.408371423</v>
      </c>
      <c r="H5" t="n">
        <v>0.326757165</v>
      </c>
      <c r="I5" t="n">
        <v>0.395347872</v>
      </c>
      <c r="J5" t="n">
        <v>0.300951348</v>
      </c>
      <c r="K5" t="n">
        <v>0.394931648</v>
      </c>
      <c r="L5" t="n">
        <v>0.375124238</v>
      </c>
      <c r="M5" t="n">
        <v>0.328723801</v>
      </c>
      <c r="N5" t="n">
        <v>0.319877583</v>
      </c>
      <c r="O5" t="n">
        <v>0.381584201</v>
      </c>
      <c r="P5" t="n">
        <v>0.317004654</v>
      </c>
      <c r="Q5" t="n">
        <v>0.265503061</v>
      </c>
      <c r="R5" t="n">
        <v>0.330387927</v>
      </c>
      <c r="S5" t="n">
        <v>0.547710056</v>
      </c>
      <c r="T5" t="n">
        <v>0.373672267</v>
      </c>
      <c r="U5" t="n">
        <v>0.406927167</v>
      </c>
      <c r="V5" t="n">
        <v>0.303598761</v>
      </c>
      <c r="W5" t="n">
        <v>0.458124799</v>
      </c>
      <c r="X5" t="n">
        <v>0.336636446</v>
      </c>
    </row>
    <row r="6">
      <c r="A6" t="n">
        <v>5</v>
      </c>
      <c r="B6" t="n">
        <v>0.365847539</v>
      </c>
      <c r="C6" t="n">
        <v>0.369876441</v>
      </c>
      <c r="D6" t="n">
        <v>0.341897851</v>
      </c>
      <c r="E6" t="n">
        <v>0.314290987</v>
      </c>
      <c r="F6" t="n">
        <v>0.432941714</v>
      </c>
      <c r="G6" t="n">
        <v>0.398885594</v>
      </c>
      <c r="H6" t="n">
        <v>0.318627058</v>
      </c>
      <c r="I6" t="n">
        <v>0.402421495</v>
      </c>
      <c r="J6" t="n">
        <v>0.296727356</v>
      </c>
      <c r="K6" t="n">
        <v>0.37881323</v>
      </c>
      <c r="L6" t="n">
        <v>0.343349267</v>
      </c>
      <c r="M6" t="n">
        <v>0.315409312</v>
      </c>
      <c r="N6" t="n">
        <v>0.30343632</v>
      </c>
      <c r="O6" t="n">
        <v>0.359992933</v>
      </c>
      <c r="P6" t="n">
        <v>0.302299541</v>
      </c>
      <c r="Q6" t="n">
        <v>0.264934703</v>
      </c>
      <c r="R6" t="n">
        <v>0.323775613</v>
      </c>
      <c r="S6" t="n">
        <v>0.513072308</v>
      </c>
      <c r="T6" t="n">
        <v>0.34659386</v>
      </c>
      <c r="U6" t="n">
        <v>0.362266645</v>
      </c>
      <c r="V6" t="n">
        <v>0.28539379</v>
      </c>
      <c r="W6" t="n">
        <v>0.421952625</v>
      </c>
      <c r="X6" t="n">
        <v>0.321545937</v>
      </c>
    </row>
    <row r="7">
      <c r="A7" t="n">
        <v>6</v>
      </c>
      <c r="B7" t="n">
        <v>0.357792079</v>
      </c>
      <c r="C7" t="n">
        <v>0.360614554</v>
      </c>
      <c r="D7" t="n">
        <v>0.334539493</v>
      </c>
      <c r="E7" t="n">
        <v>0.317041468</v>
      </c>
      <c r="F7" t="n">
        <v>0.413930524</v>
      </c>
      <c r="G7" t="n">
        <v>0.398616875</v>
      </c>
      <c r="H7" t="n">
        <v>0.317997291</v>
      </c>
      <c r="I7" t="n">
        <v>0.416055497</v>
      </c>
      <c r="J7" t="n">
        <v>0.29660821</v>
      </c>
      <c r="K7" t="n">
        <v>0.359592509</v>
      </c>
      <c r="L7" t="n">
        <v>0.329333757</v>
      </c>
      <c r="M7" t="n">
        <v>0.314702953</v>
      </c>
      <c r="N7" t="n">
        <v>0.293802861</v>
      </c>
      <c r="O7" t="n">
        <v>0.351711155</v>
      </c>
      <c r="P7" t="n">
        <v>0.295313927</v>
      </c>
      <c r="Q7" t="n">
        <v>0.279069821</v>
      </c>
      <c r="R7" t="n">
        <v>0.318812551</v>
      </c>
      <c r="S7" t="n">
        <v>0.48018611</v>
      </c>
      <c r="T7" t="n">
        <v>0.331029976</v>
      </c>
      <c r="U7" t="n">
        <v>0.336510541</v>
      </c>
      <c r="V7" t="n">
        <v>0.276577351</v>
      </c>
      <c r="W7" t="n">
        <v>0.395776903</v>
      </c>
      <c r="X7" t="n">
        <v>0.314976702</v>
      </c>
    </row>
    <row r="8">
      <c r="A8" t="n">
        <v>7</v>
      </c>
      <c r="B8" t="n">
        <v>0.357191535</v>
      </c>
      <c r="C8" t="n">
        <v>0.358202841</v>
      </c>
      <c r="D8" t="n">
        <v>0.33418548</v>
      </c>
      <c r="E8" t="n">
        <v>0.325004752</v>
      </c>
      <c r="F8" t="n">
        <v>0.401605186</v>
      </c>
      <c r="G8" t="n">
        <v>0.405902869</v>
      </c>
      <c r="H8" t="n">
        <v>0.322902029</v>
      </c>
      <c r="I8" t="n">
        <v>0.435160096</v>
      </c>
      <c r="J8" t="n">
        <v>0.30093993</v>
      </c>
      <c r="K8" t="n">
        <v>0.338653165</v>
      </c>
      <c r="L8" t="n">
        <v>0.33967339</v>
      </c>
      <c r="M8" t="n">
        <v>0.329048343</v>
      </c>
      <c r="N8" t="n">
        <v>0.297876386</v>
      </c>
      <c r="O8" t="n">
        <v>0.349815217</v>
      </c>
      <c r="P8" t="n">
        <v>0.295969956</v>
      </c>
      <c r="Q8" t="n">
        <v>0.314768898</v>
      </c>
      <c r="R8" t="n">
        <v>0.315874139</v>
      </c>
      <c r="S8" t="n">
        <v>0.455448379</v>
      </c>
      <c r="T8" t="n">
        <v>0.328429685</v>
      </c>
      <c r="U8" t="n">
        <v>0.321853661</v>
      </c>
      <c r="V8" t="n">
        <v>0.281049757</v>
      </c>
      <c r="W8" t="n">
        <v>0.386499401</v>
      </c>
      <c r="X8" t="n">
        <v>0.326271539</v>
      </c>
    </row>
    <row r="9">
      <c r="A9" t="n">
        <v>8</v>
      </c>
      <c r="B9" t="n">
        <v>0.363356303</v>
      </c>
      <c r="C9" t="n">
        <v>0.3613136</v>
      </c>
      <c r="D9" t="n">
        <v>0.34016778</v>
      </c>
      <c r="E9" t="n">
        <v>0.336961636</v>
      </c>
      <c r="F9" t="n">
        <v>0.396242902</v>
      </c>
      <c r="G9" t="n">
        <v>0.417294511</v>
      </c>
      <c r="H9" t="n">
        <v>0.333078943</v>
      </c>
      <c r="I9" t="n">
        <v>0.457365733</v>
      </c>
      <c r="J9" t="n">
        <v>0.30860879</v>
      </c>
      <c r="K9" t="n">
        <v>0.326608025</v>
      </c>
      <c r="L9" t="n">
        <v>0.379657775</v>
      </c>
      <c r="M9" t="n">
        <v>0.362850742</v>
      </c>
      <c r="N9" t="n">
        <v>0.324332708</v>
      </c>
      <c r="O9" t="n">
        <v>0.348915558</v>
      </c>
      <c r="P9" t="n">
        <v>0.305473128</v>
      </c>
      <c r="Q9" t="n">
        <v>0.366446232</v>
      </c>
      <c r="R9" t="n">
        <v>0.31582458</v>
      </c>
      <c r="S9" t="n">
        <v>0.4522007</v>
      </c>
      <c r="T9" t="n">
        <v>0.338618171</v>
      </c>
      <c r="U9" t="n">
        <v>0.31748096</v>
      </c>
      <c r="V9" t="n">
        <v>0.308921452</v>
      </c>
      <c r="W9" t="n">
        <v>0.391559021</v>
      </c>
      <c r="X9" t="n">
        <v>0.366166434</v>
      </c>
    </row>
    <row r="10">
      <c r="A10" t="n">
        <v>9</v>
      </c>
      <c r="B10" t="n">
        <v>0.376214111</v>
      </c>
      <c r="C10" t="n">
        <v>0.366850513</v>
      </c>
      <c r="D10" t="n">
        <v>0.34959183</v>
      </c>
      <c r="E10" t="n">
        <v>0.351516528</v>
      </c>
      <c r="F10" t="n">
        <v>0.396834436</v>
      </c>
      <c r="G10" t="n">
        <v>0.432918847</v>
      </c>
      <c r="H10" t="n">
        <v>0.345962797</v>
      </c>
      <c r="I10" t="n">
        <v>0.478155411</v>
      </c>
      <c r="J10" t="n">
        <v>0.319262257</v>
      </c>
      <c r="K10" t="n">
        <v>0.326023681</v>
      </c>
      <c r="L10" t="n">
        <v>0.449361407</v>
      </c>
      <c r="M10" t="n">
        <v>0.404537673</v>
      </c>
      <c r="N10" t="n">
        <v>0.376963179</v>
      </c>
      <c r="O10" t="n">
        <v>0.350775761</v>
      </c>
      <c r="P10" t="n">
        <v>0.3212633</v>
      </c>
      <c r="Q10" t="n">
        <v>0.430676581</v>
      </c>
      <c r="R10" t="n">
        <v>0.320411873</v>
      </c>
      <c r="S10" t="n">
        <v>0.466623115</v>
      </c>
      <c r="T10" t="n">
        <v>0.355262794</v>
      </c>
      <c r="U10" t="n">
        <v>0.324336534</v>
      </c>
      <c r="V10" t="n">
        <v>0.354690979</v>
      </c>
      <c r="W10" t="n">
        <v>0.424225504</v>
      </c>
      <c r="X10" t="n">
        <v>0.423425519</v>
      </c>
    </row>
    <row r="11">
      <c r="A11" t="n">
        <v>10</v>
      </c>
      <c r="B11" t="n">
        <v>0.393886427</v>
      </c>
      <c r="C11" t="n">
        <v>0.372994143</v>
      </c>
      <c r="D11" t="n">
        <v>0.361138507</v>
      </c>
      <c r="E11" t="n">
        <v>0.366601976</v>
      </c>
      <c r="F11" t="n">
        <v>0.400733299</v>
      </c>
      <c r="G11" t="n">
        <v>0.448709421</v>
      </c>
      <c r="H11" t="n">
        <v>0.360972826</v>
      </c>
      <c r="I11" t="n">
        <v>0.489693417</v>
      </c>
      <c r="J11" t="n">
        <v>0.331303077</v>
      </c>
      <c r="K11" t="n">
        <v>0.336131903</v>
      </c>
      <c r="L11" t="n">
        <v>0.520641587</v>
      </c>
      <c r="M11" t="n">
        <v>0.446022848</v>
      </c>
      <c r="N11" t="n">
        <v>0.450600976</v>
      </c>
      <c r="O11" t="n">
        <v>0.361456075</v>
      </c>
      <c r="P11" t="n">
        <v>0.342531229</v>
      </c>
      <c r="Q11" t="n">
        <v>0.494293702</v>
      </c>
      <c r="R11" t="n">
        <v>0.331074104</v>
      </c>
      <c r="S11" t="n">
        <v>0.495540524</v>
      </c>
      <c r="T11" t="n">
        <v>0.384008566</v>
      </c>
      <c r="U11" t="n">
        <v>0.336551522</v>
      </c>
      <c r="V11" t="n">
        <v>0.405573389</v>
      </c>
      <c r="W11" t="n">
        <v>0.475973721</v>
      </c>
      <c r="X11" t="n">
        <v>0.478008708</v>
      </c>
    </row>
    <row r="12">
      <c r="A12" t="n">
        <v>11</v>
      </c>
      <c r="B12" t="n">
        <v>0.414629632</v>
      </c>
      <c r="C12" t="n">
        <v>0.376493106</v>
      </c>
      <c r="D12" t="n">
        <v>0.370842324</v>
      </c>
      <c r="E12" t="n">
        <v>0.377590262</v>
      </c>
      <c r="F12" t="n">
        <v>0.406361956</v>
      </c>
      <c r="G12" t="n">
        <v>0.461641321</v>
      </c>
      <c r="H12" t="n">
        <v>0.373300942</v>
      </c>
      <c r="I12" t="n">
        <v>0.491329924</v>
      </c>
      <c r="J12" t="n">
        <v>0.34013689</v>
      </c>
      <c r="K12" t="n">
        <v>0.357312378</v>
      </c>
      <c r="L12" t="n">
        <v>0.553937282</v>
      </c>
      <c r="M12" t="n">
        <v>0.480642574</v>
      </c>
      <c r="N12" t="n">
        <v>0.509256116</v>
      </c>
      <c r="O12" t="n">
        <v>0.378981812</v>
      </c>
      <c r="P12" t="n">
        <v>0.366767256</v>
      </c>
      <c r="Q12" t="n">
        <v>0.549690887</v>
      </c>
      <c r="R12" t="n">
        <v>0.344075407</v>
      </c>
      <c r="S12" t="n">
        <v>0.53103189</v>
      </c>
      <c r="T12" t="n">
        <v>0.41908667</v>
      </c>
      <c r="U12" t="n">
        <v>0.356305207</v>
      </c>
      <c r="V12" t="n">
        <v>0.455234743</v>
      </c>
      <c r="W12" t="n">
        <v>0.526632064</v>
      </c>
      <c r="X12" t="n">
        <v>0.529864776</v>
      </c>
    </row>
    <row r="13">
      <c r="A13" t="n">
        <v>12</v>
      </c>
      <c r="B13" t="n">
        <v>0.43421421</v>
      </c>
      <c r="C13" t="n">
        <v>0.376181648</v>
      </c>
      <c r="D13" t="n">
        <v>0.374687863</v>
      </c>
      <c r="E13" t="n">
        <v>0.382891877</v>
      </c>
      <c r="F13" t="n">
        <v>0.410945546</v>
      </c>
      <c r="G13" t="n">
        <v>0.465104426</v>
      </c>
      <c r="H13" t="n">
        <v>0.378583918</v>
      </c>
      <c r="I13" t="n">
        <v>0.477920915</v>
      </c>
      <c r="J13" t="n">
        <v>0.340983904</v>
      </c>
      <c r="K13" t="n">
        <v>0.381596576</v>
      </c>
      <c r="L13" t="n">
        <v>0.5557920240000001</v>
      </c>
      <c r="M13" t="n">
        <v>0.499004586</v>
      </c>
      <c r="N13" t="n">
        <v>0.5250113870000001</v>
      </c>
      <c r="O13" t="n">
        <v>0.40322219</v>
      </c>
      <c r="P13" t="n">
        <v>0.384988397</v>
      </c>
      <c r="Q13" t="n">
        <v>0.616123077</v>
      </c>
      <c r="R13" t="n">
        <v>0.3596479</v>
      </c>
      <c r="S13" t="n">
        <v>0.568974282</v>
      </c>
      <c r="T13" t="n">
        <v>0.42983435</v>
      </c>
      <c r="U13" t="n">
        <v>0.375603106</v>
      </c>
      <c r="V13" t="n">
        <v>0.498291622</v>
      </c>
      <c r="W13" t="n">
        <v>0.550724227</v>
      </c>
      <c r="X13" t="n">
        <v>0.555526761</v>
      </c>
    </row>
    <row r="14">
      <c r="A14" t="n">
        <v>13</v>
      </c>
      <c r="B14" t="n">
        <v>0.444231769</v>
      </c>
      <c r="C14" t="n">
        <v>0.373648659</v>
      </c>
      <c r="D14" t="n">
        <v>0.37374139</v>
      </c>
      <c r="E14" t="n">
        <v>0.380182623</v>
      </c>
      <c r="F14" t="n">
        <v>0.410619553</v>
      </c>
      <c r="G14" t="n">
        <v>0.454824938</v>
      </c>
      <c r="H14" t="n">
        <v>0.374202576</v>
      </c>
      <c r="I14" t="n">
        <v>0.459955841</v>
      </c>
      <c r="J14" t="n">
        <v>0.33577178</v>
      </c>
      <c r="K14" t="n">
        <v>0.393191979</v>
      </c>
      <c r="L14" t="n">
        <v>0.5292231590000001</v>
      </c>
      <c r="M14" t="n">
        <v>0.48501401</v>
      </c>
      <c r="N14" t="n">
        <v>0.525151887</v>
      </c>
      <c r="O14" t="n">
        <v>0.423859703</v>
      </c>
      <c r="P14" t="n">
        <v>0.391212784</v>
      </c>
      <c r="Q14" t="n">
        <v>0.654573407</v>
      </c>
      <c r="R14" t="n">
        <v>0.379500395</v>
      </c>
      <c r="S14" t="n">
        <v>0.5997163760000001</v>
      </c>
      <c r="T14" t="n">
        <v>0.412345305</v>
      </c>
      <c r="U14" t="n">
        <v>0.388045523</v>
      </c>
      <c r="V14" t="n">
        <v>0.528028489</v>
      </c>
      <c r="W14" t="n">
        <v>0.551247778</v>
      </c>
      <c r="X14" t="n">
        <v>0.537894932</v>
      </c>
    </row>
    <row r="15">
      <c r="A15" t="n">
        <v>14</v>
      </c>
      <c r="B15" t="n">
        <v>0.43977257</v>
      </c>
      <c r="C15" t="n">
        <v>0.370162842</v>
      </c>
      <c r="D15" t="n">
        <v>0.36910497</v>
      </c>
      <c r="E15" t="n">
        <v>0.371553867</v>
      </c>
      <c r="F15" t="n">
        <v>0.405097144</v>
      </c>
      <c r="G15" t="n">
        <v>0.436918403</v>
      </c>
      <c r="H15" t="n">
        <v>0.366545967</v>
      </c>
      <c r="I15" t="n">
        <v>0.438933549</v>
      </c>
      <c r="J15" t="n">
        <v>0.329399548</v>
      </c>
      <c r="K15" t="n">
        <v>0.393181487</v>
      </c>
      <c r="L15" t="n">
        <v>0.5009950439999999</v>
      </c>
      <c r="M15" t="n">
        <v>0.45572543</v>
      </c>
      <c r="N15" t="n">
        <v>0.512512806</v>
      </c>
      <c r="O15" t="n">
        <v>0.423194818</v>
      </c>
      <c r="P15" t="n">
        <v>0.390019441</v>
      </c>
      <c r="Q15" t="n">
        <v>0.618966413</v>
      </c>
      <c r="R15" t="n">
        <v>0.381296227</v>
      </c>
      <c r="S15" t="n">
        <v>0.584362579</v>
      </c>
      <c r="T15" t="n">
        <v>0.382025298</v>
      </c>
      <c r="U15" t="n">
        <v>0.383471715</v>
      </c>
      <c r="V15" t="n">
        <v>0.52792576</v>
      </c>
      <c r="W15" t="n">
        <v>0.533416663</v>
      </c>
      <c r="X15" t="n">
        <v>0.501126256</v>
      </c>
    </row>
    <row r="16">
      <c r="A16" t="n">
        <v>15</v>
      </c>
      <c r="B16" t="n">
        <v>0.426530106</v>
      </c>
      <c r="C16" t="n">
        <v>0.366485391</v>
      </c>
      <c r="D16" t="n">
        <v>0.364660275</v>
      </c>
      <c r="E16" t="n">
        <v>0.359123639</v>
      </c>
      <c r="F16" t="n">
        <v>0.396372571</v>
      </c>
      <c r="G16" t="n">
        <v>0.420120442</v>
      </c>
      <c r="H16" t="n">
        <v>0.357806213</v>
      </c>
      <c r="I16" t="n">
        <v>0.416978485</v>
      </c>
      <c r="J16" t="n">
        <v>0.322333208</v>
      </c>
      <c r="K16" t="n">
        <v>0.376731337</v>
      </c>
      <c r="L16" t="n">
        <v>0.460619029</v>
      </c>
      <c r="M16" t="n">
        <v>0.423896981</v>
      </c>
      <c r="N16" t="n">
        <v>0.469092842</v>
      </c>
      <c r="O16" t="n">
        <v>0.403763485</v>
      </c>
      <c r="P16" t="n">
        <v>0.378969437</v>
      </c>
      <c r="Q16" t="n">
        <v>0.572528452</v>
      </c>
      <c r="R16" t="n">
        <v>0.371169674</v>
      </c>
      <c r="S16" t="n">
        <v>0.544067445</v>
      </c>
      <c r="T16" t="n">
        <v>0.359444047</v>
      </c>
      <c r="U16" t="n">
        <v>0.366260461</v>
      </c>
      <c r="V16" t="n">
        <v>0.491590805</v>
      </c>
      <c r="W16" t="n">
        <v>0.490763572</v>
      </c>
      <c r="X16" t="n">
        <v>0.459251642</v>
      </c>
    </row>
    <row r="17">
      <c r="A17" t="n">
        <v>16</v>
      </c>
      <c r="B17" t="n">
        <v>0.410118498</v>
      </c>
      <c r="C17" t="n">
        <v>0.363211729</v>
      </c>
      <c r="D17" t="n">
        <v>0.35719101</v>
      </c>
      <c r="E17" t="n">
        <v>0.347241372</v>
      </c>
      <c r="F17" t="n">
        <v>0.386822679</v>
      </c>
      <c r="G17" t="n">
        <v>0.405180833</v>
      </c>
      <c r="H17" t="n">
        <v>0.348836899</v>
      </c>
      <c r="I17" t="n">
        <v>0.397073098</v>
      </c>
      <c r="J17" t="n">
        <v>0.31605238</v>
      </c>
      <c r="K17" t="n">
        <v>0.343923242</v>
      </c>
      <c r="L17" t="n">
        <v>0.418664027</v>
      </c>
      <c r="M17" t="n">
        <v>0.388172816</v>
      </c>
      <c r="N17" t="n">
        <v>0.428187443</v>
      </c>
      <c r="O17" t="n">
        <v>0.373026236</v>
      </c>
      <c r="P17" t="n">
        <v>0.361439165</v>
      </c>
      <c r="Q17" t="n">
        <v>0.520300318</v>
      </c>
      <c r="R17" t="n">
        <v>0.359256332</v>
      </c>
      <c r="S17" t="n">
        <v>0.498067186</v>
      </c>
      <c r="T17" t="n">
        <v>0.336187418</v>
      </c>
      <c r="U17" t="n">
        <v>0.349850767</v>
      </c>
      <c r="V17" t="n">
        <v>0.443866739</v>
      </c>
      <c r="W17" t="n">
        <v>0.454476078</v>
      </c>
      <c r="X17" t="n">
        <v>0.38816217</v>
      </c>
    </row>
    <row r="18">
      <c r="A18" t="n">
        <v>17</v>
      </c>
      <c r="B18" t="n">
        <v>0.3957998</v>
      </c>
      <c r="C18" t="n">
        <v>0.359214951</v>
      </c>
      <c r="D18" t="n">
        <v>0.348902782</v>
      </c>
      <c r="E18" t="n">
        <v>0.33713497</v>
      </c>
      <c r="F18" t="n">
        <v>0.378190591</v>
      </c>
      <c r="G18" t="n">
        <v>0.390043295</v>
      </c>
      <c r="H18" t="n">
        <v>0.338565094</v>
      </c>
      <c r="I18" t="n">
        <v>0.380463994</v>
      </c>
      <c r="J18" t="n">
        <v>0.31094783</v>
      </c>
      <c r="K18" t="n">
        <v>0.318107302</v>
      </c>
      <c r="L18" t="n">
        <v>0.386627651</v>
      </c>
      <c r="M18" t="n">
        <v>0.359644568</v>
      </c>
      <c r="N18" t="n">
        <v>0.390210118</v>
      </c>
      <c r="O18" t="n">
        <v>0.339812471</v>
      </c>
      <c r="P18" t="n">
        <v>0.34622232</v>
      </c>
      <c r="Q18" t="n">
        <v>0.475210118</v>
      </c>
      <c r="R18" t="n">
        <v>0.34148212</v>
      </c>
      <c r="S18" t="n">
        <v>0.452132502</v>
      </c>
      <c r="T18" t="n">
        <v>0.319413959</v>
      </c>
      <c r="U18" t="n">
        <v>0.332604519</v>
      </c>
      <c r="V18" t="n">
        <v>0.394807842</v>
      </c>
      <c r="W18" t="n">
        <v>0.419348662</v>
      </c>
      <c r="X18" t="n">
        <v>0.369065717</v>
      </c>
    </row>
    <row r="19">
      <c r="A19" t="n">
        <v>18</v>
      </c>
      <c r="B19" t="n">
        <v>0.382016226</v>
      </c>
      <c r="C19" t="n">
        <v>0.351422192</v>
      </c>
      <c r="D19" t="n">
        <v>0.342135063</v>
      </c>
      <c r="E19" t="n">
        <v>0.328935369</v>
      </c>
      <c r="F19" t="n">
        <v>0.371465364</v>
      </c>
      <c r="G19" t="n">
        <v>0.374221894</v>
      </c>
      <c r="H19" t="n">
        <v>0.32846005</v>
      </c>
      <c r="I19" t="n">
        <v>0.365434122</v>
      </c>
      <c r="J19" t="n">
        <v>0.307267293</v>
      </c>
      <c r="K19" t="n">
        <v>0.302394401</v>
      </c>
      <c r="L19" t="n">
        <v>0.365174723</v>
      </c>
      <c r="M19" t="n">
        <v>0.337503271</v>
      </c>
      <c r="N19" t="n">
        <v>0.364442195</v>
      </c>
      <c r="O19" t="n">
        <v>0.317602791</v>
      </c>
      <c r="P19" t="n">
        <v>0.328575709</v>
      </c>
      <c r="Q19" t="n">
        <v>0.45107358</v>
      </c>
      <c r="R19" t="n">
        <v>0.322908324</v>
      </c>
      <c r="S19" t="n">
        <v>0.417509937</v>
      </c>
      <c r="T19" t="n">
        <v>0.312326141</v>
      </c>
      <c r="U19" t="n">
        <v>0.319606395</v>
      </c>
      <c r="V19" t="n">
        <v>0.356010535</v>
      </c>
      <c r="W19" t="n">
        <v>0.387053657</v>
      </c>
      <c r="X19" t="n">
        <v>0.335903116</v>
      </c>
    </row>
    <row r="20">
      <c r="A20" t="n">
        <v>19</v>
      </c>
      <c r="B20" t="n">
        <v>0.368427401</v>
      </c>
      <c r="C20" t="n">
        <v>0.341541863</v>
      </c>
      <c r="D20" t="n">
        <v>0.337828369</v>
      </c>
      <c r="E20" t="n">
        <v>0.322455131</v>
      </c>
      <c r="F20" t="n">
        <v>0.366022385</v>
      </c>
      <c r="G20" t="n">
        <v>0.359852032</v>
      </c>
      <c r="H20" t="n">
        <v>0.319836973</v>
      </c>
      <c r="I20" t="n">
        <v>0.351729855</v>
      </c>
      <c r="J20" t="n">
        <v>0.304879743</v>
      </c>
      <c r="K20" t="n">
        <v>0.296188005</v>
      </c>
      <c r="L20" t="n">
        <v>0.346741458</v>
      </c>
      <c r="M20" t="n">
        <v>0.315591132</v>
      </c>
      <c r="N20" t="n">
        <v>0.34916715</v>
      </c>
      <c r="O20" t="n">
        <v>0.307705613</v>
      </c>
      <c r="P20" t="n">
        <v>0.309887581</v>
      </c>
      <c r="Q20" t="n">
        <v>0.431145265</v>
      </c>
      <c r="R20" t="n">
        <v>0.312181999</v>
      </c>
      <c r="S20" t="n">
        <v>0.394252413</v>
      </c>
      <c r="T20" t="n">
        <v>0.302283093</v>
      </c>
      <c r="U20" t="n">
        <v>0.308785364</v>
      </c>
      <c r="V20" t="n">
        <v>0.331802898</v>
      </c>
      <c r="W20" t="n">
        <v>0.363413021</v>
      </c>
      <c r="X20" t="n">
        <v>0.326229664</v>
      </c>
    </row>
    <row r="21">
      <c r="A21" t="n">
        <v>20</v>
      </c>
      <c r="B21" t="n">
        <v>0.355514294</v>
      </c>
      <c r="C21" t="n">
        <v>0.332029834</v>
      </c>
      <c r="D21" t="n">
        <v>0.333500167</v>
      </c>
      <c r="E21" t="n">
        <v>0.317898789</v>
      </c>
      <c r="F21" t="n">
        <v>0.361174704</v>
      </c>
      <c r="G21" t="n">
        <v>0.348142204</v>
      </c>
      <c r="H21" t="n">
        <v>0.312956835</v>
      </c>
      <c r="I21" t="n">
        <v>0.339863542</v>
      </c>
      <c r="J21" t="n">
        <v>0.303979374</v>
      </c>
      <c r="K21" t="n">
        <v>0.298004635</v>
      </c>
      <c r="L21" t="n">
        <v>0.334430777</v>
      </c>
      <c r="M21" t="n">
        <v>0.300807885</v>
      </c>
      <c r="N21" t="n">
        <v>0.340189597</v>
      </c>
      <c r="O21" t="n">
        <v>0.312395759</v>
      </c>
      <c r="P21" t="n">
        <v>0.299512553</v>
      </c>
      <c r="Q21" t="n">
        <v>0.407437326</v>
      </c>
      <c r="R21" t="n">
        <v>0.303922995</v>
      </c>
      <c r="S21" t="n">
        <v>0.379559829</v>
      </c>
      <c r="T21" t="n">
        <v>0.295745026</v>
      </c>
      <c r="U21" t="n">
        <v>0.300892006</v>
      </c>
      <c r="V21" t="n">
        <v>0.313112888</v>
      </c>
      <c r="W21" t="n">
        <v>0.344930043</v>
      </c>
      <c r="X21" t="n">
        <v>0.307213043</v>
      </c>
    </row>
    <row r="22">
      <c r="A22" t="n">
        <v>21</v>
      </c>
      <c r="B22" t="n">
        <v>0.344942603</v>
      </c>
      <c r="C22" t="n">
        <v>0.324621084</v>
      </c>
      <c r="D22" t="n">
        <v>0.328097767</v>
      </c>
      <c r="E22" t="n">
        <v>0.315241069</v>
      </c>
      <c r="F22" t="n">
        <v>0.357449978</v>
      </c>
      <c r="G22" t="n">
        <v>0.339380817</v>
      </c>
      <c r="H22" t="n">
        <v>0.308692448</v>
      </c>
      <c r="I22" t="n">
        <v>0.33009989</v>
      </c>
      <c r="J22" t="n">
        <v>0.304992902</v>
      </c>
      <c r="K22" t="n">
        <v>0.301473449</v>
      </c>
      <c r="L22" t="n">
        <v>0.331348995</v>
      </c>
      <c r="M22" t="n">
        <v>0.295344724</v>
      </c>
      <c r="N22" t="n">
        <v>0.339877737</v>
      </c>
      <c r="O22" t="n">
        <v>0.318878465</v>
      </c>
      <c r="P22" t="n">
        <v>0.295832634</v>
      </c>
      <c r="Q22" t="n">
        <v>0.385882533</v>
      </c>
      <c r="R22" t="n">
        <v>0.299263121</v>
      </c>
      <c r="S22" t="n">
        <v>0.372361783</v>
      </c>
      <c r="T22" t="n">
        <v>0.289812625</v>
      </c>
      <c r="U22" t="n">
        <v>0.29334544</v>
      </c>
      <c r="V22" t="n">
        <v>0.302405016</v>
      </c>
      <c r="W22" t="n">
        <v>0.330180771</v>
      </c>
      <c r="X22" t="n">
        <v>0.293298843</v>
      </c>
    </row>
    <row r="23">
      <c r="A23" t="n">
        <v>22</v>
      </c>
      <c r="B23" t="n">
        <v>0.337717678</v>
      </c>
      <c r="C23" t="n">
        <v>0.31979124</v>
      </c>
      <c r="D23" t="n">
        <v>0.322554744</v>
      </c>
      <c r="E23" t="n">
        <v>0.314996914</v>
      </c>
      <c r="F23" t="n">
        <v>0.354959513</v>
      </c>
      <c r="G23" t="n">
        <v>0.333250858</v>
      </c>
      <c r="H23" t="n">
        <v>0.307622479</v>
      </c>
      <c r="I23" t="n">
        <v>0.322827289</v>
      </c>
      <c r="J23" t="n">
        <v>0.308494334</v>
      </c>
      <c r="K23" t="n">
        <v>0.304534093</v>
      </c>
      <c r="L23" t="n">
        <v>0.327674815</v>
      </c>
      <c r="M23" t="n">
        <v>0.298688467</v>
      </c>
      <c r="N23" t="n">
        <v>0.342510214</v>
      </c>
      <c r="O23" t="n">
        <v>0.32291536</v>
      </c>
      <c r="P23" t="n">
        <v>0.29775187</v>
      </c>
      <c r="Q23" t="n">
        <v>0.362544931</v>
      </c>
      <c r="R23" t="n">
        <v>0.297038753</v>
      </c>
      <c r="S23" t="n">
        <v>0.365853525</v>
      </c>
      <c r="T23" t="n">
        <v>0.280700311</v>
      </c>
      <c r="U23" t="n">
        <v>0.285312137</v>
      </c>
      <c r="V23" t="n">
        <v>0.298680598</v>
      </c>
      <c r="W23" t="n">
        <v>0.325148524</v>
      </c>
      <c r="X23" t="n">
        <v>0.288065643</v>
      </c>
    </row>
    <row r="24">
      <c r="A24" t="n">
        <v>23</v>
      </c>
      <c r="B24" t="n">
        <v>0.334895913</v>
      </c>
      <c r="C24" t="n">
        <v>0.317850094</v>
      </c>
      <c r="D24" t="n">
        <v>0.318966444</v>
      </c>
      <c r="E24" t="n">
        <v>0.317412669</v>
      </c>
      <c r="F24" t="n">
        <v>0.354212852</v>
      </c>
      <c r="G24" t="n">
        <v>0.33007221</v>
      </c>
      <c r="H24" t="n">
        <v>0.310891574</v>
      </c>
      <c r="I24" t="n">
        <v>0.318181364</v>
      </c>
      <c r="J24" t="n">
        <v>0.315379595</v>
      </c>
      <c r="K24" t="n">
        <v>0.306475578</v>
      </c>
      <c r="L24" t="n">
        <v>0.32424871</v>
      </c>
      <c r="M24" t="n">
        <v>0.309224177</v>
      </c>
      <c r="N24" t="n">
        <v>0.34164342</v>
      </c>
      <c r="O24" t="n">
        <v>0.327201934</v>
      </c>
      <c r="P24" t="n">
        <v>0.295470752</v>
      </c>
      <c r="Q24" t="n">
        <v>0.34602004</v>
      </c>
      <c r="R24" t="n">
        <v>0.295094459</v>
      </c>
      <c r="S24" t="n">
        <v>0.358511955</v>
      </c>
      <c r="T24" t="n">
        <v>0.282094792</v>
      </c>
      <c r="U24" t="n">
        <v>0.274405103</v>
      </c>
      <c r="V24" t="n">
        <v>0.296901461</v>
      </c>
      <c r="W24" t="n">
        <v>0.32874031</v>
      </c>
      <c r="X24" t="n">
        <v>0.293326616</v>
      </c>
    </row>
    <row r="25">
      <c r="A25" t="n">
        <v>24</v>
      </c>
      <c r="B25" t="n">
        <v>0.337274946</v>
      </c>
      <c r="C25" t="n">
        <v>0.319114104</v>
      </c>
      <c r="D25" t="n">
        <v>0.317384094</v>
      </c>
      <c r="E25" t="n">
        <v>0.323541271</v>
      </c>
      <c r="F25" t="n">
        <v>0.355871979</v>
      </c>
      <c r="G25" t="n">
        <v>0.330659392</v>
      </c>
      <c r="H25" t="n">
        <v>0.319172982</v>
      </c>
      <c r="I25" t="n">
        <v>0.316740008</v>
      </c>
      <c r="J25" t="n">
        <v>0.326957655</v>
      </c>
      <c r="K25" t="n">
        <v>0.308195343</v>
      </c>
      <c r="L25" t="n">
        <v>0.326567167</v>
      </c>
      <c r="M25" t="n">
        <v>0.316673877</v>
      </c>
      <c r="N25" t="n">
        <v>0.341212877</v>
      </c>
      <c r="O25" t="n">
        <v>0.323488224</v>
      </c>
      <c r="P25" t="n">
        <v>0.29418366</v>
      </c>
      <c r="Q25" t="n">
        <v>0.345520342</v>
      </c>
      <c r="R25" t="n">
        <v>0.299246118</v>
      </c>
      <c r="S25" t="n">
        <v>0.359859962</v>
      </c>
      <c r="T25" t="n">
        <v>0.288111499</v>
      </c>
      <c r="U25" t="n">
        <v>0.277107383</v>
      </c>
      <c r="V25" t="n">
        <v>0.299270651</v>
      </c>
      <c r="W25" t="n">
        <v>0.340317599</v>
      </c>
      <c r="X25" t="n">
        <v>0.300019379</v>
      </c>
    </row>
    <row r="26">
      <c r="A26" t="n">
        <v>25</v>
      </c>
      <c r="B26" t="n">
        <v>0.345370245</v>
      </c>
      <c r="C26" t="n">
        <v>0.32462346</v>
      </c>
      <c r="D26" t="n">
        <v>0.318328406</v>
      </c>
      <c r="E26" t="n">
        <v>0.335002746</v>
      </c>
      <c r="F26" t="n">
        <v>0.360664669</v>
      </c>
      <c r="G26" t="n">
        <v>0.336012356</v>
      </c>
      <c r="H26" t="n">
        <v>0.332410448</v>
      </c>
      <c r="I26" t="n">
        <v>0.318579813</v>
      </c>
      <c r="J26" t="n">
        <v>0.344362888</v>
      </c>
      <c r="K26" t="n">
        <v>0.310615141</v>
      </c>
      <c r="L26" t="n">
        <v>0.323843502</v>
      </c>
      <c r="M26" t="n">
        <v>0.321044727</v>
      </c>
      <c r="N26" t="n">
        <v>0.335564964</v>
      </c>
      <c r="O26" t="n">
        <v>0.311242069</v>
      </c>
      <c r="P26" t="n">
        <v>0.293464525</v>
      </c>
      <c r="Q26" t="n">
        <v>0.350002129</v>
      </c>
      <c r="R26" t="n">
        <v>0.309727732</v>
      </c>
      <c r="S26" t="n">
        <v>0.35768361</v>
      </c>
      <c r="T26" t="n">
        <v>0.299119751</v>
      </c>
      <c r="U26" t="n">
        <v>0.28349671</v>
      </c>
      <c r="V26" t="n">
        <v>0.285842879</v>
      </c>
      <c r="W26" t="n">
        <v>0.345439986</v>
      </c>
      <c r="X26" t="n">
        <v>0.305830134</v>
      </c>
    </row>
    <row r="27">
      <c r="A27" t="n">
        <v>26</v>
      </c>
      <c r="B27" t="n">
        <v>0.35969746</v>
      </c>
      <c r="C27" t="n">
        <v>0.334933407</v>
      </c>
      <c r="D27" t="n">
        <v>0.321668847</v>
      </c>
      <c r="E27" t="n">
        <v>0.353207254</v>
      </c>
      <c r="F27" t="n">
        <v>0.369850612</v>
      </c>
      <c r="G27" t="n">
        <v>0.346831042</v>
      </c>
      <c r="H27" t="n">
        <v>0.350748482</v>
      </c>
      <c r="I27" t="n">
        <v>0.323511584</v>
      </c>
      <c r="J27" t="n">
        <v>0.367715055</v>
      </c>
      <c r="K27" t="n">
        <v>0.316712914</v>
      </c>
      <c r="L27" t="n">
        <v>0.32493103</v>
      </c>
      <c r="M27" t="n">
        <v>0.326007172</v>
      </c>
      <c r="N27" t="n">
        <v>0.330389963</v>
      </c>
      <c r="O27" t="n">
        <v>0.299806114</v>
      </c>
      <c r="P27" t="n">
        <v>0.298698342</v>
      </c>
      <c r="Q27" t="n">
        <v>0.351376367</v>
      </c>
      <c r="R27" t="n">
        <v>0.328940769</v>
      </c>
      <c r="S27" t="n">
        <v>0.355803225</v>
      </c>
      <c r="T27" t="n">
        <v>0.31117671</v>
      </c>
      <c r="U27" t="n">
        <v>0.283062156</v>
      </c>
      <c r="V27" t="n">
        <v>0.300965666</v>
      </c>
      <c r="W27" t="n">
        <v>0.338995359</v>
      </c>
      <c r="X27" t="n">
        <v>0.312526076</v>
      </c>
    </row>
    <row r="28">
      <c r="A28" t="n">
        <v>27</v>
      </c>
      <c r="B28" t="n">
        <v>0.380389624</v>
      </c>
      <c r="C28" t="n">
        <v>0.350840287</v>
      </c>
      <c r="D28" t="n">
        <v>0.326763275</v>
      </c>
      <c r="E28" t="n">
        <v>0.378509085</v>
      </c>
      <c r="F28" t="n">
        <v>0.385385736</v>
      </c>
      <c r="G28" t="n">
        <v>0.362915052</v>
      </c>
      <c r="H28" t="n">
        <v>0.37477149</v>
      </c>
      <c r="I28" t="n">
        <v>0.33106318</v>
      </c>
      <c r="J28" t="n">
        <v>0.396874954</v>
      </c>
      <c r="K28" t="n">
        <v>0.324896654</v>
      </c>
      <c r="L28" t="n">
        <v>0.329867091</v>
      </c>
      <c r="M28" t="n">
        <v>0.329150023</v>
      </c>
      <c r="N28" t="n">
        <v>0.331614443</v>
      </c>
      <c r="O28" t="n">
        <v>0.297838769</v>
      </c>
      <c r="P28" t="n">
        <v>0.307349656</v>
      </c>
      <c r="Q28" t="n">
        <v>0.353939165</v>
      </c>
      <c r="R28" t="n">
        <v>0.358978078</v>
      </c>
      <c r="S28" t="n">
        <v>0.360357562</v>
      </c>
      <c r="T28" t="n">
        <v>0.314256764</v>
      </c>
      <c r="U28" t="n">
        <v>0.289630187</v>
      </c>
      <c r="V28" t="n">
        <v>0.295055824</v>
      </c>
      <c r="W28" t="n">
        <v>0.331717666</v>
      </c>
      <c r="X28" t="n">
        <v>0.309423526</v>
      </c>
    </row>
    <row r="29">
      <c r="A29" t="n">
        <v>28</v>
      </c>
      <c r="B29" t="n">
        <v>0.407839448</v>
      </c>
      <c r="C29" t="n">
        <v>0.372068284</v>
      </c>
      <c r="D29" t="n">
        <v>0.333509054</v>
      </c>
      <c r="E29" t="n">
        <v>0.41081992</v>
      </c>
      <c r="F29" t="n">
        <v>0.406014948</v>
      </c>
      <c r="G29" t="n">
        <v>0.384748469</v>
      </c>
      <c r="H29" t="n">
        <v>0.404774823</v>
      </c>
      <c r="I29" t="n">
        <v>0.341543622</v>
      </c>
      <c r="J29" t="n">
        <v>0.429857309</v>
      </c>
      <c r="K29" t="n">
        <v>0.338716179</v>
      </c>
      <c r="L29" t="n">
        <v>0.334889494</v>
      </c>
      <c r="M29" t="n">
        <v>0.338021206</v>
      </c>
      <c r="N29" t="n">
        <v>0.34212022</v>
      </c>
      <c r="O29" t="n">
        <v>0.304924056</v>
      </c>
      <c r="P29" t="n">
        <v>0.315392216</v>
      </c>
      <c r="Q29" t="n">
        <v>0.36093419</v>
      </c>
      <c r="R29" t="n">
        <v>0.398976134</v>
      </c>
      <c r="S29" t="n">
        <v>0.367214617</v>
      </c>
      <c r="T29" t="n">
        <v>0.31443519</v>
      </c>
      <c r="U29" t="n">
        <v>0.293900437</v>
      </c>
      <c r="V29" t="n">
        <v>0.297242298</v>
      </c>
      <c r="W29" t="n">
        <v>0.328125818</v>
      </c>
      <c r="X29" t="n">
        <v>0.309842898</v>
      </c>
    </row>
    <row r="30">
      <c r="A30" t="n">
        <v>29</v>
      </c>
      <c r="B30" t="n">
        <v>0.442085195</v>
      </c>
      <c r="C30" t="n">
        <v>0.398352384</v>
      </c>
      <c r="D30" t="n">
        <v>0.343586417</v>
      </c>
      <c r="E30" t="n">
        <v>0.450105784</v>
      </c>
      <c r="F30" t="n">
        <v>0.431074382</v>
      </c>
      <c r="G30" t="n">
        <v>0.415880558</v>
      </c>
      <c r="H30" t="n">
        <v>0.440711667</v>
      </c>
      <c r="I30" t="n">
        <v>0.356827338</v>
      </c>
      <c r="J30" t="n">
        <v>0.466705446</v>
      </c>
      <c r="K30" t="n">
        <v>0.365658898</v>
      </c>
      <c r="L30" t="n">
        <v>0.345299732</v>
      </c>
      <c r="M30" t="n">
        <v>0.358145351</v>
      </c>
      <c r="N30" t="n">
        <v>0.35930907</v>
      </c>
      <c r="O30" t="n">
        <v>0.31745078</v>
      </c>
      <c r="P30" t="n">
        <v>0.327485589</v>
      </c>
      <c r="Q30" t="n">
        <v>0.368136927</v>
      </c>
      <c r="R30" t="n">
        <v>0.449229979</v>
      </c>
      <c r="S30" t="n">
        <v>0.389367177</v>
      </c>
      <c r="T30" t="n">
        <v>0.315670347</v>
      </c>
      <c r="U30" t="n">
        <v>0.311784136</v>
      </c>
      <c r="V30" t="n">
        <v>0.321786358</v>
      </c>
      <c r="W30" t="n">
        <v>0.33195386</v>
      </c>
      <c r="X30" t="n">
        <v>0.326705261</v>
      </c>
    </row>
    <row r="31">
      <c r="A31" t="n">
        <v>30</v>
      </c>
      <c r="B31" t="n">
        <v>0.483231417</v>
      </c>
      <c r="C31" t="n">
        <v>0.429581091</v>
      </c>
      <c r="D31" t="n">
        <v>0.358905344</v>
      </c>
      <c r="E31" t="n">
        <v>0.495967919</v>
      </c>
      <c r="F31" t="n">
        <v>0.461086973</v>
      </c>
      <c r="G31" t="n">
        <v>0.459271361</v>
      </c>
      <c r="H31" t="n">
        <v>0.475060391</v>
      </c>
      <c r="I31" t="n">
        <v>0.378761912</v>
      </c>
      <c r="J31" t="n">
        <v>0.507319321</v>
      </c>
      <c r="K31" t="n">
        <v>0.398429253</v>
      </c>
      <c r="L31" t="n">
        <v>0.368478596</v>
      </c>
      <c r="M31" t="n">
        <v>0.393831776</v>
      </c>
      <c r="N31" t="n">
        <v>0.38894006</v>
      </c>
      <c r="O31" t="n">
        <v>0.336450027</v>
      </c>
      <c r="P31" t="n">
        <v>0.357839509</v>
      </c>
      <c r="Q31" t="n">
        <v>0.383613974</v>
      </c>
      <c r="R31" t="n">
        <v>0.50454872</v>
      </c>
      <c r="S31" t="n">
        <v>0.437302781</v>
      </c>
      <c r="T31" t="n">
        <v>0.319919952</v>
      </c>
      <c r="U31" t="n">
        <v>0.338252339</v>
      </c>
      <c r="V31" t="n">
        <v>0.372585633</v>
      </c>
      <c r="W31" t="n">
        <v>0.358402128</v>
      </c>
      <c r="X31" t="n">
        <v>0.363218117</v>
      </c>
    </row>
    <row r="32">
      <c r="A32" t="n">
        <v>31</v>
      </c>
      <c r="B32" t="n">
        <v>0.524127311</v>
      </c>
      <c r="C32" t="n">
        <v>0.467760449</v>
      </c>
      <c r="D32" t="n">
        <v>0.378302608</v>
      </c>
      <c r="E32" t="n">
        <v>0.550142722</v>
      </c>
      <c r="F32" t="n">
        <v>0.495110536</v>
      </c>
      <c r="G32" t="n">
        <v>0.498648659</v>
      </c>
      <c r="H32" t="n">
        <v>0.492177988</v>
      </c>
      <c r="I32" t="n">
        <v>0.40258156</v>
      </c>
      <c r="J32" t="n">
        <v>0.547826116</v>
      </c>
      <c r="K32" t="n">
        <v>0.429999352</v>
      </c>
      <c r="L32" t="n">
        <v>0.411788456</v>
      </c>
      <c r="M32" t="n">
        <v>0.44173004</v>
      </c>
      <c r="N32" t="n">
        <v>0.439702212</v>
      </c>
      <c r="O32" t="n">
        <v>0.363164021</v>
      </c>
      <c r="P32" t="n">
        <v>0.403159176</v>
      </c>
      <c r="Q32" t="n">
        <v>0.404108673</v>
      </c>
      <c r="R32" t="n">
        <v>0.5532192889999999</v>
      </c>
      <c r="S32" t="n">
        <v>0.499898135</v>
      </c>
      <c r="T32" t="n">
        <v>0.32829119</v>
      </c>
      <c r="U32" t="n">
        <v>0.37418835</v>
      </c>
      <c r="V32" t="n">
        <v>0.453978047</v>
      </c>
      <c r="W32" t="n">
        <v>0.415167317</v>
      </c>
      <c r="X32" t="n">
        <v>0.403276131</v>
      </c>
    </row>
    <row r="33">
      <c r="A33" t="n">
        <v>32</v>
      </c>
      <c r="B33" t="n">
        <v>0.557540209</v>
      </c>
      <c r="C33" t="n">
        <v>0.5040669209999999</v>
      </c>
      <c r="D33" t="n">
        <v>0.396249136</v>
      </c>
      <c r="E33" t="n">
        <v>0.60813918</v>
      </c>
      <c r="F33" t="n">
        <v>0.5311108879999999</v>
      </c>
      <c r="G33" t="n">
        <v>0.509897456</v>
      </c>
      <c r="H33" t="n">
        <v>0.497487996</v>
      </c>
      <c r="I33" t="n">
        <v>0.415934715</v>
      </c>
      <c r="J33" t="n">
        <v>0.577427204</v>
      </c>
      <c r="K33" t="n">
        <v>0.465070975</v>
      </c>
      <c r="L33" t="n">
        <v>0.465397586</v>
      </c>
      <c r="M33" t="n">
        <v>0.503617554</v>
      </c>
      <c r="N33" t="n">
        <v>0.507591126</v>
      </c>
      <c r="O33" t="n">
        <v>0.402899036</v>
      </c>
      <c r="P33" t="n">
        <v>0.449747729</v>
      </c>
      <c r="Q33" t="n">
        <v>0.416998389</v>
      </c>
      <c r="R33" t="n">
        <v>0.597146944</v>
      </c>
      <c r="S33" t="n">
        <v>0.565179259</v>
      </c>
      <c r="T33" t="n">
        <v>0.350815476</v>
      </c>
      <c r="U33" t="n">
        <v>0.417472165</v>
      </c>
      <c r="V33" t="n">
        <v>0.5375429859999999</v>
      </c>
      <c r="W33" t="n">
        <v>0.485911077</v>
      </c>
      <c r="X33" t="n">
        <v>0.438324209</v>
      </c>
    </row>
    <row r="34">
      <c r="A34" t="n">
        <v>33</v>
      </c>
      <c r="B34" t="n">
        <v>0.57418045</v>
      </c>
      <c r="C34" t="n">
        <v>0.521156899</v>
      </c>
      <c r="D34" t="n">
        <v>0.405888828</v>
      </c>
      <c r="E34" t="n">
        <v>0.647585726</v>
      </c>
      <c r="F34" t="n">
        <v>0.557682499</v>
      </c>
      <c r="G34" t="n">
        <v>0.49504527</v>
      </c>
      <c r="H34" t="n">
        <v>0.497206748</v>
      </c>
      <c r="I34" t="n">
        <v>0.41124855</v>
      </c>
      <c r="J34" t="n">
        <v>0.587851945</v>
      </c>
      <c r="K34" t="n">
        <v>0.500235422</v>
      </c>
      <c r="L34" t="n">
        <v>0.521055219</v>
      </c>
      <c r="M34" t="n">
        <v>0.5506949719999999</v>
      </c>
      <c r="N34" t="n">
        <v>0.573946972</v>
      </c>
      <c r="O34" t="n">
        <v>0.453351581</v>
      </c>
      <c r="P34" t="n">
        <v>0.45846832</v>
      </c>
      <c r="Q34" t="n">
        <v>0.436446972</v>
      </c>
      <c r="R34" t="n">
        <v>0.641053892</v>
      </c>
      <c r="S34" t="n">
        <v>0.592338978</v>
      </c>
      <c r="T34" t="n">
        <v>0.395824333</v>
      </c>
      <c r="U34" t="n">
        <v>0.457322994</v>
      </c>
      <c r="V34" t="n">
        <v>0.612539006</v>
      </c>
      <c r="W34" t="n">
        <v>0.547901505</v>
      </c>
      <c r="X34" t="n">
        <v>0.472937671</v>
      </c>
    </row>
    <row r="35">
      <c r="A35" t="n">
        <v>34</v>
      </c>
      <c r="B35" t="n">
        <v>0.5679974759999999</v>
      </c>
      <c r="C35" t="n">
        <v>0.5123449960000001</v>
      </c>
      <c r="D35" t="n">
        <v>0.402231528</v>
      </c>
      <c r="E35" t="n">
        <v>0.656606296</v>
      </c>
      <c r="F35" t="n">
        <v>0.561631848</v>
      </c>
      <c r="G35" t="n">
        <v>0.466218524</v>
      </c>
      <c r="H35" t="n">
        <v>0.491213648</v>
      </c>
      <c r="I35" t="n">
        <v>0.392892031</v>
      </c>
      <c r="J35" t="n">
        <v>0.5782599</v>
      </c>
      <c r="K35" t="n">
        <v>0.54366017</v>
      </c>
      <c r="L35" t="n">
        <v>0.552882249</v>
      </c>
      <c r="M35" t="n">
        <v>0.56240227</v>
      </c>
      <c r="N35" t="n">
        <v>0.622146296</v>
      </c>
      <c r="O35" t="n">
        <v>0.490983781</v>
      </c>
      <c r="P35" t="n">
        <v>0.432065229</v>
      </c>
      <c r="Q35" t="n">
        <v>0.462106272</v>
      </c>
      <c r="R35" t="n">
        <v>0.67803426</v>
      </c>
      <c r="S35" t="n">
        <v>0.581245834</v>
      </c>
      <c r="T35" t="n">
        <v>0.451776298</v>
      </c>
      <c r="U35" t="n">
        <v>0.484231367</v>
      </c>
      <c r="V35" t="n">
        <v>0.6625927</v>
      </c>
      <c r="W35" t="n">
        <v>0.587290715</v>
      </c>
      <c r="X35" t="n">
        <v>0.508370004</v>
      </c>
    </row>
    <row r="36">
      <c r="A36" t="n">
        <v>35</v>
      </c>
      <c r="B36" t="n">
        <v>0.538082554</v>
      </c>
      <c r="C36" t="n">
        <v>0.492746655</v>
      </c>
      <c r="D36" t="n">
        <v>0.386450891</v>
      </c>
      <c r="E36" t="n">
        <v>0.640188146</v>
      </c>
      <c r="F36" t="n">
        <v>0.537386964</v>
      </c>
      <c r="G36" t="n">
        <v>0.437104976</v>
      </c>
      <c r="H36" t="n">
        <v>0.471356247</v>
      </c>
      <c r="I36" t="n">
        <v>0.373318284</v>
      </c>
      <c r="J36" t="n">
        <v>0.552588225</v>
      </c>
      <c r="K36" t="n">
        <v>0.573067587</v>
      </c>
      <c r="L36" t="n">
        <v>0.542097045</v>
      </c>
      <c r="M36" t="n">
        <v>0.544622041</v>
      </c>
      <c r="N36" t="n">
        <v>0.628585985</v>
      </c>
      <c r="O36" t="n">
        <v>0.487370948</v>
      </c>
      <c r="P36" t="n">
        <v>0.390347317</v>
      </c>
      <c r="Q36" t="n">
        <v>0.470298282</v>
      </c>
      <c r="R36" t="n">
        <v>0.695115381</v>
      </c>
      <c r="S36" t="n">
        <v>0.550295381</v>
      </c>
      <c r="T36" t="n">
        <v>0.5042160919999999</v>
      </c>
      <c r="U36" t="n">
        <v>0.484080344</v>
      </c>
      <c r="V36" t="n">
        <v>0.673536858</v>
      </c>
      <c r="W36" t="n">
        <v>0.566113727</v>
      </c>
      <c r="X36" t="n">
        <v>0.451743804</v>
      </c>
    </row>
    <row r="37">
      <c r="A37" t="n">
        <v>36</v>
      </c>
      <c r="B37" t="n">
        <v>0.49905865</v>
      </c>
      <c r="C37" t="n">
        <v>0.462006196</v>
      </c>
      <c r="D37" t="n">
        <v>0.367093774</v>
      </c>
      <c r="E37" t="n">
        <v>0.606649962</v>
      </c>
      <c r="F37" t="n">
        <v>0.501781451</v>
      </c>
      <c r="G37" t="n">
        <v>0.409345175</v>
      </c>
      <c r="H37" t="n">
        <v>0.4447406</v>
      </c>
      <c r="I37" t="n">
        <v>0.356408213</v>
      </c>
      <c r="J37" t="n">
        <v>0.518291777</v>
      </c>
      <c r="K37" t="n">
        <v>0.560079894</v>
      </c>
      <c r="L37" t="n">
        <v>0.504144407</v>
      </c>
      <c r="M37" t="n">
        <v>0.486179302</v>
      </c>
      <c r="N37" t="n">
        <v>0.607869566</v>
      </c>
      <c r="O37" t="n">
        <v>0.457304663</v>
      </c>
      <c r="P37" t="n">
        <v>0.350125534</v>
      </c>
      <c r="Q37" t="n">
        <v>0.438773298</v>
      </c>
      <c r="R37" t="n">
        <v>0.677537864</v>
      </c>
      <c r="S37" t="n">
        <v>0.51476393</v>
      </c>
      <c r="T37" t="n">
        <v>0.550235885</v>
      </c>
      <c r="U37" t="n">
        <v>0.452467413</v>
      </c>
      <c r="V37" t="n">
        <v>0.656528563</v>
      </c>
      <c r="W37" t="n">
        <v>0.512719839</v>
      </c>
      <c r="X37" t="n">
        <v>0.397771404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H1" sqref="H1:H1048576"/>
    </sheetView>
  </sheetViews>
  <sheetFormatPr baseColWidth="8" defaultRowHeight="15"/>
  <sheetData>
    <row r="1">
      <c r="A1" t="inlineStr">
        <is>
          <t>Year</t>
        </is>
      </c>
      <c r="B1" t="inlineStr">
        <is>
          <t>LR_P1_NDVI</t>
        </is>
      </c>
      <c r="C1" t="inlineStr">
        <is>
          <t>LR_P2_NDVI</t>
        </is>
      </c>
      <c r="D1" t="inlineStr">
        <is>
          <t>SR_P1_NDVI</t>
        </is>
      </c>
      <c r="E1" t="inlineStr">
        <is>
          <t>SR_P2_NDVI</t>
        </is>
      </c>
      <c r="H1" t="inlineStr">
        <is>
          <t>LR_P1_VCI</t>
        </is>
      </c>
      <c r="I1" t="inlineStr">
        <is>
          <t>LR_P2_VCI</t>
        </is>
      </c>
      <c r="J1" t="inlineStr">
        <is>
          <t>SR_P1_VCI</t>
        </is>
      </c>
      <c r="K1" t="inlineStr">
        <is>
          <t>SR_P2_VCI</t>
        </is>
      </c>
    </row>
    <row r="2">
      <c r="A2" t="n">
        <v>2003</v>
      </c>
      <c r="B2" t="n">
        <v>0.4126</v>
      </c>
      <c r="C2" t="n">
        <v>0.4181</v>
      </c>
      <c r="D2" t="n">
        <v>0.3546</v>
      </c>
      <c r="E2" t="n">
        <v>0.5105</v>
      </c>
      <c r="H2" t="n">
        <v>0.2785</v>
      </c>
      <c r="I2" t="n">
        <v>0.3477</v>
      </c>
      <c r="J2" t="n">
        <v>0.4541</v>
      </c>
      <c r="K2" t="n">
        <v>0.5397999999999999</v>
      </c>
    </row>
    <row r="3">
      <c r="A3" t="n">
        <v>2004</v>
      </c>
      <c r="B3" t="n">
        <v>0.3732</v>
      </c>
      <c r="C3" t="n">
        <v>0.3648</v>
      </c>
      <c r="D3" t="n">
        <v>0.3317</v>
      </c>
      <c r="E3" t="n">
        <v>0.4622</v>
      </c>
      <c r="H3" t="n">
        <v>0.161</v>
      </c>
      <c r="I3" t="n">
        <v>0.1747</v>
      </c>
      <c r="J3" t="n">
        <v>0.3242</v>
      </c>
      <c r="K3" t="n">
        <v>0.4196</v>
      </c>
    </row>
    <row r="4">
      <c r="A4" t="n">
        <v>2005</v>
      </c>
      <c r="B4" t="n">
        <v>0.366</v>
      </c>
      <c r="C4" t="n">
        <v>0.36</v>
      </c>
      <c r="D4" t="n">
        <v>0.3267</v>
      </c>
      <c r="E4" t="n">
        <v>0.3747</v>
      </c>
      <c r="H4" t="n">
        <v>0.1394</v>
      </c>
      <c r="I4" t="n">
        <v>0.1591</v>
      </c>
      <c r="J4" t="n">
        <v>0.2961</v>
      </c>
      <c r="K4" t="n">
        <v>0.2014</v>
      </c>
    </row>
    <row r="5">
      <c r="A5" t="n">
        <v>2006</v>
      </c>
      <c r="B5" t="n">
        <v>0.3718</v>
      </c>
      <c r="C5" t="n">
        <v>0.3538</v>
      </c>
      <c r="D5" t="n">
        <v>0.3307</v>
      </c>
      <c r="E5" t="n">
        <v>0.5629</v>
      </c>
      <c r="H5" t="n">
        <v>0.1566</v>
      </c>
      <c r="I5" t="n">
        <v>0.139</v>
      </c>
      <c r="J5" t="n">
        <v>0.3188</v>
      </c>
      <c r="K5" t="n">
        <v>0.6705</v>
      </c>
    </row>
    <row r="6">
      <c r="A6" t="n">
        <v>2007</v>
      </c>
      <c r="B6" t="n">
        <v>0.4051</v>
      </c>
      <c r="C6" t="n">
        <v>0.3916</v>
      </c>
      <c r="D6" t="n">
        <v>0.3637</v>
      </c>
      <c r="E6" t="n">
        <v>0.4981</v>
      </c>
      <c r="H6" t="n">
        <v>0.256</v>
      </c>
      <c r="I6" t="n">
        <v>0.2619</v>
      </c>
      <c r="J6" t="n">
        <v>0.5054999999999999</v>
      </c>
      <c r="K6" t="n">
        <v>0.5089</v>
      </c>
    </row>
    <row r="7">
      <c r="A7" t="n">
        <v>2008</v>
      </c>
      <c r="B7" t="n">
        <v>0.4526</v>
      </c>
      <c r="C7" t="n">
        <v>0.4131</v>
      </c>
      <c r="D7" t="n">
        <v>0.3461</v>
      </c>
      <c r="E7" t="n">
        <v>0.4529</v>
      </c>
      <c r="H7" t="n">
        <v>0.3978</v>
      </c>
      <c r="I7" t="n">
        <v>0.3315</v>
      </c>
      <c r="J7" t="n">
        <v>0.406</v>
      </c>
      <c r="K7" t="n">
        <v>0.3963</v>
      </c>
    </row>
    <row r="8">
      <c r="A8" t="n">
        <v>2009</v>
      </c>
      <c r="B8" t="n">
        <v>0.3666</v>
      </c>
      <c r="C8" t="n">
        <v>0.3529</v>
      </c>
      <c r="D8" t="n">
        <v>0.3266</v>
      </c>
      <c r="E8" t="n">
        <v>0.4683</v>
      </c>
      <c r="H8" t="n">
        <v>0.1412</v>
      </c>
      <c r="I8" t="n">
        <v>0.1363</v>
      </c>
      <c r="J8" t="n">
        <v>0.2952</v>
      </c>
      <c r="K8" t="n">
        <v>0.4347</v>
      </c>
    </row>
    <row r="9">
      <c r="A9" t="n">
        <v>2010</v>
      </c>
      <c r="B9" t="n">
        <v>0.4794</v>
      </c>
      <c r="C9" t="n">
        <v>0.4084</v>
      </c>
      <c r="D9" t="n">
        <v>0.3318</v>
      </c>
      <c r="E9" t="n">
        <v>0.3811</v>
      </c>
      <c r="H9" t="n">
        <v>0.4776</v>
      </c>
      <c r="I9" t="n">
        <v>0.3163</v>
      </c>
      <c r="J9" t="n">
        <v>0.3249</v>
      </c>
      <c r="K9" t="n">
        <v>0.2172</v>
      </c>
    </row>
    <row r="10">
      <c r="A10" t="n">
        <v>2011</v>
      </c>
      <c r="B10" t="n">
        <v>0.3335</v>
      </c>
      <c r="C10" t="n">
        <v>0.3197</v>
      </c>
      <c r="D10" t="n">
        <v>0.3281</v>
      </c>
      <c r="E10" t="n">
        <v>0.5296</v>
      </c>
      <c r="H10" t="n">
        <v>0.0424</v>
      </c>
      <c r="I10" t="n">
        <v>0.0284</v>
      </c>
      <c r="J10" t="n">
        <v>0.3039</v>
      </c>
      <c r="K10" t="n">
        <v>0.5874</v>
      </c>
    </row>
    <row r="11">
      <c r="A11" t="n">
        <v>2012</v>
      </c>
      <c r="B11" t="n">
        <v>0.3589</v>
      </c>
      <c r="C11" t="n">
        <v>0.358</v>
      </c>
      <c r="D11" t="n">
        <v>0.3069</v>
      </c>
      <c r="E11" t="n">
        <v>0.4639</v>
      </c>
      <c r="H11" t="n">
        <v>0.1181</v>
      </c>
      <c r="I11" t="n">
        <v>0.1527</v>
      </c>
      <c r="J11" t="n">
        <v>0.1842</v>
      </c>
      <c r="K11" t="n">
        <v>0.4237</v>
      </c>
    </row>
    <row r="12">
      <c r="A12" t="n">
        <v>2013</v>
      </c>
      <c r="B12" t="n">
        <v>0.5218</v>
      </c>
      <c r="C12" t="n">
        <v>0.4417</v>
      </c>
      <c r="D12" t="n">
        <v>0.3335</v>
      </c>
      <c r="E12" t="n">
        <v>0.4496</v>
      </c>
      <c r="H12" t="n">
        <v>0.604</v>
      </c>
      <c r="I12" t="n">
        <v>0.4246</v>
      </c>
      <c r="J12" t="n">
        <v>0.3344</v>
      </c>
      <c r="K12" t="n">
        <v>0.388</v>
      </c>
    </row>
    <row r="13">
      <c r="A13" t="n">
        <v>2014</v>
      </c>
      <c r="B13" t="n">
        <v>0.463</v>
      </c>
      <c r="C13" t="n">
        <v>0.4069</v>
      </c>
      <c r="D13" t="n">
        <v>0.315</v>
      </c>
      <c r="E13" t="n">
        <v>0.4644</v>
      </c>
      <c r="H13" t="n">
        <v>0.4288</v>
      </c>
      <c r="I13" t="n">
        <v>0.3114</v>
      </c>
      <c r="J13" t="n">
        <v>0.2298</v>
      </c>
      <c r="K13" t="n">
        <v>0.4249</v>
      </c>
    </row>
    <row r="14">
      <c r="A14" t="n">
        <v>2015</v>
      </c>
      <c r="B14" t="n">
        <v>0.4774</v>
      </c>
      <c r="C14" t="n">
        <v>0.45</v>
      </c>
      <c r="D14" t="n">
        <v>0.3417</v>
      </c>
      <c r="E14" t="n">
        <v>0.4967</v>
      </c>
      <c r="H14" t="n">
        <v>0.4716</v>
      </c>
      <c r="I14" t="n">
        <v>0.4514</v>
      </c>
      <c r="J14" t="n">
        <v>0.3807</v>
      </c>
      <c r="K14" t="n">
        <v>0.5054</v>
      </c>
    </row>
    <row r="15">
      <c r="A15" t="n">
        <v>2016</v>
      </c>
      <c r="B15" t="n">
        <v>0.3837</v>
      </c>
      <c r="C15" t="n">
        <v>0.3849</v>
      </c>
      <c r="D15" t="n">
        <v>0.3139</v>
      </c>
      <c r="E15" t="n">
        <v>0.4015</v>
      </c>
      <c r="H15" t="n">
        <v>0.1921</v>
      </c>
      <c r="I15" t="n">
        <v>0.2402</v>
      </c>
      <c r="J15" t="n">
        <v>0.2236</v>
      </c>
      <c r="K15" t="n">
        <v>0.2683</v>
      </c>
    </row>
    <row r="16">
      <c r="A16" t="n">
        <v>2017</v>
      </c>
      <c r="B16" t="n">
        <v>0.3614</v>
      </c>
      <c r="C16" t="n">
        <v>0.3692</v>
      </c>
      <c r="D16" t="n">
        <v>0.3021</v>
      </c>
      <c r="E16" t="n">
        <v>0.3872</v>
      </c>
      <c r="H16" t="n">
        <v>0.1255</v>
      </c>
      <c r="I16" t="n">
        <v>0.189</v>
      </c>
      <c r="J16" t="n">
        <v>0.1566</v>
      </c>
      <c r="K16" t="n">
        <v>0.2325</v>
      </c>
    </row>
    <row r="17">
      <c r="A17" t="n">
        <v>2018</v>
      </c>
      <c r="B17" t="n">
        <v>0.5491</v>
      </c>
      <c r="C17" t="n">
        <v>0.5468</v>
      </c>
      <c r="D17" t="n">
        <v>0.3785</v>
      </c>
      <c r="E17" t="n">
        <v>0.4157</v>
      </c>
      <c r="H17" t="n">
        <v>0.6854</v>
      </c>
      <c r="I17" t="n">
        <v>0.7655</v>
      </c>
      <c r="J17" t="n">
        <v>0.5891999999999999</v>
      </c>
      <c r="K17" t="n">
        <v>0.3036</v>
      </c>
    </row>
    <row r="18">
      <c r="A18" t="n">
        <v>2019</v>
      </c>
      <c r="B18" t="n">
        <v>0.3469</v>
      </c>
      <c r="C18" t="n">
        <v>0.3633</v>
      </c>
      <c r="D18" t="n">
        <v>0.3127</v>
      </c>
      <c r="E18" t="n">
        <v>0.5772</v>
      </c>
      <c r="H18" t="n">
        <v>0.0825</v>
      </c>
      <c r="I18" t="n">
        <v>0.17</v>
      </c>
      <c r="J18" t="n">
        <v>0.2169</v>
      </c>
      <c r="K18" t="n">
        <v>0.7060999999999999</v>
      </c>
    </row>
    <row r="19">
      <c r="A19" t="n">
        <v>2020</v>
      </c>
      <c r="B19" t="n">
        <v>0.5324</v>
      </c>
      <c r="C19" t="n">
        <v>0.5197000000000001</v>
      </c>
      <c r="D19" t="n">
        <v>0.3722</v>
      </c>
      <c r="E19" t="n">
        <v>0.4997</v>
      </c>
      <c r="H19" t="n">
        <v>0.6356000000000001</v>
      </c>
      <c r="I19" t="n">
        <v>0.6776</v>
      </c>
      <c r="J19" t="n">
        <v>0.5534</v>
      </c>
      <c r="K19" t="n">
        <v>0.513</v>
      </c>
    </row>
    <row r="20">
      <c r="A20" t="n">
        <v>2021</v>
      </c>
      <c r="B20" t="n">
        <v>0.4001</v>
      </c>
      <c r="C20" t="n">
        <v>0.3493</v>
      </c>
      <c r="D20" t="n">
        <v>0.2976</v>
      </c>
      <c r="E20" t="n">
        <v>0.3924</v>
      </c>
      <c r="H20" t="n">
        <v>0.2411</v>
      </c>
      <c r="I20" t="n">
        <v>0.1244</v>
      </c>
      <c r="J20" t="n">
        <v>0.1311</v>
      </c>
      <c r="K20" t="n">
        <v>0.2454</v>
      </c>
    </row>
    <row r="21">
      <c r="A21" t="n">
        <v>2022</v>
      </c>
      <c r="B21" t="n">
        <v>0.3562</v>
      </c>
      <c r="C21" t="n">
        <v>0.358</v>
      </c>
      <c r="D21" t="n">
        <v>0.2916</v>
      </c>
      <c r="E21" t="n">
        <v>0.4015</v>
      </c>
      <c r="H21" t="n">
        <v>0.1101</v>
      </c>
      <c r="I21" t="n">
        <v>0.1529</v>
      </c>
      <c r="J21" t="n">
        <v>0.09710000000000001</v>
      </c>
      <c r="K21" t="n">
        <v>0.2682</v>
      </c>
    </row>
    <row r="22">
      <c r="A22" t="n">
        <v>2023</v>
      </c>
      <c r="B22" t="n">
        <v>0.4484</v>
      </c>
      <c r="C22" t="n">
        <v>0.4645</v>
      </c>
      <c r="D22" t="n">
        <v>0.308</v>
      </c>
      <c r="E22" t="n">
        <v>0.5098</v>
      </c>
      <c r="H22" t="n">
        <v>0.385</v>
      </c>
      <c r="I22" t="n">
        <v>0.4987</v>
      </c>
      <c r="J22" t="n">
        <v>0.1902</v>
      </c>
      <c r="K22" t="n">
        <v>0.5382</v>
      </c>
    </row>
    <row r="23">
      <c r="A23" t="n">
        <v>2024</v>
      </c>
      <c r="B23" t="n">
        <v>0.5058</v>
      </c>
      <c r="C23" t="n">
        <v>0.4745</v>
      </c>
      <c r="D23" t="n">
        <v>0.3436</v>
      </c>
      <c r="E23" t="n">
        <v>0.4593</v>
      </c>
      <c r="H23" t="n">
        <v>0.5562</v>
      </c>
      <c r="I23" t="n">
        <v>0.531</v>
      </c>
      <c r="J23" t="n">
        <v>0.3916</v>
      </c>
      <c r="K23" t="n">
        <v>0.4122</v>
      </c>
    </row>
    <row r="24">
      <c r="A24" t="n">
        <v>2025</v>
      </c>
      <c r="B24" t="n">
        <v>0.5049</v>
      </c>
      <c r="C24" t="n">
        <v>0.4294</v>
      </c>
      <c r="D24" t="n">
        <v>0.3072</v>
      </c>
      <c r="E24" t="n">
        <v>0.408</v>
      </c>
      <c r="H24" t="n">
        <v>0.5538</v>
      </c>
      <c r="I24" t="n">
        <v>0.3846</v>
      </c>
      <c r="J24" t="n">
        <v>0.1855</v>
      </c>
      <c r="K24" t="n">
        <v>0.2844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shape</t>
        </is>
      </c>
      <c r="C1" s="2" t="inlineStr">
        <is>
          <t>scale</t>
        </is>
      </c>
      <c r="D1" s="2" t="inlineStr">
        <is>
          <t>loc</t>
        </is>
      </c>
      <c r="E1" s="2" t="inlineStr">
        <is>
          <t>mean</t>
        </is>
      </c>
      <c r="F1" s="2" t="inlineStr">
        <is>
          <t>variance</t>
        </is>
      </c>
      <c r="G1" s="2" t="inlineStr">
        <is>
          <t>sigma</t>
        </is>
      </c>
      <c r="H1" s="2" t="inlineStr">
        <is>
          <t>q_tail</t>
        </is>
      </c>
    </row>
    <row r="2">
      <c r="A2" s="2" t="inlineStr">
        <is>
          <t>LR_P1_VCI</t>
        </is>
      </c>
      <c r="B2" t="n">
        <v>1.557894589346832</v>
      </c>
      <c r="C2" t="n">
        <v>0.1814646928347056</v>
      </c>
      <c r="D2" t="n">
        <v>0.03209071090779847</v>
      </c>
      <c r="E2" t="n">
        <v>0.3147935740324713</v>
      </c>
      <c r="F2" t="n">
        <v>0.05130058822041057</v>
      </c>
      <c r="G2" t="n">
        <v>1.25</v>
      </c>
      <c r="H2" t="n">
        <v>0.9</v>
      </c>
    </row>
    <row r="3">
      <c r="A3" s="2" t="inlineStr">
        <is>
          <t>LR_P2_VCI</t>
        </is>
      </c>
      <c r="B3" t="n">
        <v>2.935943384419391</v>
      </c>
      <c r="C3" t="n">
        <v>0.1080597931143465</v>
      </c>
      <c r="D3" t="n">
        <v>-0.01426152939544859</v>
      </c>
      <c r="E3" t="n">
        <v>0.3029959053203453</v>
      </c>
      <c r="F3" t="n">
        <v>0.03428277275937699</v>
      </c>
      <c r="G3" t="n">
        <v>1.25</v>
      </c>
      <c r="H3" t="n">
        <v>0.9</v>
      </c>
    </row>
    <row r="4">
      <c r="A4" s="2" t="inlineStr">
        <is>
          <t>SR_P1_VCI</t>
        </is>
      </c>
      <c r="B4" t="n">
        <v>4.615425773482622</v>
      </c>
      <c r="C4" t="n">
        <v>0.06262941874048819</v>
      </c>
      <c r="D4" t="n">
        <v>0.01932957959269515</v>
      </c>
      <c r="E4" t="n">
        <v>0.3083910130257799</v>
      </c>
      <c r="F4" t="n">
        <v>0.01810374955620642</v>
      </c>
      <c r="G4" t="n">
        <v>1.25</v>
      </c>
      <c r="H4" t="n">
        <v>0.9</v>
      </c>
    </row>
    <row r="5">
      <c r="A5" s="2" t="inlineStr">
        <is>
          <t>SR_P2_VCI</t>
        </is>
      </c>
      <c r="B5" t="n">
        <v>1.940358969395243</v>
      </c>
      <c r="C5" t="n">
        <v>0.1191703837154412</v>
      </c>
      <c r="D5" t="n">
        <v>0.1813619450819516</v>
      </c>
      <c r="E5" t="n">
        <v>0.4125952680104806</v>
      </c>
      <c r="F5" t="n">
        <v>0.02755616382118932</v>
      </c>
      <c r="G5" t="n">
        <v>1.25</v>
      </c>
      <c r="H5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1"/>
  <sheetViews>
    <sheetView tabSelected="1" workbookViewId="0">
      <selection activeCell="J12" sqref="J12"/>
    </sheetView>
  </sheetViews>
  <sheetFormatPr baseColWidth="8" defaultRowHeight="15"/>
  <cols>
    <col width="13.28515625" bestFit="1" customWidth="1" min="8" max="8"/>
    <col width="12" bestFit="1" customWidth="1" min="9" max="9"/>
  </cols>
  <sheetData>
    <row r="1">
      <c r="A1" s="1" t="inlineStr">
        <is>
          <t>LR_P1_VCI</t>
        </is>
      </c>
      <c r="B1" s="1" t="inlineStr">
        <is>
          <t>LR_P2_VCI</t>
        </is>
      </c>
      <c r="C1" s="1" t="inlineStr">
        <is>
          <t>SR_P1_VCI</t>
        </is>
      </c>
      <c r="D1" s="1" t="inlineStr">
        <is>
          <t>SR_P2_VCI</t>
        </is>
      </c>
    </row>
    <row r="2">
      <c r="A2" t="n">
        <v>0.09982125915703659</v>
      </c>
      <c r="B2" t="n">
        <v>0.3002228186589131</v>
      </c>
      <c r="C2" t="n">
        <v>0.2855209572483045</v>
      </c>
      <c r="D2" t="n">
        <v>0.366359650899577</v>
      </c>
    </row>
    <row r="3">
      <c r="A3" t="n">
        <v>0.5207736929465734</v>
      </c>
      <c r="B3" t="n">
        <v>0.1042675561128428</v>
      </c>
      <c r="C3" t="n">
        <v>0.4746159724375286</v>
      </c>
      <c r="D3" t="n">
        <v>0.6012692393472068</v>
      </c>
    </row>
    <row r="4">
      <c r="A4" t="n">
        <v>0.157191106129215</v>
      </c>
      <c r="B4" t="n">
        <v>0.5729591152841114</v>
      </c>
      <c r="C4" t="n">
        <v>0.2520549530555762</v>
      </c>
      <c r="D4" t="n">
        <v>0.2044305024138402</v>
      </c>
      <c r="H4" t="inlineStr">
        <is>
          <t>original mean</t>
        </is>
      </c>
      <c r="I4" t="n">
        <v>0.314795652</v>
      </c>
    </row>
    <row r="5">
      <c r="A5" t="n">
        <v>0.7782483360706384</v>
      </c>
      <c r="B5" t="n">
        <v>0.2350258664945455</v>
      </c>
      <c r="C5" t="n">
        <v>0.3315484479887438</v>
      </c>
      <c r="D5" t="n">
        <v>0.3284234903339128</v>
      </c>
    </row>
    <row r="6">
      <c r="A6" t="n">
        <v>0.0364174838851079</v>
      </c>
      <c r="B6" t="n">
        <v>0.01753318343005553</v>
      </c>
      <c r="C6" t="n">
        <v>0.3275346364820989</v>
      </c>
      <c r="D6" t="n">
        <v>0.3733859145827676</v>
      </c>
      <c r="H6" t="inlineStr">
        <is>
          <t>standalone</t>
        </is>
      </c>
      <c r="I6" t="n">
        <v>0.314310517</v>
      </c>
    </row>
    <row r="7">
      <c r="A7" t="n">
        <v>0.1788245311519423</v>
      </c>
      <c r="B7" t="n">
        <v>0.279642811356039</v>
      </c>
      <c r="C7" t="n">
        <v>0.6577316656045461</v>
      </c>
      <c r="D7" t="n">
        <v>0.3297478936876856</v>
      </c>
    </row>
    <row r="8">
      <c r="A8" t="n">
        <v>0.1439570118170412</v>
      </c>
      <c r="B8" t="n">
        <v>0.3089317483754137</v>
      </c>
      <c r="C8" t="n">
        <v>0.2394336996939582</v>
      </c>
      <c r="D8" t="n">
        <v>0.3276456171189284</v>
      </c>
      <c r="H8" t="inlineStr">
        <is>
          <t>streamit</t>
        </is>
      </c>
      <c r="I8" t="n">
        <v>0.314279089</v>
      </c>
    </row>
    <row r="9">
      <c r="A9" t="n">
        <v>0.2358243709331183</v>
      </c>
      <c r="B9" t="n">
        <v>0.1587245280538034</v>
      </c>
      <c r="C9" t="n">
        <v>0.3798243321348801</v>
      </c>
      <c r="D9" t="n">
        <v>0.4751858263876217</v>
      </c>
      <c r="H9">
        <f>0.314795652-0.314310517</f>
        <v/>
      </c>
    </row>
    <row r="10">
      <c r="A10" t="n">
        <v>0.1765418306911911</v>
      </c>
      <c r="B10" t="n">
        <v>0.3532535127186795</v>
      </c>
      <c r="C10" t="n">
        <v>0.158168784538964</v>
      </c>
      <c r="D10" t="n">
        <v>0.5356015300427748</v>
      </c>
    </row>
    <row r="11">
      <c r="A11" t="n">
        <v>0.177997933188791</v>
      </c>
      <c r="B11" t="n">
        <v>0.09657917944725196</v>
      </c>
      <c r="C11" t="n">
        <v>0.2502304292761665</v>
      </c>
      <c r="D11" t="n">
        <v>0.5083659775989152</v>
      </c>
    </row>
    <row r="12">
      <c r="A12" t="n">
        <v>0.5230553431003482</v>
      </c>
      <c r="B12" t="n">
        <v>0.7807572248360111</v>
      </c>
      <c r="C12" t="n">
        <v>0.168714242781587</v>
      </c>
      <c r="D12" t="n">
        <v>0.336077398067973</v>
      </c>
      <c r="H12">
        <f>0.314795652-J12</f>
        <v/>
      </c>
      <c r="J12">
        <f>I4-I8</f>
        <v/>
      </c>
    </row>
    <row r="13">
      <c r="A13" t="n">
        <v>0.3412259270270289</v>
      </c>
      <c r="B13" t="n">
        <v>0.3058614175873505</v>
      </c>
      <c r="C13" t="n">
        <v>0.1472832165137259</v>
      </c>
      <c r="D13" t="n">
        <v>0.4590889906745159</v>
      </c>
    </row>
    <row r="14">
      <c r="A14" t="n">
        <v>0.1143787386183386</v>
      </c>
      <c r="B14" t="n">
        <v>0.2188407305770816</v>
      </c>
      <c r="C14" t="n">
        <v>0.3466599815710883</v>
      </c>
      <c r="D14" t="n">
        <v>0.3148785808173448</v>
      </c>
    </row>
    <row r="15">
      <c r="A15" t="n">
        <v>0.5839249160691578</v>
      </c>
      <c r="B15" t="n">
        <v>0.1110578814240645</v>
      </c>
      <c r="C15" t="n">
        <v>0.1953025865211413</v>
      </c>
      <c r="D15" t="n">
        <v>0.472412472802325</v>
      </c>
    </row>
    <row r="16">
      <c r="A16" t="n">
        <v>0.4907652947204397</v>
      </c>
      <c r="B16" t="n">
        <v>0.2049807331321424</v>
      </c>
      <c r="C16" t="n">
        <v>0.2052676993818568</v>
      </c>
      <c r="D16" t="n">
        <v>0.5233955650841154</v>
      </c>
    </row>
    <row r="17">
      <c r="A17" t="n">
        <v>0.07316714599484458</v>
      </c>
      <c r="B17" t="n">
        <v>0.2865928571135782</v>
      </c>
      <c r="C17" t="n">
        <v>0.2162874561411935</v>
      </c>
      <c r="D17" t="n">
        <v>0.2662121353636681</v>
      </c>
    </row>
    <row r="18">
      <c r="A18" t="n">
        <v>0.2068256998959376</v>
      </c>
      <c r="B18" t="n">
        <v>0.1640667979119044</v>
      </c>
      <c r="C18" t="n">
        <v>0.3207713444838909</v>
      </c>
      <c r="D18" t="n">
        <v>0.2698366366275419</v>
      </c>
    </row>
    <row r="19">
      <c r="A19" t="n">
        <v>0.4974243479524052</v>
      </c>
      <c r="B19" t="n">
        <v>0.4437623713821773</v>
      </c>
      <c r="C19" t="n">
        <v>0.1586089768123737</v>
      </c>
      <c r="D19" t="n">
        <v>0.2904447387226237</v>
      </c>
    </row>
    <row r="20">
      <c r="A20" t="n">
        <v>0.2212296838818154</v>
      </c>
      <c r="B20" t="n">
        <v>0.343886201816871</v>
      </c>
      <c r="C20" t="n">
        <v>0.215624421687816</v>
      </c>
      <c r="D20" t="n">
        <v>0.2666950734672902</v>
      </c>
    </row>
    <row r="21">
      <c r="A21" t="n">
        <v>0.1203472118010077</v>
      </c>
      <c r="B21" t="n">
        <v>0.4591420350652043</v>
      </c>
      <c r="C21" t="n">
        <v>0.3002811133215445</v>
      </c>
      <c r="D21" t="n">
        <v>0.6196451199032518</v>
      </c>
    </row>
    <row r="22">
      <c r="A22" t="n">
        <v>0.3162646774827799</v>
      </c>
      <c r="B22" t="n">
        <v>0.1045517388672293</v>
      </c>
      <c r="C22" t="n">
        <v>0.1300680673662383</v>
      </c>
      <c r="D22" t="n">
        <v>0.2968926590934561</v>
      </c>
    </row>
    <row r="23">
      <c r="A23" t="n">
        <v>0.1846892763942676</v>
      </c>
      <c r="B23" t="n">
        <v>0.1607423181500121</v>
      </c>
      <c r="C23" t="n">
        <v>0.1664138956671381</v>
      </c>
      <c r="D23" t="n">
        <v>1</v>
      </c>
    </row>
    <row r="24">
      <c r="A24" t="n">
        <v>0.3905939078165924</v>
      </c>
      <c r="B24" t="n">
        <v>0.1354211609832086</v>
      </c>
      <c r="C24" t="n">
        <v>0.2661516659268824</v>
      </c>
      <c r="D24" t="n">
        <v>0.4877890823662909</v>
      </c>
    </row>
    <row r="25">
      <c r="A25" t="n">
        <v>1</v>
      </c>
      <c r="B25" t="n">
        <v>0.08225795987953835</v>
      </c>
      <c r="C25" t="n">
        <v>0.08072067014314589</v>
      </c>
      <c r="D25" t="n">
        <v>0.2789577059979663</v>
      </c>
    </row>
    <row r="26">
      <c r="A26" t="n">
        <v>0.347962275135083</v>
      </c>
      <c r="B26" t="n">
        <v>1</v>
      </c>
      <c r="C26" t="n">
        <v>0.1917329561114852</v>
      </c>
      <c r="D26" t="n">
        <v>0.4679011274176502</v>
      </c>
    </row>
    <row r="27">
      <c r="A27" t="n">
        <v>0.5144813554004571</v>
      </c>
      <c r="B27" t="n">
        <v>0.26344329896675</v>
      </c>
      <c r="C27" t="n">
        <v>0.2137567615652137</v>
      </c>
      <c r="D27" t="n">
        <v>0.2586884415995898</v>
      </c>
    </row>
    <row r="28">
      <c r="A28" t="n">
        <v>1</v>
      </c>
      <c r="B28" t="n">
        <v>0.6068955746758045</v>
      </c>
      <c r="C28" t="n">
        <v>0.4342166278619792</v>
      </c>
      <c r="D28" t="n">
        <v>0.2258645274993692</v>
      </c>
    </row>
    <row r="29">
      <c r="A29" t="n">
        <v>0.820574740718375</v>
      </c>
      <c r="B29" t="n">
        <v>0.1534860678223167</v>
      </c>
      <c r="C29" t="n">
        <v>0.2287247288968562</v>
      </c>
      <c r="D29" t="n">
        <v>0.8588937996580132</v>
      </c>
    </row>
    <row r="30">
      <c r="A30" t="n">
        <v>0.1294855650624255</v>
      </c>
      <c r="B30" t="n">
        <v>0.5518262866868223</v>
      </c>
      <c r="C30" t="n">
        <v>0.2654736196005544</v>
      </c>
      <c r="D30" t="n">
        <v>0.2539614016064958</v>
      </c>
    </row>
    <row r="31">
      <c r="A31" t="n">
        <v>0.4854475199119326</v>
      </c>
      <c r="B31" t="n">
        <v>0.03298419677188247</v>
      </c>
      <c r="C31" t="n">
        <v>0.267656505965453</v>
      </c>
      <c r="D31" t="n">
        <v>0.4200614795571268</v>
      </c>
    </row>
    <row r="32">
      <c r="A32" t="n">
        <v>0.8258062570237156</v>
      </c>
      <c r="B32" t="n">
        <v>0.1110017817254171</v>
      </c>
      <c r="C32" t="n">
        <v>0.2196552714864094</v>
      </c>
      <c r="D32" t="n">
        <v>0.3214166709775188</v>
      </c>
    </row>
    <row r="33">
      <c r="A33" t="n">
        <v>0.1324528823076174</v>
      </c>
      <c r="B33" t="n">
        <v>0.1716992577241813</v>
      </c>
      <c r="C33" t="n">
        <v>0.287517596252183</v>
      </c>
      <c r="D33" t="n">
        <v>0.250540252305658</v>
      </c>
    </row>
    <row r="34">
      <c r="A34" t="n">
        <v>0.4551876041160667</v>
      </c>
      <c r="B34" t="n">
        <v>0.1171569531052297</v>
      </c>
      <c r="C34" t="n">
        <v>0.2574330870619766</v>
      </c>
      <c r="D34" t="n">
        <v>0.3688834783700038</v>
      </c>
    </row>
    <row r="35">
      <c r="A35" t="n">
        <v>0.6777072590888882</v>
      </c>
      <c r="B35" t="n">
        <v>0.2674959161045545</v>
      </c>
      <c r="C35" t="n">
        <v>0.2729122741354928</v>
      </c>
      <c r="D35" t="n">
        <v>0.5554402489931741</v>
      </c>
    </row>
    <row r="36">
      <c r="A36" t="n">
        <v>0.4590161865647535</v>
      </c>
      <c r="B36" t="n">
        <v>0.6223410487335758</v>
      </c>
      <c r="C36" t="n">
        <v>0.4249955375801854</v>
      </c>
      <c r="D36" t="n">
        <v>0.4529833543528813</v>
      </c>
    </row>
    <row r="37">
      <c r="A37" t="n">
        <v>0.09008224582284879</v>
      </c>
      <c r="B37" t="n">
        <v>0.1218520424664281</v>
      </c>
      <c r="C37" t="n">
        <v>0.3762344780701287</v>
      </c>
      <c r="D37" t="n">
        <v>0.2599945617916893</v>
      </c>
    </row>
    <row r="38">
      <c r="A38" t="n">
        <v>0.2968277705997822</v>
      </c>
      <c r="B38" t="n">
        <v>0.4125534052123138</v>
      </c>
      <c r="C38" t="n">
        <v>0.2940651027985591</v>
      </c>
      <c r="D38" t="n">
        <v>0.8480137535544041</v>
      </c>
    </row>
    <row r="39">
      <c r="A39" t="n">
        <v>0.578922737550487</v>
      </c>
      <c r="B39" t="n">
        <v>0.188623648574899</v>
      </c>
      <c r="C39" t="n">
        <v>0.2843724560160151</v>
      </c>
      <c r="D39" t="n">
        <v>0.2415497383799059</v>
      </c>
    </row>
    <row r="40">
      <c r="A40" t="n">
        <v>0.09877421757720817</v>
      </c>
      <c r="B40" t="n">
        <v>0.08868136644000277</v>
      </c>
      <c r="C40" t="n">
        <v>0.1493507597712194</v>
      </c>
      <c r="D40" t="n">
        <v>0.4910056616040611</v>
      </c>
    </row>
    <row r="41">
      <c r="A41" t="n">
        <v>0.1827490454200904</v>
      </c>
      <c r="B41" t="n">
        <v>0.3194581712270013</v>
      </c>
      <c r="C41" t="n">
        <v>0.1385920539338261</v>
      </c>
      <c r="D41" t="n">
        <v>0.4681113853584005</v>
      </c>
    </row>
    <row r="42">
      <c r="A42" t="n">
        <v>0.2299461177974713</v>
      </c>
      <c r="B42" t="n">
        <v>0.1846321737582168</v>
      </c>
      <c r="C42" t="n">
        <v>0.3009556274704294</v>
      </c>
      <c r="D42" t="n">
        <v>0.5685181818480842</v>
      </c>
    </row>
    <row r="43">
      <c r="A43" t="n">
        <v>0.6136863827628795</v>
      </c>
      <c r="B43" t="n">
        <v>0.1795238323375075</v>
      </c>
      <c r="C43" t="n">
        <v>0.1948857668340293</v>
      </c>
      <c r="D43" t="n">
        <v>0.3585611836577675</v>
      </c>
    </row>
    <row r="44">
      <c r="A44" t="n">
        <v>0.1426932131717014</v>
      </c>
      <c r="B44" t="n">
        <v>0.4263555395473684</v>
      </c>
      <c r="C44" t="n">
        <v>0.2513126568251178</v>
      </c>
      <c r="D44" t="n">
        <v>0.3416575503933744</v>
      </c>
    </row>
    <row r="45">
      <c r="A45" t="n">
        <v>0.1969025242300171</v>
      </c>
      <c r="B45" t="n">
        <v>0.5040536565195425</v>
      </c>
      <c r="C45" t="n">
        <v>0.3745806921635472</v>
      </c>
      <c r="D45" t="n">
        <v>0.452971092704429</v>
      </c>
    </row>
    <row r="46">
      <c r="A46" t="n">
        <v>0.09979654285474733</v>
      </c>
      <c r="B46" t="n">
        <v>0.246734617528071</v>
      </c>
      <c r="C46" t="n">
        <v>0.3266188328278637</v>
      </c>
      <c r="D46" t="n">
        <v>0.4148493871350546</v>
      </c>
    </row>
    <row r="47">
      <c r="A47" t="n">
        <v>0.9921224590990689</v>
      </c>
      <c r="B47" t="n">
        <v>0.2149252350389094</v>
      </c>
      <c r="C47" t="n">
        <v>0.2588564676415953</v>
      </c>
      <c r="D47" t="n">
        <v>0.6639875482884198</v>
      </c>
    </row>
    <row r="48">
      <c r="A48" t="n">
        <v>0.2889892268470805</v>
      </c>
      <c r="B48" t="n">
        <v>0.2292376402239636</v>
      </c>
      <c r="C48" t="n">
        <v>0.3250473947245404</v>
      </c>
      <c r="D48" t="n">
        <v>0.3272479616963861</v>
      </c>
    </row>
    <row r="49">
      <c r="A49" t="n">
        <v>0.5745428061899699</v>
      </c>
      <c r="B49" t="n">
        <v>0.2283202333075544</v>
      </c>
      <c r="C49" t="n">
        <v>0.3708505494450015</v>
      </c>
      <c r="D49" t="n">
        <v>0.2051606984372908</v>
      </c>
    </row>
    <row r="50">
      <c r="A50" t="n">
        <v>0.08460198929092763</v>
      </c>
      <c r="B50" t="n">
        <v>0.3159275742444219</v>
      </c>
      <c r="C50" t="n">
        <v>0.3939096505723005</v>
      </c>
      <c r="D50" t="n">
        <v>0.413929876544135</v>
      </c>
    </row>
    <row r="51">
      <c r="A51" t="n">
        <v>0.1935926583789438</v>
      </c>
      <c r="B51" t="n">
        <v>0.1981737852713218</v>
      </c>
      <c r="C51" t="n">
        <v>0.269706378531243</v>
      </c>
      <c r="D51" t="n">
        <v>0.3617538388617418</v>
      </c>
    </row>
    <row r="52">
      <c r="A52" t="n">
        <v>0.5323311720800427</v>
      </c>
      <c r="B52" t="n">
        <v>0.1701181445408247</v>
      </c>
      <c r="C52" t="n">
        <v>0.237625265534299</v>
      </c>
      <c r="D52" t="n">
        <v>0.3049791983592237</v>
      </c>
    </row>
    <row r="53">
      <c r="A53" t="n">
        <v>0.3395309217299755</v>
      </c>
      <c r="B53" t="n">
        <v>0.1278505954687923</v>
      </c>
      <c r="C53" t="n">
        <v>0.2391792861995283</v>
      </c>
      <c r="D53" t="n">
        <v>0.1988108253744269</v>
      </c>
    </row>
    <row r="54">
      <c r="A54" t="n">
        <v>0.1865290180250133</v>
      </c>
      <c r="B54" t="n">
        <v>0.3332920858667981</v>
      </c>
      <c r="C54" t="n">
        <v>0.3932713575736523</v>
      </c>
      <c r="D54" t="n">
        <v>0.4739873163482513</v>
      </c>
    </row>
    <row r="55">
      <c r="A55" t="n">
        <v>0.4302158152125001</v>
      </c>
      <c r="B55" t="n">
        <v>0.6961088834563238</v>
      </c>
      <c r="C55" t="n">
        <v>0.07915231353982849</v>
      </c>
      <c r="D55" t="n">
        <v>0.3130992247145823</v>
      </c>
    </row>
    <row r="56">
      <c r="A56" t="n">
        <v>0.2493968249607174</v>
      </c>
      <c r="B56" t="n">
        <v>0.3968668530317963</v>
      </c>
      <c r="C56" t="n">
        <v>0.22209937187746</v>
      </c>
      <c r="D56" t="n">
        <v>0.2785662707436917</v>
      </c>
    </row>
    <row r="57">
      <c r="A57" t="n">
        <v>0.2612321295068578</v>
      </c>
      <c r="B57" t="n">
        <v>0.291851425670592</v>
      </c>
      <c r="C57" t="n">
        <v>0.1440419029595625</v>
      </c>
      <c r="D57" t="n">
        <v>0.4516099909764579</v>
      </c>
    </row>
    <row r="58">
      <c r="A58" t="n">
        <v>0.3513340099401097</v>
      </c>
      <c r="B58" t="n">
        <v>0.3031249838535469</v>
      </c>
      <c r="C58" t="n">
        <v>0.2252347425233993</v>
      </c>
      <c r="D58" t="n">
        <v>0.3248651961783602</v>
      </c>
    </row>
    <row r="59">
      <c r="A59" t="n">
        <v>0.06269376796376311</v>
      </c>
      <c r="B59" t="n">
        <v>0.1796748403853224</v>
      </c>
      <c r="C59" t="n">
        <v>0.323056587634361</v>
      </c>
      <c r="D59" t="n">
        <v>0.3912025859941175</v>
      </c>
    </row>
    <row r="60">
      <c r="A60" t="n">
        <v>0.1369502669293618</v>
      </c>
      <c r="B60" t="n">
        <v>0.5366798267732594</v>
      </c>
      <c r="C60" t="n">
        <v>0.2448730708852657</v>
      </c>
      <c r="D60" t="n">
        <v>0.1906406419476657</v>
      </c>
    </row>
    <row r="61">
      <c r="A61" t="n">
        <v>0.370923061749076</v>
      </c>
      <c r="B61" t="n">
        <v>0.2944185862328604</v>
      </c>
      <c r="C61" t="n">
        <v>0.3961271622782703</v>
      </c>
      <c r="D61" t="n">
        <v>0.21632039070135</v>
      </c>
    </row>
    <row r="62">
      <c r="A62" t="n">
        <v>0.07704511981450142</v>
      </c>
      <c r="B62" t="n">
        <v>0.1515161682082897</v>
      </c>
      <c r="C62" t="n">
        <v>0.5138662923491213</v>
      </c>
      <c r="D62" t="n">
        <v>0.2360566412530254</v>
      </c>
    </row>
    <row r="63">
      <c r="A63" t="n">
        <v>0.1940045813270751</v>
      </c>
      <c r="B63" t="n">
        <v>0.4187979567014157</v>
      </c>
      <c r="C63" t="n">
        <v>0.3764859856830941</v>
      </c>
      <c r="D63" t="n">
        <v>0.7799806370280166</v>
      </c>
    </row>
    <row r="64">
      <c r="A64" t="n">
        <v>0.2033983423036211</v>
      </c>
      <c r="B64" t="n">
        <v>0.3767655594181045</v>
      </c>
      <c r="C64" t="n">
        <v>0.5963073179280575</v>
      </c>
      <c r="D64" t="n">
        <v>0.4103209168478785</v>
      </c>
    </row>
    <row r="65">
      <c r="A65" t="n">
        <v>0.1608533555032906</v>
      </c>
      <c r="B65" t="n">
        <v>0.1400600053608764</v>
      </c>
      <c r="C65" t="n">
        <v>0.1108910348836431</v>
      </c>
      <c r="D65" t="n">
        <v>0.271567358906873</v>
      </c>
    </row>
    <row r="66">
      <c r="A66" t="n">
        <v>0.7591656671611606</v>
      </c>
      <c r="B66" t="n">
        <v>0.4084552538347361</v>
      </c>
      <c r="C66" t="n">
        <v>0.1789129243577839</v>
      </c>
      <c r="D66" t="n">
        <v>0.7413138837060053</v>
      </c>
    </row>
    <row r="67">
      <c r="A67" t="n">
        <v>0.2043376765947205</v>
      </c>
      <c r="B67" t="n">
        <v>0.500226332015424</v>
      </c>
      <c r="C67" t="n">
        <v>0.2152372041364835</v>
      </c>
      <c r="D67" t="n">
        <v>0.3638505951804796</v>
      </c>
    </row>
    <row r="68">
      <c r="A68" t="n">
        <v>0.4606023603068713</v>
      </c>
      <c r="B68" t="n">
        <v>0.33410177937888</v>
      </c>
      <c r="C68" t="n">
        <v>0.3865667928270266</v>
      </c>
      <c r="D68" t="n">
        <v>0.2534971309550059</v>
      </c>
    </row>
    <row r="69">
      <c r="A69" t="n">
        <v>0.3705218285035111</v>
      </c>
      <c r="B69" t="n">
        <v>0.660544639575861</v>
      </c>
      <c r="C69" t="n">
        <v>0.1328920824574447</v>
      </c>
      <c r="D69" t="n">
        <v>0.2856311311830888</v>
      </c>
    </row>
    <row r="70">
      <c r="A70" t="n">
        <v>0.1081743871326526</v>
      </c>
      <c r="B70" t="n">
        <v>0.1055970833566789</v>
      </c>
      <c r="C70" t="n">
        <v>0.06764045136754371</v>
      </c>
      <c r="D70" t="n">
        <v>0.2812270596752822</v>
      </c>
    </row>
    <row r="71">
      <c r="A71" t="n">
        <v>0.09851891631191347</v>
      </c>
      <c r="B71" t="n">
        <v>0.7487205837446785</v>
      </c>
      <c r="C71" t="n">
        <v>0.219759241020153</v>
      </c>
      <c r="D71" t="n">
        <v>0.5648558684648579</v>
      </c>
    </row>
    <row r="72">
      <c r="A72" t="n">
        <v>0.444812021015722</v>
      </c>
      <c r="B72" t="n">
        <v>0.4217836267142416</v>
      </c>
      <c r="C72" t="n">
        <v>0.4022377470085121</v>
      </c>
      <c r="D72" t="n">
        <v>0.4863911547228367</v>
      </c>
    </row>
    <row r="73">
      <c r="A73" t="n">
        <v>0.3257952514550679</v>
      </c>
      <c r="B73" t="n">
        <v>0.3706435958207686</v>
      </c>
      <c r="C73" t="n">
        <v>0.3803183627472532</v>
      </c>
      <c r="D73" t="n">
        <v>0.3630724769509198</v>
      </c>
    </row>
    <row r="74">
      <c r="A74" t="n">
        <v>0.7201313793133952</v>
      </c>
      <c r="B74" t="n">
        <v>0.2693094541555079</v>
      </c>
      <c r="C74" t="n">
        <v>0.1679994008097231</v>
      </c>
      <c r="D74" t="n">
        <v>0.2066844039296966</v>
      </c>
    </row>
    <row r="75">
      <c r="A75" t="n">
        <v>0.1905297783314343</v>
      </c>
      <c r="B75" t="n">
        <v>0.2220564471723474</v>
      </c>
      <c r="C75" t="n">
        <v>0.3409463205208521</v>
      </c>
      <c r="D75" t="n">
        <v>0.8576034471362</v>
      </c>
    </row>
    <row r="76">
      <c r="A76" t="n">
        <v>0.6182983430599273</v>
      </c>
      <c r="B76" t="n">
        <v>0.06912519076372325</v>
      </c>
      <c r="C76" t="n">
        <v>0.2001019812466639</v>
      </c>
      <c r="D76" t="n">
        <v>0.3391686406988245</v>
      </c>
    </row>
    <row r="77">
      <c r="A77" t="n">
        <v>0.3280492358178816</v>
      </c>
      <c r="B77" t="n">
        <v>0.3903763634181179</v>
      </c>
      <c r="C77" t="n">
        <v>0.3361113216581227</v>
      </c>
      <c r="D77" t="n">
        <v>0.4329885529256829</v>
      </c>
    </row>
    <row r="78">
      <c r="A78" t="n">
        <v>0.3590980181502059</v>
      </c>
      <c r="B78" t="n">
        <v>0.09607212769475569</v>
      </c>
      <c r="C78" t="n">
        <v>0.5261516094098161</v>
      </c>
      <c r="D78" t="n">
        <v>0.3175826723746127</v>
      </c>
    </row>
    <row r="79">
      <c r="A79" t="n">
        <v>0.7311439318845609</v>
      </c>
      <c r="B79" t="n">
        <v>0.04813401254506382</v>
      </c>
      <c r="C79" t="n">
        <v>0.3698612250048297</v>
      </c>
      <c r="D79" t="n">
        <v>0.2709349384516564</v>
      </c>
    </row>
    <row r="80">
      <c r="A80" t="n">
        <v>0.3092700170762724</v>
      </c>
      <c r="B80" t="n">
        <v>0.3698388216260338</v>
      </c>
      <c r="C80" t="n">
        <v>0.3548751066936431</v>
      </c>
      <c r="D80" t="n">
        <v>0.4684097829380716</v>
      </c>
    </row>
    <row r="81">
      <c r="A81" t="n">
        <v>0.316287871163288</v>
      </c>
      <c r="B81" t="n">
        <v>0.9696064432529865</v>
      </c>
      <c r="C81" t="n">
        <v>0.2390871288042617</v>
      </c>
      <c r="D81" t="n">
        <v>0.2163564119776473</v>
      </c>
    </row>
    <row r="82">
      <c r="A82" t="n">
        <v>0.07427108276879249</v>
      </c>
      <c r="B82" t="n">
        <v>0.1275730578090057</v>
      </c>
      <c r="C82" t="n">
        <v>0.2067116330628809</v>
      </c>
      <c r="D82" t="n">
        <v>0.5222475728195473</v>
      </c>
    </row>
    <row r="83">
      <c r="A83" t="n">
        <v>0.05033690536337533</v>
      </c>
      <c r="B83" t="n">
        <v>0.4149540851422389</v>
      </c>
      <c r="C83" t="n">
        <v>0.214298434331711</v>
      </c>
      <c r="D83" t="n">
        <v>0.2395645474843282</v>
      </c>
    </row>
    <row r="84">
      <c r="A84" t="n">
        <v>0.3851114936646401</v>
      </c>
      <c r="B84" t="n">
        <v>0.2468331053084779</v>
      </c>
      <c r="C84" t="n">
        <v>0.6436613132842133</v>
      </c>
      <c r="D84" t="n">
        <v>0.2859622635297302</v>
      </c>
    </row>
    <row r="85">
      <c r="A85" t="n">
        <v>0.1638680696351505</v>
      </c>
      <c r="B85" t="n">
        <v>0.2343142580414224</v>
      </c>
      <c r="C85" t="n">
        <v>0.1705451301287535</v>
      </c>
      <c r="D85" t="n">
        <v>0.9684683023004141</v>
      </c>
    </row>
    <row r="86">
      <c r="A86" t="n">
        <v>0.2584099878939324</v>
      </c>
      <c r="B86" t="n">
        <v>0.3330236213278839</v>
      </c>
      <c r="C86" t="n">
        <v>0.2908126261014219</v>
      </c>
      <c r="D86" t="n">
        <v>0.244825619254588</v>
      </c>
    </row>
    <row r="87">
      <c r="A87" t="n">
        <v>0.2175870891076576</v>
      </c>
      <c r="B87" t="n">
        <v>0.2021956419529074</v>
      </c>
      <c r="C87" t="n">
        <v>0.1803844865441541</v>
      </c>
      <c r="D87" t="n">
        <v>0.3324487010533861</v>
      </c>
    </row>
    <row r="88">
      <c r="A88" t="n">
        <v>0.4165676662988875</v>
      </c>
      <c r="B88" t="n">
        <v>0.1345070154942669</v>
      </c>
      <c r="C88" t="n">
        <v>0.2141911948159528</v>
      </c>
      <c r="D88" t="n">
        <v>0.2021634656445776</v>
      </c>
    </row>
    <row r="89">
      <c r="A89" t="n">
        <v>0.1183138254824536</v>
      </c>
      <c r="B89" t="n">
        <v>0.1218561106090685</v>
      </c>
      <c r="C89" t="n">
        <v>0.3857445187862463</v>
      </c>
      <c r="D89" t="n">
        <v>0.2921363382913952</v>
      </c>
    </row>
    <row r="90">
      <c r="A90" t="n">
        <v>0.2705975121799182</v>
      </c>
      <c r="B90" t="n">
        <v>0.684170342318603</v>
      </c>
      <c r="C90" t="n">
        <v>0.3339691501877063</v>
      </c>
      <c r="D90" t="n">
        <v>0.3876991425125826</v>
      </c>
    </row>
    <row r="91">
      <c r="A91" t="n">
        <v>0.2036330297669577</v>
      </c>
      <c r="B91" t="n">
        <v>0.3192426819435453</v>
      </c>
      <c r="C91" t="n">
        <v>0.3165751513862202</v>
      </c>
      <c r="D91" t="n">
        <v>0.5887315840726695</v>
      </c>
    </row>
    <row r="92">
      <c r="A92" t="n">
        <v>0.1032084196893943</v>
      </c>
      <c r="B92" t="n">
        <v>0.2578015199658195</v>
      </c>
      <c r="C92" t="n">
        <v>0.1355461198911974</v>
      </c>
      <c r="D92" t="n">
        <v>0.4463602243866255</v>
      </c>
    </row>
    <row r="93">
      <c r="A93" t="n">
        <v>0.2395592466371371</v>
      </c>
      <c r="B93" t="n">
        <v>0.1563091098841062</v>
      </c>
      <c r="C93" t="n">
        <v>0.4559253108593478</v>
      </c>
      <c r="D93" t="n">
        <v>0.2835121653618271</v>
      </c>
    </row>
    <row r="94">
      <c r="A94" t="n">
        <v>0.3454742804787628</v>
      </c>
      <c r="B94" t="n">
        <v>0.1671117692665788</v>
      </c>
      <c r="C94" t="n">
        <v>0.1863493028544491</v>
      </c>
      <c r="D94" t="n">
        <v>0.4389062643572454</v>
      </c>
    </row>
    <row r="95">
      <c r="A95" t="n">
        <v>0.7003024672394449</v>
      </c>
      <c r="B95" t="n">
        <v>0.9792801386243261</v>
      </c>
      <c r="C95" t="n">
        <v>0.6736127505386086</v>
      </c>
      <c r="D95" t="n">
        <v>0.6282048713737456</v>
      </c>
    </row>
    <row r="96">
      <c r="A96" t="n">
        <v>0.1845767631738774</v>
      </c>
      <c r="B96" t="n">
        <v>0.5075072897783459</v>
      </c>
      <c r="C96" t="n">
        <v>0.1182388020963889</v>
      </c>
      <c r="D96" t="n">
        <v>0.7466487752240019</v>
      </c>
    </row>
    <row r="97">
      <c r="A97" t="n">
        <v>0.2836160126081517</v>
      </c>
      <c r="B97" t="n">
        <v>0.4834208487817947</v>
      </c>
      <c r="C97" t="n">
        <v>0.3084851834535475</v>
      </c>
      <c r="D97" t="n">
        <v>0.5997192219918961</v>
      </c>
    </row>
    <row r="98">
      <c r="A98" t="n">
        <v>0.6687756881532377</v>
      </c>
      <c r="B98" t="n">
        <v>0.07066920222011969</v>
      </c>
      <c r="C98" t="n">
        <v>0.3520902610203304</v>
      </c>
      <c r="D98" t="n">
        <v>0.3017674005745161</v>
      </c>
    </row>
    <row r="99">
      <c r="A99" t="n">
        <v>0.1897400496465807</v>
      </c>
      <c r="B99" t="n">
        <v>0.9118136181546572</v>
      </c>
      <c r="C99" t="n">
        <v>0.5508671553198837</v>
      </c>
      <c r="D99" t="n">
        <v>0.3397066143660173</v>
      </c>
    </row>
    <row r="100">
      <c r="A100" t="n">
        <v>0.1612987714142841</v>
      </c>
      <c r="B100" t="n">
        <v>0.4288669153384779</v>
      </c>
      <c r="C100" t="n">
        <v>0.2965307329259224</v>
      </c>
      <c r="D100" t="n">
        <v>0.3118348042067969</v>
      </c>
    </row>
    <row r="101">
      <c r="A101" t="n">
        <v>0.1100833611308401</v>
      </c>
      <c r="B101" t="n">
        <v>0.571637205617801</v>
      </c>
      <c r="C101" t="n">
        <v>0.2037226027548919</v>
      </c>
      <c r="D101" t="n">
        <v>0.5706584384727018</v>
      </c>
    </row>
    <row r="102">
      <c r="A102" t="n">
        <v>0.291820038910407</v>
      </c>
      <c r="B102" t="n">
        <v>0.275242219266996</v>
      </c>
      <c r="C102" t="n">
        <v>0.2286571531724042</v>
      </c>
      <c r="D102" t="n">
        <v>0.3502928784804212</v>
      </c>
    </row>
    <row r="103">
      <c r="A103" t="n">
        <v>0.2483416682412365</v>
      </c>
      <c r="B103" t="n">
        <v>0.1396516255530248</v>
      </c>
      <c r="C103" t="n">
        <v>0.1135809753840981</v>
      </c>
      <c r="D103" t="n">
        <v>0.2293677276229208</v>
      </c>
    </row>
    <row r="104">
      <c r="A104" t="n">
        <v>0.2962628334689142</v>
      </c>
      <c r="B104" t="n">
        <v>0.01388737460411272</v>
      </c>
      <c r="C104" t="n">
        <v>0.5747996473828192</v>
      </c>
      <c r="D104" t="n">
        <v>0.87364182170913</v>
      </c>
    </row>
    <row r="105">
      <c r="A105" t="n">
        <v>0.19258009486011</v>
      </c>
      <c r="B105" t="n">
        <v>0.4815221809414941</v>
      </c>
      <c r="C105" t="n">
        <v>0.1472433301534088</v>
      </c>
      <c r="D105" t="n">
        <v>0.2358719985045633</v>
      </c>
    </row>
    <row r="106">
      <c r="A106" t="n">
        <v>0.2133501999862763</v>
      </c>
      <c r="B106" t="n">
        <v>0.2441870644308498</v>
      </c>
      <c r="C106" t="n">
        <v>0.3269784916477418</v>
      </c>
      <c r="D106" t="n">
        <v>0.3154257384982204</v>
      </c>
    </row>
    <row r="107">
      <c r="A107" t="n">
        <v>1</v>
      </c>
      <c r="B107" t="n">
        <v>0.2048686704080535</v>
      </c>
      <c r="C107" t="n">
        <v>0.500914866523135</v>
      </c>
      <c r="D107" t="n">
        <v>0.2202881140022243</v>
      </c>
    </row>
    <row r="108">
      <c r="A108" t="n">
        <v>0.4231582321452483</v>
      </c>
      <c r="B108" t="n">
        <v>0.6636440452025039</v>
      </c>
      <c r="C108" t="n">
        <v>0.3580228098561603</v>
      </c>
      <c r="D108" t="n">
        <v>0.6564572067810127</v>
      </c>
    </row>
    <row r="109">
      <c r="A109" t="n">
        <v>0.2373798078359897</v>
      </c>
      <c r="B109" t="n">
        <v>0.1700325450829977</v>
      </c>
      <c r="C109" t="n">
        <v>0.2681868589923319</v>
      </c>
      <c r="D109" t="n">
        <v>0.782210933537709</v>
      </c>
    </row>
    <row r="110">
      <c r="A110" t="n">
        <v>0.1165226838305236</v>
      </c>
      <c r="B110" t="n">
        <v>0.1448646617725228</v>
      </c>
      <c r="C110" t="n">
        <v>0.2433329923951265</v>
      </c>
      <c r="D110" t="n">
        <v>0.6872698009032673</v>
      </c>
    </row>
    <row r="111">
      <c r="A111" t="n">
        <v>0.3921806001167981</v>
      </c>
      <c r="B111" t="n">
        <v>0.2480039493165782</v>
      </c>
      <c r="C111" t="n">
        <v>0.2800088633612238</v>
      </c>
      <c r="D111" t="n">
        <v>0.2504774247624066</v>
      </c>
    </row>
    <row r="112">
      <c r="A112" t="n">
        <v>0.3922216487956401</v>
      </c>
      <c r="B112" t="n">
        <v>0.1858433283555212</v>
      </c>
      <c r="C112" t="n">
        <v>0.1885515565947732</v>
      </c>
      <c r="D112" t="n">
        <v>0.2997092349729772</v>
      </c>
    </row>
    <row r="113">
      <c r="A113" t="n">
        <v>0.1452048839416264</v>
      </c>
      <c r="B113" t="n">
        <v>0.3810232699579607</v>
      </c>
      <c r="C113" t="n">
        <v>0.3265080936810095</v>
      </c>
      <c r="D113" t="n">
        <v>0.2370012330702106</v>
      </c>
    </row>
    <row r="114">
      <c r="A114" t="n">
        <v>0.48717848808747</v>
      </c>
      <c r="B114" t="n">
        <v>0.2787614522224787</v>
      </c>
      <c r="C114" t="n">
        <v>0.9349447881627021</v>
      </c>
      <c r="D114" t="n">
        <v>0.3659921685234201</v>
      </c>
    </row>
    <row r="115">
      <c r="A115" t="n">
        <v>0.3370986617826001</v>
      </c>
      <c r="B115" t="n">
        <v>0.5663047390782007</v>
      </c>
      <c r="C115" t="n">
        <v>0.3386112380802966</v>
      </c>
      <c r="D115" t="n">
        <v>0.3935933208344931</v>
      </c>
    </row>
    <row r="116">
      <c r="A116" t="n">
        <v>0.1338082210180134</v>
      </c>
      <c r="B116" t="n">
        <v>0.1507223629638129</v>
      </c>
      <c r="C116" t="n">
        <v>0.3095684231586293</v>
      </c>
      <c r="D116" t="n">
        <v>0.2511098028840059</v>
      </c>
    </row>
    <row r="117">
      <c r="A117" t="n">
        <v>0.2550381257117564</v>
      </c>
      <c r="B117" t="n">
        <v>0.1505681437524603</v>
      </c>
      <c r="C117" t="n">
        <v>0.08559825987579404</v>
      </c>
      <c r="D117" t="n">
        <v>0.3186545171828772</v>
      </c>
    </row>
    <row r="118">
      <c r="A118" t="n">
        <v>0.08550385126484292</v>
      </c>
      <c r="B118" t="n">
        <v>0.1323823928934539</v>
      </c>
      <c r="C118" t="n">
        <v>0.3402538022186373</v>
      </c>
      <c r="D118" t="n">
        <v>0.2265756531480127</v>
      </c>
    </row>
    <row r="119">
      <c r="A119" t="n">
        <v>0.1608772508773899</v>
      </c>
      <c r="B119" t="n">
        <v>0.1091901247286958</v>
      </c>
      <c r="C119" t="n">
        <v>0.4279997937143071</v>
      </c>
      <c r="D119" t="n">
        <v>0.4581836731479364</v>
      </c>
    </row>
    <row r="120">
      <c r="A120" t="n">
        <v>0.5070678594033635</v>
      </c>
      <c r="B120" t="n">
        <v>0.2585160270182222</v>
      </c>
      <c r="C120" t="n">
        <v>0.472088216244238</v>
      </c>
      <c r="D120" t="n">
        <v>0.3665105123339965</v>
      </c>
    </row>
    <row r="121">
      <c r="A121" t="n">
        <v>0.07381924244529187</v>
      </c>
      <c r="B121" t="n">
        <v>0.2695599525832676</v>
      </c>
      <c r="C121" t="n">
        <v>0.2723584927827509</v>
      </c>
      <c r="D121" t="n">
        <v>0.6020551139180115</v>
      </c>
    </row>
    <row r="122">
      <c r="A122" t="n">
        <v>0.0869383452570258</v>
      </c>
      <c r="B122" t="n">
        <v>0.4873904651645943</v>
      </c>
      <c r="C122" t="n">
        <v>0.3045227035800506</v>
      </c>
      <c r="D122" t="n">
        <v>0.4665557324105747</v>
      </c>
    </row>
    <row r="123">
      <c r="A123" t="n">
        <v>0.2801593402179963</v>
      </c>
      <c r="B123" t="n">
        <v>0.2106188270622723</v>
      </c>
      <c r="C123" t="n">
        <v>0.4579026804849695</v>
      </c>
      <c r="D123" t="n">
        <v>0.3395850442527336</v>
      </c>
    </row>
    <row r="124">
      <c r="A124" t="n">
        <v>0.208336108175303</v>
      </c>
      <c r="B124" t="n">
        <v>0.1232590781241384</v>
      </c>
      <c r="C124" t="n">
        <v>0.2648626965364033</v>
      </c>
      <c r="D124" t="n">
        <v>0.5502766826088755</v>
      </c>
    </row>
    <row r="125">
      <c r="A125" t="n">
        <v>0.2684068318019545</v>
      </c>
      <c r="B125" t="n">
        <v>0.08129209823287795</v>
      </c>
      <c r="C125" t="n">
        <v>0.1539909198901588</v>
      </c>
      <c r="D125" t="n">
        <v>0.3065874828765057</v>
      </c>
    </row>
    <row r="126">
      <c r="A126" t="n">
        <v>0.3255795500080879</v>
      </c>
      <c r="B126" t="n">
        <v>0.530433861682851</v>
      </c>
      <c r="C126" t="n">
        <v>0.3560380694613255</v>
      </c>
      <c r="D126" t="n">
        <v>0.6347142236124853</v>
      </c>
    </row>
    <row r="127">
      <c r="A127" t="n">
        <v>0.1780259623449976</v>
      </c>
      <c r="B127" t="n">
        <v>0.5346857058359359</v>
      </c>
      <c r="C127" t="n">
        <v>0.350926829894776</v>
      </c>
      <c r="D127" t="n">
        <v>0.5528653623714734</v>
      </c>
    </row>
    <row r="128">
      <c r="A128" t="n">
        <v>0.5328022258289833</v>
      </c>
      <c r="B128" t="n">
        <v>0.3033288428984117</v>
      </c>
      <c r="C128" t="n">
        <v>0.3646273507819666</v>
      </c>
      <c r="D128" t="n">
        <v>0.4488194092519042</v>
      </c>
    </row>
    <row r="129">
      <c r="A129" t="n">
        <v>0.2175196498706025</v>
      </c>
      <c r="B129" t="n">
        <v>0.237802705526194</v>
      </c>
      <c r="C129" t="n">
        <v>0.4795574228297545</v>
      </c>
      <c r="D129" t="n">
        <v>0.2256711566516993</v>
      </c>
    </row>
    <row r="130">
      <c r="A130" t="n">
        <v>0.3179826862266754</v>
      </c>
      <c r="B130" t="n">
        <v>0.3701367360056577</v>
      </c>
      <c r="C130" t="n">
        <v>0.3174632785283917</v>
      </c>
      <c r="D130" t="n">
        <v>0.2558699308690308</v>
      </c>
    </row>
    <row r="131">
      <c r="A131" t="n">
        <v>0.3153277251687688</v>
      </c>
      <c r="B131" t="n">
        <v>0.1308315439223231</v>
      </c>
      <c r="C131" t="n">
        <v>0.1217919005268048</v>
      </c>
      <c r="D131" t="n">
        <v>0.2517802377561138</v>
      </c>
    </row>
    <row r="132">
      <c r="A132" t="n">
        <v>0.3538279346924204</v>
      </c>
      <c r="B132" t="n">
        <v>0.2133840978947803</v>
      </c>
      <c r="C132" t="n">
        <v>0.2080787155475595</v>
      </c>
      <c r="D132" t="n">
        <v>0.6460412912254755</v>
      </c>
    </row>
    <row r="133">
      <c r="A133" t="n">
        <v>0.1962126306173567</v>
      </c>
      <c r="B133" t="n">
        <v>0.3017900208308875</v>
      </c>
      <c r="C133" t="n">
        <v>0.1393933150850675</v>
      </c>
      <c r="D133" t="n">
        <v>0.3798008600890215</v>
      </c>
    </row>
    <row r="134">
      <c r="A134" t="n">
        <v>0.07083837648471993</v>
      </c>
      <c r="B134" t="n">
        <v>0.157882232839384</v>
      </c>
      <c r="C134" t="n">
        <v>0.1547740151755292</v>
      </c>
      <c r="D134" t="n">
        <v>0.2908803106835869</v>
      </c>
    </row>
    <row r="135">
      <c r="A135" t="n">
        <v>0.3355699835206353</v>
      </c>
      <c r="B135" t="n">
        <v>0.3466576376852493</v>
      </c>
      <c r="C135" t="n">
        <v>0.1830241894807527</v>
      </c>
      <c r="D135" t="n">
        <v>0.2351958602933485</v>
      </c>
    </row>
    <row r="136">
      <c r="A136" t="n">
        <v>0.1435046212897552</v>
      </c>
      <c r="B136" t="n">
        <v>0.3945965369236989</v>
      </c>
      <c r="C136" t="n">
        <v>0.06749934291674409</v>
      </c>
      <c r="D136" t="n">
        <v>0.693084056092643</v>
      </c>
    </row>
    <row r="137">
      <c r="A137" t="n">
        <v>0.3952819399392019</v>
      </c>
      <c r="B137" t="n">
        <v>0.4878015791961142</v>
      </c>
      <c r="C137" t="n">
        <v>0.1909674070878803</v>
      </c>
      <c r="D137" t="n">
        <v>0.5998107733873861</v>
      </c>
    </row>
    <row r="138">
      <c r="A138" t="n">
        <v>0.2782717500560238</v>
      </c>
      <c r="B138" t="n">
        <v>0.6058348289175011</v>
      </c>
      <c r="C138" t="n">
        <v>0.1903469906219421</v>
      </c>
      <c r="D138" t="n">
        <v>0.5855978128882208</v>
      </c>
    </row>
    <row r="139">
      <c r="A139" t="n">
        <v>0.2530766654779741</v>
      </c>
      <c r="B139" t="n">
        <v>0.1771964818179151</v>
      </c>
      <c r="C139" t="n">
        <v>0.3060812968670213</v>
      </c>
      <c r="D139" t="n">
        <v>0.2666426610269176</v>
      </c>
    </row>
    <row r="140">
      <c r="A140" t="n">
        <v>0.2238369258344028</v>
      </c>
      <c r="B140" t="n">
        <v>0.2521572970881965</v>
      </c>
      <c r="C140" t="n">
        <v>0.2339550194726658</v>
      </c>
      <c r="D140" t="n">
        <v>0.3112123805241701</v>
      </c>
    </row>
    <row r="141">
      <c r="A141" t="n">
        <v>0.2307987081840123</v>
      </c>
      <c r="B141" t="n">
        <v>0.471458538523636</v>
      </c>
      <c r="C141" t="n">
        <v>0.2388426639125018</v>
      </c>
      <c r="D141" t="n">
        <v>0.290671282153159</v>
      </c>
    </row>
    <row r="142">
      <c r="A142" t="n">
        <v>0.1565164640025698</v>
      </c>
      <c r="B142" t="n">
        <v>0.2549662426195235</v>
      </c>
      <c r="C142" t="n">
        <v>0.4263415827374932</v>
      </c>
      <c r="D142" t="n">
        <v>0.6892200854092386</v>
      </c>
    </row>
    <row r="143">
      <c r="A143" t="n">
        <v>0.4080330121891174</v>
      </c>
      <c r="B143" t="n">
        <v>0.06974563818962028</v>
      </c>
      <c r="C143" t="n">
        <v>0.2416034317040727</v>
      </c>
      <c r="D143" t="n">
        <v>0.2990411397951642</v>
      </c>
    </row>
    <row r="144">
      <c r="A144" t="n">
        <v>0.3164955789650873</v>
      </c>
      <c r="B144" t="n">
        <v>0.5031378599148062</v>
      </c>
      <c r="C144" t="n">
        <v>0.3867434621683575</v>
      </c>
      <c r="D144" t="n">
        <v>0.6658481236733504</v>
      </c>
    </row>
    <row r="145">
      <c r="A145" t="n">
        <v>0.08885407636123371</v>
      </c>
      <c r="B145" t="n">
        <v>0.1635200819938619</v>
      </c>
      <c r="C145" t="n">
        <v>0.2907756962853204</v>
      </c>
      <c r="D145" t="n">
        <v>0.5205687742339151</v>
      </c>
    </row>
    <row r="146">
      <c r="A146" t="n">
        <v>0.08019259189313159</v>
      </c>
      <c r="B146" t="n">
        <v>0.782050849948688</v>
      </c>
      <c r="C146" t="n">
        <v>0.3792612774475753</v>
      </c>
      <c r="D146" t="n">
        <v>0.874182428465788</v>
      </c>
    </row>
    <row r="147">
      <c r="A147" t="n">
        <v>0.08061991059074998</v>
      </c>
      <c r="B147" t="n">
        <v>0.5352558156948779</v>
      </c>
      <c r="C147" t="n">
        <v>0.2926121654427731</v>
      </c>
      <c r="D147" t="n">
        <v>0.6132617306848058</v>
      </c>
    </row>
    <row r="148">
      <c r="A148" t="n">
        <v>0.1451388417290903</v>
      </c>
      <c r="B148" t="n">
        <v>0.2656078555459085</v>
      </c>
      <c r="C148" t="n">
        <v>0.2444886921357183</v>
      </c>
      <c r="D148" t="n">
        <v>0.4084936508908806</v>
      </c>
    </row>
    <row r="149">
      <c r="A149" t="n">
        <v>0.6172740152997183</v>
      </c>
      <c r="B149" t="n">
        <v>0.2550943923924354</v>
      </c>
      <c r="C149" t="n">
        <v>0.3116852509891013</v>
      </c>
      <c r="D149" t="n">
        <v>0.5718405484330737</v>
      </c>
    </row>
    <row r="150">
      <c r="A150" t="n">
        <v>0.07372139442778533</v>
      </c>
      <c r="B150" t="n">
        <v>0.1794135653918832</v>
      </c>
      <c r="C150" t="n">
        <v>0.1686763116600787</v>
      </c>
      <c r="D150" t="n">
        <v>0.2910667823072658</v>
      </c>
    </row>
    <row r="151">
      <c r="A151" t="n">
        <v>0.0858522989300103</v>
      </c>
      <c r="B151" t="n">
        <v>0.3329717312481122</v>
      </c>
      <c r="C151" t="n">
        <v>0.227498139400129</v>
      </c>
      <c r="D151" t="n">
        <v>0.5216102847361057</v>
      </c>
    </row>
    <row r="152">
      <c r="A152" t="n">
        <v>0.09123574122940767</v>
      </c>
      <c r="B152" t="n">
        <v>0.4465260067013366</v>
      </c>
      <c r="C152" t="n">
        <v>0.1544118051750097</v>
      </c>
      <c r="D152" t="n">
        <v>0.2297926564117564</v>
      </c>
    </row>
    <row r="153">
      <c r="A153" t="n">
        <v>0.06761108462199182</v>
      </c>
      <c r="B153" t="n">
        <v>0.5826392045796617</v>
      </c>
      <c r="C153" t="n">
        <v>0.262686316124984</v>
      </c>
      <c r="D153" t="n">
        <v>0.2908931664660194</v>
      </c>
    </row>
    <row r="154">
      <c r="A154" t="n">
        <v>0.1739646405145265</v>
      </c>
      <c r="B154" t="n">
        <v>0.1466713486813063</v>
      </c>
      <c r="C154" t="n">
        <v>0.2282764347784539</v>
      </c>
      <c r="D154" t="n">
        <v>0.6037275686104789</v>
      </c>
    </row>
    <row r="155">
      <c r="A155" t="n">
        <v>0.06017998767533434</v>
      </c>
      <c r="B155" t="n">
        <v>0.1817759956815942</v>
      </c>
      <c r="C155" t="n">
        <v>0.2182703492664927</v>
      </c>
      <c r="D155" t="n">
        <v>0.5718482541006579</v>
      </c>
    </row>
    <row r="156">
      <c r="A156" t="n">
        <v>0.6129615339763007</v>
      </c>
      <c r="B156" t="n">
        <v>0.1240349356567638</v>
      </c>
      <c r="C156" t="n">
        <v>0.4297778913199402</v>
      </c>
      <c r="D156" t="n">
        <v>0.3567421405737807</v>
      </c>
    </row>
    <row r="157">
      <c r="A157" t="n">
        <v>0.1008141251523925</v>
      </c>
      <c r="B157" t="n">
        <v>0.018750637429071</v>
      </c>
      <c r="C157" t="n">
        <v>0.1968422893758975</v>
      </c>
      <c r="D157" t="n">
        <v>0.4836488419314898</v>
      </c>
    </row>
    <row r="158">
      <c r="A158" t="n">
        <v>0.4173390056133883</v>
      </c>
      <c r="B158" t="n">
        <v>0.5192941990943157</v>
      </c>
      <c r="C158" t="n">
        <v>0.2528822492373518</v>
      </c>
      <c r="D158" t="n">
        <v>0.2043229674639646</v>
      </c>
    </row>
    <row r="159">
      <c r="A159" t="n">
        <v>0.04861680052948671</v>
      </c>
      <c r="B159" t="n">
        <v>0.4376069689684025</v>
      </c>
      <c r="C159" t="n">
        <v>0.434883063678564</v>
      </c>
      <c r="D159" t="n">
        <v>0.1904722103066339</v>
      </c>
    </row>
    <row r="160">
      <c r="A160" t="n">
        <v>0.4253548315285847</v>
      </c>
      <c r="B160" t="n">
        <v>0.0375930562219942</v>
      </c>
      <c r="C160" t="n">
        <v>0.222484142444291</v>
      </c>
      <c r="D160" t="n">
        <v>0.28449611097385</v>
      </c>
    </row>
    <row r="161">
      <c r="A161" t="n">
        <v>0.2881282364542766</v>
      </c>
      <c r="B161" t="n">
        <v>0.2328961667896329</v>
      </c>
      <c r="C161" t="n">
        <v>0.4025326711916117</v>
      </c>
      <c r="D161" t="n">
        <v>0.3091207436180815</v>
      </c>
    </row>
    <row r="162">
      <c r="A162" t="n">
        <v>0.4629146930767169</v>
      </c>
      <c r="B162" t="n">
        <v>0.387977937427562</v>
      </c>
      <c r="C162" t="n">
        <v>0.4781447593465996</v>
      </c>
      <c r="D162" t="n">
        <v>0.2367408412541422</v>
      </c>
    </row>
    <row r="163">
      <c r="A163" t="n">
        <v>0.1464836425243574</v>
      </c>
      <c r="B163" t="n">
        <v>0.2167469935588234</v>
      </c>
      <c r="C163" t="n">
        <v>0.5524748708816148</v>
      </c>
      <c r="D163" t="n">
        <v>0.2724611974911976</v>
      </c>
    </row>
    <row r="164">
      <c r="A164" t="n">
        <v>0.4010010900547237</v>
      </c>
      <c r="B164" t="n">
        <v>0.1259784111797532</v>
      </c>
      <c r="C164" t="n">
        <v>0.2167448829450531</v>
      </c>
      <c r="D164" t="n">
        <v>0.3242639729116719</v>
      </c>
    </row>
    <row r="165">
      <c r="A165" t="n">
        <v>0.1407532223767763</v>
      </c>
      <c r="B165" t="n">
        <v>0.1907897131668103</v>
      </c>
      <c r="C165" t="n">
        <v>0.3274104209963412</v>
      </c>
      <c r="D165" t="n">
        <v>0.3862623555166417</v>
      </c>
    </row>
    <row r="166">
      <c r="A166" t="n">
        <v>0.4416827999149329</v>
      </c>
      <c r="B166" t="n">
        <v>0.1281658646716075</v>
      </c>
      <c r="C166" t="n">
        <v>0.2854952780611081</v>
      </c>
      <c r="D166" t="n">
        <v>0.3992357386895468</v>
      </c>
    </row>
    <row r="167">
      <c r="A167" t="n">
        <v>0.5839550123919358</v>
      </c>
      <c r="B167" t="n">
        <v>0.1250279947536703</v>
      </c>
      <c r="C167" t="n">
        <v>0.2235659008849623</v>
      </c>
      <c r="D167" t="n">
        <v>0.4291122458924031</v>
      </c>
    </row>
    <row r="168">
      <c r="A168" t="n">
        <v>0.4207555271543764</v>
      </c>
      <c r="B168" t="n">
        <v>0.4680651741307321</v>
      </c>
      <c r="C168" t="n">
        <v>0.2252754066114725</v>
      </c>
      <c r="D168" t="n">
        <v>0.224713906480586</v>
      </c>
    </row>
    <row r="169">
      <c r="A169" t="n">
        <v>0.6605627167052796</v>
      </c>
      <c r="B169" t="n">
        <v>0.4548761491522916</v>
      </c>
      <c r="C169" t="n">
        <v>0.4030086238519102</v>
      </c>
      <c r="D169" t="n">
        <v>0.3349226051468229</v>
      </c>
    </row>
    <row r="170">
      <c r="A170" t="n">
        <v>0.2291266982835772</v>
      </c>
      <c r="B170" t="n">
        <v>0.6164626941050695</v>
      </c>
      <c r="C170" t="n">
        <v>0.197734401370288</v>
      </c>
      <c r="D170" t="n">
        <v>0.4657904702294122</v>
      </c>
    </row>
    <row r="171">
      <c r="A171" t="n">
        <v>0.2080196952400475</v>
      </c>
      <c r="B171" t="n">
        <v>0.113353395448729</v>
      </c>
      <c r="C171" t="n">
        <v>0.07598097838961607</v>
      </c>
      <c r="D171" t="n">
        <v>0.3499294704713107</v>
      </c>
    </row>
    <row r="172">
      <c r="A172" t="n">
        <v>0.1451351884982184</v>
      </c>
      <c r="B172" t="n">
        <v>0.1239381662901201</v>
      </c>
      <c r="C172" t="n">
        <v>0.2323976359145293</v>
      </c>
      <c r="D172" t="n">
        <v>0.203724966846084</v>
      </c>
    </row>
    <row r="173">
      <c r="A173" t="n">
        <v>0.1272315518407443</v>
      </c>
      <c r="B173" t="n">
        <v>0.3194241189745297</v>
      </c>
      <c r="C173" t="n">
        <v>0.2718778152425129</v>
      </c>
      <c r="D173" t="n">
        <v>0.2916997378045814</v>
      </c>
    </row>
    <row r="174">
      <c r="A174" t="n">
        <v>0.07876841056181846</v>
      </c>
      <c r="B174" t="n">
        <v>0.2442248558713468</v>
      </c>
      <c r="C174" t="n">
        <v>0.3848306679005448</v>
      </c>
      <c r="D174" t="n">
        <v>0.2505802686959356</v>
      </c>
    </row>
    <row r="175">
      <c r="A175" t="n">
        <v>0.3768011718208734</v>
      </c>
      <c r="B175" t="n">
        <v>0.2208717238576795</v>
      </c>
      <c r="C175" t="n">
        <v>0.2317023714210684</v>
      </c>
      <c r="D175" t="n">
        <v>0.8168078309190163</v>
      </c>
    </row>
    <row r="176">
      <c r="A176" t="n">
        <v>0.1791632712119706</v>
      </c>
      <c r="B176" t="n">
        <v>0.3089002459484741</v>
      </c>
      <c r="C176" t="n">
        <v>0.3197737718397635</v>
      </c>
      <c r="D176" t="n">
        <v>0.2778062637427471</v>
      </c>
    </row>
    <row r="177">
      <c r="A177" t="n">
        <v>0.217827333445457</v>
      </c>
      <c r="B177" t="n">
        <v>0.1770535761975295</v>
      </c>
      <c r="C177" t="n">
        <v>0.1687215915390818</v>
      </c>
      <c r="D177" t="n">
        <v>0.2372152310503627</v>
      </c>
    </row>
    <row r="178">
      <c r="A178" t="n">
        <v>0.3572477734875409</v>
      </c>
      <c r="B178" t="n">
        <v>0.1764161783591145</v>
      </c>
      <c r="C178" t="n">
        <v>0.3574165978368877</v>
      </c>
      <c r="D178" t="n">
        <v>0.5108837425071647</v>
      </c>
    </row>
    <row r="179">
      <c r="A179" t="n">
        <v>0.2263745824262983</v>
      </c>
      <c r="B179" t="n">
        <v>0.1857379460262703</v>
      </c>
      <c r="C179" t="n">
        <v>0.1989397556208083</v>
      </c>
      <c r="D179" t="n">
        <v>0.5508933182870877</v>
      </c>
    </row>
    <row r="180">
      <c r="A180" t="n">
        <v>0.8804297227252808</v>
      </c>
      <c r="B180" t="n">
        <v>0.3844882880148266</v>
      </c>
      <c r="C180" t="n">
        <v>0.1738439218228244</v>
      </c>
      <c r="D180" t="n">
        <v>0.291233312545315</v>
      </c>
    </row>
    <row r="181">
      <c r="A181" t="n">
        <v>0.2342739895047682</v>
      </c>
      <c r="B181" t="n">
        <v>0.3035124645946649</v>
      </c>
      <c r="C181" t="n">
        <v>0.2201510354860612</v>
      </c>
      <c r="D181" t="n">
        <v>0.7119781072172209</v>
      </c>
    </row>
    <row r="182">
      <c r="A182" t="n">
        <v>0.2022457339116296</v>
      </c>
      <c r="B182" t="n">
        <v>0.08891207379131755</v>
      </c>
      <c r="C182" t="n">
        <v>0.2597738968521833</v>
      </c>
      <c r="D182" t="n">
        <v>0.3403410223918387</v>
      </c>
    </row>
    <row r="183">
      <c r="A183" t="n">
        <v>0.6466540814028358</v>
      </c>
      <c r="B183" t="n">
        <v>0.1144306101861279</v>
      </c>
      <c r="C183" t="n">
        <v>0.2008988912061841</v>
      </c>
      <c r="D183" t="n">
        <v>0.3100555225801329</v>
      </c>
    </row>
    <row r="184">
      <c r="A184" t="n">
        <v>0.06467098930034068</v>
      </c>
      <c r="B184" t="n">
        <v>0.1920947228312622</v>
      </c>
      <c r="C184" t="n">
        <v>0.3116759358752654</v>
      </c>
      <c r="D184" t="n">
        <v>0.3273802554340497</v>
      </c>
    </row>
    <row r="185">
      <c r="A185" t="n">
        <v>0.5008470177549695</v>
      </c>
      <c r="B185" t="n">
        <v>0.3897148149127586</v>
      </c>
      <c r="C185" t="n">
        <v>0.197839399145246</v>
      </c>
      <c r="D185" t="n">
        <v>0.4644844836883859</v>
      </c>
    </row>
    <row r="186">
      <c r="A186" t="n">
        <v>0.190103380606905</v>
      </c>
      <c r="B186" t="n">
        <v>0.2913551369897121</v>
      </c>
      <c r="C186" t="n">
        <v>0.1391410881241497</v>
      </c>
      <c r="D186" t="n">
        <v>0.2726368215048663</v>
      </c>
    </row>
    <row r="187">
      <c r="A187" t="n">
        <v>0.247608674070743</v>
      </c>
      <c r="B187" t="n">
        <v>0.3429137551820672</v>
      </c>
      <c r="C187" t="n">
        <v>0.3805225440010947</v>
      </c>
      <c r="D187" t="n">
        <v>0.4076635577224746</v>
      </c>
    </row>
    <row r="188">
      <c r="A188" t="n">
        <v>0.2923906972697035</v>
      </c>
      <c r="B188" t="n">
        <v>0.5753883473762523</v>
      </c>
      <c r="C188" t="n">
        <v>0.2525581186357526</v>
      </c>
      <c r="D188" t="n">
        <v>0.8515973294300263</v>
      </c>
    </row>
    <row r="189">
      <c r="A189" t="n">
        <v>0.195409513321566</v>
      </c>
      <c r="B189" t="n">
        <v>0.2032940389157051</v>
      </c>
      <c r="C189" t="n">
        <v>0.2609889878772328</v>
      </c>
      <c r="D189" t="n">
        <v>0.3305583193939707</v>
      </c>
    </row>
    <row r="190">
      <c r="A190" t="n">
        <v>0.2185978121671541</v>
      </c>
      <c r="B190" t="n">
        <v>0.2491723879024879</v>
      </c>
      <c r="C190" t="n">
        <v>0.1860152089764096</v>
      </c>
      <c r="D190" t="n">
        <v>0.3977993617675762</v>
      </c>
    </row>
    <row r="191">
      <c r="A191" t="n">
        <v>0.08810136370529437</v>
      </c>
      <c r="B191" t="n">
        <v>0.5916624348758953</v>
      </c>
      <c r="C191" t="n">
        <v>0.3816934078895411</v>
      </c>
      <c r="D191" t="n">
        <v>0.2810864170933108</v>
      </c>
    </row>
    <row r="192">
      <c r="A192" t="n">
        <v>0.1843127306895423</v>
      </c>
      <c r="B192" t="n">
        <v>0.3418367281493921</v>
      </c>
      <c r="C192" t="n">
        <v>0.1546708180249926</v>
      </c>
      <c r="D192" t="n">
        <v>0.3093724354934634</v>
      </c>
    </row>
    <row r="193">
      <c r="A193" t="n">
        <v>0.1121471753510672</v>
      </c>
      <c r="B193" t="n">
        <v>0.3090838523631831</v>
      </c>
      <c r="C193" t="n">
        <v>0.6301361508977545</v>
      </c>
      <c r="D193" t="n">
        <v>0.6529391789335712</v>
      </c>
    </row>
    <row r="194">
      <c r="A194" t="n">
        <v>0.9758906147494689</v>
      </c>
      <c r="B194" t="n">
        <v>0.1905046397343419</v>
      </c>
      <c r="C194" t="n">
        <v>0.179817125537468</v>
      </c>
      <c r="D194" t="n">
        <v>0.5050445594602679</v>
      </c>
    </row>
    <row r="195">
      <c r="A195" t="n">
        <v>0.1830516993227128</v>
      </c>
      <c r="B195" t="n">
        <v>0.459273847199536</v>
      </c>
      <c r="C195" t="n">
        <v>0.2904075324654085</v>
      </c>
      <c r="D195" t="n">
        <v>0.3090048434117074</v>
      </c>
    </row>
    <row r="196">
      <c r="A196" t="n">
        <v>0.4188404828489482</v>
      </c>
      <c r="B196" t="n">
        <v>0.281042206159777</v>
      </c>
      <c r="C196" t="n">
        <v>0.4387966738436993</v>
      </c>
      <c r="D196" t="n">
        <v>0.9653712419762477</v>
      </c>
    </row>
    <row r="197">
      <c r="A197" t="n">
        <v>0.1811444509951029</v>
      </c>
      <c r="B197" t="n">
        <v>0.2748954175985353</v>
      </c>
      <c r="C197" t="n">
        <v>0.5151819873032961</v>
      </c>
      <c r="D197" t="n">
        <v>0.7156931377431395</v>
      </c>
    </row>
    <row r="198">
      <c r="A198" t="n">
        <v>0.4195592002402931</v>
      </c>
      <c r="B198" t="n">
        <v>0.3180763242238189</v>
      </c>
      <c r="C198" t="n">
        <v>0.3595108555616214</v>
      </c>
      <c r="D198" t="n">
        <v>0.2787760231975256</v>
      </c>
    </row>
    <row r="199">
      <c r="A199" t="n">
        <v>0.8207283807234286</v>
      </c>
      <c r="B199" t="n">
        <v>0.2346304523301043</v>
      </c>
      <c r="C199" t="n">
        <v>0.5293151121038925</v>
      </c>
      <c r="D199" t="n">
        <v>0.3725378362921812</v>
      </c>
    </row>
    <row r="200">
      <c r="A200" t="n">
        <v>0.1111183740803528</v>
      </c>
      <c r="B200" t="n">
        <v>0.2300270317860311</v>
      </c>
      <c r="C200" t="n">
        <v>0.307235419196426</v>
      </c>
      <c r="D200" t="n">
        <v>0.3003271087668719</v>
      </c>
    </row>
    <row r="201">
      <c r="A201" t="n">
        <v>0.349654910772646</v>
      </c>
      <c r="B201" t="n">
        <v>0.1312969080358112</v>
      </c>
      <c r="C201" t="n">
        <v>0.3682443910338696</v>
      </c>
      <c r="D201" t="n">
        <v>0.4253310658577102</v>
      </c>
    </row>
    <row r="202">
      <c r="A202" t="n">
        <v>0.2985020360074334</v>
      </c>
      <c r="B202" t="n">
        <v>0.212069343849669</v>
      </c>
      <c r="C202" t="n">
        <v>0.2499417584440348</v>
      </c>
      <c r="D202" t="n">
        <v>0.2674208498078502</v>
      </c>
    </row>
    <row r="203">
      <c r="A203" t="n">
        <v>0.5676356343582215</v>
      </c>
      <c r="B203" t="n">
        <v>0.1868176345432275</v>
      </c>
      <c r="C203" t="n">
        <v>0.2960539671139922</v>
      </c>
      <c r="D203" t="n">
        <v>0.2757134180196298</v>
      </c>
    </row>
    <row r="204">
      <c r="A204" t="n">
        <v>0.2825487425886468</v>
      </c>
      <c r="B204" t="n">
        <v>0.3173081736721095</v>
      </c>
      <c r="C204" t="n">
        <v>0.4801120531317073</v>
      </c>
      <c r="D204" t="n">
        <v>0.4231416767672029</v>
      </c>
    </row>
    <row r="205">
      <c r="A205" t="n">
        <v>0.1713109175277723</v>
      </c>
      <c r="B205" t="n">
        <v>0.262581976581526</v>
      </c>
      <c r="C205" t="n">
        <v>0.3945562775808116</v>
      </c>
      <c r="D205" t="n">
        <v>0.3525265270270423</v>
      </c>
    </row>
    <row r="206">
      <c r="A206" t="n">
        <v>0.3347316087824717</v>
      </c>
      <c r="B206" t="n">
        <v>0.3719994158697456</v>
      </c>
      <c r="C206" t="n">
        <v>0.3004334916009824</v>
      </c>
      <c r="D206" t="n">
        <v>0.4010035811747985</v>
      </c>
    </row>
    <row r="207">
      <c r="A207" t="n">
        <v>0.4536364194487522</v>
      </c>
      <c r="B207" t="n">
        <v>0.2934664264383205</v>
      </c>
      <c r="C207" t="n">
        <v>0.3249134803645227</v>
      </c>
      <c r="D207" t="n">
        <v>0.3837704717228095</v>
      </c>
    </row>
    <row r="208">
      <c r="A208" t="n">
        <v>0.1071775694993897</v>
      </c>
      <c r="B208" t="n">
        <v>0.159974274984183</v>
      </c>
      <c r="C208" t="n">
        <v>0.257038866069668</v>
      </c>
      <c r="D208" t="n">
        <v>0.4284011400221188</v>
      </c>
    </row>
    <row r="209">
      <c r="A209" t="n">
        <v>0.1918008813561662</v>
      </c>
      <c r="B209" t="n">
        <v>0.4797407604885421</v>
      </c>
      <c r="C209" t="n">
        <v>0.4164530385686004</v>
      </c>
      <c r="D209" t="n">
        <v>0.5770958242709062</v>
      </c>
    </row>
    <row r="210">
      <c r="A210" t="n">
        <v>0.2770063818028539</v>
      </c>
      <c r="B210" t="n">
        <v>0.3178727802667039</v>
      </c>
      <c r="C210" t="n">
        <v>0.593583203400159</v>
      </c>
      <c r="D210" t="n">
        <v>0.665345450982872</v>
      </c>
    </row>
    <row r="211">
      <c r="A211" t="n">
        <v>0.3087230264049389</v>
      </c>
      <c r="B211" t="n">
        <v>0.1507445275609562</v>
      </c>
      <c r="C211" t="n">
        <v>0.4528678856828182</v>
      </c>
      <c r="D211" t="n">
        <v>0.4460864077356973</v>
      </c>
    </row>
    <row r="212">
      <c r="A212" t="n">
        <v>0.141947114049023</v>
      </c>
      <c r="B212" t="n">
        <v>0.1952755170069896</v>
      </c>
      <c r="C212" t="n">
        <v>0.2655847208656715</v>
      </c>
      <c r="D212" t="n">
        <v>0.2270180619348015</v>
      </c>
    </row>
    <row r="213">
      <c r="A213" t="n">
        <v>0.2350718412260708</v>
      </c>
      <c r="B213" t="n">
        <v>0.1428659527835183</v>
      </c>
      <c r="C213" t="n">
        <v>0.2672848358724625</v>
      </c>
      <c r="D213" t="n">
        <v>0.5954314809059476</v>
      </c>
    </row>
    <row r="214">
      <c r="A214" t="n">
        <v>0.2138701713457852</v>
      </c>
      <c r="B214" t="n">
        <v>0.4218694054369673</v>
      </c>
      <c r="C214" t="n">
        <v>0.4701896767844199</v>
      </c>
      <c r="D214" t="n">
        <v>0.4035850700630537</v>
      </c>
    </row>
    <row r="215">
      <c r="A215" t="n">
        <v>0.2007578872427815</v>
      </c>
      <c r="B215" t="n">
        <v>0.4836516074189172</v>
      </c>
      <c r="C215" t="n">
        <v>0.2503864782339147</v>
      </c>
      <c r="D215" t="n">
        <v>0.2698557465857426</v>
      </c>
    </row>
    <row r="216">
      <c r="A216" t="n">
        <v>0.3073114413534867</v>
      </c>
      <c r="B216" t="n">
        <v>0.8167721807003262</v>
      </c>
      <c r="C216" t="n">
        <v>0.3373233739824346</v>
      </c>
      <c r="D216" t="n">
        <v>0.5310764086610654</v>
      </c>
    </row>
    <row r="217">
      <c r="A217" t="n">
        <v>0.2221707399342093</v>
      </c>
      <c r="B217" t="n">
        <v>0.6026551069117051</v>
      </c>
      <c r="C217" t="n">
        <v>0.5944007268486425</v>
      </c>
      <c r="D217" t="n">
        <v>0.2920871448192463</v>
      </c>
    </row>
    <row r="218">
      <c r="A218" t="n">
        <v>0.3069983406926498</v>
      </c>
      <c r="B218" t="n">
        <v>0.2843683027748838</v>
      </c>
      <c r="C218" t="n">
        <v>0.2718610098092903</v>
      </c>
      <c r="D218" t="n">
        <v>0.486268070482584</v>
      </c>
    </row>
    <row r="219">
      <c r="A219" t="n">
        <v>0.7266465166018424</v>
      </c>
      <c r="B219" t="n">
        <v>0.1339051954468655</v>
      </c>
      <c r="C219" t="n">
        <v>0.2273812448467188</v>
      </c>
      <c r="D219" t="n">
        <v>0.3256412285326331</v>
      </c>
    </row>
    <row r="220">
      <c r="A220" t="n">
        <v>0.1639758873008385</v>
      </c>
      <c r="B220" t="n">
        <v>0.4169003387187682</v>
      </c>
      <c r="C220" t="n">
        <v>0.323816352116792</v>
      </c>
      <c r="D220" t="n">
        <v>0.3161484104428718</v>
      </c>
    </row>
    <row r="221">
      <c r="A221" t="n">
        <v>0.2525707794328815</v>
      </c>
      <c r="B221" t="n">
        <v>0.193688091087191</v>
      </c>
      <c r="C221" t="n">
        <v>0.1913175178483039</v>
      </c>
      <c r="D221" t="n">
        <v>0.2654905807859368</v>
      </c>
    </row>
    <row r="222">
      <c r="A222" t="n">
        <v>0.5138342274495364</v>
      </c>
      <c r="B222" t="n">
        <v>0.2959432857281898</v>
      </c>
      <c r="C222" t="n">
        <v>0.2766038423593405</v>
      </c>
      <c r="D222" t="n">
        <v>0.2032677623661333</v>
      </c>
    </row>
    <row r="223">
      <c r="A223" t="n">
        <v>0.2616009223255844</v>
      </c>
      <c r="B223" t="n">
        <v>0.1662937777303459</v>
      </c>
      <c r="C223" t="n">
        <v>0.3538239873949343</v>
      </c>
      <c r="D223" t="n">
        <v>0.584290825177724</v>
      </c>
    </row>
    <row r="224">
      <c r="A224" t="n">
        <v>0.4724579089965074</v>
      </c>
      <c r="B224" t="n">
        <v>0.06034417705475802</v>
      </c>
      <c r="C224" t="n">
        <v>0.2726702514940937</v>
      </c>
      <c r="D224" t="n">
        <v>0.6739049782199202</v>
      </c>
    </row>
    <row r="225">
      <c r="A225" t="n">
        <v>0.2122363882018609</v>
      </c>
      <c r="B225" t="n">
        <v>0.5933049364078767</v>
      </c>
      <c r="C225" t="n">
        <v>0.1262181009357461</v>
      </c>
      <c r="D225" t="n">
        <v>0.598182279423001</v>
      </c>
    </row>
    <row r="226">
      <c r="A226" t="n">
        <v>0.365794971918298</v>
      </c>
      <c r="B226" t="n">
        <v>0.4546714912790218</v>
      </c>
      <c r="C226" t="n">
        <v>0.40932468725927</v>
      </c>
      <c r="D226" t="n">
        <v>0.4133686937171958</v>
      </c>
    </row>
    <row r="227">
      <c r="A227" t="n">
        <v>0.4350550088614928</v>
      </c>
      <c r="B227" t="n">
        <v>0.1100630007354323</v>
      </c>
      <c r="C227" t="n">
        <v>0.5290232039620595</v>
      </c>
      <c r="D227" t="n">
        <v>0.6100500089158926</v>
      </c>
    </row>
    <row r="228">
      <c r="A228" t="n">
        <v>0.2350576423733312</v>
      </c>
      <c r="B228" t="n">
        <v>0.6697715052170079</v>
      </c>
      <c r="C228" t="n">
        <v>0.3398259729323319</v>
      </c>
      <c r="D228" t="n">
        <v>0.2435160833035032</v>
      </c>
    </row>
    <row r="229">
      <c r="A229" t="n">
        <v>0.7994392390461247</v>
      </c>
      <c r="B229" t="n">
        <v>0.141178001613274</v>
      </c>
      <c r="C229" t="n">
        <v>0.3028681082838048</v>
      </c>
      <c r="D229" t="n">
        <v>0.2122505978255336</v>
      </c>
    </row>
    <row r="230">
      <c r="A230" t="n">
        <v>0.1427336327994366</v>
      </c>
      <c r="B230" t="n">
        <v>0.1142509506041597</v>
      </c>
      <c r="C230" t="n">
        <v>0.2920754764750858</v>
      </c>
      <c r="D230" t="n">
        <v>0.4793252525685806</v>
      </c>
    </row>
    <row r="231">
      <c r="A231" t="n">
        <v>0.09989967079254278</v>
      </c>
      <c r="B231" t="n">
        <v>0.7186579355101643</v>
      </c>
      <c r="C231" t="n">
        <v>0.1901957984038972</v>
      </c>
      <c r="D231" t="n">
        <v>0.2595640668490239</v>
      </c>
    </row>
    <row r="232">
      <c r="A232" t="n">
        <v>0.2802247663155685</v>
      </c>
      <c r="B232" t="n">
        <v>0.2381343197392574</v>
      </c>
      <c r="C232" t="n">
        <v>0.2279546429521316</v>
      </c>
      <c r="D232" t="n">
        <v>0.4263374920217146</v>
      </c>
    </row>
    <row r="233">
      <c r="A233" t="n">
        <v>0.1560968711931957</v>
      </c>
      <c r="B233" t="n">
        <v>0.3454597842106859</v>
      </c>
      <c r="C233" t="n">
        <v>0.233555921352474</v>
      </c>
      <c r="D233" t="n">
        <v>0.5079896666176508</v>
      </c>
    </row>
    <row r="234">
      <c r="A234" t="n">
        <v>0.2867503736073413</v>
      </c>
      <c r="B234" t="n">
        <v>0.4291062652273943</v>
      </c>
      <c r="C234" t="n">
        <v>0.1693343722058824</v>
      </c>
      <c r="D234" t="n">
        <v>0.324181288464059</v>
      </c>
    </row>
    <row r="235">
      <c r="A235" t="n">
        <v>0.2944696252237772</v>
      </c>
      <c r="B235" t="n">
        <v>0.5111879664568808</v>
      </c>
      <c r="C235" t="n">
        <v>0.272856088024277</v>
      </c>
      <c r="D235" t="n">
        <v>0.4210455358115028</v>
      </c>
    </row>
    <row r="236">
      <c r="A236" t="n">
        <v>0.1001684951171633</v>
      </c>
      <c r="B236" t="n">
        <v>0.7050914605492601</v>
      </c>
      <c r="C236" t="n">
        <v>0.1456597917283089</v>
      </c>
      <c r="D236" t="n">
        <v>0.2643262246272178</v>
      </c>
    </row>
    <row r="237">
      <c r="A237" t="n">
        <v>0.2883295551074707</v>
      </c>
      <c r="B237" t="n">
        <v>0.3569319383095305</v>
      </c>
      <c r="C237" t="n">
        <v>0.4085958844159973</v>
      </c>
      <c r="D237" t="n">
        <v>0.4650691410188724</v>
      </c>
    </row>
    <row r="238">
      <c r="A238" t="n">
        <v>0.06090952230362738</v>
      </c>
      <c r="B238" t="n">
        <v>0.3846515669030759</v>
      </c>
      <c r="C238" t="n">
        <v>0.4004352238690993</v>
      </c>
      <c r="D238" t="n">
        <v>0.375476424501936</v>
      </c>
    </row>
    <row r="239">
      <c r="A239" t="n">
        <v>0.5819480445703896</v>
      </c>
      <c r="B239" t="n">
        <v>0.1297594596452606</v>
      </c>
      <c r="C239" t="n">
        <v>0.2577373405423249</v>
      </c>
      <c r="D239" t="n">
        <v>0.2738156935702544</v>
      </c>
    </row>
    <row r="240">
      <c r="A240" t="n">
        <v>0.1610229895465921</v>
      </c>
      <c r="B240" t="n">
        <v>0.1135785474334972</v>
      </c>
      <c r="C240" t="n">
        <v>0.1531220523276337</v>
      </c>
      <c r="D240" t="n">
        <v>0.2960358472787408</v>
      </c>
    </row>
    <row r="241">
      <c r="A241" t="n">
        <v>0.5612539491092624</v>
      </c>
      <c r="B241" t="n">
        <v>0.3061241306474463</v>
      </c>
      <c r="C241" t="n">
        <v>0.3279297222259173</v>
      </c>
      <c r="D241" t="n">
        <v>0.494177351398149</v>
      </c>
    </row>
    <row r="242">
      <c r="A242" t="n">
        <v>0.284273483953468</v>
      </c>
      <c r="B242" t="n">
        <v>0.2604826332761578</v>
      </c>
      <c r="C242" t="n">
        <v>0.1870368911416384</v>
      </c>
      <c r="D242" t="n">
        <v>0.334092624412852</v>
      </c>
    </row>
    <row r="243">
      <c r="A243" t="n">
        <v>0.7684294228431475</v>
      </c>
      <c r="B243" t="n">
        <v>0.3655810475636661</v>
      </c>
      <c r="C243" t="n">
        <v>0.1954297429819416</v>
      </c>
      <c r="D243" t="n">
        <v>0.3426696963045258</v>
      </c>
    </row>
    <row r="244">
      <c r="A244" t="n">
        <v>0.2677834862342887</v>
      </c>
      <c r="B244" t="n">
        <v>0.269932775558403</v>
      </c>
      <c r="C244" t="n">
        <v>0.278428296854596</v>
      </c>
      <c r="D244" t="n">
        <v>0.6954454113152311</v>
      </c>
    </row>
    <row r="245">
      <c r="A245" t="n">
        <v>0.2813128394189777</v>
      </c>
      <c r="B245" t="n">
        <v>0.3890501014952696</v>
      </c>
      <c r="C245" t="n">
        <v>0.1337309367859681</v>
      </c>
      <c r="D245" t="n">
        <v>0.5493793958801675</v>
      </c>
    </row>
    <row r="246">
      <c r="A246" t="n">
        <v>0.08497191243775468</v>
      </c>
      <c r="B246" t="n">
        <v>0.1570316779096566</v>
      </c>
      <c r="C246" t="n">
        <v>0.3701940377629708</v>
      </c>
      <c r="D246" t="n">
        <v>0.2965774222524015</v>
      </c>
    </row>
    <row r="247">
      <c r="A247" t="n">
        <v>0.1949752311791227</v>
      </c>
      <c r="B247" t="n">
        <v>0.2112146941728515</v>
      </c>
      <c r="C247" t="n">
        <v>0.3559709373029969</v>
      </c>
      <c r="D247" t="n">
        <v>0.1970202123830267</v>
      </c>
    </row>
    <row r="248">
      <c r="A248" t="n">
        <v>0.2758634866743095</v>
      </c>
      <c r="B248" t="n">
        <v>0.1478284054275669</v>
      </c>
      <c r="C248" t="n">
        <v>0.5614305373436334</v>
      </c>
      <c r="D248" t="n">
        <v>0.4241109543579035</v>
      </c>
    </row>
    <row r="249">
      <c r="A249" t="n">
        <v>0.2662998499441471</v>
      </c>
      <c r="B249" t="n">
        <v>0.582958234986392</v>
      </c>
      <c r="C249" t="n">
        <v>0.2896653045333081</v>
      </c>
      <c r="D249" t="n">
        <v>0.7097503066811773</v>
      </c>
    </row>
    <row r="250">
      <c r="A250" t="n">
        <v>0.5439080610462388</v>
      </c>
      <c r="B250" t="n">
        <v>0.060044233069228</v>
      </c>
      <c r="C250" t="n">
        <v>0.3018253085762563</v>
      </c>
      <c r="D250" t="n">
        <v>0.280208550635659</v>
      </c>
    </row>
    <row r="251">
      <c r="A251" t="n">
        <v>0.2465008663885823</v>
      </c>
      <c r="B251" t="n">
        <v>0.2721363085941422</v>
      </c>
      <c r="C251" t="n">
        <v>0.3057387568313321</v>
      </c>
      <c r="D251" t="n">
        <v>0.677270213257142</v>
      </c>
    </row>
    <row r="252">
      <c r="A252" t="n">
        <v>0.6907157769201301</v>
      </c>
      <c r="B252" t="n">
        <v>0.71700278323189</v>
      </c>
      <c r="C252" t="n">
        <v>0.2168500842740283</v>
      </c>
      <c r="D252" t="n">
        <v>0.2723140641938474</v>
      </c>
    </row>
    <row r="253">
      <c r="A253" t="n">
        <v>0.5159295895566699</v>
      </c>
      <c r="B253" t="n">
        <v>0.3065509141920307</v>
      </c>
      <c r="C253" t="n">
        <v>0.2117073499327544</v>
      </c>
      <c r="D253" t="n">
        <v>0.2670814520207095</v>
      </c>
    </row>
    <row r="254">
      <c r="A254" t="n">
        <v>0.2215977826372683</v>
      </c>
      <c r="B254" t="n">
        <v>0.8556760149641327</v>
      </c>
      <c r="C254" t="n">
        <v>0.407033918147249</v>
      </c>
      <c r="D254" t="n">
        <v>0.4783750265057471</v>
      </c>
    </row>
    <row r="255">
      <c r="A255" t="n">
        <v>0.503503173242821</v>
      </c>
      <c r="B255" t="n">
        <v>0.1892853804665278</v>
      </c>
      <c r="C255" t="n">
        <v>0.2663391482735328</v>
      </c>
      <c r="D255" t="n">
        <v>0.5086404495104134</v>
      </c>
    </row>
    <row r="256">
      <c r="A256" t="n">
        <v>0.4015487344821827</v>
      </c>
      <c r="B256" t="n">
        <v>0.958595105853646</v>
      </c>
      <c r="C256" t="n">
        <v>0.3256692108050663</v>
      </c>
      <c r="D256" t="n">
        <v>0.2904303903733096</v>
      </c>
    </row>
    <row r="257">
      <c r="A257" t="n">
        <v>0.5170911773605613</v>
      </c>
      <c r="B257" t="n">
        <v>0.9165739681081088</v>
      </c>
      <c r="C257" t="n">
        <v>0.4985848572709142</v>
      </c>
      <c r="D257" t="n">
        <v>0.351499054800646</v>
      </c>
    </row>
    <row r="258">
      <c r="A258" t="n">
        <v>0.5195729649042587</v>
      </c>
      <c r="B258" t="n">
        <v>0.1567921609512722</v>
      </c>
      <c r="C258" t="n">
        <v>0.3600867295717964</v>
      </c>
      <c r="D258" t="n">
        <v>0.2302767298844547</v>
      </c>
    </row>
    <row r="259">
      <c r="A259" t="n">
        <v>0.1464309251516771</v>
      </c>
      <c r="B259" t="n">
        <v>0.4096391679271265</v>
      </c>
      <c r="C259" t="n">
        <v>0.1879919201031515</v>
      </c>
      <c r="D259" t="n">
        <v>0.666803572519467</v>
      </c>
    </row>
    <row r="260">
      <c r="A260" t="n">
        <v>0.4417838416710513</v>
      </c>
      <c r="B260" t="n">
        <v>0.2765705714248791</v>
      </c>
      <c r="C260" t="n">
        <v>0.3591924135056769</v>
      </c>
      <c r="D260" t="n">
        <v>0.5184851978533143</v>
      </c>
    </row>
    <row r="261">
      <c r="A261" t="n">
        <v>0.1115718949769949</v>
      </c>
      <c r="B261" t="n">
        <v>0.0919275560265025</v>
      </c>
      <c r="C261" t="n">
        <v>0.1334886936323983</v>
      </c>
      <c r="D261" t="n">
        <v>1</v>
      </c>
    </row>
    <row r="262">
      <c r="A262" t="n">
        <v>0.2081975329179526</v>
      </c>
      <c r="B262" t="n">
        <v>0.2554951880437228</v>
      </c>
      <c r="C262" t="n">
        <v>0.4258786545737922</v>
      </c>
      <c r="D262" t="n">
        <v>0.5225449646596865</v>
      </c>
    </row>
    <row r="263">
      <c r="A263" t="n">
        <v>0.3979272238441345</v>
      </c>
      <c r="B263" t="n">
        <v>0.1284436479276853</v>
      </c>
      <c r="C263" t="n">
        <v>0.3130824313560504</v>
      </c>
      <c r="D263" t="n">
        <v>0.5071161083876161</v>
      </c>
    </row>
    <row r="264">
      <c r="A264" t="n">
        <v>0.938536477783244</v>
      </c>
      <c r="B264" t="n">
        <v>0.3096341488938128</v>
      </c>
      <c r="C264" t="n">
        <v>0.4052670757348222</v>
      </c>
      <c r="D264" t="n">
        <v>0.3945972809086622</v>
      </c>
    </row>
    <row r="265">
      <c r="A265" t="n">
        <v>0.543135082501092</v>
      </c>
      <c r="B265" t="n">
        <v>0.5280997326120427</v>
      </c>
      <c r="C265" t="n">
        <v>0.1360030796226122</v>
      </c>
      <c r="D265" t="n">
        <v>0.2804347840210082</v>
      </c>
    </row>
    <row r="266">
      <c r="A266" t="n">
        <v>0.5320776537963646</v>
      </c>
      <c r="B266" t="n">
        <v>0.3868904843461279</v>
      </c>
      <c r="C266" t="n">
        <v>0.3408678712859295</v>
      </c>
      <c r="D266" t="n">
        <v>0.3615663907371916</v>
      </c>
    </row>
    <row r="267">
      <c r="A267" t="n">
        <v>1</v>
      </c>
      <c r="B267" t="n">
        <v>0.1741806170039797</v>
      </c>
      <c r="C267" t="n">
        <v>0.1345911771408674</v>
      </c>
      <c r="D267" t="n">
        <v>0.3109747786644868</v>
      </c>
    </row>
    <row r="268">
      <c r="A268" t="n">
        <v>0.1582403256663843</v>
      </c>
      <c r="B268" t="n">
        <v>0.286496608763693</v>
      </c>
      <c r="C268" t="n">
        <v>0.386037840863214</v>
      </c>
      <c r="D268" t="n">
        <v>0.3047438758176426</v>
      </c>
    </row>
    <row r="269">
      <c r="A269" t="n">
        <v>0.1263985603264313</v>
      </c>
      <c r="B269" t="n">
        <v>0.338019459261541</v>
      </c>
      <c r="C269" t="n">
        <v>0.4250413583850275</v>
      </c>
      <c r="D269" t="n">
        <v>0.2219820305448794</v>
      </c>
    </row>
    <row r="270">
      <c r="A270" t="n">
        <v>0.2066160471574306</v>
      </c>
      <c r="B270" t="n">
        <v>0.1624473920792501</v>
      </c>
      <c r="C270" t="n">
        <v>0.5072974642952609</v>
      </c>
      <c r="D270" t="n">
        <v>0.3513769505806072</v>
      </c>
    </row>
    <row r="271">
      <c r="A271" t="n">
        <v>0.3740541675803638</v>
      </c>
      <c r="B271" t="n">
        <v>0.1887262236194827</v>
      </c>
      <c r="C271" t="n">
        <v>0.4204035261886706</v>
      </c>
      <c r="D271" t="n">
        <v>0.1943010097531719</v>
      </c>
    </row>
    <row r="272">
      <c r="A272" t="n">
        <v>0.2489427792015839</v>
      </c>
      <c r="B272" t="n">
        <v>0.4263410607651664</v>
      </c>
      <c r="C272" t="n">
        <v>0.248669412766794</v>
      </c>
      <c r="D272" t="n">
        <v>0.8475823412967762</v>
      </c>
    </row>
    <row r="273">
      <c r="A273" t="n">
        <v>0.3229297006216176</v>
      </c>
      <c r="B273" t="n">
        <v>0.1859978173290103</v>
      </c>
      <c r="C273" t="n">
        <v>0.1841828351428706</v>
      </c>
      <c r="D273" t="n">
        <v>0.2931405739018001</v>
      </c>
    </row>
    <row r="274">
      <c r="A274" t="n">
        <v>0.2269834772177256</v>
      </c>
      <c r="B274" t="n">
        <v>0.2060769261722873</v>
      </c>
      <c r="C274" t="n">
        <v>0.3620366206131096</v>
      </c>
      <c r="D274" t="n">
        <v>0.2883618235338227</v>
      </c>
    </row>
    <row r="275">
      <c r="A275" t="n">
        <v>0.4421127529936335</v>
      </c>
      <c r="B275" t="n">
        <v>0.1502290276486747</v>
      </c>
      <c r="C275" t="n">
        <v>0.2480480008729781</v>
      </c>
      <c r="D275" t="n">
        <v>0.3147653673470772</v>
      </c>
    </row>
    <row r="276">
      <c r="A276" t="n">
        <v>0.2685852164678035</v>
      </c>
      <c r="B276" t="n">
        <v>0.5341923732990299</v>
      </c>
      <c r="C276" t="n">
        <v>0.583196832881533</v>
      </c>
      <c r="D276" t="n">
        <v>0.3863813759921899</v>
      </c>
    </row>
    <row r="277">
      <c r="A277" t="n">
        <v>0.6158185203683663</v>
      </c>
      <c r="B277" t="n">
        <v>0.4588926815246817</v>
      </c>
      <c r="C277" t="n">
        <v>0.3345100735586555</v>
      </c>
      <c r="D277" t="n">
        <v>0.3757285024619163</v>
      </c>
    </row>
    <row r="278">
      <c r="A278" t="n">
        <v>0.6456082279205835</v>
      </c>
      <c r="B278" t="n">
        <v>0.4762113856100988</v>
      </c>
      <c r="C278" t="n">
        <v>0.1639990737290593</v>
      </c>
      <c r="D278" t="n">
        <v>0.5797143640892829</v>
      </c>
    </row>
    <row r="279">
      <c r="A279" t="n">
        <v>0.05783114392701919</v>
      </c>
      <c r="B279" t="n">
        <v>0.2155672714575841</v>
      </c>
      <c r="C279" t="n">
        <v>0.3069063325203559</v>
      </c>
      <c r="D279" t="n">
        <v>0.2513427358753776</v>
      </c>
    </row>
    <row r="280">
      <c r="A280" t="n">
        <v>0.2097595462186902</v>
      </c>
      <c r="B280" t="n">
        <v>0.3242947130708998</v>
      </c>
      <c r="C280" t="n">
        <v>0.1330711317853605</v>
      </c>
      <c r="D280" t="n">
        <v>0.3982608710293543</v>
      </c>
    </row>
    <row r="281">
      <c r="A281" t="n">
        <v>0.9112686182144494</v>
      </c>
      <c r="B281" t="n">
        <v>0.1490999987175814</v>
      </c>
      <c r="C281" t="n">
        <v>0.2811722339205781</v>
      </c>
      <c r="D281" t="n">
        <v>0.7218555834123681</v>
      </c>
    </row>
    <row r="282">
      <c r="A282" t="n">
        <v>0.1823654451840838</v>
      </c>
      <c r="B282" t="n">
        <v>0.2441994035015224</v>
      </c>
      <c r="C282" t="n">
        <v>0.5695854217398622</v>
      </c>
      <c r="D282" t="n">
        <v>0.2597532654039398</v>
      </c>
    </row>
    <row r="283">
      <c r="A283" t="n">
        <v>0.09955985386811569</v>
      </c>
      <c r="B283" t="n">
        <v>0.5073064078853682</v>
      </c>
      <c r="C283" t="n">
        <v>0.1795577366290864</v>
      </c>
      <c r="D283" t="n">
        <v>0.5513064880064683</v>
      </c>
    </row>
    <row r="284">
      <c r="A284" t="n">
        <v>0.3891314522210536</v>
      </c>
      <c r="B284" t="n">
        <v>0.3635076449281697</v>
      </c>
      <c r="C284" t="n">
        <v>0.2668651655682681</v>
      </c>
      <c r="D284" t="n">
        <v>0.4643440669551659</v>
      </c>
    </row>
    <row r="285">
      <c r="A285" t="n">
        <v>0.285793606890987</v>
      </c>
      <c r="B285" t="n">
        <v>0.3862214938001784</v>
      </c>
      <c r="C285" t="n">
        <v>0.3069233748368019</v>
      </c>
      <c r="D285" t="n">
        <v>0.316924101274874</v>
      </c>
    </row>
    <row r="286">
      <c r="A286" t="n">
        <v>0.3839607501036257</v>
      </c>
      <c r="B286" t="n">
        <v>0.3072418843709003</v>
      </c>
      <c r="C286" t="n">
        <v>0.1520801133021134</v>
      </c>
      <c r="D286" t="n">
        <v>0.3638032285017376</v>
      </c>
    </row>
    <row r="287">
      <c r="A287" t="n">
        <v>0.3210611427270401</v>
      </c>
      <c r="B287" t="n">
        <v>0.5946450577973377</v>
      </c>
      <c r="C287" t="n">
        <v>0.1909621223240475</v>
      </c>
      <c r="D287" t="n">
        <v>0.6224845655501691</v>
      </c>
    </row>
    <row r="288">
      <c r="A288" t="n">
        <v>0.3069379046613788</v>
      </c>
      <c r="B288" t="n">
        <v>0.3096483120711227</v>
      </c>
      <c r="C288" t="n">
        <v>0.2816488990534978</v>
      </c>
      <c r="D288" t="n">
        <v>0.5524180359078508</v>
      </c>
    </row>
    <row r="289">
      <c r="A289" t="n">
        <v>0.1555927213488836</v>
      </c>
      <c r="B289" t="n">
        <v>0.01512714548973583</v>
      </c>
      <c r="C289" t="n">
        <v>0.3446485250444136</v>
      </c>
      <c r="D289" t="n">
        <v>0.3074166113367968</v>
      </c>
    </row>
    <row r="290">
      <c r="A290" t="n">
        <v>0.191499079460627</v>
      </c>
      <c r="B290" t="n">
        <v>0.9502119992114416</v>
      </c>
      <c r="C290" t="n">
        <v>0.2685211280970156</v>
      </c>
      <c r="D290" t="n">
        <v>0.4260552132406291</v>
      </c>
    </row>
    <row r="291">
      <c r="A291" t="n">
        <v>0.1758783594682887</v>
      </c>
      <c r="B291" t="n">
        <v>0.2222811795775891</v>
      </c>
      <c r="C291" t="n">
        <v>0.7246117276349763</v>
      </c>
      <c r="D291" t="n">
        <v>0.2253683577094051</v>
      </c>
    </row>
    <row r="292">
      <c r="A292" t="n">
        <v>0.3479385648243706</v>
      </c>
      <c r="B292" t="n">
        <v>0.7817837594050016</v>
      </c>
      <c r="C292" t="n">
        <v>0.1213560505567477</v>
      </c>
      <c r="D292" t="n">
        <v>0.2323913604686024</v>
      </c>
    </row>
    <row r="293">
      <c r="A293" t="n">
        <v>0.4227215207228654</v>
      </c>
      <c r="B293" t="n">
        <v>0.2408902500006325</v>
      </c>
      <c r="C293" t="n">
        <v>0.1752196183622724</v>
      </c>
      <c r="D293" t="n">
        <v>0.7761338959955151</v>
      </c>
    </row>
    <row r="294">
      <c r="A294" t="n">
        <v>0.3939083471332796</v>
      </c>
      <c r="B294" t="n">
        <v>0.1709238236646314</v>
      </c>
      <c r="C294" t="n">
        <v>0.2506329386480547</v>
      </c>
      <c r="D294" t="n">
        <v>0.3158121504334145</v>
      </c>
    </row>
    <row r="295">
      <c r="A295" t="n">
        <v>0.3615721149873246</v>
      </c>
      <c r="B295" t="n">
        <v>0.8866780142925861</v>
      </c>
      <c r="C295" t="n">
        <v>0.3071724707014595</v>
      </c>
      <c r="D295" t="n">
        <v>0.2100416900316656</v>
      </c>
    </row>
    <row r="296">
      <c r="A296" t="n">
        <v>0.508494798984221</v>
      </c>
      <c r="B296" t="n">
        <v>0.2152930185480873</v>
      </c>
      <c r="C296" t="n">
        <v>0.2391123833795287</v>
      </c>
      <c r="D296" t="n">
        <v>0.3794027106476996</v>
      </c>
    </row>
    <row r="297">
      <c r="A297" t="n">
        <v>0.8397149417896365</v>
      </c>
      <c r="B297" t="n">
        <v>0.272684031526638</v>
      </c>
      <c r="C297" t="n">
        <v>0.2601833398781596</v>
      </c>
      <c r="D297" t="n">
        <v>0.8714108914101241</v>
      </c>
    </row>
    <row r="298">
      <c r="A298" t="n">
        <v>0.2539291013353575</v>
      </c>
      <c r="B298" t="n">
        <v>0.5010169100499581</v>
      </c>
      <c r="C298" t="n">
        <v>0.7042971422944351</v>
      </c>
      <c r="D298" t="n">
        <v>0.2269441098621648</v>
      </c>
    </row>
    <row r="299">
      <c r="A299" t="n">
        <v>0.406895306191715</v>
      </c>
      <c r="B299" t="n">
        <v>0.188758463445742</v>
      </c>
      <c r="C299" t="n">
        <v>0.4932190012455943</v>
      </c>
      <c r="D299" t="n">
        <v>0.5496573948779404</v>
      </c>
    </row>
    <row r="300">
      <c r="A300" t="n">
        <v>0.1722824338330778</v>
      </c>
      <c r="B300" t="n">
        <v>0.4397926570452787</v>
      </c>
      <c r="C300" t="n">
        <v>0.1316266576347888</v>
      </c>
      <c r="D300" t="n">
        <v>0.4095008437425266</v>
      </c>
    </row>
    <row r="301">
      <c r="A301" t="n">
        <v>0.6005647613592412</v>
      </c>
      <c r="B301" t="n">
        <v>0.3959214468142462</v>
      </c>
      <c r="C301" t="n">
        <v>0.1799440194091857</v>
      </c>
      <c r="D301" t="n">
        <v>0.6337913432041233</v>
      </c>
    </row>
    <row r="302">
      <c r="A302" t="n">
        <v>0.230381487521612</v>
      </c>
      <c r="B302" t="n">
        <v>0.2644667948267797</v>
      </c>
      <c r="C302" t="n">
        <v>0.3701326702661452</v>
      </c>
      <c r="D302" t="n">
        <v>0.2934187105282002</v>
      </c>
    </row>
    <row r="303">
      <c r="A303" t="n">
        <v>0.4846366298650038</v>
      </c>
      <c r="B303" t="n">
        <v>0.212449914939809</v>
      </c>
      <c r="C303" t="n">
        <v>0.2829939229851522</v>
      </c>
      <c r="D303" t="n">
        <v>0.4350483816479841</v>
      </c>
    </row>
    <row r="304">
      <c r="A304" t="n">
        <v>0.2307441359648867</v>
      </c>
      <c r="B304" t="n">
        <v>0.2032261942546473</v>
      </c>
      <c r="C304" t="n">
        <v>0.3248223771913644</v>
      </c>
      <c r="D304" t="n">
        <v>0.5376004249407574</v>
      </c>
    </row>
    <row r="305">
      <c r="A305" t="n">
        <v>0.05501097169851354</v>
      </c>
      <c r="B305" t="n">
        <v>0.3720738047208048</v>
      </c>
      <c r="C305" t="n">
        <v>0.3652169927872692</v>
      </c>
      <c r="D305" t="n">
        <v>0.3901904379375333</v>
      </c>
    </row>
    <row r="306">
      <c r="A306" t="n">
        <v>0.2404423425293535</v>
      </c>
      <c r="B306" t="n">
        <v>0.2945382944804749</v>
      </c>
      <c r="C306" t="n">
        <v>0.2397832025674463</v>
      </c>
      <c r="D306" t="n">
        <v>0.4989079117945967</v>
      </c>
    </row>
    <row r="307">
      <c r="A307" t="n">
        <v>0.5452182033686437</v>
      </c>
      <c r="B307" t="n">
        <v>0.05794496294427408</v>
      </c>
      <c r="C307" t="n">
        <v>0.2292900165154441</v>
      </c>
      <c r="D307" t="n">
        <v>0.3931228839330391</v>
      </c>
    </row>
    <row r="308">
      <c r="A308" t="n">
        <v>0.3306072408315336</v>
      </c>
      <c r="B308" t="n">
        <v>0.1743256759289536</v>
      </c>
      <c r="C308" t="n">
        <v>0.3139404021864867</v>
      </c>
      <c r="D308" t="n">
        <v>0.3744256403448815</v>
      </c>
    </row>
    <row r="309">
      <c r="A309" t="n">
        <v>0.07034774580521647</v>
      </c>
      <c r="B309" t="n">
        <v>0.4314405847247241</v>
      </c>
      <c r="C309" t="n">
        <v>0.1267425329842859</v>
      </c>
      <c r="D309" t="n">
        <v>0.451909501718614</v>
      </c>
    </row>
    <row r="310">
      <c r="A310" t="n">
        <v>0.2555182843249267</v>
      </c>
      <c r="B310" t="n">
        <v>0.1164759959714016</v>
      </c>
      <c r="C310" t="n">
        <v>0.3497067856346975</v>
      </c>
      <c r="D310" t="n">
        <v>0.5024870728506776</v>
      </c>
    </row>
    <row r="311">
      <c r="A311" t="n">
        <v>0.1093894247269883</v>
      </c>
      <c r="B311" t="n">
        <v>0.655605772830307</v>
      </c>
      <c r="C311" t="n">
        <v>0.4494496996256249</v>
      </c>
      <c r="D311" t="n">
        <v>0.6003471643552974</v>
      </c>
    </row>
    <row r="312">
      <c r="A312" t="n">
        <v>0.3721047528393336</v>
      </c>
      <c r="B312" t="n">
        <v>0.09177996697583252</v>
      </c>
      <c r="C312" t="n">
        <v>0.2703846438432957</v>
      </c>
      <c r="D312" t="n">
        <v>0.4442372225277621</v>
      </c>
    </row>
    <row r="313">
      <c r="A313" t="n">
        <v>0.2737533391979227</v>
      </c>
      <c r="B313" t="n">
        <v>0.5171961898003885</v>
      </c>
      <c r="C313" t="n">
        <v>0.3057434573086614</v>
      </c>
      <c r="D313" t="n">
        <v>0.4555077663366669</v>
      </c>
    </row>
    <row r="314">
      <c r="A314" t="n">
        <v>0.2106364657985486</v>
      </c>
      <c r="B314" t="n">
        <v>0.3657618130931121</v>
      </c>
      <c r="C314" t="n">
        <v>0.3129896806001842</v>
      </c>
      <c r="D314" t="n">
        <v>0.3866900094783065</v>
      </c>
    </row>
    <row r="315">
      <c r="A315" t="n">
        <v>0.6429156969978095</v>
      </c>
      <c r="B315" t="n">
        <v>0.3161018815448865</v>
      </c>
      <c r="C315" t="n">
        <v>0.496769699940784</v>
      </c>
      <c r="D315" t="n">
        <v>0.5741676399764637</v>
      </c>
    </row>
    <row r="316">
      <c r="A316" t="n">
        <v>0.3006536993068911</v>
      </c>
      <c r="B316" t="n">
        <v>0.6120663704519766</v>
      </c>
      <c r="C316" t="n">
        <v>0.3560163981642931</v>
      </c>
      <c r="D316" t="n">
        <v>0.28794147208109</v>
      </c>
    </row>
    <row r="317">
      <c r="A317" t="n">
        <v>0.6137729382261655</v>
      </c>
      <c r="B317" t="n">
        <v>0.7551515547155666</v>
      </c>
      <c r="C317" t="n">
        <v>0.2081032720507341</v>
      </c>
      <c r="D317" t="n">
        <v>0.2376821590707752</v>
      </c>
    </row>
    <row r="318">
      <c r="A318" t="n">
        <v>0.513018404073741</v>
      </c>
      <c r="B318" t="n">
        <v>0.4030384725552993</v>
      </c>
      <c r="C318" t="n">
        <v>0.2447232286244529</v>
      </c>
      <c r="D318" t="n">
        <v>0.2585326857877335</v>
      </c>
    </row>
    <row r="319">
      <c r="A319" t="n">
        <v>0.1953069201944626</v>
      </c>
      <c r="B319" t="n">
        <v>0.2268862138214628</v>
      </c>
      <c r="C319" t="n">
        <v>0.1843351613764834</v>
      </c>
      <c r="D319" t="n">
        <v>0.3212901463251681</v>
      </c>
    </row>
    <row r="320">
      <c r="A320" t="n">
        <v>0.2224289197184517</v>
      </c>
      <c r="B320" t="n">
        <v>0.1523753447609262</v>
      </c>
      <c r="C320" t="n">
        <v>0.2418429625035101</v>
      </c>
      <c r="D320" t="n">
        <v>0.2781188534994116</v>
      </c>
    </row>
    <row r="321">
      <c r="A321" t="n">
        <v>0.1341265048588052</v>
      </c>
      <c r="B321" t="n">
        <v>0.3877262985604208</v>
      </c>
      <c r="C321" t="n">
        <v>0.3344785156702381</v>
      </c>
      <c r="D321" t="n">
        <v>0.3647772511368912</v>
      </c>
    </row>
    <row r="322">
      <c r="A322" t="n">
        <v>0.08993949836234963</v>
      </c>
      <c r="B322" t="n">
        <v>0.1246505649200525</v>
      </c>
      <c r="C322" t="n">
        <v>0.4207943155303371</v>
      </c>
      <c r="D322" t="n">
        <v>0.3139629301225605</v>
      </c>
    </row>
    <row r="323">
      <c r="A323" t="n">
        <v>0.1301790184374784</v>
      </c>
      <c r="B323" t="n">
        <v>0.2214964853986677</v>
      </c>
      <c r="C323" t="n">
        <v>0.08435998784401556</v>
      </c>
      <c r="D323" t="n">
        <v>0.5073646453770488</v>
      </c>
    </row>
    <row r="324">
      <c r="A324" t="n">
        <v>0.4191583015786473</v>
      </c>
      <c r="B324" t="n">
        <v>0.1819115522493497</v>
      </c>
      <c r="C324" t="n">
        <v>0.2263613297124794</v>
      </c>
      <c r="D324" t="n">
        <v>0.4666995664280661</v>
      </c>
    </row>
    <row r="325">
      <c r="A325" t="n">
        <v>0.3947197748810502</v>
      </c>
      <c r="B325" t="n">
        <v>0.3436384348482527</v>
      </c>
      <c r="C325" t="n">
        <v>0.1805518812064454</v>
      </c>
      <c r="D325" t="n">
        <v>0.860543657036445</v>
      </c>
    </row>
    <row r="326">
      <c r="A326" t="n">
        <v>0.6439249770595856</v>
      </c>
      <c r="B326" t="n">
        <v>0.4822523289956023</v>
      </c>
      <c r="C326" t="n">
        <v>0.2729464728360321</v>
      </c>
      <c r="D326" t="n">
        <v>0.2810856195966916</v>
      </c>
    </row>
    <row r="327">
      <c r="A327" t="n">
        <v>0.3043738618797435</v>
      </c>
      <c r="B327" t="n">
        <v>0.119123014754074</v>
      </c>
      <c r="C327" t="n">
        <v>0.3663685646823063</v>
      </c>
      <c r="D327" t="n">
        <v>0.4239292955965344</v>
      </c>
    </row>
    <row r="328">
      <c r="A328" t="n">
        <v>0.7582392370979532</v>
      </c>
      <c r="B328" t="n">
        <v>0.1705875651572071</v>
      </c>
      <c r="C328" t="n">
        <v>0.4906481470226624</v>
      </c>
      <c r="D328" t="n">
        <v>0.6112906310786104</v>
      </c>
    </row>
    <row r="329">
      <c r="A329" t="n">
        <v>0.2899373341197771</v>
      </c>
      <c r="B329" t="n">
        <v>0.5629876423099411</v>
      </c>
      <c r="C329" t="n">
        <v>0.4355945550050486</v>
      </c>
      <c r="D329" t="n">
        <v>0.5416356460974621</v>
      </c>
    </row>
    <row r="330">
      <c r="A330" t="n">
        <v>0.3143089522130715</v>
      </c>
      <c r="B330" t="n">
        <v>0.1760210070140379</v>
      </c>
      <c r="C330" t="n">
        <v>0.6722947063314941</v>
      </c>
      <c r="D330" t="n">
        <v>0.967682397966381</v>
      </c>
    </row>
    <row r="331">
      <c r="A331" t="n">
        <v>0.4925850987484944</v>
      </c>
      <c r="B331" t="n">
        <v>0.4733138766549219</v>
      </c>
      <c r="C331" t="n">
        <v>0.3372347650351555</v>
      </c>
      <c r="D331" t="n">
        <v>0.3176868578480382</v>
      </c>
    </row>
    <row r="332">
      <c r="A332" t="n">
        <v>0.08412616154275887</v>
      </c>
      <c r="B332" t="n">
        <v>0.06349783698926272</v>
      </c>
      <c r="C332" t="n">
        <v>0.1655916291423606</v>
      </c>
      <c r="D332" t="n">
        <v>0.6621291612394384</v>
      </c>
    </row>
    <row r="333">
      <c r="A333" t="n">
        <v>0.3119352282892056</v>
      </c>
      <c r="B333" t="n">
        <v>0.09546290718033434</v>
      </c>
      <c r="C333" t="n">
        <v>0.3338549380587493</v>
      </c>
      <c r="D333" t="n">
        <v>0.346388085011564</v>
      </c>
    </row>
    <row r="334">
      <c r="A334" t="n">
        <v>0.1876194577741492</v>
      </c>
      <c r="B334" t="n">
        <v>0.03308717583737013</v>
      </c>
      <c r="C334" t="n">
        <v>0.2332086472420432</v>
      </c>
      <c r="D334" t="n">
        <v>0.4333869410170071</v>
      </c>
    </row>
    <row r="335">
      <c r="A335" t="n">
        <v>0.9255329977002064</v>
      </c>
      <c r="B335" t="n">
        <v>0.1942294328054185</v>
      </c>
      <c r="C335" t="n">
        <v>0.636250746305599</v>
      </c>
      <c r="D335" t="n">
        <v>0.451473187320563</v>
      </c>
    </row>
    <row r="336">
      <c r="A336" t="n">
        <v>0.09999902783916842</v>
      </c>
      <c r="B336" t="n">
        <v>0.1581208848311867</v>
      </c>
      <c r="C336" t="n">
        <v>0.5936905425086156</v>
      </c>
      <c r="D336" t="n">
        <v>0.6453439707726174</v>
      </c>
    </row>
    <row r="337">
      <c r="A337" t="n">
        <v>0.3153940416226669</v>
      </c>
      <c r="B337" t="n">
        <v>0.3935565776329684</v>
      </c>
      <c r="C337" t="n">
        <v>0.4564658152602716</v>
      </c>
      <c r="D337" t="n">
        <v>0.2211889635968119</v>
      </c>
    </row>
    <row r="338">
      <c r="A338" t="n">
        <v>0.7535287068925044</v>
      </c>
      <c r="B338" t="n">
        <v>0.1016763674530104</v>
      </c>
      <c r="C338" t="n">
        <v>0.3514802129382708</v>
      </c>
      <c r="D338" t="n">
        <v>0.5834274931670945</v>
      </c>
    </row>
    <row r="339">
      <c r="A339" t="n">
        <v>0.3937832652680378</v>
      </c>
      <c r="B339" t="n">
        <v>0.07500696667360035</v>
      </c>
      <c r="C339" t="n">
        <v>0.2978266951991486</v>
      </c>
      <c r="D339" t="n">
        <v>0.5335451149849459</v>
      </c>
    </row>
    <row r="340">
      <c r="A340" t="n">
        <v>0.09434659579037269</v>
      </c>
      <c r="B340" t="n">
        <v>0.2827190142512028</v>
      </c>
      <c r="C340" t="n">
        <v>0.3536409255270879</v>
      </c>
      <c r="D340" t="n">
        <v>0.4582249357959967</v>
      </c>
    </row>
    <row r="341">
      <c r="A341" t="n">
        <v>0.3795782103171708</v>
      </c>
      <c r="B341" t="n">
        <v>0.2407981778138895</v>
      </c>
      <c r="C341" t="n">
        <v>0.4213518728899546</v>
      </c>
      <c r="D341" t="n">
        <v>0.5674777620473156</v>
      </c>
    </row>
    <row r="342">
      <c r="A342" t="n">
        <v>0.1808580468906301</v>
      </c>
      <c r="B342" t="n">
        <v>0.240625573747343</v>
      </c>
      <c r="C342" t="n">
        <v>0.1944027816537249</v>
      </c>
      <c r="D342" t="n">
        <v>0.3220505186187341</v>
      </c>
    </row>
    <row r="343">
      <c r="A343" t="n">
        <v>0.1539689322678678</v>
      </c>
      <c r="B343" t="n">
        <v>0.02555009473088181</v>
      </c>
      <c r="C343" t="n">
        <v>0.5038635895890605</v>
      </c>
      <c r="D343" t="n">
        <v>0.2270451262932184</v>
      </c>
    </row>
    <row r="344">
      <c r="A344" t="n">
        <v>0.1864417648193498</v>
      </c>
      <c r="B344" t="n">
        <v>0.1764755501780756</v>
      </c>
      <c r="C344" t="n">
        <v>0.2957329270830965</v>
      </c>
      <c r="D344" t="n">
        <v>0.1986180840564752</v>
      </c>
    </row>
    <row r="345">
      <c r="A345" t="n">
        <v>0.2608767330511782</v>
      </c>
      <c r="B345" t="n">
        <v>0.2092763240148452</v>
      </c>
      <c r="C345" t="n">
        <v>0.1950874364233662</v>
      </c>
      <c r="D345" t="n">
        <v>0.4583910570887665</v>
      </c>
    </row>
    <row r="346">
      <c r="A346" t="n">
        <v>0.5036055973878885</v>
      </c>
      <c r="B346" t="n">
        <v>0.2546557256084507</v>
      </c>
      <c r="C346" t="n">
        <v>0.1846510481375462</v>
      </c>
      <c r="D346" t="n">
        <v>0.2439632653449755</v>
      </c>
    </row>
    <row r="347">
      <c r="A347" t="n">
        <v>0.3927483264139011</v>
      </c>
      <c r="B347" t="n">
        <v>0.2015964886557135</v>
      </c>
      <c r="C347" t="n">
        <v>0.2323492507054684</v>
      </c>
      <c r="D347" t="n">
        <v>0.2948950580021699</v>
      </c>
    </row>
    <row r="348">
      <c r="A348" t="n">
        <v>0.2104784192131311</v>
      </c>
      <c r="B348" t="n">
        <v>0.1831016955716206</v>
      </c>
      <c r="C348" t="n">
        <v>0.3615716318590444</v>
      </c>
      <c r="D348" t="n">
        <v>0.3204769540573496</v>
      </c>
    </row>
    <row r="349">
      <c r="A349" t="n">
        <v>0.2040084682425025</v>
      </c>
      <c r="B349" t="n">
        <v>0.3965960717632775</v>
      </c>
      <c r="C349" t="n">
        <v>0.1468993826040808</v>
      </c>
      <c r="D349" t="n">
        <v>0.3069705487170246</v>
      </c>
    </row>
    <row r="350">
      <c r="A350" t="n">
        <v>0.09326918253585179</v>
      </c>
      <c r="B350" t="n">
        <v>0.2690901205644194</v>
      </c>
      <c r="C350" t="n">
        <v>0.4696030667708611</v>
      </c>
      <c r="D350" t="n">
        <v>0.2003090751026022</v>
      </c>
    </row>
    <row r="351">
      <c r="A351" t="n">
        <v>0.2256543720822287</v>
      </c>
      <c r="B351" t="n">
        <v>0.1480053430831377</v>
      </c>
      <c r="C351" t="n">
        <v>0.2795738166067858</v>
      </c>
      <c r="D351" t="n">
        <v>0.292850797523711</v>
      </c>
    </row>
    <row r="352">
      <c r="A352" t="n">
        <v>0.9396548612922336</v>
      </c>
      <c r="B352" t="n">
        <v>0.4846950247257125</v>
      </c>
      <c r="C352" t="n">
        <v>0.4118627912605668</v>
      </c>
      <c r="D352" t="n">
        <v>0.2681155660276141</v>
      </c>
    </row>
    <row r="353">
      <c r="A353" t="n">
        <v>0.04445524208531083</v>
      </c>
      <c r="B353" t="n">
        <v>0.2279785461227796</v>
      </c>
      <c r="C353" t="n">
        <v>0.4394526500336254</v>
      </c>
      <c r="D353" t="n">
        <v>0.3174701513660207</v>
      </c>
    </row>
    <row r="354">
      <c r="A354" t="n">
        <v>0.3980380669248187</v>
      </c>
      <c r="B354" t="n">
        <v>0.1994717212840864</v>
      </c>
      <c r="C354" t="n">
        <v>0.3601162608906534</v>
      </c>
      <c r="D354" t="n">
        <v>0.4946404038954422</v>
      </c>
    </row>
    <row r="355">
      <c r="A355" t="n">
        <v>0.5362114912825138</v>
      </c>
      <c r="B355" t="n">
        <v>0.468529077048679</v>
      </c>
      <c r="C355" t="n">
        <v>0.462515905796563</v>
      </c>
      <c r="D355" t="n">
        <v>0.3351753895796549</v>
      </c>
    </row>
    <row r="356">
      <c r="A356" t="n">
        <v>0.2741288863556071</v>
      </c>
      <c r="B356" t="n">
        <v>0.5700009220386922</v>
      </c>
      <c r="C356" t="n">
        <v>0.1347641639645984</v>
      </c>
      <c r="D356" t="n">
        <v>0.2157963601070121</v>
      </c>
    </row>
    <row r="357">
      <c r="A357" t="n">
        <v>0.4570619074066722</v>
      </c>
      <c r="B357" t="n">
        <v>0.2864671704020825</v>
      </c>
      <c r="C357" t="n">
        <v>0.6799735027591531</v>
      </c>
      <c r="D357" t="n">
        <v>0.462515214386409</v>
      </c>
    </row>
    <row r="358">
      <c r="A358" t="n">
        <v>0.7229415628765299</v>
      </c>
      <c r="B358" t="n">
        <v>0.09902247794646439</v>
      </c>
      <c r="C358" t="n">
        <v>0.09526982085436113</v>
      </c>
      <c r="D358" t="n">
        <v>0.4520478892654757</v>
      </c>
    </row>
    <row r="359">
      <c r="A359" t="n">
        <v>0.1160195115457391</v>
      </c>
      <c r="B359" t="n">
        <v>0.1590407702858512</v>
      </c>
      <c r="C359" t="n">
        <v>0.4839829737973625</v>
      </c>
      <c r="D359" t="n">
        <v>0.2087703911681786</v>
      </c>
    </row>
    <row r="360">
      <c r="A360" t="n">
        <v>0.2493109412116826</v>
      </c>
      <c r="B360" t="n">
        <v>0.6831472220456262</v>
      </c>
      <c r="C360" t="n">
        <v>0.1432368173116711</v>
      </c>
      <c r="D360" t="n">
        <v>0.5116435663035295</v>
      </c>
    </row>
    <row r="361">
      <c r="A361" t="n">
        <v>0.1368228870037479</v>
      </c>
      <c r="B361" t="n">
        <v>0.5942066464959699</v>
      </c>
      <c r="C361" t="n">
        <v>0.3266844480851426</v>
      </c>
      <c r="D361" t="n">
        <v>0.6933183972352082</v>
      </c>
    </row>
    <row r="362">
      <c r="A362" t="n">
        <v>0.1771922365114027</v>
      </c>
      <c r="B362" t="n">
        <v>0.1118503738404341</v>
      </c>
      <c r="C362" t="n">
        <v>0.2006742260222622</v>
      </c>
      <c r="D362" t="n">
        <v>0.3788268786261519</v>
      </c>
    </row>
    <row r="363">
      <c r="A363" t="n">
        <v>0.5522879024038148</v>
      </c>
      <c r="B363" t="n">
        <v>0.8275305936923817</v>
      </c>
      <c r="C363" t="n">
        <v>0.1917237246982416</v>
      </c>
      <c r="D363" t="n">
        <v>0.4156547783200519</v>
      </c>
    </row>
    <row r="364">
      <c r="A364" t="n">
        <v>0.4844984043984702</v>
      </c>
      <c r="B364" t="n">
        <v>0.2855788477894851</v>
      </c>
      <c r="C364" t="n">
        <v>0.3035389342481922</v>
      </c>
      <c r="D364" t="n">
        <v>0.7693806847326943</v>
      </c>
    </row>
    <row r="365">
      <c r="A365" t="n">
        <v>0.09207531688426691</v>
      </c>
      <c r="B365" t="n">
        <v>0.01698363508790924</v>
      </c>
      <c r="C365" t="n">
        <v>0.3673716531648806</v>
      </c>
      <c r="D365" t="n">
        <v>0.2378140746173051</v>
      </c>
    </row>
    <row r="366">
      <c r="A366" t="n">
        <v>0.4513671400235164</v>
      </c>
      <c r="B366" t="n">
        <v>0.1940313398161545</v>
      </c>
      <c r="C366" t="n">
        <v>0.2545501246345546</v>
      </c>
      <c r="D366" t="n">
        <v>0.2040254240330266</v>
      </c>
    </row>
    <row r="367">
      <c r="A367" t="n">
        <v>0.2243625798296826</v>
      </c>
      <c r="B367" t="n">
        <v>0.2322023262968874</v>
      </c>
      <c r="C367" t="n">
        <v>0.2085748099474211</v>
      </c>
      <c r="D367" t="n">
        <v>0.245118926830864</v>
      </c>
    </row>
    <row r="368">
      <c r="A368" t="n">
        <v>0.04091735080348029</v>
      </c>
      <c r="B368" t="n">
        <v>0.1640393841771209</v>
      </c>
      <c r="C368" t="n">
        <v>0.6882680416849283</v>
      </c>
      <c r="D368" t="n">
        <v>1</v>
      </c>
    </row>
    <row r="369">
      <c r="A369" t="n">
        <v>0.2638781033000012</v>
      </c>
      <c r="B369" t="n">
        <v>0.1006433675222621</v>
      </c>
      <c r="C369" t="n">
        <v>0.3003972225455997</v>
      </c>
      <c r="D369" t="n">
        <v>0.5339223503906952</v>
      </c>
    </row>
    <row r="370">
      <c r="A370" t="n">
        <v>0.143837380933436</v>
      </c>
      <c r="B370" t="n">
        <v>0.1512798555581865</v>
      </c>
      <c r="C370" t="n">
        <v>0.3308426197945782</v>
      </c>
      <c r="D370" t="n">
        <v>0.2759301698966468</v>
      </c>
    </row>
    <row r="371">
      <c r="A371" t="n">
        <v>0.1536096768509039</v>
      </c>
      <c r="B371" t="n">
        <v>0.3575412995560501</v>
      </c>
      <c r="C371" t="n">
        <v>0.2517737557070276</v>
      </c>
      <c r="D371" t="n">
        <v>0.2083771987396654</v>
      </c>
    </row>
    <row r="372">
      <c r="A372" t="n">
        <v>0.2219324587100013</v>
      </c>
      <c r="B372" t="n">
        <v>0.5506603066930829</v>
      </c>
      <c r="C372" t="n">
        <v>0.2036516675057509</v>
      </c>
      <c r="D372" t="n">
        <v>0.76850914685398</v>
      </c>
    </row>
    <row r="373">
      <c r="A373" t="n">
        <v>0.774089254134593</v>
      </c>
      <c r="B373" t="n">
        <v>0.2877319364811266</v>
      </c>
      <c r="C373" t="n">
        <v>0.4916678132421503</v>
      </c>
      <c r="D373" t="n">
        <v>0.6199209992243087</v>
      </c>
    </row>
    <row r="374">
      <c r="A374" t="n">
        <v>0.2104951035436443</v>
      </c>
      <c r="B374" t="n">
        <v>0.1803521888154719</v>
      </c>
      <c r="C374" t="n">
        <v>0.1709913814216135</v>
      </c>
      <c r="D374" t="n">
        <v>0.4276112417013386</v>
      </c>
    </row>
    <row r="375">
      <c r="A375" t="n">
        <v>0.06979233818783505</v>
      </c>
      <c r="B375" t="n">
        <v>0.07889617726388316</v>
      </c>
      <c r="C375" t="n">
        <v>0.6817801661282193</v>
      </c>
      <c r="D375" t="n">
        <v>0.507047231419367</v>
      </c>
    </row>
    <row r="376">
      <c r="A376" t="n">
        <v>0.2620579171931565</v>
      </c>
      <c r="B376" t="n">
        <v>0.5703756144827896</v>
      </c>
      <c r="C376" t="n">
        <v>0.5848983123236897</v>
      </c>
      <c r="D376" t="n">
        <v>0.514227635173845</v>
      </c>
    </row>
    <row r="377">
      <c r="A377" t="n">
        <v>0.405863905546835</v>
      </c>
      <c r="B377" t="n">
        <v>0.2613770924517611</v>
      </c>
      <c r="C377" t="n">
        <v>0.2987330546637547</v>
      </c>
      <c r="D377" t="n">
        <v>0.3701348202408085</v>
      </c>
    </row>
    <row r="378">
      <c r="A378" t="n">
        <v>0.4803808892847548</v>
      </c>
      <c r="B378" t="n">
        <v>0.2814185221281192</v>
      </c>
      <c r="C378" t="n">
        <v>0.2116867984609086</v>
      </c>
      <c r="D378" t="n">
        <v>0.3670057447432611</v>
      </c>
    </row>
    <row r="379">
      <c r="A379" t="n">
        <v>0.3328163275851907</v>
      </c>
      <c r="B379" t="n">
        <v>0.5633763151967424</v>
      </c>
      <c r="C379" t="n">
        <v>0.3184692390012621</v>
      </c>
      <c r="D379" t="n">
        <v>0.312724991012438</v>
      </c>
    </row>
    <row r="380">
      <c r="A380" t="n">
        <v>0.4855154732142279</v>
      </c>
      <c r="B380" t="n">
        <v>0.6889215028361189</v>
      </c>
      <c r="C380" t="n">
        <v>0.2364161467115752</v>
      </c>
      <c r="D380" t="n">
        <v>0.4527757534330954</v>
      </c>
    </row>
    <row r="381">
      <c r="A381" t="n">
        <v>0.3859587234784079</v>
      </c>
      <c r="B381" t="n">
        <v>0.3700147957487475</v>
      </c>
      <c r="C381" t="n">
        <v>0.4782205010947546</v>
      </c>
      <c r="D381" t="n">
        <v>0.4758983702495182</v>
      </c>
    </row>
    <row r="382">
      <c r="A382" t="n">
        <v>0.1364732273342364</v>
      </c>
      <c r="B382" t="n">
        <v>0.3898013009641343</v>
      </c>
      <c r="C382" t="n">
        <v>0.4675796872865001</v>
      </c>
      <c r="D382" t="n">
        <v>0.5468602762748807</v>
      </c>
    </row>
    <row r="383">
      <c r="A383" t="n">
        <v>0.3171141485143159</v>
      </c>
      <c r="B383" t="n">
        <v>0.06029312207960466</v>
      </c>
      <c r="C383" t="n">
        <v>0.4408834835194486</v>
      </c>
      <c r="D383" t="n">
        <v>0.4453533738285576</v>
      </c>
    </row>
    <row r="384">
      <c r="A384" t="n">
        <v>0.2970842017813781</v>
      </c>
      <c r="B384" t="n">
        <v>0.4809362863349176</v>
      </c>
      <c r="C384" t="n">
        <v>0.2079304482904145</v>
      </c>
      <c r="D384" t="n">
        <v>0.3465765324271718</v>
      </c>
    </row>
    <row r="385">
      <c r="A385" t="n">
        <v>0.1232355006973794</v>
      </c>
      <c r="B385" t="n">
        <v>0.1776319219030469</v>
      </c>
      <c r="C385" t="n">
        <v>0.3728628331172412</v>
      </c>
      <c r="D385" t="n">
        <v>0.4477552272390234</v>
      </c>
    </row>
    <row r="386">
      <c r="A386" t="n">
        <v>0.2488369439208638</v>
      </c>
      <c r="B386" t="n">
        <v>0.5275922707129314</v>
      </c>
      <c r="C386" t="n">
        <v>0.235197122811068</v>
      </c>
      <c r="D386" t="n">
        <v>0.5808337263160799</v>
      </c>
    </row>
    <row r="387">
      <c r="A387" t="n">
        <v>0.2351839886297951</v>
      </c>
      <c r="B387" t="n">
        <v>0.3609782639476685</v>
      </c>
      <c r="C387" t="n">
        <v>0.332747002194034</v>
      </c>
      <c r="D387" t="n">
        <v>0.2507771308244846</v>
      </c>
    </row>
    <row r="388">
      <c r="A388" t="n">
        <v>0.5467877407258096</v>
      </c>
      <c r="B388" t="n">
        <v>0.05576275932382824</v>
      </c>
      <c r="C388" t="n">
        <v>0.1539474804797587</v>
      </c>
      <c r="D388" t="n">
        <v>0.6391975464469419</v>
      </c>
    </row>
    <row r="389">
      <c r="A389" t="n">
        <v>0.1265922627080644</v>
      </c>
      <c r="B389" t="n">
        <v>0.2919524668238072</v>
      </c>
      <c r="C389" t="n">
        <v>0.1067639760730505</v>
      </c>
      <c r="D389" t="n">
        <v>0.4115845097296124</v>
      </c>
    </row>
    <row r="390">
      <c r="A390" t="n">
        <v>0.2621156057885018</v>
      </c>
      <c r="B390" t="n">
        <v>0.3046894240891063</v>
      </c>
      <c r="C390" t="n">
        <v>0.2148918516893562</v>
      </c>
      <c r="D390" t="n">
        <v>0.3568756875987814</v>
      </c>
    </row>
    <row r="391">
      <c r="A391" t="n">
        <v>0.1130742326804529</v>
      </c>
      <c r="B391" t="n">
        <v>0.2253983980781938</v>
      </c>
      <c r="C391" t="n">
        <v>0.1783625376643381</v>
      </c>
      <c r="D391" t="n">
        <v>0.6683019109550558</v>
      </c>
    </row>
    <row r="392">
      <c r="A392" t="n">
        <v>0.207610724947021</v>
      </c>
      <c r="B392" t="n">
        <v>0.27239375277665</v>
      </c>
      <c r="C392" t="n">
        <v>0.1449442570053373</v>
      </c>
      <c r="D392" t="n">
        <v>0.4064070198903379</v>
      </c>
    </row>
    <row r="393">
      <c r="A393" t="n">
        <v>0.4484319914566738</v>
      </c>
      <c r="B393" t="n">
        <v>0.2394328176242731</v>
      </c>
      <c r="C393" t="n">
        <v>0.3688550651710005</v>
      </c>
      <c r="D393" t="n">
        <v>0.3212937632359246</v>
      </c>
    </row>
    <row r="394">
      <c r="A394" t="n">
        <v>0.4240738394381743</v>
      </c>
      <c r="B394" t="n">
        <v>0.1632216772161041</v>
      </c>
      <c r="C394" t="n">
        <v>0.3388489554353608</v>
      </c>
      <c r="D394" t="n">
        <v>0.2793665534156918</v>
      </c>
    </row>
    <row r="395">
      <c r="A395" t="n">
        <v>0.9174664011213262</v>
      </c>
      <c r="B395" t="n">
        <v>0.4583719105709648</v>
      </c>
      <c r="C395" t="n">
        <v>0.2593257080569102</v>
      </c>
      <c r="D395" t="n">
        <v>0.292500157917673</v>
      </c>
    </row>
    <row r="396">
      <c r="A396" t="n">
        <v>0.1545733737511675</v>
      </c>
      <c r="B396" t="n">
        <v>0.2626775808566665</v>
      </c>
      <c r="C396" t="n">
        <v>0.2564800169150127</v>
      </c>
      <c r="D396" t="n">
        <v>0.3050288812826905</v>
      </c>
    </row>
    <row r="397">
      <c r="A397" t="n">
        <v>0.224004068816269</v>
      </c>
      <c r="B397" t="n">
        <v>0.4027015906477622</v>
      </c>
      <c r="C397" t="n">
        <v>0.2649467703854814</v>
      </c>
      <c r="D397" t="n">
        <v>0.5034497437258244</v>
      </c>
    </row>
    <row r="398">
      <c r="A398" t="n">
        <v>0.1269230680994989</v>
      </c>
      <c r="B398" t="n">
        <v>0.05830632529738108</v>
      </c>
      <c r="C398" t="n">
        <v>0.4662198384468878</v>
      </c>
      <c r="D398" t="n">
        <v>0.2063911512156039</v>
      </c>
    </row>
    <row r="399">
      <c r="A399" t="n">
        <v>0.1512547985195184</v>
      </c>
      <c r="B399" t="n">
        <v>0.6118357604648612</v>
      </c>
      <c r="C399" t="n">
        <v>0.4686895669619076</v>
      </c>
      <c r="D399" t="n">
        <v>0.4407519493728428</v>
      </c>
    </row>
    <row r="400">
      <c r="A400" t="n">
        <v>0.3204640619090987</v>
      </c>
      <c r="B400" t="n">
        <v>0.1290793279922509</v>
      </c>
      <c r="C400" t="n">
        <v>0.4382906344459769</v>
      </c>
      <c r="D400" t="n">
        <v>0.5549756114655925</v>
      </c>
    </row>
    <row r="401">
      <c r="A401" t="n">
        <v>0.2868871388038253</v>
      </c>
      <c r="B401" t="n">
        <v>0.9873973106276671</v>
      </c>
      <c r="C401" t="n">
        <v>0.1865817435676159</v>
      </c>
      <c r="D401" t="n">
        <v>0.4095139605581998</v>
      </c>
    </row>
    <row r="402">
      <c r="A402" t="n">
        <v>0.4481272565928541</v>
      </c>
      <c r="B402" t="n">
        <v>0.2961815128393713</v>
      </c>
      <c r="C402" t="n">
        <v>0.2379600238891436</v>
      </c>
      <c r="D402" t="n">
        <v>0.2940947119122546</v>
      </c>
    </row>
    <row r="403">
      <c r="A403" t="n">
        <v>0.09474063354913299</v>
      </c>
      <c r="B403" t="n">
        <v>0.1936594284977791</v>
      </c>
      <c r="C403" t="n">
        <v>0.3596525610970926</v>
      </c>
      <c r="D403" t="n">
        <v>0.8025324598392886</v>
      </c>
    </row>
    <row r="404">
      <c r="A404" t="n">
        <v>0.3427026304144283</v>
      </c>
      <c r="B404" t="n">
        <v>0.3923001416658302</v>
      </c>
      <c r="C404" t="n">
        <v>0.1159913563513523</v>
      </c>
      <c r="D404" t="n">
        <v>0.2736575656764123</v>
      </c>
    </row>
    <row r="405">
      <c r="A405" t="n">
        <v>0.4407124312824841</v>
      </c>
      <c r="B405" t="n">
        <v>0.2206352138331382</v>
      </c>
      <c r="C405" t="n">
        <v>0.3555306299418</v>
      </c>
      <c r="D405" t="n">
        <v>0.2713151445549907</v>
      </c>
    </row>
    <row r="406">
      <c r="A406" t="n">
        <v>0.2110880752729426</v>
      </c>
      <c r="B406" t="n">
        <v>0.1156678331243549</v>
      </c>
      <c r="C406" t="n">
        <v>0.1876366540776586</v>
      </c>
      <c r="D406" t="n">
        <v>0.2329186088089832</v>
      </c>
    </row>
    <row r="407">
      <c r="A407" t="n">
        <v>1</v>
      </c>
      <c r="B407" t="n">
        <v>0.407631075970887</v>
      </c>
      <c r="C407" t="n">
        <v>0.5193834124533895</v>
      </c>
      <c r="D407" t="n">
        <v>0.5348549159992114</v>
      </c>
    </row>
    <row r="408">
      <c r="A408" t="n">
        <v>0.03644432363968134</v>
      </c>
      <c r="B408" t="n">
        <v>0.06331478341772667</v>
      </c>
      <c r="C408" t="n">
        <v>0.290572709534914</v>
      </c>
      <c r="D408" t="n">
        <v>0.2887786940098296</v>
      </c>
    </row>
    <row r="409">
      <c r="A409" t="n">
        <v>0.5587030704810908</v>
      </c>
      <c r="B409" t="n">
        <v>0.2493575283952613</v>
      </c>
      <c r="C409" t="n">
        <v>0.3375003644048735</v>
      </c>
      <c r="D409" t="n">
        <v>0.4242093021757386</v>
      </c>
    </row>
    <row r="410">
      <c r="A410" t="n">
        <v>0.1608331358276907</v>
      </c>
      <c r="B410" t="n">
        <v>0.1378386645413484</v>
      </c>
      <c r="C410" t="n">
        <v>0.4308876895551195</v>
      </c>
      <c r="D410" t="n">
        <v>0.3293680531123162</v>
      </c>
    </row>
    <row r="411">
      <c r="A411" t="n">
        <v>0.2423195565379748</v>
      </c>
      <c r="B411" t="n">
        <v>0.09516208467004461</v>
      </c>
      <c r="C411" t="n">
        <v>0.5366043416909939</v>
      </c>
      <c r="D411" t="n">
        <v>0.7613347956297153</v>
      </c>
    </row>
    <row r="412">
      <c r="A412" t="n">
        <v>0.1642417685239465</v>
      </c>
      <c r="B412" t="n">
        <v>0.1168515771091009</v>
      </c>
      <c r="C412" t="n">
        <v>0.1800300455332636</v>
      </c>
      <c r="D412" t="n">
        <v>0.318398522138958</v>
      </c>
    </row>
    <row r="413">
      <c r="A413" t="n">
        <v>0.22760377740325</v>
      </c>
      <c r="B413" t="n">
        <v>0.4962576893504679</v>
      </c>
      <c r="C413" t="n">
        <v>0.08916860083367859</v>
      </c>
      <c r="D413" t="n">
        <v>0.2724910061394267</v>
      </c>
    </row>
    <row r="414">
      <c r="A414" t="n">
        <v>0.2438700960564824</v>
      </c>
      <c r="B414" t="n">
        <v>0.1506907577471439</v>
      </c>
      <c r="C414" t="n">
        <v>0.1605780891971126</v>
      </c>
      <c r="D414" t="n">
        <v>0.5814912572206427</v>
      </c>
    </row>
    <row r="415">
      <c r="A415" t="n">
        <v>0.2247556798287843</v>
      </c>
      <c r="B415" t="n">
        <v>0.2011217096134813</v>
      </c>
      <c r="C415" t="n">
        <v>0.3822407421383582</v>
      </c>
      <c r="D415" t="n">
        <v>0.2343870068015227</v>
      </c>
    </row>
    <row r="416">
      <c r="A416" t="n">
        <v>0.4824534641985225</v>
      </c>
      <c r="B416" t="n">
        <v>0.4362218321669412</v>
      </c>
      <c r="C416" t="n">
        <v>0.2693627066403905</v>
      </c>
      <c r="D416" t="n">
        <v>0.3486026045386761</v>
      </c>
    </row>
    <row r="417">
      <c r="A417" t="n">
        <v>0.4843939811631155</v>
      </c>
      <c r="B417" t="n">
        <v>0.4401907069192344</v>
      </c>
      <c r="C417" t="n">
        <v>0.2666852203471696</v>
      </c>
      <c r="D417" t="n">
        <v>0.375321995030469</v>
      </c>
    </row>
    <row r="418">
      <c r="A418" t="n">
        <v>0.5678134665847038</v>
      </c>
      <c r="B418" t="n">
        <v>0.1935231350962972</v>
      </c>
      <c r="C418" t="n">
        <v>0.3821744047193461</v>
      </c>
      <c r="D418" t="n">
        <v>0.2945376766644316</v>
      </c>
    </row>
    <row r="419">
      <c r="A419" t="n">
        <v>0.1606725208383453</v>
      </c>
      <c r="B419" t="n">
        <v>0.1216777102246842</v>
      </c>
      <c r="C419" t="n">
        <v>0.2227377457284474</v>
      </c>
      <c r="D419" t="n">
        <v>0.3186529196856693</v>
      </c>
    </row>
    <row r="420">
      <c r="A420" t="n">
        <v>0.05169063003635722</v>
      </c>
      <c r="B420" t="n">
        <v>0.2322372885338722</v>
      </c>
      <c r="C420" t="n">
        <v>0.2700664047846495</v>
      </c>
      <c r="D420" t="n">
        <v>0.2485503663625815</v>
      </c>
    </row>
    <row r="421">
      <c r="A421" t="n">
        <v>0.5570127491650805</v>
      </c>
      <c r="B421" t="n">
        <v>0.1273966621489153</v>
      </c>
      <c r="C421" t="n">
        <v>0.142153100963349</v>
      </c>
      <c r="D421" t="n">
        <v>0.4109002389041987</v>
      </c>
    </row>
    <row r="422">
      <c r="A422" t="n">
        <v>0.2311586286656286</v>
      </c>
      <c r="B422" t="n">
        <v>0.2302630884588278</v>
      </c>
      <c r="C422" t="n">
        <v>0.2047819538740486</v>
      </c>
      <c r="D422" t="n">
        <v>0.3495733674648479</v>
      </c>
    </row>
    <row r="423">
      <c r="A423" t="n">
        <v>0.5138707516271478</v>
      </c>
      <c r="B423" t="n">
        <v>0.1108270425420941</v>
      </c>
      <c r="C423" t="n">
        <v>0.4454466484227156</v>
      </c>
      <c r="D423" t="n">
        <v>0.5634125768066849</v>
      </c>
    </row>
    <row r="424">
      <c r="A424" t="n">
        <v>0.1346564403205022</v>
      </c>
      <c r="B424" t="n">
        <v>0.2312284801655505</v>
      </c>
      <c r="C424" t="n">
        <v>0.1457974004891883</v>
      </c>
      <c r="D424" t="n">
        <v>0.228688687875286</v>
      </c>
    </row>
    <row r="425">
      <c r="A425" t="n">
        <v>0.08503160059650502</v>
      </c>
      <c r="B425" t="n">
        <v>0.2066170067824167</v>
      </c>
      <c r="C425" t="n">
        <v>0.5242131040984109</v>
      </c>
      <c r="D425" t="n">
        <v>0.3022299776399362</v>
      </c>
    </row>
    <row r="426">
      <c r="A426" t="n">
        <v>0.06513242517713036</v>
      </c>
      <c r="B426" t="n">
        <v>0.3158293658016032</v>
      </c>
      <c r="C426" t="n">
        <v>0.1747261655804544</v>
      </c>
      <c r="D426" t="n">
        <v>0.4126053322467976</v>
      </c>
    </row>
    <row r="427">
      <c r="A427" t="n">
        <v>0.04855044002855657</v>
      </c>
      <c r="B427" t="n">
        <v>0.09262509965587576</v>
      </c>
      <c r="C427" t="n">
        <v>0.2863868926753954</v>
      </c>
      <c r="D427" t="n">
        <v>0.3126301414447014</v>
      </c>
    </row>
    <row r="428">
      <c r="A428" t="n">
        <v>0.04133710043428853</v>
      </c>
      <c r="B428" t="n">
        <v>0.3247438142368387</v>
      </c>
      <c r="C428" t="n">
        <v>0.1551389500046725</v>
      </c>
      <c r="D428" t="n">
        <v>0.2081290141013862</v>
      </c>
    </row>
    <row r="429">
      <c r="A429" t="n">
        <v>0.2472318639767761</v>
      </c>
      <c r="B429" t="n">
        <v>0.1345252617389249</v>
      </c>
      <c r="C429" t="n">
        <v>0.1374844766408</v>
      </c>
      <c r="D429" t="n">
        <v>0.3998768046558213</v>
      </c>
    </row>
    <row r="430">
      <c r="A430" t="n">
        <v>1</v>
      </c>
      <c r="B430" t="n">
        <v>0.4715466202528473</v>
      </c>
      <c r="C430" t="n">
        <v>0.2269990882641674</v>
      </c>
      <c r="D430" t="n">
        <v>0.4196539463143437</v>
      </c>
    </row>
    <row r="431">
      <c r="A431" t="n">
        <v>0.3310637395111098</v>
      </c>
      <c r="B431" t="n">
        <v>0.1694674832025208</v>
      </c>
      <c r="C431" t="n">
        <v>0.3052600111053408</v>
      </c>
      <c r="D431" t="n">
        <v>0.5161153718120777</v>
      </c>
    </row>
    <row r="432">
      <c r="A432" t="n">
        <v>0.2085457790718173</v>
      </c>
      <c r="B432" t="n">
        <v>0.2551983207553128</v>
      </c>
      <c r="C432" t="n">
        <v>0.3069856415189597</v>
      </c>
      <c r="D432" t="n">
        <v>0.6535433902094245</v>
      </c>
    </row>
    <row r="433">
      <c r="A433" t="n">
        <v>0.2641066304880878</v>
      </c>
      <c r="B433" t="n">
        <v>0.05887099615662363</v>
      </c>
      <c r="C433" t="n">
        <v>0.2149047436398169</v>
      </c>
      <c r="D433" t="n">
        <v>0.4059261387822549</v>
      </c>
    </row>
    <row r="434">
      <c r="A434" t="n">
        <v>0.5896166399399935</v>
      </c>
      <c r="B434" t="n">
        <v>0.320859860886936</v>
      </c>
      <c r="C434" t="n">
        <v>0.3592471801734048</v>
      </c>
      <c r="D434" t="n">
        <v>0.3627571046102236</v>
      </c>
    </row>
    <row r="435">
      <c r="A435" t="n">
        <v>0.1914518091268539</v>
      </c>
      <c r="B435" t="n">
        <v>0.3526792158123923</v>
      </c>
      <c r="C435" t="n">
        <v>0.3273987073959048</v>
      </c>
      <c r="D435" t="n">
        <v>0.3979917388979303</v>
      </c>
    </row>
    <row r="436">
      <c r="A436" t="n">
        <v>0.07511599985508768</v>
      </c>
      <c r="B436" t="n">
        <v>0.3189973063252511</v>
      </c>
      <c r="C436" t="n">
        <v>0.4423055361084384</v>
      </c>
      <c r="D436" t="n">
        <v>0.5026843918918679</v>
      </c>
    </row>
    <row r="437">
      <c r="A437" t="n">
        <v>0.5415555228203849</v>
      </c>
      <c r="B437" t="n">
        <v>0.2267279521487252</v>
      </c>
      <c r="C437" t="n">
        <v>0.2795072874180641</v>
      </c>
      <c r="D437" t="n">
        <v>0.3333022947419521</v>
      </c>
    </row>
    <row r="438">
      <c r="A438" t="n">
        <v>0.1422254550200866</v>
      </c>
      <c r="B438" t="n">
        <v>0.1573391618535759</v>
      </c>
      <c r="C438" t="n">
        <v>0.4402087538191844</v>
      </c>
      <c r="D438" t="n">
        <v>0.3354294842344748</v>
      </c>
    </row>
    <row r="439">
      <c r="A439" t="n">
        <v>0.2429642493379155</v>
      </c>
      <c r="B439" t="n">
        <v>0.1552965722594775</v>
      </c>
      <c r="C439" t="n">
        <v>0.38353873929261</v>
      </c>
      <c r="D439" t="n">
        <v>0.3943132302035952</v>
      </c>
    </row>
    <row r="440">
      <c r="A440" t="n">
        <v>0.07780649746905613</v>
      </c>
      <c r="B440" t="n">
        <v>0.3032986986183331</v>
      </c>
      <c r="C440" t="n">
        <v>0.214453115192018</v>
      </c>
      <c r="D440" t="n">
        <v>0.4029965050552382</v>
      </c>
    </row>
    <row r="441">
      <c r="A441" t="n">
        <v>0.4487844624809155</v>
      </c>
      <c r="B441" t="n">
        <v>0.2953195314279315</v>
      </c>
      <c r="C441" t="n">
        <v>0.214608301888894</v>
      </c>
      <c r="D441" t="n">
        <v>0.5357608583841831</v>
      </c>
    </row>
    <row r="442">
      <c r="A442" t="n">
        <v>0.252296781986499</v>
      </c>
      <c r="B442" t="n">
        <v>0.5409607216687249</v>
      </c>
      <c r="C442" t="n">
        <v>0.3122901558061535</v>
      </c>
      <c r="D442" t="n">
        <v>0.3033421413400424</v>
      </c>
    </row>
    <row r="443">
      <c r="A443" t="n">
        <v>0.124075810705884</v>
      </c>
      <c r="B443" t="n">
        <v>0.3113295797339376</v>
      </c>
      <c r="C443" t="n">
        <v>0.1929032626883409</v>
      </c>
      <c r="D443" t="n">
        <v>0.5764370331892099</v>
      </c>
    </row>
    <row r="444">
      <c r="A444" t="n">
        <v>0.1615584128726539</v>
      </c>
      <c r="B444" t="n">
        <v>0.3487200235794146</v>
      </c>
      <c r="C444" t="n">
        <v>0.3745909778649762</v>
      </c>
      <c r="D444" t="n">
        <v>0.3962844821578595</v>
      </c>
    </row>
    <row r="445">
      <c r="A445" t="n">
        <v>0.2542901770366326</v>
      </c>
      <c r="B445" t="n">
        <v>0.3958030889046938</v>
      </c>
      <c r="C445" t="n">
        <v>0.3322936501763524</v>
      </c>
      <c r="D445" t="n">
        <v>0.6144103198886637</v>
      </c>
    </row>
    <row r="446">
      <c r="A446" t="n">
        <v>0.1159614564416335</v>
      </c>
      <c r="B446" t="n">
        <v>0.3915971637498988</v>
      </c>
      <c r="C446" t="n">
        <v>0.219887003629573</v>
      </c>
      <c r="D446" t="n">
        <v>0.1875935441654175</v>
      </c>
    </row>
    <row r="447">
      <c r="A447" t="n">
        <v>0.2898291574804369</v>
      </c>
      <c r="B447" t="n">
        <v>0.208126153571328</v>
      </c>
      <c r="C447" t="n">
        <v>0.2627901080115237</v>
      </c>
      <c r="D447" t="n">
        <v>0.3257271929615779</v>
      </c>
    </row>
    <row r="448">
      <c r="A448" t="n">
        <v>0.3693113521817702</v>
      </c>
      <c r="B448" t="n">
        <v>0.4283814831850823</v>
      </c>
      <c r="C448" t="n">
        <v>0.1903152717955993</v>
      </c>
      <c r="D448" t="n">
        <v>0.5761419984800377</v>
      </c>
    </row>
    <row r="449">
      <c r="A449" t="n">
        <v>0.1662112121054326</v>
      </c>
      <c r="B449" t="n">
        <v>0.2779796635172335</v>
      </c>
      <c r="C449" t="n">
        <v>0.6425258652186839</v>
      </c>
      <c r="D449" t="n">
        <v>0.3116057253919554</v>
      </c>
    </row>
    <row r="450">
      <c r="A450" t="n">
        <v>0.2129392034011011</v>
      </c>
      <c r="B450" t="n">
        <v>0.03048785311039776</v>
      </c>
      <c r="C450" t="n">
        <v>0.1846182256574672</v>
      </c>
      <c r="D450" t="n">
        <v>0.3382029259499464</v>
      </c>
    </row>
    <row r="451">
      <c r="A451" t="n">
        <v>0.8769213818541618</v>
      </c>
      <c r="B451" t="n">
        <v>0.1216615915972757</v>
      </c>
      <c r="C451" t="n">
        <v>0.2455303231710301</v>
      </c>
      <c r="D451" t="n">
        <v>0.5712148166616329</v>
      </c>
    </row>
    <row r="452">
      <c r="A452" t="n">
        <v>0.5002323327054176</v>
      </c>
      <c r="B452" t="n">
        <v>0.2582586120938767</v>
      </c>
      <c r="C452" t="n">
        <v>0.2661432303451115</v>
      </c>
      <c r="D452" t="n">
        <v>0.3419158000251775</v>
      </c>
    </row>
    <row r="453">
      <c r="A453" t="n">
        <v>0.339735051610403</v>
      </c>
      <c r="B453" t="n">
        <v>0.05572047033351261</v>
      </c>
      <c r="C453" t="n">
        <v>0.3467479756011689</v>
      </c>
      <c r="D453" t="n">
        <v>0.4014297542166556</v>
      </c>
    </row>
    <row r="454">
      <c r="A454" t="n">
        <v>0.539709354197606</v>
      </c>
      <c r="B454" t="n">
        <v>0.1504314548691315</v>
      </c>
      <c r="C454" t="n">
        <v>0.1739382222241604</v>
      </c>
      <c r="D454" t="n">
        <v>0.455361073457155</v>
      </c>
    </row>
    <row r="455">
      <c r="A455" t="n">
        <v>0.2258166102191612</v>
      </c>
      <c r="B455" t="n">
        <v>0.6270464174420393</v>
      </c>
      <c r="C455" t="n">
        <v>0.3486086676693099</v>
      </c>
      <c r="D455" t="n">
        <v>0.2212998893350636</v>
      </c>
    </row>
    <row r="456">
      <c r="A456" t="n">
        <v>0.0897846219820333</v>
      </c>
      <c r="B456" t="n">
        <v>0.1909857294904973</v>
      </c>
      <c r="C456" t="n">
        <v>0.2152296782317641</v>
      </c>
      <c r="D456" t="n">
        <v>0.4776900600397483</v>
      </c>
    </row>
    <row r="457">
      <c r="A457" t="n">
        <v>0.1725403542118747</v>
      </c>
      <c r="B457" t="n">
        <v>0.3508178927294928</v>
      </c>
      <c r="C457" t="n">
        <v>0.2713348488539228</v>
      </c>
      <c r="D457" t="n">
        <v>0.3038974370909981</v>
      </c>
    </row>
    <row r="458">
      <c r="A458" t="n">
        <v>0.4454832742142757</v>
      </c>
      <c r="B458" t="n">
        <v>0.1101283568778847</v>
      </c>
      <c r="C458" t="n">
        <v>0.3508970413520439</v>
      </c>
      <c r="D458" t="n">
        <v>0.3838268495849909</v>
      </c>
    </row>
    <row r="459">
      <c r="A459" t="n">
        <v>0.05309194397177447</v>
      </c>
      <c r="B459" t="n">
        <v>0.1986190858068634</v>
      </c>
      <c r="C459" t="n">
        <v>0.2829378731158342</v>
      </c>
      <c r="D459" t="n">
        <v>0.3102573004330463</v>
      </c>
    </row>
    <row r="460">
      <c r="A460" t="n">
        <v>0.2757582641325916</v>
      </c>
      <c r="B460" t="n">
        <v>0.08382194191598401</v>
      </c>
      <c r="C460" t="n">
        <v>0.2499110149178067</v>
      </c>
      <c r="D460" t="n">
        <v>0.365891451546147</v>
      </c>
    </row>
    <row r="461">
      <c r="A461" t="n">
        <v>0.09168475707493426</v>
      </c>
      <c r="B461" t="n">
        <v>0.2150218737869007</v>
      </c>
      <c r="C461" t="n">
        <v>0.2767876846421483</v>
      </c>
      <c r="D461" t="n">
        <v>0.4178072727239978</v>
      </c>
    </row>
    <row r="462">
      <c r="A462" t="n">
        <v>0.08795788742623026</v>
      </c>
      <c r="B462" t="n">
        <v>0.3786108586177169</v>
      </c>
      <c r="C462" t="n">
        <v>0.1808599117951059</v>
      </c>
      <c r="D462" t="n">
        <v>0.4568636212701224</v>
      </c>
    </row>
    <row r="463">
      <c r="A463" t="n">
        <v>0.5246229690474549</v>
      </c>
      <c r="B463" t="n">
        <v>0.7095524243682553</v>
      </c>
      <c r="C463" t="n">
        <v>0.7319646070598321</v>
      </c>
      <c r="D463" t="n">
        <v>0.7481124060357124</v>
      </c>
    </row>
    <row r="464">
      <c r="A464" t="n">
        <v>0.1708347400109296</v>
      </c>
      <c r="B464" t="n">
        <v>0.1997053724425145</v>
      </c>
      <c r="C464" t="n">
        <v>0.4040117275294282</v>
      </c>
      <c r="D464" t="n">
        <v>0.2908014838204463</v>
      </c>
    </row>
    <row r="465">
      <c r="A465" t="n">
        <v>0.5493111646000615</v>
      </c>
      <c r="B465" t="n">
        <v>0.3830435507013815</v>
      </c>
      <c r="C465" t="n">
        <v>0.3618493325478166</v>
      </c>
      <c r="D465" t="n">
        <v>0.3915746430307439</v>
      </c>
    </row>
    <row r="466">
      <c r="A466" t="n">
        <v>0.1800206864496349</v>
      </c>
      <c r="B466" t="n">
        <v>0.01796752549515604</v>
      </c>
      <c r="C466" t="n">
        <v>0.4080797404248498</v>
      </c>
      <c r="D466" t="n">
        <v>0.686333656736188</v>
      </c>
    </row>
    <row r="467">
      <c r="A467" t="n">
        <v>0.09273182908187179</v>
      </c>
      <c r="B467" t="n">
        <v>0.2245286384481148</v>
      </c>
      <c r="C467" t="n">
        <v>0.3496346442855322</v>
      </c>
      <c r="D467" t="n">
        <v>0.4266313709932096</v>
      </c>
    </row>
    <row r="468">
      <c r="A468" t="n">
        <v>0.6905802853227713</v>
      </c>
      <c r="B468" t="n">
        <v>0.2272006337577227</v>
      </c>
      <c r="C468" t="n">
        <v>0.5532026808814293</v>
      </c>
      <c r="D468" t="n">
        <v>0.2264546040318975</v>
      </c>
    </row>
    <row r="469">
      <c r="A469" t="n">
        <v>0.4859301818348299</v>
      </c>
      <c r="B469" t="n">
        <v>0.2861716755769393</v>
      </c>
      <c r="C469" t="n">
        <v>0.2236799920621136</v>
      </c>
      <c r="D469" t="n">
        <v>0.3435235170857301</v>
      </c>
    </row>
    <row r="470">
      <c r="A470" t="n">
        <v>0.2590318317943847</v>
      </c>
      <c r="B470" t="n">
        <v>0.2444009838743368</v>
      </c>
      <c r="C470" t="n">
        <v>0.1617563419060486</v>
      </c>
      <c r="D470" t="n">
        <v>0.2847538333303163</v>
      </c>
    </row>
    <row r="471">
      <c r="A471" t="n">
        <v>0.2947314096414873</v>
      </c>
      <c r="B471" t="n">
        <v>0.07011890776005961</v>
      </c>
      <c r="C471" t="n">
        <v>0.2076479906886416</v>
      </c>
      <c r="D471" t="n">
        <v>0.4274021810493129</v>
      </c>
    </row>
    <row r="472">
      <c r="A472" t="n">
        <v>0.1201074062715029</v>
      </c>
      <c r="B472" t="n">
        <v>0.1894171679685827</v>
      </c>
      <c r="C472" t="n">
        <v>0.468067996003336</v>
      </c>
      <c r="D472" t="n">
        <v>0.2611390892553178</v>
      </c>
    </row>
    <row r="473">
      <c r="A473" t="n">
        <v>0.4698766806126484</v>
      </c>
      <c r="B473" t="n">
        <v>0.03841429433828548</v>
      </c>
      <c r="C473" t="n">
        <v>0.2532924316898245</v>
      </c>
      <c r="D473" t="n">
        <v>0.2015069413354433</v>
      </c>
    </row>
    <row r="474">
      <c r="A474" t="n">
        <v>0.1836812082975511</v>
      </c>
      <c r="B474" t="n">
        <v>0.4159202929096585</v>
      </c>
      <c r="C474" t="n">
        <v>0.4637810372523382</v>
      </c>
      <c r="D474" t="n">
        <v>0.3372915335232664</v>
      </c>
    </row>
    <row r="475">
      <c r="A475" t="n">
        <v>0.1797224610684092</v>
      </c>
      <c r="B475" t="n">
        <v>0.2760603058930811</v>
      </c>
      <c r="C475" t="n">
        <v>0.2971692347305633</v>
      </c>
      <c r="D475" t="n">
        <v>0.3009634985378608</v>
      </c>
    </row>
    <row r="476">
      <c r="A476" t="n">
        <v>0.1422921871428633</v>
      </c>
      <c r="B476" t="n">
        <v>0.3602532222865528</v>
      </c>
      <c r="C476" t="n">
        <v>0.2214018726453579</v>
      </c>
      <c r="D476" t="n">
        <v>0.4773352964757283</v>
      </c>
    </row>
    <row r="477">
      <c r="A477" t="n">
        <v>0.2825253503772769</v>
      </c>
      <c r="B477" t="n">
        <v>0.3656374236725556</v>
      </c>
      <c r="C477" t="n">
        <v>0.2226263526974733</v>
      </c>
      <c r="D477" t="n">
        <v>0.3564166297676089</v>
      </c>
    </row>
    <row r="478">
      <c r="A478" t="n">
        <v>1</v>
      </c>
      <c r="B478" t="n">
        <v>0.4092414452756427</v>
      </c>
      <c r="C478" t="n">
        <v>0.125451283219295</v>
      </c>
      <c r="D478" t="n">
        <v>0.7483739858544783</v>
      </c>
    </row>
    <row r="479">
      <c r="A479" t="n">
        <v>0.2437130061698663</v>
      </c>
      <c r="B479" t="n">
        <v>0.1788139158135087</v>
      </c>
      <c r="C479" t="n">
        <v>0.2008770572454042</v>
      </c>
      <c r="D479" t="n">
        <v>0.4433124440614112</v>
      </c>
    </row>
    <row r="480">
      <c r="A480" t="n">
        <v>0.2645436747866205</v>
      </c>
      <c r="B480" t="n">
        <v>0.1261042379061233</v>
      </c>
      <c r="C480" t="n">
        <v>0.3477482610132875</v>
      </c>
      <c r="D480" t="n">
        <v>0.8237082559693379</v>
      </c>
    </row>
    <row r="481">
      <c r="A481" t="n">
        <v>0.09769746256213628</v>
      </c>
      <c r="B481" t="n">
        <v>0.3561879082600598</v>
      </c>
      <c r="C481" t="n">
        <v>0.3036751226462668</v>
      </c>
      <c r="D481" t="n">
        <v>0.3690647100650775</v>
      </c>
    </row>
    <row r="482">
      <c r="A482" t="n">
        <v>0.1870998102282855</v>
      </c>
      <c r="B482" t="n">
        <v>0.1787015053794442</v>
      </c>
      <c r="C482" t="n">
        <v>0.5777753212833806</v>
      </c>
      <c r="D482" t="n">
        <v>0.2939408821232641</v>
      </c>
    </row>
    <row r="483">
      <c r="A483" t="n">
        <v>0.286160935634643</v>
      </c>
      <c r="B483" t="n">
        <v>0.257352430756717</v>
      </c>
      <c r="C483" t="n">
        <v>0.2426476329174677</v>
      </c>
      <c r="D483" t="n">
        <v>0.6103425038220422</v>
      </c>
    </row>
    <row r="484">
      <c r="A484" t="n">
        <v>0.3212351646323847</v>
      </c>
      <c r="B484" t="n">
        <v>0.143120366410345</v>
      </c>
      <c r="C484" t="n">
        <v>0.3847038322345547</v>
      </c>
      <c r="D484" t="n">
        <v>0.4131928494233007</v>
      </c>
    </row>
    <row r="485">
      <c r="A485" t="n">
        <v>0.08235164035545234</v>
      </c>
      <c r="B485" t="n">
        <v>0.2598504607004476</v>
      </c>
      <c r="C485" t="n">
        <v>0.2924193162048823</v>
      </c>
      <c r="D485" t="n">
        <v>0.532609809111157</v>
      </c>
    </row>
    <row r="486">
      <c r="A486" t="n">
        <v>0.7445752918981655</v>
      </c>
      <c r="B486" t="n">
        <v>0.3701080303112386</v>
      </c>
      <c r="C486" t="n">
        <v>0.4499702554940413</v>
      </c>
      <c r="D486" t="n">
        <v>0.2689810952094369</v>
      </c>
    </row>
    <row r="487">
      <c r="A487" t="n">
        <v>0.3275143624187315</v>
      </c>
      <c r="B487" t="n">
        <v>0.1017589326923426</v>
      </c>
      <c r="C487" t="n">
        <v>0.1966281039029082</v>
      </c>
      <c r="D487" t="n">
        <v>0.3726837511518742</v>
      </c>
    </row>
    <row r="488">
      <c r="A488" t="n">
        <v>0.2201581104271342</v>
      </c>
      <c r="B488" t="n">
        <v>0.07206484172398009</v>
      </c>
      <c r="C488" t="n">
        <v>0.844461305063826</v>
      </c>
      <c r="D488" t="n">
        <v>0.4003608920472516</v>
      </c>
    </row>
    <row r="489">
      <c r="A489" t="n">
        <v>0.2230752194036888</v>
      </c>
      <c r="B489" t="n">
        <v>0.3063908748016022</v>
      </c>
      <c r="C489" t="n">
        <v>0.1970153851588671</v>
      </c>
      <c r="D489" t="n">
        <v>0.3368742601794906</v>
      </c>
    </row>
    <row r="490">
      <c r="A490" t="n">
        <v>0.3275759126784546</v>
      </c>
      <c r="B490" t="n">
        <v>0.4103363145690628</v>
      </c>
      <c r="C490" t="n">
        <v>0.2101553211243536</v>
      </c>
      <c r="D490" t="n">
        <v>0.7084472176717418</v>
      </c>
    </row>
    <row r="491">
      <c r="A491" t="n">
        <v>0.7200306821454621</v>
      </c>
      <c r="B491" t="n">
        <v>0.1554211987785168</v>
      </c>
      <c r="C491" t="n">
        <v>0.1027417868060214</v>
      </c>
      <c r="D491" t="n">
        <v>0.3778417710979381</v>
      </c>
    </row>
    <row r="492">
      <c r="A492" t="n">
        <v>0.1264543075346858</v>
      </c>
      <c r="B492" t="n">
        <v>0.1419771512482098</v>
      </c>
      <c r="C492" t="n">
        <v>0.2510855482241862</v>
      </c>
      <c r="D492" t="n">
        <v>0.3560737642295977</v>
      </c>
    </row>
    <row r="493">
      <c r="A493" t="n">
        <v>0.6823651205563669</v>
      </c>
      <c r="B493" t="n">
        <v>0.41891963271789</v>
      </c>
      <c r="C493" t="n">
        <v>0.1390591688884236</v>
      </c>
      <c r="D493" t="n">
        <v>0.3709203502587702</v>
      </c>
    </row>
    <row r="494">
      <c r="A494" t="n">
        <v>0.5127692052025485</v>
      </c>
      <c r="B494" t="n">
        <v>0.3906049958378005</v>
      </c>
      <c r="C494" t="n">
        <v>0.5054212617800511</v>
      </c>
      <c r="D494" t="n">
        <v>0.2995261162972916</v>
      </c>
    </row>
    <row r="495">
      <c r="A495" t="n">
        <v>0.5209815294660247</v>
      </c>
      <c r="B495" t="n">
        <v>0.4590468059154807</v>
      </c>
      <c r="C495" t="n">
        <v>0.2787205640366759</v>
      </c>
      <c r="D495" t="n">
        <v>0.6077746266607489</v>
      </c>
    </row>
    <row r="496">
      <c r="A496" t="n">
        <v>0.06459999280740061</v>
      </c>
      <c r="B496" t="n">
        <v>0.3351344086465633</v>
      </c>
      <c r="C496" t="n">
        <v>0.6871141328051431</v>
      </c>
      <c r="D496" t="n">
        <v>0.4589096165356168</v>
      </c>
    </row>
    <row r="497">
      <c r="A497" t="n">
        <v>0.05366930415369459</v>
      </c>
      <c r="B497" t="n">
        <v>0.1720919429696447</v>
      </c>
      <c r="C497" t="n">
        <v>0.2656200389781266</v>
      </c>
      <c r="D497" t="n">
        <v>0.5570923573125959</v>
      </c>
    </row>
    <row r="498">
      <c r="A498" t="n">
        <v>0.8754109318383575</v>
      </c>
      <c r="B498" t="n">
        <v>0.1210840609394401</v>
      </c>
      <c r="C498" t="n">
        <v>0.2585558024422601</v>
      </c>
      <c r="D498" t="n">
        <v>0.3904547740519329</v>
      </c>
    </row>
    <row r="499">
      <c r="A499" t="n">
        <v>0.2662687214141058</v>
      </c>
      <c r="B499" t="n">
        <v>0.5204565544194918</v>
      </c>
      <c r="C499" t="n">
        <v>0.09213754318772585</v>
      </c>
      <c r="D499" t="n">
        <v>0.5150009312834186</v>
      </c>
    </row>
    <row r="500">
      <c r="A500" t="n">
        <v>0.2883856345487591</v>
      </c>
      <c r="B500" t="n">
        <v>0.4375774225335031</v>
      </c>
      <c r="C500" t="n">
        <v>0.1984794838090702</v>
      </c>
      <c r="D500" t="n">
        <v>0.5926980768242467</v>
      </c>
    </row>
    <row r="501">
      <c r="A501" t="n">
        <v>0.4280617068391872</v>
      </c>
      <c r="B501" t="n">
        <v>0.1220573444916699</v>
      </c>
      <c r="C501" t="n">
        <v>0.5505507629983056</v>
      </c>
      <c r="D501" t="n">
        <v>0.4669030515260176</v>
      </c>
    </row>
    <row r="502">
      <c r="A502" t="n">
        <v>0.4213281098203369</v>
      </c>
      <c r="B502" t="n">
        <v>0.7104653699773817</v>
      </c>
      <c r="C502" t="n">
        <v>0.2471267038438567</v>
      </c>
      <c r="D502" t="n">
        <v>0.3568858798750904</v>
      </c>
    </row>
    <row r="503">
      <c r="A503" t="n">
        <v>0.3193345518515942</v>
      </c>
      <c r="B503" t="n">
        <v>0.3618794570185984</v>
      </c>
      <c r="C503" t="n">
        <v>0.3180430441877214</v>
      </c>
      <c r="D503" t="n">
        <v>0.2184815273099357</v>
      </c>
    </row>
    <row r="504">
      <c r="A504" t="n">
        <v>0.3768345914247562</v>
      </c>
      <c r="B504" t="n">
        <v>0.274894812095032</v>
      </c>
      <c r="C504" t="n">
        <v>0.2701721654546813</v>
      </c>
      <c r="D504" t="n">
        <v>0.3886594914425449</v>
      </c>
    </row>
    <row r="505">
      <c r="A505" t="n">
        <v>0.3057814467411473</v>
      </c>
      <c r="B505" t="n">
        <v>0.2904578155340413</v>
      </c>
      <c r="C505" t="n">
        <v>0.3819008157386543</v>
      </c>
      <c r="D505" t="n">
        <v>0.3267873257872926</v>
      </c>
    </row>
    <row r="506">
      <c r="A506" t="n">
        <v>0.09795109985198218</v>
      </c>
      <c r="B506" t="n">
        <v>0.3153173905217914</v>
      </c>
      <c r="C506" t="n">
        <v>0.3151494500395253</v>
      </c>
      <c r="D506" t="n">
        <v>0.4712774883102562</v>
      </c>
    </row>
    <row r="507">
      <c r="A507" t="n">
        <v>0.3363831117987172</v>
      </c>
      <c r="B507" t="n">
        <v>0.1465184258624945</v>
      </c>
      <c r="C507" t="n">
        <v>0.3676239211875556</v>
      </c>
      <c r="D507" t="n">
        <v>0.2926953274780887</v>
      </c>
    </row>
    <row r="508">
      <c r="A508" t="n">
        <v>0.5298487689311213</v>
      </c>
      <c r="B508" t="n">
        <v>0.5709353021924175</v>
      </c>
      <c r="C508" t="n">
        <v>0.2156120565471198</v>
      </c>
      <c r="D508" t="n">
        <v>1</v>
      </c>
    </row>
    <row r="509">
      <c r="A509" t="n">
        <v>0.2147368729408047</v>
      </c>
      <c r="B509" t="n">
        <v>0.4546759972152238</v>
      </c>
      <c r="C509" t="n">
        <v>0.3185681071513546</v>
      </c>
      <c r="D509" t="n">
        <v>0.2754444144653473</v>
      </c>
    </row>
    <row r="510">
      <c r="A510" t="n">
        <v>0.8546616522158736</v>
      </c>
      <c r="B510" t="n">
        <v>0.8698119175984284</v>
      </c>
      <c r="C510" t="n">
        <v>0.2398343449487536</v>
      </c>
      <c r="D510" t="n">
        <v>0.2009805626446044</v>
      </c>
    </row>
    <row r="511">
      <c r="A511" t="n">
        <v>0.2073169864838809</v>
      </c>
      <c r="B511" t="n">
        <v>0.3560627546565666</v>
      </c>
      <c r="C511" t="n">
        <v>0.2551917357592688</v>
      </c>
      <c r="D511" t="n">
        <v>0.4196349705107709</v>
      </c>
    </row>
    <row r="512">
      <c r="A512" t="n">
        <v>0.2343719653928356</v>
      </c>
      <c r="B512" t="n">
        <v>0.4388213842920452</v>
      </c>
      <c r="C512" t="n">
        <v>0.3885637413577331</v>
      </c>
      <c r="D512" t="n">
        <v>0.4083182633459784</v>
      </c>
    </row>
    <row r="513">
      <c r="A513" t="n">
        <v>0.03906501847682363</v>
      </c>
      <c r="B513" t="n">
        <v>0.3037573529780943</v>
      </c>
      <c r="C513" t="n">
        <v>0.08965498507861415</v>
      </c>
      <c r="D513" t="n">
        <v>0.4189894793827706</v>
      </c>
    </row>
    <row r="514">
      <c r="A514" t="n">
        <v>0.1486305076003878</v>
      </c>
      <c r="B514" t="n">
        <v>0.382065373429739</v>
      </c>
      <c r="C514" t="n">
        <v>0.2674336386715617</v>
      </c>
      <c r="D514" t="n">
        <v>0.6119935059395476</v>
      </c>
    </row>
    <row r="515">
      <c r="A515" t="n">
        <v>0.3201284215752919</v>
      </c>
      <c r="B515" t="n">
        <v>0.5233957450846602</v>
      </c>
      <c r="C515" t="n">
        <v>0.5146649176232938</v>
      </c>
      <c r="D515" t="n">
        <v>0.3606859257836719</v>
      </c>
    </row>
    <row r="516">
      <c r="A516" t="n">
        <v>0.1457592665690857</v>
      </c>
      <c r="B516" t="n">
        <v>0.1555961363251461</v>
      </c>
      <c r="C516" t="n">
        <v>0.2777539854532634</v>
      </c>
      <c r="D516" t="n">
        <v>0.4000356559575263</v>
      </c>
    </row>
    <row r="517">
      <c r="A517" t="n">
        <v>0.1902714069089889</v>
      </c>
      <c r="B517" t="n">
        <v>0.458819750900737</v>
      </c>
      <c r="C517" t="n">
        <v>0.1753737829753592</v>
      </c>
      <c r="D517" t="n">
        <v>0.3992265422637838</v>
      </c>
    </row>
    <row r="518">
      <c r="A518" t="n">
        <v>0.1290795496637607</v>
      </c>
      <c r="B518" t="n">
        <v>0.1818300461281976</v>
      </c>
      <c r="C518" t="n">
        <v>0.4490654020177094</v>
      </c>
      <c r="D518" t="n">
        <v>0.2970258398335663</v>
      </c>
    </row>
    <row r="519">
      <c r="A519" t="n">
        <v>0.1663819179261154</v>
      </c>
      <c r="B519" t="n">
        <v>0.1573963320686593</v>
      </c>
      <c r="C519" t="n">
        <v>0.3688115222600145</v>
      </c>
      <c r="D519" t="n">
        <v>0.8964199254666646</v>
      </c>
    </row>
    <row r="520">
      <c r="A520" t="n">
        <v>0.1626365765786149</v>
      </c>
      <c r="B520" t="n">
        <v>0.3953764188531434</v>
      </c>
      <c r="C520" t="n">
        <v>0.3099132367127385</v>
      </c>
      <c r="D520" t="n">
        <v>0.2221444012788654</v>
      </c>
    </row>
    <row r="521">
      <c r="A521" t="n">
        <v>0.4869558950113049</v>
      </c>
      <c r="B521" t="n">
        <v>0.1627891829663112</v>
      </c>
      <c r="C521" t="n">
        <v>0.3381588521132645</v>
      </c>
      <c r="D521" t="n">
        <v>0.3053212276611612</v>
      </c>
    </row>
    <row r="522">
      <c r="A522" t="n">
        <v>0.3514759692719246</v>
      </c>
      <c r="B522" t="n">
        <v>0.1331249545439394</v>
      </c>
      <c r="C522" t="n">
        <v>0.266998633472637</v>
      </c>
      <c r="D522" t="n">
        <v>0.3538454297083301</v>
      </c>
    </row>
    <row r="523">
      <c r="A523" t="n">
        <v>0.1402578719281365</v>
      </c>
      <c r="B523" t="n">
        <v>0.139124238115773</v>
      </c>
      <c r="C523" t="n">
        <v>0.1427145521769522</v>
      </c>
      <c r="D523" t="n">
        <v>0.2683723509628729</v>
      </c>
    </row>
    <row r="524">
      <c r="A524" t="n">
        <v>0.2589666437881952</v>
      </c>
      <c r="B524" t="n">
        <v>0.3095110224727217</v>
      </c>
      <c r="C524" t="n">
        <v>0.2675874406001229</v>
      </c>
      <c r="D524" t="n">
        <v>0.5449919185483685</v>
      </c>
    </row>
    <row r="525">
      <c r="A525" t="n">
        <v>0.6459112812957124</v>
      </c>
      <c r="B525" t="n">
        <v>0.4544273208815435</v>
      </c>
      <c r="C525" t="n">
        <v>0.2878803379563405</v>
      </c>
      <c r="D525" t="n">
        <v>0.2346602460550863</v>
      </c>
    </row>
    <row r="526">
      <c r="A526" t="n">
        <v>0.0742120410466853</v>
      </c>
      <c r="B526" t="n">
        <v>1</v>
      </c>
      <c r="C526" t="n">
        <v>0.5571420045955463</v>
      </c>
      <c r="D526" t="n">
        <v>0.5647854449143327</v>
      </c>
    </row>
    <row r="527">
      <c r="A527" t="n">
        <v>0.3671490337634293</v>
      </c>
      <c r="B527" t="n">
        <v>0.14171098341105</v>
      </c>
      <c r="C527" t="n">
        <v>0.3712203274830317</v>
      </c>
      <c r="D527" t="n">
        <v>0.3378454426210711</v>
      </c>
    </row>
    <row r="528">
      <c r="A528" t="n">
        <v>0.2192592764562355</v>
      </c>
      <c r="B528" t="n">
        <v>0.1774575443878059</v>
      </c>
      <c r="C528" t="n">
        <v>0.36757077561998</v>
      </c>
      <c r="D528" t="n">
        <v>0.4721313447630535</v>
      </c>
    </row>
    <row r="529">
      <c r="A529" t="n">
        <v>0.1898863824149029</v>
      </c>
      <c r="B529" t="n">
        <v>0.5750939008967459</v>
      </c>
      <c r="C529" t="n">
        <v>0.2061536809308134</v>
      </c>
      <c r="D529" t="n">
        <v>0.4678431525111999</v>
      </c>
    </row>
    <row r="530">
      <c r="A530" t="n">
        <v>0.2115873926400872</v>
      </c>
      <c r="B530" t="n">
        <v>0.167857785996734</v>
      </c>
      <c r="C530" t="n">
        <v>0.2537968978277288</v>
      </c>
      <c r="D530" t="n">
        <v>0.3498940191998581</v>
      </c>
    </row>
    <row r="531">
      <c r="A531" t="n">
        <v>0.1947718084784498</v>
      </c>
      <c r="B531" t="n">
        <v>0.2159326219288603</v>
      </c>
      <c r="C531" t="n">
        <v>0.4473389012940235</v>
      </c>
      <c r="D531" t="n">
        <v>0.5177560854828185</v>
      </c>
    </row>
    <row r="532">
      <c r="A532" t="n">
        <v>0.5260640055485803</v>
      </c>
      <c r="B532" t="n">
        <v>0.1795718600169388</v>
      </c>
      <c r="C532" t="n">
        <v>0.4070484946328186</v>
      </c>
      <c r="D532" t="n">
        <v>0.7721633557850858</v>
      </c>
    </row>
    <row r="533">
      <c r="A533" t="n">
        <v>0.09741887842018583</v>
      </c>
      <c r="B533" t="n">
        <v>0.2722174021943641</v>
      </c>
      <c r="C533" t="n">
        <v>0.4528770844266023</v>
      </c>
      <c r="D533" t="n">
        <v>0.4137924437179888</v>
      </c>
    </row>
    <row r="534">
      <c r="A534" t="n">
        <v>0.08561922920983026</v>
      </c>
      <c r="B534" t="n">
        <v>0.4178451884619948</v>
      </c>
      <c r="C534" t="n">
        <v>0.3844113435945498</v>
      </c>
      <c r="D534" t="n">
        <v>0.7923824593334733</v>
      </c>
    </row>
    <row r="535">
      <c r="A535" t="n">
        <v>0.1320914458013716</v>
      </c>
      <c r="B535" t="n">
        <v>0.3757531288021967</v>
      </c>
      <c r="C535" t="n">
        <v>0.2123992229793976</v>
      </c>
      <c r="D535" t="n">
        <v>0.3413769174334831</v>
      </c>
    </row>
    <row r="536">
      <c r="A536" t="n">
        <v>0.5847457629366755</v>
      </c>
      <c r="B536" t="n">
        <v>0.2449962865468686</v>
      </c>
      <c r="C536" t="n">
        <v>0.257954785781412</v>
      </c>
      <c r="D536" t="n">
        <v>0.4887684934090083</v>
      </c>
    </row>
    <row r="537">
      <c r="A537" t="n">
        <v>0.2753098748982902</v>
      </c>
      <c r="B537" t="n">
        <v>0.07034049195102661</v>
      </c>
      <c r="C537" t="n">
        <v>0.398821850166699</v>
      </c>
      <c r="D537" t="n">
        <v>0.4045183890718271</v>
      </c>
    </row>
    <row r="538">
      <c r="A538" t="n">
        <v>0.1799279899727571</v>
      </c>
      <c r="B538" t="n">
        <v>0.2896593595686031</v>
      </c>
      <c r="C538" t="n">
        <v>0.1433136481335949</v>
      </c>
      <c r="D538" t="n">
        <v>0.2300247414190763</v>
      </c>
    </row>
    <row r="539">
      <c r="A539" t="n">
        <v>0.3634045129819757</v>
      </c>
      <c r="B539" t="n">
        <v>0.1134494642693892</v>
      </c>
      <c r="C539" t="n">
        <v>0.1935726164675703</v>
      </c>
      <c r="D539" t="n">
        <v>0.3594855172011976</v>
      </c>
    </row>
    <row r="540">
      <c r="A540" t="n">
        <v>0.4120996484161779</v>
      </c>
      <c r="B540" t="n">
        <v>0.4875411472861484</v>
      </c>
      <c r="C540" t="n">
        <v>0.1250263283012127</v>
      </c>
      <c r="D540" t="n">
        <v>0.3875421031750199</v>
      </c>
    </row>
    <row r="541">
      <c r="A541" t="n">
        <v>0.3192873946756985</v>
      </c>
      <c r="B541" t="n">
        <v>0.4119291373192266</v>
      </c>
      <c r="C541" t="n">
        <v>0.3528047521079728</v>
      </c>
      <c r="D541" t="n">
        <v>0.3470320683773771</v>
      </c>
    </row>
    <row r="542">
      <c r="A542" t="n">
        <v>0.3882760643907566</v>
      </c>
      <c r="B542" t="n">
        <v>0.2547140647166234</v>
      </c>
      <c r="C542" t="n">
        <v>0.6025624936222441</v>
      </c>
      <c r="D542" t="n">
        <v>0.3915833031715599</v>
      </c>
    </row>
    <row r="543">
      <c r="A543" t="n">
        <v>0.05083392259693277</v>
      </c>
      <c r="B543" t="n">
        <v>0.431131268413074</v>
      </c>
      <c r="C543" t="n">
        <v>0.6630930952691874</v>
      </c>
      <c r="D543" t="n">
        <v>0.2942448138412792</v>
      </c>
    </row>
    <row r="544">
      <c r="A544" t="n">
        <v>0.08752387036270266</v>
      </c>
      <c r="B544" t="n">
        <v>0.1293398111957215</v>
      </c>
      <c r="C544" t="n">
        <v>0.1852130704897663</v>
      </c>
      <c r="D544" t="n">
        <v>0.5387358000517666</v>
      </c>
    </row>
    <row r="545">
      <c r="A545" t="n">
        <v>0.332670853096371</v>
      </c>
      <c r="B545" t="n">
        <v>0.7997088671157794</v>
      </c>
      <c r="C545" t="n">
        <v>0.08708820196658165</v>
      </c>
      <c r="D545" t="n">
        <v>0.2351555539198999</v>
      </c>
    </row>
    <row r="546">
      <c r="A546" t="n">
        <v>0.09102013325018708</v>
      </c>
      <c r="B546" t="n">
        <v>0.03759165074502474</v>
      </c>
      <c r="C546" t="n">
        <v>0.3548127557085539</v>
      </c>
      <c r="D546" t="n">
        <v>0.6762275064425071</v>
      </c>
    </row>
    <row r="547">
      <c r="A547" t="n">
        <v>0.378092286456452</v>
      </c>
      <c r="B547" t="n">
        <v>0.3505442287347895</v>
      </c>
      <c r="C547" t="n">
        <v>0.2157819677600453</v>
      </c>
      <c r="D547" t="n">
        <v>0.6583919355327748</v>
      </c>
    </row>
    <row r="548">
      <c r="A548" t="n">
        <v>0.6792391593332985</v>
      </c>
      <c r="B548" t="n">
        <v>0.06343872578921213</v>
      </c>
      <c r="C548" t="n">
        <v>0.5768631103686727</v>
      </c>
      <c r="D548" t="n">
        <v>0.5448781671254793</v>
      </c>
    </row>
    <row r="549">
      <c r="A549" t="n">
        <v>0.2448024535636031</v>
      </c>
      <c r="B549" t="n">
        <v>0.1638043726797185</v>
      </c>
      <c r="C549" t="n">
        <v>0.3067092124451212</v>
      </c>
      <c r="D549" t="n">
        <v>0.2299102064908955</v>
      </c>
    </row>
    <row r="550">
      <c r="A550" t="n">
        <v>0.09740422667142236</v>
      </c>
      <c r="B550" t="n">
        <v>0.2415619405949118</v>
      </c>
      <c r="C550" t="n">
        <v>0.3659308090131457</v>
      </c>
      <c r="D550" t="n">
        <v>0.45888967313481</v>
      </c>
    </row>
    <row r="551">
      <c r="A551" t="n">
        <v>0.2710743946061331</v>
      </c>
      <c r="B551" t="n">
        <v>0.6236653005494173</v>
      </c>
      <c r="C551" t="n">
        <v>0.2787140323140931</v>
      </c>
      <c r="D551" t="n">
        <v>0.2470838086382023</v>
      </c>
    </row>
    <row r="552">
      <c r="A552" t="n">
        <v>0.244607957047462</v>
      </c>
      <c r="B552" t="n">
        <v>0.5854073322588293</v>
      </c>
      <c r="C552" t="n">
        <v>0.1574953654928236</v>
      </c>
      <c r="D552" t="n">
        <v>0.6427029978318931</v>
      </c>
    </row>
    <row r="553">
      <c r="A553" t="n">
        <v>0.2039275889903018</v>
      </c>
      <c r="B553" t="n">
        <v>0.2669755034048651</v>
      </c>
      <c r="C553" t="n">
        <v>0.2459241955613859</v>
      </c>
      <c r="D553" t="n">
        <v>0.2137533221997349</v>
      </c>
    </row>
    <row r="554">
      <c r="A554" t="n">
        <v>0.2592027373395055</v>
      </c>
      <c r="B554" t="n">
        <v>0.4079214462372932</v>
      </c>
      <c r="C554" t="n">
        <v>0.1576971780939352</v>
      </c>
      <c r="D554" t="n">
        <v>0.4209817980040701</v>
      </c>
    </row>
    <row r="555">
      <c r="A555" t="n">
        <v>0.4790790359007458</v>
      </c>
      <c r="B555" t="n">
        <v>0.09507265098451902</v>
      </c>
      <c r="C555" t="n">
        <v>0.2542479609518681</v>
      </c>
      <c r="D555" t="n">
        <v>0.34583132000683</v>
      </c>
    </row>
    <row r="556">
      <c r="A556" t="n">
        <v>0.1794095031216961</v>
      </c>
      <c r="B556" t="n">
        <v>0.4332677112591288</v>
      </c>
      <c r="C556" t="n">
        <v>0.4387081267510629</v>
      </c>
      <c r="D556" t="n">
        <v>0.3386696167733659</v>
      </c>
    </row>
    <row r="557">
      <c r="A557" t="n">
        <v>0.05447005924577188</v>
      </c>
      <c r="B557" t="n">
        <v>0.2245558448708921</v>
      </c>
      <c r="C557" t="n">
        <v>0.2227722725819085</v>
      </c>
      <c r="D557" t="n">
        <v>0.2974803117304731</v>
      </c>
    </row>
    <row r="558">
      <c r="A558" t="n">
        <v>0.05398314505799723</v>
      </c>
      <c r="B558" t="n">
        <v>0.1364165943690664</v>
      </c>
      <c r="C558" t="n">
        <v>0.3597315680254376</v>
      </c>
      <c r="D558" t="n">
        <v>0.3707450259314788</v>
      </c>
    </row>
    <row r="559">
      <c r="A559" t="n">
        <v>0.2250864994449671</v>
      </c>
      <c r="B559" t="n">
        <v>0.3033809930519011</v>
      </c>
      <c r="C559" t="n">
        <v>0.3724612573059767</v>
      </c>
      <c r="D559" t="n">
        <v>0.3071616400377964</v>
      </c>
    </row>
    <row r="560">
      <c r="A560" t="n">
        <v>0.0808064858437839</v>
      </c>
      <c r="B560" t="n">
        <v>0.3125993246132632</v>
      </c>
      <c r="C560" t="n">
        <v>0.2205236349560776</v>
      </c>
      <c r="D560" t="n">
        <v>0.2525607559770919</v>
      </c>
    </row>
    <row r="561">
      <c r="A561" t="n">
        <v>0.04833245643556625</v>
      </c>
      <c r="B561" t="n">
        <v>0.1979310284437446</v>
      </c>
      <c r="C561" t="n">
        <v>0.1922191941706834</v>
      </c>
      <c r="D561" t="n">
        <v>0.2381084807841373</v>
      </c>
    </row>
    <row r="562">
      <c r="A562" t="n">
        <v>0.5458352660700062</v>
      </c>
      <c r="B562" t="n">
        <v>0.005662410564623899</v>
      </c>
      <c r="C562" t="n">
        <v>0.08027415554158937</v>
      </c>
      <c r="D562" t="n">
        <v>0.2850854301575326</v>
      </c>
    </row>
    <row r="563">
      <c r="A563" t="n">
        <v>0.1171542079925932</v>
      </c>
      <c r="B563" t="n">
        <v>0.1818544817027404</v>
      </c>
      <c r="C563" t="n">
        <v>0.1647318604976868</v>
      </c>
      <c r="D563" t="n">
        <v>0.4926842216534925</v>
      </c>
    </row>
    <row r="564">
      <c r="A564" t="n">
        <v>0.1353023904136485</v>
      </c>
      <c r="B564" t="n">
        <v>0.5831484263331426</v>
      </c>
      <c r="C564" t="n">
        <v>0.3591984232775844</v>
      </c>
      <c r="D564" t="n">
        <v>0.4480458277454366</v>
      </c>
    </row>
    <row r="565">
      <c r="A565" t="n">
        <v>0.3888809733965604</v>
      </c>
      <c r="B565" t="n">
        <v>0.520865592063347</v>
      </c>
      <c r="C565" t="n">
        <v>0.3574295343798177</v>
      </c>
      <c r="D565" t="n">
        <v>0.3752780758323001</v>
      </c>
    </row>
    <row r="566">
      <c r="A566" t="n">
        <v>0.3639613336220976</v>
      </c>
      <c r="B566" t="n">
        <v>0.03913078689555757</v>
      </c>
      <c r="C566" t="n">
        <v>0.5063448313471828</v>
      </c>
      <c r="D566" t="n">
        <v>0.4358834742079606</v>
      </c>
    </row>
    <row r="567">
      <c r="A567" t="n">
        <v>0.05065622869947114</v>
      </c>
      <c r="B567" t="n">
        <v>0.3210604750448531</v>
      </c>
      <c r="C567" t="n">
        <v>0.3577491266006325</v>
      </c>
      <c r="D567" t="n">
        <v>0.4385971736707784</v>
      </c>
    </row>
    <row r="568">
      <c r="A568" t="n">
        <v>0.1283732665787267</v>
      </c>
      <c r="B568" t="n">
        <v>0.5543741396706291</v>
      </c>
      <c r="C568" t="n">
        <v>0.4863236741203061</v>
      </c>
      <c r="D568" t="n">
        <v>0.2561232688689012</v>
      </c>
    </row>
    <row r="569">
      <c r="A569" t="n">
        <v>0.08393512830781302</v>
      </c>
      <c r="B569" t="n">
        <v>0.0864273839837489</v>
      </c>
      <c r="C569" t="n">
        <v>0.3602332133414453</v>
      </c>
      <c r="D569" t="n">
        <v>0.2438676985989701</v>
      </c>
    </row>
    <row r="570">
      <c r="A570" t="n">
        <v>0.1423994342787748</v>
      </c>
      <c r="B570" t="n">
        <v>0.08293485700307959</v>
      </c>
      <c r="C570" t="n">
        <v>0.5630444946697922</v>
      </c>
      <c r="D570" t="n">
        <v>0.2911850132507084</v>
      </c>
    </row>
    <row r="571">
      <c r="A571" t="n">
        <v>0.3385798862057007</v>
      </c>
      <c r="B571" t="n">
        <v>0.1652702499201773</v>
      </c>
      <c r="C571" t="n">
        <v>0.2022935670940187</v>
      </c>
      <c r="D571" t="n">
        <v>0.4049891807188717</v>
      </c>
    </row>
    <row r="572">
      <c r="A572" t="n">
        <v>1</v>
      </c>
      <c r="B572" t="n">
        <v>0.2397433560119709</v>
      </c>
      <c r="C572" t="n">
        <v>0.2685530677155774</v>
      </c>
      <c r="D572" t="n">
        <v>0.2254039593354302</v>
      </c>
    </row>
    <row r="573">
      <c r="A573" t="n">
        <v>0.1246083913863183</v>
      </c>
      <c r="B573" t="n">
        <v>0.4295650429928032</v>
      </c>
      <c r="C573" t="n">
        <v>0.2273911659505468</v>
      </c>
      <c r="D573" t="n">
        <v>0.5793631327055149</v>
      </c>
    </row>
    <row r="574">
      <c r="A574" t="n">
        <v>0.1876973083519508</v>
      </c>
      <c r="B574" t="n">
        <v>0.2040118157743269</v>
      </c>
      <c r="C574" t="n">
        <v>0.3622579073198718</v>
      </c>
      <c r="D574" t="n">
        <v>0.4647931674037786</v>
      </c>
    </row>
    <row r="575">
      <c r="A575" t="n">
        <v>0.2878783928398956</v>
      </c>
      <c r="B575" t="n">
        <v>0.2730387196716597</v>
      </c>
      <c r="C575" t="n">
        <v>0.3218470469453503</v>
      </c>
      <c r="D575" t="n">
        <v>0.7266187242478869</v>
      </c>
    </row>
    <row r="576">
      <c r="A576" t="n">
        <v>0.2801964246197826</v>
      </c>
      <c r="B576" t="n">
        <v>0.2440086601056596</v>
      </c>
      <c r="C576" t="n">
        <v>0.359109689156294</v>
      </c>
      <c r="D576" t="n">
        <v>0.4580980494126707</v>
      </c>
    </row>
    <row r="577">
      <c r="A577" t="n">
        <v>0.5863229476622931</v>
      </c>
      <c r="B577" t="n">
        <v>0.04381940257887337</v>
      </c>
      <c r="C577" t="n">
        <v>0.2044770761078739</v>
      </c>
      <c r="D577" t="n">
        <v>0.5214192609602954</v>
      </c>
    </row>
    <row r="578">
      <c r="A578" t="n">
        <v>0.50247263853785</v>
      </c>
      <c r="B578" t="n">
        <v>0.1061934784886828</v>
      </c>
      <c r="C578" t="n">
        <v>0.5084682683766981</v>
      </c>
      <c r="D578" t="n">
        <v>0.2906326419495717</v>
      </c>
    </row>
    <row r="579">
      <c r="A579" t="n">
        <v>0.2976230236110121</v>
      </c>
      <c r="B579" t="n">
        <v>0.3971249388689743</v>
      </c>
      <c r="C579" t="n">
        <v>0.3005994735593304</v>
      </c>
      <c r="D579" t="n">
        <v>0.2341125481710695</v>
      </c>
    </row>
    <row r="580">
      <c r="A580" t="n">
        <v>0.5510223871047726</v>
      </c>
      <c r="B580" t="n">
        <v>0.5062769035116642</v>
      </c>
      <c r="C580" t="n">
        <v>0.3800459352598084</v>
      </c>
      <c r="D580" t="n">
        <v>0.2568143124244821</v>
      </c>
    </row>
    <row r="581">
      <c r="A581" t="n">
        <v>0.5896006245558422</v>
      </c>
      <c r="B581" t="n">
        <v>0.2424179092192551</v>
      </c>
      <c r="C581" t="n">
        <v>0.2398155873281836</v>
      </c>
      <c r="D581" t="n">
        <v>0.3075858780381934</v>
      </c>
    </row>
    <row r="582">
      <c r="A582" t="n">
        <v>0.2160268084612862</v>
      </c>
      <c r="B582" t="n">
        <v>0.3543908132482352</v>
      </c>
      <c r="C582" t="n">
        <v>0.3437002139890203</v>
      </c>
      <c r="D582" t="n">
        <v>0.3261244895001852</v>
      </c>
    </row>
    <row r="583">
      <c r="A583" t="n">
        <v>0.4481880512596204</v>
      </c>
      <c r="B583" t="n">
        <v>0.2478617306174108</v>
      </c>
      <c r="C583" t="n">
        <v>0.1754063285579666</v>
      </c>
      <c r="D583" t="n">
        <v>0.2277542797744309</v>
      </c>
    </row>
    <row r="584">
      <c r="A584" t="n">
        <v>0.4145350039430705</v>
      </c>
      <c r="B584" t="n">
        <v>0.6751402952816576</v>
      </c>
      <c r="C584" t="n">
        <v>0.4037129071928752</v>
      </c>
      <c r="D584" t="n">
        <v>0.2828764674836872</v>
      </c>
    </row>
    <row r="585">
      <c r="A585" t="n">
        <v>0.4299266874674072</v>
      </c>
      <c r="B585" t="n">
        <v>0.3249600115321349</v>
      </c>
      <c r="C585" t="n">
        <v>0.2726455318347211</v>
      </c>
      <c r="D585" t="n">
        <v>0.4067463868820648</v>
      </c>
    </row>
    <row r="586">
      <c r="A586" t="n">
        <v>0.1195192343316141</v>
      </c>
      <c r="B586" t="n">
        <v>0.4162672749549593</v>
      </c>
      <c r="C586" t="n">
        <v>0.4547334006541574</v>
      </c>
      <c r="D586" t="n">
        <v>0.4587746708517767</v>
      </c>
    </row>
    <row r="587">
      <c r="A587" t="n">
        <v>0.1333691213346636</v>
      </c>
      <c r="B587" t="n">
        <v>0.3718912955484723</v>
      </c>
      <c r="C587" t="n">
        <v>0.183693065453352</v>
      </c>
      <c r="D587" t="n">
        <v>0.4351796466335756</v>
      </c>
    </row>
    <row r="588">
      <c r="A588" t="n">
        <v>0.07394951898218505</v>
      </c>
      <c r="B588" t="n">
        <v>0.240150806499566</v>
      </c>
      <c r="C588" t="n">
        <v>0.3159937958564636</v>
      </c>
      <c r="D588" t="n">
        <v>0.3538002999150754</v>
      </c>
    </row>
    <row r="589">
      <c r="A589" t="n">
        <v>0.323292764051958</v>
      </c>
      <c r="B589" t="n">
        <v>0.1138637291266337</v>
      </c>
      <c r="C589" t="n">
        <v>0.4605436934514826</v>
      </c>
      <c r="D589" t="n">
        <v>0.4388995849119784</v>
      </c>
    </row>
    <row r="590">
      <c r="A590" t="n">
        <v>0.168616422444152</v>
      </c>
      <c r="B590" t="n">
        <v>0.04031449190076068</v>
      </c>
      <c r="C590" t="n">
        <v>0.2048142492222921</v>
      </c>
      <c r="D590" t="n">
        <v>0.2185909606123629</v>
      </c>
    </row>
    <row r="591">
      <c r="A591" t="n">
        <v>0.3095868368840213</v>
      </c>
      <c r="B591" t="n">
        <v>0.3602346622423251</v>
      </c>
      <c r="C591" t="n">
        <v>0.5243463680897935</v>
      </c>
      <c r="D591" t="n">
        <v>0.4663023072958775</v>
      </c>
    </row>
    <row r="592">
      <c r="A592" t="n">
        <v>0.3421263364950605</v>
      </c>
      <c r="B592" t="n">
        <v>0.3172701101526749</v>
      </c>
      <c r="C592" t="n">
        <v>0.289449912200482</v>
      </c>
      <c r="D592" t="n">
        <v>0.3086903507871789</v>
      </c>
    </row>
    <row r="593">
      <c r="A593" t="n">
        <v>0.4653652852939416</v>
      </c>
      <c r="B593" t="n">
        <v>0.2696432809156919</v>
      </c>
      <c r="C593" t="n">
        <v>0.3471373490871868</v>
      </c>
      <c r="D593" t="n">
        <v>0.1877150131720816</v>
      </c>
    </row>
    <row r="594">
      <c r="A594" t="n">
        <v>0.9299442774419315</v>
      </c>
      <c r="B594" t="n">
        <v>0.1383705192482165</v>
      </c>
      <c r="C594" t="n">
        <v>0.6135605541233508</v>
      </c>
      <c r="D594" t="n">
        <v>0.3325726498192986</v>
      </c>
    </row>
    <row r="595">
      <c r="A595" t="n">
        <v>0.043329245611286</v>
      </c>
      <c r="B595" t="n">
        <v>0.1025160168463834</v>
      </c>
      <c r="C595" t="n">
        <v>0.1663419912069858</v>
      </c>
      <c r="D595" t="n">
        <v>0.500772927899508</v>
      </c>
    </row>
    <row r="596">
      <c r="A596" t="n">
        <v>0.048569155180349</v>
      </c>
      <c r="B596" t="n">
        <v>0.2057660043689429</v>
      </c>
      <c r="C596" t="n">
        <v>0.2681344053998083</v>
      </c>
      <c r="D596" t="n">
        <v>0.3200973512987822</v>
      </c>
    </row>
    <row r="597">
      <c r="A597" t="n">
        <v>0.4697791897121189</v>
      </c>
      <c r="B597" t="n">
        <v>0.4441657894466766</v>
      </c>
      <c r="C597" t="n">
        <v>0.2603681246912957</v>
      </c>
      <c r="D597" t="n">
        <v>0.7250660933731403</v>
      </c>
    </row>
    <row r="598">
      <c r="A598" t="n">
        <v>0.2994070040986141</v>
      </c>
      <c r="B598" t="n">
        <v>0.2121240405426911</v>
      </c>
      <c r="C598" t="n">
        <v>0.1126985237639731</v>
      </c>
      <c r="D598" t="n">
        <v>0.2403966223854677</v>
      </c>
    </row>
    <row r="599">
      <c r="A599" t="n">
        <v>0.2416849364761973</v>
      </c>
      <c r="B599" t="n">
        <v>0.2714302016797338</v>
      </c>
      <c r="C599" t="n">
        <v>0.2006305006971765</v>
      </c>
      <c r="D599" t="n">
        <v>0.1872220636056676</v>
      </c>
    </row>
    <row r="600">
      <c r="A600" t="n">
        <v>0.3533968533356807</v>
      </c>
      <c r="B600" t="n">
        <v>0.1951648812208358</v>
      </c>
      <c r="C600" t="n">
        <v>0.1599352695309685</v>
      </c>
      <c r="D600" t="n">
        <v>0.2405129854373421</v>
      </c>
    </row>
    <row r="601">
      <c r="A601" t="n">
        <v>0.4821701437249754</v>
      </c>
      <c r="B601" t="n">
        <v>0.1480229192593291</v>
      </c>
      <c r="C601" t="n">
        <v>0.523191795175218</v>
      </c>
      <c r="D601" t="n">
        <v>0.3004882692838315</v>
      </c>
    </row>
    <row r="602">
      <c r="A602" t="n">
        <v>0.3310180004530869</v>
      </c>
      <c r="B602" t="n">
        <v>0.1326678944216846</v>
      </c>
      <c r="C602" t="n">
        <v>0.2522453275650971</v>
      </c>
      <c r="D602" t="n">
        <v>0.3642056260642443</v>
      </c>
    </row>
    <row r="603">
      <c r="A603" t="n">
        <v>0.3312217873027204</v>
      </c>
      <c r="B603" t="n">
        <v>0.6733400520728072</v>
      </c>
      <c r="C603" t="n">
        <v>0.5234036396401988</v>
      </c>
      <c r="D603" t="n">
        <v>0.793557434529651</v>
      </c>
    </row>
    <row r="604">
      <c r="A604" t="n">
        <v>0.6154039245730312</v>
      </c>
      <c r="B604" t="n">
        <v>0.2645891413176465</v>
      </c>
      <c r="C604" t="n">
        <v>0.1596131359587396</v>
      </c>
      <c r="D604" t="n">
        <v>0.2953121680844371</v>
      </c>
    </row>
    <row r="605">
      <c r="A605" t="n">
        <v>0.2228526870784854</v>
      </c>
      <c r="B605" t="n">
        <v>0.1130844316071721</v>
      </c>
      <c r="C605" t="n">
        <v>0.2093001245066339</v>
      </c>
      <c r="D605" t="n">
        <v>0.395510416991192</v>
      </c>
    </row>
    <row r="606">
      <c r="A606" t="n">
        <v>0.758455114084877</v>
      </c>
      <c r="B606" t="n">
        <v>0.2907306785741304</v>
      </c>
      <c r="C606" t="n">
        <v>0.2421692692123275</v>
      </c>
      <c r="D606" t="n">
        <v>0.3052038895457717</v>
      </c>
    </row>
    <row r="607">
      <c r="A607" t="n">
        <v>0.4378355108929765</v>
      </c>
      <c r="B607" t="n">
        <v>0.1008137841223167</v>
      </c>
      <c r="C607" t="n">
        <v>0.2844495230152111</v>
      </c>
      <c r="D607" t="n">
        <v>0.2131841078982679</v>
      </c>
    </row>
    <row r="608">
      <c r="A608" t="n">
        <v>0.254242954242644</v>
      </c>
      <c r="B608" t="n">
        <v>0.2609078723114894</v>
      </c>
      <c r="C608" t="n">
        <v>0.3461354443796823</v>
      </c>
      <c r="D608" t="n">
        <v>0.1869126934632842</v>
      </c>
    </row>
    <row r="609">
      <c r="A609" t="n">
        <v>0.09144520152680552</v>
      </c>
      <c r="B609" t="n">
        <v>0.317085865650426</v>
      </c>
      <c r="C609" t="n">
        <v>0.1932727812304771</v>
      </c>
      <c r="D609" t="n">
        <v>0.4884016017720432</v>
      </c>
    </row>
    <row r="610">
      <c r="A610" t="n">
        <v>0.2880212936224394</v>
      </c>
      <c r="B610" t="n">
        <v>0.1291164477305124</v>
      </c>
      <c r="C610" t="n">
        <v>0.315878259859346</v>
      </c>
      <c r="D610" t="n">
        <v>0.5483019800446542</v>
      </c>
    </row>
    <row r="611">
      <c r="A611" t="n">
        <v>0.2204413925791237</v>
      </c>
      <c r="B611" t="n">
        <v>0.3564234502658352</v>
      </c>
      <c r="C611" t="n">
        <v>0.2006622461234072</v>
      </c>
      <c r="D611" t="n">
        <v>0.4506935516309162</v>
      </c>
    </row>
    <row r="612">
      <c r="A612" t="n">
        <v>0.3303499790429431</v>
      </c>
      <c r="B612" t="n">
        <v>0.5433250130791556</v>
      </c>
      <c r="C612" t="n">
        <v>0.2932337293228551</v>
      </c>
      <c r="D612" t="n">
        <v>0.4434508135913564</v>
      </c>
    </row>
    <row r="613">
      <c r="A613" t="n">
        <v>0.3167435306897972</v>
      </c>
      <c r="B613" t="n">
        <v>0.3726162790881049</v>
      </c>
      <c r="C613" t="n">
        <v>0.1602093966515902</v>
      </c>
      <c r="D613" t="n">
        <v>0.2296252729703611</v>
      </c>
    </row>
    <row r="614">
      <c r="A614" t="n">
        <v>0.4035843048421146</v>
      </c>
      <c r="B614" t="n">
        <v>0.2605391932329388</v>
      </c>
      <c r="C614" t="n">
        <v>0.1016575824518535</v>
      </c>
      <c r="D614" t="n">
        <v>0.3391203065694937</v>
      </c>
    </row>
    <row r="615">
      <c r="A615" t="n">
        <v>0.2061896858862815</v>
      </c>
      <c r="B615" t="n">
        <v>0.2284933952555893</v>
      </c>
      <c r="C615" t="n">
        <v>0.2614187206038144</v>
      </c>
      <c r="D615" t="n">
        <v>0.3000570085221125</v>
      </c>
    </row>
    <row r="616">
      <c r="A616" t="n">
        <v>0.4466502190790401</v>
      </c>
      <c r="B616" t="n">
        <v>0.3156981670352007</v>
      </c>
      <c r="C616" t="n">
        <v>0.237786199907379</v>
      </c>
      <c r="D616" t="n">
        <v>0.2915917291401138</v>
      </c>
    </row>
    <row r="617">
      <c r="A617" t="n">
        <v>1</v>
      </c>
      <c r="B617" t="n">
        <v>0.1346964207976761</v>
      </c>
      <c r="C617" t="n">
        <v>0.1560360852134517</v>
      </c>
      <c r="D617" t="n">
        <v>0.3290003713822151</v>
      </c>
    </row>
    <row r="618">
      <c r="A618" t="n">
        <v>0.1933361643741198</v>
      </c>
      <c r="B618" t="n">
        <v>0.1732730012327673</v>
      </c>
      <c r="C618" t="n">
        <v>0.164209826077336</v>
      </c>
      <c r="D618" t="n">
        <v>0.3069709970397662</v>
      </c>
    </row>
    <row r="619">
      <c r="A619" t="n">
        <v>0.05668458502218249</v>
      </c>
      <c r="B619" t="n">
        <v>0.1417837930777059</v>
      </c>
      <c r="C619" t="n">
        <v>0.1635490504885857</v>
      </c>
      <c r="D619" t="n">
        <v>0.6216867284191504</v>
      </c>
    </row>
    <row r="620">
      <c r="A620" t="n">
        <v>0.4253819627175041</v>
      </c>
      <c r="B620" t="n">
        <v>0.3641285965761968</v>
      </c>
      <c r="C620" t="n">
        <v>0.6518823389188217</v>
      </c>
      <c r="D620" t="n">
        <v>0.3592353154468536</v>
      </c>
    </row>
    <row r="621">
      <c r="A621" t="n">
        <v>0.3250315236356983</v>
      </c>
      <c r="B621" t="n">
        <v>0.5820675794922883</v>
      </c>
      <c r="C621" t="n">
        <v>0.3599459586956332</v>
      </c>
      <c r="D621" t="n">
        <v>0.610478171648602</v>
      </c>
    </row>
    <row r="622">
      <c r="A622" t="n">
        <v>0.1483283679962905</v>
      </c>
      <c r="B622" t="n">
        <v>0.08092388488374358</v>
      </c>
      <c r="C622" t="n">
        <v>0.197091433386289</v>
      </c>
      <c r="D622" t="n">
        <v>0.3296806444859713</v>
      </c>
    </row>
    <row r="623">
      <c r="A623" t="n">
        <v>0.7446402694415092</v>
      </c>
      <c r="B623" t="n">
        <v>0.2001991897603699</v>
      </c>
      <c r="C623" t="n">
        <v>0.1880112972067632</v>
      </c>
      <c r="D623" t="n">
        <v>0.4500421071950953</v>
      </c>
    </row>
    <row r="624">
      <c r="A624" t="n">
        <v>0.2980338371242104</v>
      </c>
      <c r="B624" t="n">
        <v>0.1460535403846373</v>
      </c>
      <c r="C624" t="n">
        <v>0.3195752076113089</v>
      </c>
      <c r="D624" t="n">
        <v>0.6358496131072449</v>
      </c>
    </row>
    <row r="625">
      <c r="A625" t="n">
        <v>0.2774832528257347</v>
      </c>
      <c r="B625" t="n">
        <v>0.09329371103260115</v>
      </c>
      <c r="C625" t="n">
        <v>0.2708624979219065</v>
      </c>
      <c r="D625" t="n">
        <v>0.5347497500261565</v>
      </c>
    </row>
    <row r="626">
      <c r="A626" t="n">
        <v>0.7228584533152339</v>
      </c>
      <c r="B626" t="n">
        <v>0.2518904347826332</v>
      </c>
      <c r="C626" t="n">
        <v>0.245756292183657</v>
      </c>
      <c r="D626" t="n">
        <v>0.2777604784845299</v>
      </c>
    </row>
    <row r="627">
      <c r="A627" t="n">
        <v>0.2863217285621369</v>
      </c>
      <c r="B627" t="n">
        <v>0.3552430190521956</v>
      </c>
      <c r="C627" t="n">
        <v>0.537043808703448</v>
      </c>
      <c r="D627" t="n">
        <v>0.2084735951517208</v>
      </c>
    </row>
    <row r="628">
      <c r="A628" t="n">
        <v>0.397893407392933</v>
      </c>
      <c r="B628" t="n">
        <v>0.1446809020254345</v>
      </c>
      <c r="C628" t="n">
        <v>0.2005439149817684</v>
      </c>
      <c r="D628" t="n">
        <v>0.3522724008471629</v>
      </c>
    </row>
    <row r="629">
      <c r="A629" t="n">
        <v>0.17811689787837</v>
      </c>
      <c r="B629" t="n">
        <v>0.4371510975125688</v>
      </c>
      <c r="C629" t="n">
        <v>0.4256741908243394</v>
      </c>
      <c r="D629" t="n">
        <v>1</v>
      </c>
    </row>
    <row r="630">
      <c r="A630" t="n">
        <v>0.09689339601571133</v>
      </c>
      <c r="B630" t="n">
        <v>0.2842231310241861</v>
      </c>
      <c r="C630" t="n">
        <v>0.3489243069555463</v>
      </c>
      <c r="D630" t="n">
        <v>0.2827902241771252</v>
      </c>
    </row>
    <row r="631">
      <c r="A631" t="n">
        <v>0.2480568111971445</v>
      </c>
      <c r="B631" t="n">
        <v>0.1657995395274665</v>
      </c>
      <c r="C631" t="n">
        <v>0.3962739853724231</v>
      </c>
      <c r="D631" t="n">
        <v>0.2533067371012606</v>
      </c>
    </row>
    <row r="632">
      <c r="A632" t="n">
        <v>0.08048382012134975</v>
      </c>
      <c r="B632" t="n">
        <v>0.121570884210225</v>
      </c>
      <c r="C632" t="n">
        <v>0.3875555164901053</v>
      </c>
      <c r="D632" t="n">
        <v>0.7527624748552575</v>
      </c>
    </row>
    <row r="633">
      <c r="A633" t="n">
        <v>1</v>
      </c>
      <c r="B633" t="n">
        <v>0.2248365579540328</v>
      </c>
      <c r="C633" t="n">
        <v>0.2557378240132092</v>
      </c>
      <c r="D633" t="n">
        <v>0.2932232958453095</v>
      </c>
    </row>
    <row r="634">
      <c r="A634" t="n">
        <v>0.7802027542113613</v>
      </c>
      <c r="B634" t="n">
        <v>0.2313574894850693</v>
      </c>
      <c r="C634" t="n">
        <v>0.1715174448128977</v>
      </c>
      <c r="D634" t="n">
        <v>0.4454861452487797</v>
      </c>
    </row>
    <row r="635">
      <c r="A635" t="n">
        <v>0.3656403661630986</v>
      </c>
      <c r="B635" t="n">
        <v>0.09915575553157463</v>
      </c>
      <c r="C635" t="n">
        <v>0.2481614636529557</v>
      </c>
      <c r="D635" t="n">
        <v>0.3055546515525133</v>
      </c>
    </row>
    <row r="636">
      <c r="A636" t="n">
        <v>0.4187719783384016</v>
      </c>
      <c r="B636" t="n">
        <v>0.2804220035725497</v>
      </c>
      <c r="C636" t="n">
        <v>0.2962997125829375</v>
      </c>
      <c r="D636" t="n">
        <v>0.4224158847037662</v>
      </c>
    </row>
    <row r="637">
      <c r="A637" t="n">
        <v>0.1292299619915072</v>
      </c>
      <c r="B637" t="n">
        <v>0.6742090523458056</v>
      </c>
      <c r="C637" t="n">
        <v>0.2755129386626973</v>
      </c>
      <c r="D637" t="n">
        <v>0.7093044681228163</v>
      </c>
    </row>
    <row r="638">
      <c r="A638" t="n">
        <v>0.1980369764739188</v>
      </c>
      <c r="B638" t="n">
        <v>0.2445811728171148</v>
      </c>
      <c r="C638" t="n">
        <v>0.1718959487351809</v>
      </c>
      <c r="D638" t="n">
        <v>0.3927867032326567</v>
      </c>
    </row>
    <row r="639">
      <c r="A639" t="n">
        <v>0.2723453983808761</v>
      </c>
      <c r="B639" t="n">
        <v>0.06490786374534917</v>
      </c>
      <c r="C639" t="n">
        <v>0.2568069055510389</v>
      </c>
      <c r="D639" t="n">
        <v>0.3603365948752235</v>
      </c>
    </row>
    <row r="640">
      <c r="A640" t="n">
        <v>0.5888450524555695</v>
      </c>
      <c r="B640" t="n">
        <v>0.4564472861618412</v>
      </c>
      <c r="C640" t="n">
        <v>0.3056952303688755</v>
      </c>
      <c r="D640" t="n">
        <v>0.7970358059728644</v>
      </c>
    </row>
    <row r="641">
      <c r="A641" t="n">
        <v>0.6678498248685423</v>
      </c>
      <c r="B641" t="n">
        <v>0.2159943192032732</v>
      </c>
      <c r="C641" t="n">
        <v>0.2624120288920936</v>
      </c>
      <c r="D641" t="n">
        <v>0.3930280567937371</v>
      </c>
    </row>
    <row r="642">
      <c r="A642" t="n">
        <v>0.2204617659617437</v>
      </c>
      <c r="B642" t="n">
        <v>0.08805497683884399</v>
      </c>
      <c r="C642" t="n">
        <v>0.3578465159492716</v>
      </c>
      <c r="D642" t="n">
        <v>0.2404198905109614</v>
      </c>
    </row>
    <row r="643">
      <c r="A643" t="n">
        <v>0.3810119830211942</v>
      </c>
      <c r="B643" t="n">
        <v>0.5022134993166582</v>
      </c>
      <c r="C643" t="n">
        <v>0.2899495680906856</v>
      </c>
      <c r="D643" t="n">
        <v>0.7546130034396358</v>
      </c>
    </row>
    <row r="644">
      <c r="A644" t="n">
        <v>0.3114028351185587</v>
      </c>
      <c r="B644" t="n">
        <v>0.1433799176015449</v>
      </c>
      <c r="C644" t="n">
        <v>0.2812136725190732</v>
      </c>
      <c r="D644" t="n">
        <v>0.2105873482539952</v>
      </c>
    </row>
    <row r="645">
      <c r="A645" t="n">
        <v>0.4097747166476792</v>
      </c>
      <c r="B645" t="n">
        <v>0.2601562712956899</v>
      </c>
      <c r="C645" t="n">
        <v>0.1842852123018694</v>
      </c>
      <c r="D645" t="n">
        <v>0.4285423837122817</v>
      </c>
    </row>
    <row r="646">
      <c r="A646" t="n">
        <v>0.3312405975924471</v>
      </c>
      <c r="B646" t="n">
        <v>0.1639838682852458</v>
      </c>
      <c r="C646" t="n">
        <v>0.2296875893247874</v>
      </c>
      <c r="D646" t="n">
        <v>0.3384909987911183</v>
      </c>
    </row>
    <row r="647">
      <c r="A647" t="n">
        <v>0.5243080485619676</v>
      </c>
      <c r="B647" t="n">
        <v>0.1281355080351922</v>
      </c>
      <c r="C647" t="n">
        <v>0.07382472032464757</v>
      </c>
      <c r="D647" t="n">
        <v>0.3301254492975398</v>
      </c>
    </row>
    <row r="648">
      <c r="A648" t="n">
        <v>0.5938109898056404</v>
      </c>
      <c r="B648" t="n">
        <v>0.22327514601051</v>
      </c>
      <c r="C648" t="n">
        <v>0.2446924650179777</v>
      </c>
      <c r="D648" t="n">
        <v>0.26952924222364</v>
      </c>
    </row>
    <row r="649">
      <c r="A649" t="n">
        <v>0.06501273635908997</v>
      </c>
      <c r="B649" t="n">
        <v>0.1798999603709525</v>
      </c>
      <c r="C649" t="n">
        <v>0.1549572027454365</v>
      </c>
      <c r="D649" t="n">
        <v>0.5134379869297108</v>
      </c>
    </row>
    <row r="650">
      <c r="A650" t="n">
        <v>0.3646317084711213</v>
      </c>
      <c r="B650" t="n">
        <v>0.0491593228625286</v>
      </c>
      <c r="C650" t="n">
        <v>0.4220083325291927</v>
      </c>
      <c r="D650" t="n">
        <v>0.9705808804685253</v>
      </c>
    </row>
    <row r="651">
      <c r="A651" t="n">
        <v>0.4611492515499651</v>
      </c>
      <c r="B651" t="n">
        <v>0.002604599649795356</v>
      </c>
      <c r="C651" t="n">
        <v>0.2980974759962579</v>
      </c>
      <c r="D651" t="n">
        <v>0.3407620607806844</v>
      </c>
    </row>
    <row r="652">
      <c r="A652" t="n">
        <v>0.5416139884747101</v>
      </c>
      <c r="B652" t="n">
        <v>0.1924328326189113</v>
      </c>
      <c r="C652" t="n">
        <v>0.3289823891807535</v>
      </c>
      <c r="D652" t="n">
        <v>0.2967330124601113</v>
      </c>
    </row>
    <row r="653">
      <c r="A653" t="n">
        <v>0.335167199090399</v>
      </c>
      <c r="B653" t="n">
        <v>0.1415922756780561</v>
      </c>
      <c r="C653" t="n">
        <v>0.3481285095763164</v>
      </c>
      <c r="D653" t="n">
        <v>0.289813804571083</v>
      </c>
    </row>
    <row r="654">
      <c r="A654" t="n">
        <v>0.2198278970084303</v>
      </c>
      <c r="B654" t="n">
        <v>0.5952081288100001</v>
      </c>
      <c r="C654" t="n">
        <v>0.3525270824782332</v>
      </c>
      <c r="D654" t="n">
        <v>0.31318012985418</v>
      </c>
    </row>
    <row r="655">
      <c r="A655" t="n">
        <v>0.3044243308724811</v>
      </c>
      <c r="B655" t="n">
        <v>0.08742284318086407</v>
      </c>
      <c r="C655" t="n">
        <v>0.403386651453941</v>
      </c>
      <c r="D655" t="n">
        <v>0.2616575786182721</v>
      </c>
    </row>
    <row r="656">
      <c r="A656" t="n">
        <v>0.2485432810752736</v>
      </c>
      <c r="B656" t="n">
        <v>0.670920505979936</v>
      </c>
      <c r="C656" t="n">
        <v>0.2421133500484781</v>
      </c>
      <c r="D656" t="n">
        <v>0.2524616316080338</v>
      </c>
    </row>
    <row r="657">
      <c r="A657" t="n">
        <v>0.2470939549669298</v>
      </c>
      <c r="B657" t="n">
        <v>0.6391672628754438</v>
      </c>
      <c r="C657" t="n">
        <v>0.4938755496605183</v>
      </c>
      <c r="D657" t="n">
        <v>0.2381836349017052</v>
      </c>
    </row>
    <row r="658">
      <c r="A658" t="n">
        <v>0.8488771753567168</v>
      </c>
      <c r="B658" t="n">
        <v>0.230164399960885</v>
      </c>
      <c r="C658" t="n">
        <v>0.5706311295722596</v>
      </c>
      <c r="D658" t="n">
        <v>0.3205302990822146</v>
      </c>
    </row>
    <row r="659">
      <c r="A659" t="n">
        <v>0.8150983333318772</v>
      </c>
      <c r="B659" t="n">
        <v>0.318394120154472</v>
      </c>
      <c r="C659" t="n">
        <v>0.1779478950871309</v>
      </c>
      <c r="D659" t="n">
        <v>0.4437372541016014</v>
      </c>
    </row>
    <row r="660">
      <c r="A660" t="n">
        <v>0.4194255099965112</v>
      </c>
      <c r="B660" t="n">
        <v>0.0527726159740146</v>
      </c>
      <c r="C660" t="n">
        <v>0.1352709877648073</v>
      </c>
      <c r="D660" t="n">
        <v>0.4203618809132916</v>
      </c>
    </row>
    <row r="661">
      <c r="A661" t="n">
        <v>0.1816445455544371</v>
      </c>
      <c r="B661" t="n">
        <v>0.2106661886771571</v>
      </c>
      <c r="C661" t="n">
        <v>0.4543683943471972</v>
      </c>
      <c r="D661" t="n">
        <v>0.2358382567595686</v>
      </c>
    </row>
    <row r="662">
      <c r="A662" t="n">
        <v>0.1764330878547873</v>
      </c>
      <c r="B662" t="n">
        <v>0.2750657564912747</v>
      </c>
      <c r="C662" t="n">
        <v>0.1571425371864554</v>
      </c>
      <c r="D662" t="n">
        <v>0.6845894973407275</v>
      </c>
    </row>
    <row r="663">
      <c r="A663" t="n">
        <v>0.332260818171643</v>
      </c>
      <c r="B663" t="n">
        <v>0.186478709381854</v>
      </c>
      <c r="C663" t="n">
        <v>0.1679475111102807</v>
      </c>
      <c r="D663" t="n">
        <v>0.4160492576021897</v>
      </c>
    </row>
    <row r="664">
      <c r="A664" t="n">
        <v>0.08601098223994386</v>
      </c>
      <c r="B664" t="n">
        <v>0.2109969145848838</v>
      </c>
      <c r="C664" t="n">
        <v>0.294947680156642</v>
      </c>
      <c r="D664" t="n">
        <v>0.4275872991651165</v>
      </c>
    </row>
    <row r="665">
      <c r="A665" t="n">
        <v>0.3324343677176353</v>
      </c>
      <c r="B665" t="n">
        <v>0.3318496986846055</v>
      </c>
      <c r="C665" t="n">
        <v>0.2034042168887911</v>
      </c>
      <c r="D665" t="n">
        <v>0.4260280774378375</v>
      </c>
    </row>
    <row r="666">
      <c r="A666" t="n">
        <v>0.3570649135628906</v>
      </c>
      <c r="B666" t="n">
        <v>0.06539860278728478</v>
      </c>
      <c r="C666" t="n">
        <v>0.1589472347998386</v>
      </c>
      <c r="D666" t="n">
        <v>0.3955546352159461</v>
      </c>
    </row>
    <row r="667">
      <c r="A667" t="n">
        <v>0.05023820097693286</v>
      </c>
      <c r="B667" t="n">
        <v>0.1689217823320818</v>
      </c>
      <c r="C667" t="n">
        <v>0.2929069877129844</v>
      </c>
      <c r="D667" t="n">
        <v>0.285980197980913</v>
      </c>
    </row>
    <row r="668">
      <c r="A668" t="n">
        <v>0.09694035754542191</v>
      </c>
      <c r="B668" t="n">
        <v>0.6407133574808158</v>
      </c>
      <c r="C668" t="n">
        <v>0.1638628688467518</v>
      </c>
      <c r="D668" t="n">
        <v>0.3888999975851214</v>
      </c>
    </row>
    <row r="669">
      <c r="A669" t="n">
        <v>0.1536870326338834</v>
      </c>
      <c r="B669" t="n">
        <v>0.8440841791431304</v>
      </c>
      <c r="C669" t="n">
        <v>0.7399424617641875</v>
      </c>
      <c r="D669" t="n">
        <v>0.2521528375915391</v>
      </c>
    </row>
    <row r="670">
      <c r="A670" t="n">
        <v>0.123153126639712</v>
      </c>
      <c r="B670" t="n">
        <v>0.464847876455713</v>
      </c>
      <c r="C670" t="n">
        <v>0.5358251649238492</v>
      </c>
      <c r="D670" t="n">
        <v>0.6191997791521855</v>
      </c>
    </row>
    <row r="671">
      <c r="A671" t="n">
        <v>0.3911583928278408</v>
      </c>
      <c r="B671" t="n">
        <v>0.2902415321140398</v>
      </c>
      <c r="C671" t="n">
        <v>0.386339513670676</v>
      </c>
      <c r="D671" t="n">
        <v>0.6633310974121945</v>
      </c>
    </row>
    <row r="672">
      <c r="A672" t="n">
        <v>0.4471790709899936</v>
      </c>
      <c r="B672" t="n">
        <v>0.2320764739639282</v>
      </c>
      <c r="C672" t="n">
        <v>0.1456080032596861</v>
      </c>
      <c r="D672" t="n">
        <v>0.3823713981971103</v>
      </c>
    </row>
    <row r="673">
      <c r="A673" t="n">
        <v>0.6489003395951477</v>
      </c>
      <c r="B673" t="n">
        <v>0.2229013377239043</v>
      </c>
      <c r="C673" t="n">
        <v>0.2676277255972827</v>
      </c>
      <c r="D673" t="n">
        <v>0.3069425532789122</v>
      </c>
    </row>
    <row r="674">
      <c r="A674" t="n">
        <v>0.1206959137363732</v>
      </c>
      <c r="B674" t="n">
        <v>0.6162269487652831</v>
      </c>
      <c r="C674" t="n">
        <v>0.2444262444449528</v>
      </c>
      <c r="D674" t="n">
        <v>0.5498323359129436</v>
      </c>
    </row>
    <row r="675">
      <c r="A675" t="n">
        <v>0.07339365695317712</v>
      </c>
      <c r="B675" t="n">
        <v>0.3850609212188513</v>
      </c>
      <c r="C675" t="n">
        <v>0.6964197030450754</v>
      </c>
      <c r="D675" t="n">
        <v>0.3666173236980937</v>
      </c>
    </row>
    <row r="676">
      <c r="A676" t="n">
        <v>0.6437712378962771</v>
      </c>
      <c r="B676" t="n">
        <v>0.401732416147117</v>
      </c>
      <c r="C676" t="n">
        <v>0.1628296946650942</v>
      </c>
      <c r="D676" t="n">
        <v>0.3646337484465525</v>
      </c>
    </row>
    <row r="677">
      <c r="A677" t="n">
        <v>0.5179198925651132</v>
      </c>
      <c r="B677" t="n">
        <v>0.2038789298887817</v>
      </c>
      <c r="C677" t="n">
        <v>0.3494783486327824</v>
      </c>
      <c r="D677" t="n">
        <v>0.2493302660523666</v>
      </c>
    </row>
    <row r="678">
      <c r="A678" t="n">
        <v>0.347900696549349</v>
      </c>
      <c r="B678" t="n">
        <v>0.2826051049709505</v>
      </c>
      <c r="C678" t="n">
        <v>0.4645560241467919</v>
      </c>
      <c r="D678" t="n">
        <v>0.6217215430430241</v>
      </c>
    </row>
    <row r="679">
      <c r="A679" t="n">
        <v>0.1499548588418847</v>
      </c>
      <c r="B679" t="n">
        <v>0.1782552791790693</v>
      </c>
      <c r="C679" t="n">
        <v>0.511508571988219</v>
      </c>
      <c r="D679" t="n">
        <v>0.561258936551654</v>
      </c>
    </row>
    <row r="680">
      <c r="A680" t="n">
        <v>0.3388553662664116</v>
      </c>
      <c r="B680" t="n">
        <v>0.2295230407572769</v>
      </c>
      <c r="C680" t="n">
        <v>0.1009080019160149</v>
      </c>
      <c r="D680" t="n">
        <v>0.3960552575410149</v>
      </c>
    </row>
    <row r="681">
      <c r="A681" t="n">
        <v>0.1374458137577866</v>
      </c>
      <c r="B681" t="n">
        <v>0.05576440288230169</v>
      </c>
      <c r="C681" t="n">
        <v>0.3662727482750167</v>
      </c>
      <c r="D681" t="n">
        <v>0.2089857960592149</v>
      </c>
    </row>
    <row r="682">
      <c r="A682" t="n">
        <v>0.4996096179959788</v>
      </c>
      <c r="B682" t="n">
        <v>0.0655130058180509</v>
      </c>
      <c r="C682" t="n">
        <v>0.2923263604384657</v>
      </c>
      <c r="D682" t="n">
        <v>0.3657756596606714</v>
      </c>
    </row>
    <row r="683">
      <c r="A683" t="n">
        <v>0.3217200265582217</v>
      </c>
      <c r="B683" t="n">
        <v>0.4840464801645923</v>
      </c>
      <c r="C683" t="n">
        <v>0.1880665556575881</v>
      </c>
      <c r="D683" t="n">
        <v>0.4655196216844188</v>
      </c>
    </row>
    <row r="684">
      <c r="A684" t="n">
        <v>0.1024514529155509</v>
      </c>
      <c r="B684" t="n">
        <v>0.1442070805071121</v>
      </c>
      <c r="C684" t="n">
        <v>0.5495442454513324</v>
      </c>
      <c r="D684" t="n">
        <v>0.5597761612618066</v>
      </c>
    </row>
    <row r="685">
      <c r="A685" t="n">
        <v>0.2368770880477258</v>
      </c>
      <c r="B685" t="n">
        <v>0.1982784240300429</v>
      </c>
      <c r="C685" t="n">
        <v>0.2841317639312393</v>
      </c>
      <c r="D685" t="n">
        <v>0.3885983676124233</v>
      </c>
    </row>
    <row r="686">
      <c r="A686" t="n">
        <v>0.1015656492956892</v>
      </c>
      <c r="B686" t="n">
        <v>0.1375816777082044</v>
      </c>
      <c r="C686" t="n">
        <v>0.8194509045754452</v>
      </c>
      <c r="D686" t="n">
        <v>0.1964422705983349</v>
      </c>
    </row>
    <row r="687">
      <c r="A687" t="n">
        <v>0.2393636739117095</v>
      </c>
      <c r="B687" t="n">
        <v>0.0657172208438115</v>
      </c>
      <c r="C687" t="n">
        <v>0.2379212464230241</v>
      </c>
      <c r="D687" t="n">
        <v>0.3816449215100053</v>
      </c>
    </row>
    <row r="688">
      <c r="A688" t="n">
        <v>0.4016071491736446</v>
      </c>
      <c r="B688" t="n">
        <v>0.3473318105240393</v>
      </c>
      <c r="C688" t="n">
        <v>0.2687797183719063</v>
      </c>
      <c r="D688" t="n">
        <v>0.3142952364562729</v>
      </c>
    </row>
    <row r="689">
      <c r="A689" t="n">
        <v>0.2243468242409489</v>
      </c>
      <c r="B689" t="n">
        <v>0.3201672533668541</v>
      </c>
      <c r="C689" t="n">
        <v>0.4851412068265026</v>
      </c>
      <c r="D689" t="n">
        <v>0.3298507678697448</v>
      </c>
    </row>
    <row r="690">
      <c r="A690" t="n">
        <v>0.0574435019342</v>
      </c>
      <c r="B690" t="n">
        <v>0.09252759937766458</v>
      </c>
      <c r="C690" t="n">
        <v>0.2196333121107626</v>
      </c>
      <c r="D690" t="n">
        <v>0.5347389770160172</v>
      </c>
    </row>
    <row r="691">
      <c r="A691" t="n">
        <v>0.1117185337521023</v>
      </c>
      <c r="B691" t="n">
        <v>0.1963555349945411</v>
      </c>
      <c r="C691" t="n">
        <v>0.2319678770740587</v>
      </c>
      <c r="D691" t="n">
        <v>0.2413621606921403</v>
      </c>
    </row>
    <row r="692">
      <c r="A692" t="n">
        <v>0.1272725458243573</v>
      </c>
      <c r="B692" t="n">
        <v>0.1818142487198599</v>
      </c>
      <c r="C692" t="n">
        <v>0.3400609644668607</v>
      </c>
      <c r="D692" t="n">
        <v>0.2617710361023509</v>
      </c>
    </row>
    <row r="693">
      <c r="A693" t="n">
        <v>0.1238488402407046</v>
      </c>
      <c r="B693" t="n">
        <v>0.2159249470495249</v>
      </c>
      <c r="C693" t="n">
        <v>0.1741414093423833</v>
      </c>
      <c r="D693" t="n">
        <v>0.3490473381623906</v>
      </c>
    </row>
    <row r="694">
      <c r="A694" t="n">
        <v>0.5552363172744994</v>
      </c>
      <c r="B694" t="n">
        <v>0.08194107984464143</v>
      </c>
      <c r="C694" t="n">
        <v>0.357998063513005</v>
      </c>
      <c r="D694" t="n">
        <v>0.6701220323743101</v>
      </c>
    </row>
    <row r="695">
      <c r="A695" t="n">
        <v>0.4936804914731364</v>
      </c>
      <c r="B695" t="n">
        <v>0.4063846556577335</v>
      </c>
      <c r="C695" t="n">
        <v>0.1739131492411841</v>
      </c>
      <c r="D695" t="n">
        <v>0.3477539308190674</v>
      </c>
    </row>
    <row r="696">
      <c r="A696" t="n">
        <v>0.3580584461187347</v>
      </c>
      <c r="B696" t="n">
        <v>0.08851906399671752</v>
      </c>
      <c r="C696" t="n">
        <v>0.1462866569443332</v>
      </c>
      <c r="D696" t="n">
        <v>0.4557432623970619</v>
      </c>
    </row>
    <row r="697">
      <c r="A697" t="n">
        <v>0.3060681803811178</v>
      </c>
      <c r="B697" t="n">
        <v>0.2926184566553197</v>
      </c>
      <c r="C697" t="n">
        <v>0.3418300673881888</v>
      </c>
      <c r="D697" t="n">
        <v>0.3114179775228494</v>
      </c>
    </row>
    <row r="698">
      <c r="A698" t="n">
        <v>0.2871969088620849</v>
      </c>
      <c r="B698" t="n">
        <v>0.1895258106811534</v>
      </c>
      <c r="C698" t="n">
        <v>0.2590186247383106</v>
      </c>
      <c r="D698" t="n">
        <v>0.3573727073134697</v>
      </c>
    </row>
    <row r="699">
      <c r="A699" t="n">
        <v>0.1843252360604049</v>
      </c>
      <c r="B699" t="n">
        <v>0.2027885407712908</v>
      </c>
      <c r="C699" t="n">
        <v>0.2955236549962464</v>
      </c>
      <c r="D699" t="n">
        <v>0.4505457285132392</v>
      </c>
    </row>
    <row r="700">
      <c r="A700" t="n">
        <v>0.3086326013117528</v>
      </c>
      <c r="B700" t="n">
        <v>0.2671772675190337</v>
      </c>
      <c r="C700" t="n">
        <v>0.1531498870792868</v>
      </c>
      <c r="D700" t="n">
        <v>0.2112247563390831</v>
      </c>
    </row>
    <row r="701">
      <c r="A701" t="n">
        <v>0.1004355185435693</v>
      </c>
      <c r="B701" t="n">
        <v>0.5522808333621202</v>
      </c>
      <c r="C701" t="n">
        <v>0.4478064768064163</v>
      </c>
      <c r="D701" t="n">
        <v>0.4655492612913963</v>
      </c>
    </row>
    <row r="702">
      <c r="A702" t="n">
        <v>0.1592464775803243</v>
      </c>
      <c r="B702" t="n">
        <v>0.4829693727023876</v>
      </c>
      <c r="C702" t="n">
        <v>0.2679146694146325</v>
      </c>
      <c r="D702" t="n">
        <v>0.4867189163767734</v>
      </c>
    </row>
    <row r="703">
      <c r="A703" t="n">
        <v>0.7326016494660124</v>
      </c>
      <c r="B703" t="n">
        <v>0.248825288079491</v>
      </c>
      <c r="C703" t="n">
        <v>0.1460255631593718</v>
      </c>
      <c r="D703" t="n">
        <v>0.3599113341102962</v>
      </c>
    </row>
    <row r="704">
      <c r="A704" t="n">
        <v>0.2908722096280916</v>
      </c>
      <c r="B704" t="n">
        <v>0.1293214041109334</v>
      </c>
      <c r="C704" t="n">
        <v>0.1955859608139333</v>
      </c>
      <c r="D704" t="n">
        <v>0.2839443638784216</v>
      </c>
    </row>
    <row r="705">
      <c r="A705" t="n">
        <v>0.06328520458646743</v>
      </c>
      <c r="B705" t="n">
        <v>0.1820346323338325</v>
      </c>
      <c r="C705" t="n">
        <v>0.2351252041131103</v>
      </c>
      <c r="D705" t="n">
        <v>0.5030929229448204</v>
      </c>
    </row>
    <row r="706">
      <c r="A706" t="n">
        <v>0.5728984281952282</v>
      </c>
      <c r="B706" t="n">
        <v>0.4003383036622447</v>
      </c>
      <c r="C706" t="n">
        <v>0.2108438550281628</v>
      </c>
      <c r="D706" t="n">
        <v>0.4725826960382126</v>
      </c>
    </row>
    <row r="707">
      <c r="A707" t="n">
        <v>0.3266027616473285</v>
      </c>
      <c r="B707" t="n">
        <v>0.2941178797398488</v>
      </c>
      <c r="C707" t="n">
        <v>0.3944564374429174</v>
      </c>
      <c r="D707" t="n">
        <v>0.6681500924346755</v>
      </c>
    </row>
    <row r="708">
      <c r="A708" t="n">
        <v>0.3128183564454284</v>
      </c>
      <c r="B708" t="n">
        <v>0.440853174045418</v>
      </c>
      <c r="C708" t="n">
        <v>0.3357964542641799</v>
      </c>
      <c r="D708" t="n">
        <v>0.2972971168801244</v>
      </c>
    </row>
    <row r="709">
      <c r="A709" t="n">
        <v>0.07528253168042143</v>
      </c>
      <c r="B709" t="n">
        <v>0.08690501149663747</v>
      </c>
      <c r="C709" t="n">
        <v>0.3176651152998347</v>
      </c>
      <c r="D709" t="n">
        <v>0.4532999032661289</v>
      </c>
    </row>
    <row r="710">
      <c r="A710" t="n">
        <v>0.4642072927232683</v>
      </c>
      <c r="B710" t="n">
        <v>0.541084567998842</v>
      </c>
      <c r="C710" t="n">
        <v>0.1999867157582185</v>
      </c>
      <c r="D710" t="n">
        <v>0.6372626706287197</v>
      </c>
    </row>
    <row r="711">
      <c r="A711" t="n">
        <v>0.3690604492897317</v>
      </c>
      <c r="B711" t="n">
        <v>0.2834258733227143</v>
      </c>
      <c r="C711" t="n">
        <v>0.2719275216261323</v>
      </c>
      <c r="D711" t="n">
        <v>0.3860818489815948</v>
      </c>
    </row>
    <row r="712">
      <c r="A712" t="n">
        <v>0.1134445769281349</v>
      </c>
      <c r="B712" t="n">
        <v>0.1389835329288525</v>
      </c>
      <c r="C712" t="n">
        <v>0.2384050709458686</v>
      </c>
      <c r="D712" t="n">
        <v>0.4601421180287861</v>
      </c>
    </row>
    <row r="713">
      <c r="A713" t="n">
        <v>0.06407149829630451</v>
      </c>
      <c r="B713" t="n">
        <v>0.2186234192958677</v>
      </c>
      <c r="C713" t="n">
        <v>0.2035154347484045</v>
      </c>
      <c r="D713" t="n">
        <v>0.3193122639935799</v>
      </c>
    </row>
    <row r="714">
      <c r="A714" t="n">
        <v>0.276669443674714</v>
      </c>
      <c r="B714" t="n">
        <v>0.1282681151522802</v>
      </c>
      <c r="C714" t="n">
        <v>0.4621116559029529</v>
      </c>
      <c r="D714" t="n">
        <v>0.2637592354146837</v>
      </c>
    </row>
    <row r="715">
      <c r="A715" t="n">
        <v>0.5264370823151145</v>
      </c>
      <c r="B715" t="n">
        <v>0.3866933419618125</v>
      </c>
      <c r="C715" t="n">
        <v>0.4332407524455889</v>
      </c>
      <c r="D715" t="n">
        <v>0.2514034255487995</v>
      </c>
    </row>
    <row r="716">
      <c r="A716" t="n">
        <v>0.6416769416751351</v>
      </c>
      <c r="B716" t="n">
        <v>0.468828282665822</v>
      </c>
      <c r="C716" t="n">
        <v>0.2982870367230706</v>
      </c>
      <c r="D716" t="n">
        <v>0.185125062680037</v>
      </c>
    </row>
    <row r="717">
      <c r="A717" t="n">
        <v>0.5680775306778164</v>
      </c>
      <c r="B717" t="n">
        <v>0.1132504263366879</v>
      </c>
      <c r="C717" t="n">
        <v>0.4730865331455819</v>
      </c>
      <c r="D717" t="n">
        <v>0.238912306460614</v>
      </c>
    </row>
    <row r="718">
      <c r="A718" t="n">
        <v>0.1173624629178109</v>
      </c>
      <c r="B718" t="n">
        <v>0.2317278580639724</v>
      </c>
      <c r="C718" t="n">
        <v>0.40373652095334</v>
      </c>
      <c r="D718" t="n">
        <v>0.3528959556817985</v>
      </c>
    </row>
    <row r="719">
      <c r="A719" t="n">
        <v>0.2234357141779775</v>
      </c>
      <c r="B719" t="n">
        <v>0.4154184466464116</v>
      </c>
      <c r="C719" t="n">
        <v>0.2310618003760317</v>
      </c>
      <c r="D719" t="n">
        <v>0.3008910231562525</v>
      </c>
    </row>
    <row r="720">
      <c r="A720" t="n">
        <v>0.1884854200996468</v>
      </c>
      <c r="B720" t="n">
        <v>0.08950473668903457</v>
      </c>
      <c r="C720" t="n">
        <v>0.4345479856423566</v>
      </c>
      <c r="D720" t="n">
        <v>0.2832492859556177</v>
      </c>
    </row>
    <row r="721">
      <c r="A721" t="n">
        <v>0.7811003730765391</v>
      </c>
      <c r="B721" t="n">
        <v>0.0562796527904484</v>
      </c>
      <c r="C721" t="n">
        <v>0.06593225298045902</v>
      </c>
      <c r="D721" t="n">
        <v>0.2351968835079475</v>
      </c>
    </row>
    <row r="722">
      <c r="A722" t="n">
        <v>0.1016013848813937</v>
      </c>
      <c r="B722" t="n">
        <v>0.08841913094019838</v>
      </c>
      <c r="C722" t="n">
        <v>0.2225865007517507</v>
      </c>
      <c r="D722" t="n">
        <v>0.2785292574971745</v>
      </c>
    </row>
    <row r="723">
      <c r="A723" t="n">
        <v>0.2785950669682943</v>
      </c>
      <c r="B723" t="n">
        <v>0.3330763393727502</v>
      </c>
      <c r="C723" t="n">
        <v>0.3798124210155308</v>
      </c>
      <c r="D723" t="n">
        <v>0.6488592489425273</v>
      </c>
    </row>
    <row r="724">
      <c r="A724" t="n">
        <v>0.3787592882764798</v>
      </c>
      <c r="B724" t="n">
        <v>0.6655268610255154</v>
      </c>
      <c r="C724" t="n">
        <v>0.156898163220748</v>
      </c>
      <c r="D724" t="n">
        <v>0.4977017183109862</v>
      </c>
    </row>
    <row r="725">
      <c r="A725" t="n">
        <v>0.2167581649203196</v>
      </c>
      <c r="B725" t="n">
        <v>0.7300369954885786</v>
      </c>
      <c r="C725" t="n">
        <v>0.2392025896471427</v>
      </c>
      <c r="D725" t="n">
        <v>0.3350736125742428</v>
      </c>
    </row>
    <row r="726">
      <c r="A726" t="n">
        <v>0.4122919048268147</v>
      </c>
      <c r="B726" t="n">
        <v>0.2194435464658945</v>
      </c>
      <c r="C726" t="n">
        <v>0.161885497552923</v>
      </c>
      <c r="D726" t="n">
        <v>0.5405784980068282</v>
      </c>
    </row>
    <row r="727">
      <c r="A727" t="n">
        <v>0.2832940947682915</v>
      </c>
      <c r="B727" t="n">
        <v>0.3304867782352267</v>
      </c>
      <c r="C727" t="n">
        <v>0.4984474553434057</v>
      </c>
      <c r="D727" t="n">
        <v>0.2706466256472811</v>
      </c>
    </row>
    <row r="728">
      <c r="A728" t="n">
        <v>0.6193441603095791</v>
      </c>
      <c r="B728" t="n">
        <v>0.04367752176360333</v>
      </c>
      <c r="C728" t="n">
        <v>0.2633223906079779</v>
      </c>
      <c r="D728" t="n">
        <v>0.4729835847787126</v>
      </c>
    </row>
    <row r="729">
      <c r="A729" t="n">
        <v>0.3850891959405962</v>
      </c>
      <c r="B729" t="n">
        <v>0.2326095954033761</v>
      </c>
      <c r="C729" t="n">
        <v>0.4330971251041318</v>
      </c>
      <c r="D729" t="n">
        <v>0.4710424258150582</v>
      </c>
    </row>
    <row r="730">
      <c r="A730" t="n">
        <v>0.0415795047175028</v>
      </c>
      <c r="B730" t="n">
        <v>0.5483443622580355</v>
      </c>
      <c r="C730" t="n">
        <v>0.1886699003083173</v>
      </c>
      <c r="D730" t="n">
        <v>0.6738115622492538</v>
      </c>
    </row>
    <row r="731">
      <c r="A731" t="n">
        <v>0.1718238509234683</v>
      </c>
      <c r="B731" t="n">
        <v>0.05582935577759326</v>
      </c>
      <c r="C731" t="n">
        <v>0.4250502253691318</v>
      </c>
      <c r="D731" t="n">
        <v>0.7329598061734366</v>
      </c>
    </row>
    <row r="732">
      <c r="A732" t="n">
        <v>0.3048786847131644</v>
      </c>
      <c r="B732" t="n">
        <v>0.5802071152794035</v>
      </c>
      <c r="C732" t="n">
        <v>0.3989842155655114</v>
      </c>
      <c r="D732" t="n">
        <v>0.333301863096664</v>
      </c>
    </row>
    <row r="733">
      <c r="A733" t="n">
        <v>0.1502223627849409</v>
      </c>
      <c r="B733" t="n">
        <v>0.4572639989494474</v>
      </c>
      <c r="C733" t="n">
        <v>0.5136571483061946</v>
      </c>
      <c r="D733" t="n">
        <v>0.5163564411340275</v>
      </c>
    </row>
    <row r="734">
      <c r="A734" t="n">
        <v>0.3753684045613642</v>
      </c>
      <c r="B734" t="n">
        <v>0.3306094097010149</v>
      </c>
      <c r="C734" t="n">
        <v>0.5363835780209935</v>
      </c>
      <c r="D734" t="n">
        <v>0.4120904480043737</v>
      </c>
    </row>
    <row r="735">
      <c r="A735" t="n">
        <v>0.1276996556064064</v>
      </c>
      <c r="B735" t="n">
        <v>0.1511564195188775</v>
      </c>
      <c r="C735" t="n">
        <v>0.5195865061783712</v>
      </c>
      <c r="D735" t="n">
        <v>0.5156741529641165</v>
      </c>
    </row>
    <row r="736">
      <c r="A736" t="n">
        <v>0.05967571022008822</v>
      </c>
      <c r="B736" t="n">
        <v>0.4000066099251604</v>
      </c>
      <c r="C736" t="n">
        <v>0.5006050213773523</v>
      </c>
      <c r="D736" t="n">
        <v>0.2423616294667995</v>
      </c>
    </row>
    <row r="737">
      <c r="A737" t="n">
        <v>0.1886013851074537</v>
      </c>
      <c r="B737" t="n">
        <v>0.2472702452197826</v>
      </c>
      <c r="C737" t="n">
        <v>0.1769583032936333</v>
      </c>
      <c r="D737" t="n">
        <v>0.4455081956153367</v>
      </c>
    </row>
    <row r="738">
      <c r="A738" t="n">
        <v>0.3758313822436936</v>
      </c>
      <c r="B738" t="n">
        <v>0.1372953937405024</v>
      </c>
      <c r="C738" t="n">
        <v>0.3842670623834415</v>
      </c>
      <c r="D738" t="n">
        <v>0.4857172366840393</v>
      </c>
    </row>
    <row r="739">
      <c r="A739" t="n">
        <v>0.6127896173258377</v>
      </c>
      <c r="B739" t="n">
        <v>0.08922704565375081</v>
      </c>
      <c r="C739" t="n">
        <v>0.3110822984796425</v>
      </c>
      <c r="D739" t="n">
        <v>0.479880173207895</v>
      </c>
    </row>
    <row r="740">
      <c r="A740" t="n">
        <v>0.3105149823000038</v>
      </c>
      <c r="B740" t="n">
        <v>0.09428290253860462</v>
      </c>
      <c r="C740" t="n">
        <v>0.1529778064512949</v>
      </c>
      <c r="D740" t="n">
        <v>0.3664561815074117</v>
      </c>
    </row>
    <row r="741">
      <c r="A741" t="n">
        <v>0.1858849252605247</v>
      </c>
      <c r="B741" t="n">
        <v>0.2965828472001145</v>
      </c>
      <c r="C741" t="n">
        <v>0.38370614490152</v>
      </c>
      <c r="D741" t="n">
        <v>0.3368987356470717</v>
      </c>
    </row>
    <row r="742">
      <c r="A742" t="n">
        <v>0.5833908008016851</v>
      </c>
      <c r="B742" t="n">
        <v>0.07916394141401037</v>
      </c>
      <c r="C742" t="n">
        <v>0.1694251583561303</v>
      </c>
      <c r="D742" t="n">
        <v>0.4160634686213147</v>
      </c>
    </row>
    <row r="743">
      <c r="A743" t="n">
        <v>0.1531854786360524</v>
      </c>
      <c r="B743" t="n">
        <v>0.7244897505216558</v>
      </c>
      <c r="C743" t="n">
        <v>0.5785129203627443</v>
      </c>
      <c r="D743" t="n">
        <v>0.6149117949788507</v>
      </c>
    </row>
    <row r="744">
      <c r="A744" t="n">
        <v>0.1919698458144526</v>
      </c>
      <c r="B744" t="n">
        <v>0.1846988331097091</v>
      </c>
      <c r="C744" t="n">
        <v>0.3583830460624076</v>
      </c>
      <c r="D744" t="n">
        <v>0.5295983223892012</v>
      </c>
    </row>
    <row r="745">
      <c r="A745" t="n">
        <v>0.981707843160382</v>
      </c>
      <c r="B745" t="n">
        <v>0.2044899253156817</v>
      </c>
      <c r="C745" t="n">
        <v>0.3172320367921223</v>
      </c>
      <c r="D745" t="n">
        <v>0.4382044290488474</v>
      </c>
    </row>
    <row r="746">
      <c r="A746" t="n">
        <v>0.241024138725057</v>
      </c>
      <c r="B746" t="n">
        <v>0.1133085287816403</v>
      </c>
      <c r="C746" t="n">
        <v>0.4575821326427494</v>
      </c>
      <c r="D746" t="n">
        <v>0.3531081777025697</v>
      </c>
    </row>
    <row r="747">
      <c r="A747" t="n">
        <v>0.4572520639153409</v>
      </c>
      <c r="B747" t="n">
        <v>0.1703971579137313</v>
      </c>
      <c r="C747" t="n">
        <v>0.3390356619804606</v>
      </c>
      <c r="D747" t="n">
        <v>0.4876063187089346</v>
      </c>
    </row>
    <row r="748">
      <c r="A748" t="n">
        <v>0.3177265082173851</v>
      </c>
      <c r="B748" t="n">
        <v>0.3329081423416531</v>
      </c>
      <c r="C748" t="n">
        <v>0.2641109387773554</v>
      </c>
      <c r="D748" t="n">
        <v>0.440897308050089</v>
      </c>
    </row>
    <row r="749">
      <c r="A749" t="n">
        <v>0.06613356115435354</v>
      </c>
      <c r="B749" t="n">
        <v>0.233597733810308</v>
      </c>
      <c r="C749" t="n">
        <v>0.2547320437445615</v>
      </c>
      <c r="D749" t="n">
        <v>0.8920291858676173</v>
      </c>
    </row>
    <row r="750">
      <c r="A750" t="n">
        <v>0.3908192346955998</v>
      </c>
      <c r="B750" t="n">
        <v>0.3316801093342251</v>
      </c>
      <c r="C750" t="n">
        <v>0.3109884376401278</v>
      </c>
      <c r="D750" t="n">
        <v>0.3134284417362133</v>
      </c>
    </row>
    <row r="751">
      <c r="A751" t="n">
        <v>0.6351830937700077</v>
      </c>
      <c r="B751" t="n">
        <v>0.04556848061962802</v>
      </c>
      <c r="C751" t="n">
        <v>0.1767212024487961</v>
      </c>
      <c r="D751" t="n">
        <v>0.6477701180861052</v>
      </c>
    </row>
    <row r="752">
      <c r="A752" t="n">
        <v>0.2409087897808033</v>
      </c>
      <c r="B752" t="n">
        <v>0.1445980911872155</v>
      </c>
      <c r="C752" t="n">
        <v>0.516432440525359</v>
      </c>
      <c r="D752" t="n">
        <v>0.4092957996556296</v>
      </c>
    </row>
    <row r="753">
      <c r="A753" t="n">
        <v>0.2256821683385509</v>
      </c>
      <c r="B753" t="n">
        <v>0.5370952049889629</v>
      </c>
      <c r="C753" t="n">
        <v>0.2784091542267516</v>
      </c>
      <c r="D753" t="n">
        <v>0.4540435570681449</v>
      </c>
    </row>
    <row r="754">
      <c r="A754" t="n">
        <v>0.3334968869408638</v>
      </c>
      <c r="B754" t="n">
        <v>0.1388728834740837</v>
      </c>
      <c r="C754" t="n">
        <v>0.2593157336377993</v>
      </c>
      <c r="D754" t="n">
        <v>0.4902822626874125</v>
      </c>
    </row>
    <row r="755">
      <c r="A755" t="n">
        <v>0.2118350817895467</v>
      </c>
      <c r="B755" t="n">
        <v>0.1604387122292002</v>
      </c>
      <c r="C755" t="n">
        <v>0.1315740521924213</v>
      </c>
      <c r="D755" t="n">
        <v>0.4835817812003541</v>
      </c>
    </row>
    <row r="756">
      <c r="A756" t="n">
        <v>0.1083803323283541</v>
      </c>
      <c r="B756" t="n">
        <v>0.2319558705008161</v>
      </c>
      <c r="C756" t="n">
        <v>0.2375868552759869</v>
      </c>
      <c r="D756" t="n">
        <v>0.609615824408381</v>
      </c>
    </row>
    <row r="757">
      <c r="A757" t="n">
        <v>0.1271623192062627</v>
      </c>
      <c r="B757" t="n">
        <v>0.4150148729094649</v>
      </c>
      <c r="C757" t="n">
        <v>0.2620710989965114</v>
      </c>
      <c r="D757" t="n">
        <v>0.4544531597036203</v>
      </c>
    </row>
    <row r="758">
      <c r="A758" t="n">
        <v>0.1470661023156344</v>
      </c>
      <c r="B758" t="n">
        <v>0.2928484496112593</v>
      </c>
      <c r="C758" t="n">
        <v>0.4701037612605825</v>
      </c>
      <c r="D758" t="n">
        <v>0.547877879887147</v>
      </c>
    </row>
    <row r="759">
      <c r="A759" t="n">
        <v>0.09536990601438261</v>
      </c>
      <c r="B759" t="n">
        <v>0.2561918734904132</v>
      </c>
      <c r="C759" t="n">
        <v>0.1285685434839916</v>
      </c>
      <c r="D759" t="n">
        <v>0.5119100154619947</v>
      </c>
    </row>
    <row r="760">
      <c r="A760" t="n">
        <v>0.1465235502367973</v>
      </c>
      <c r="B760" t="n">
        <v>0.001131692541944404</v>
      </c>
      <c r="C760" t="n">
        <v>0.2381250173123583</v>
      </c>
      <c r="D760" t="n">
        <v>0.4173998641535362</v>
      </c>
    </row>
    <row r="761">
      <c r="A761" t="n">
        <v>0.2680886679682776</v>
      </c>
      <c r="B761" t="n">
        <v>0.2928323791086966</v>
      </c>
      <c r="C761" t="n">
        <v>0.4889879899227943</v>
      </c>
      <c r="D761" t="n">
        <v>0.2187458030564476</v>
      </c>
    </row>
    <row r="762">
      <c r="A762" t="n">
        <v>0.1002924098763569</v>
      </c>
      <c r="B762" t="n">
        <v>0.5409495242409763</v>
      </c>
      <c r="C762" t="n">
        <v>0.207236532903151</v>
      </c>
      <c r="D762" t="n">
        <v>0.5313242741012835</v>
      </c>
    </row>
    <row r="763">
      <c r="A763" t="n">
        <v>0.1748933917886574</v>
      </c>
      <c r="B763" t="n">
        <v>0.1662672336452499</v>
      </c>
      <c r="C763" t="n">
        <v>0.2255981000245103</v>
      </c>
      <c r="D763" t="n">
        <v>0.685022726172023</v>
      </c>
    </row>
    <row r="764">
      <c r="A764" t="n">
        <v>0.1296962087150422</v>
      </c>
      <c r="B764" t="n">
        <v>0.2960416053421036</v>
      </c>
      <c r="C764" t="n">
        <v>0.3802569300281434</v>
      </c>
      <c r="D764" t="n">
        <v>0.2090838869371987</v>
      </c>
    </row>
    <row r="765">
      <c r="A765" t="n">
        <v>0.1296516475746774</v>
      </c>
      <c r="B765" t="n">
        <v>0.623594517999486</v>
      </c>
      <c r="C765" t="n">
        <v>0.2992621830944791</v>
      </c>
      <c r="D765" t="n">
        <v>0.2124012592383685</v>
      </c>
    </row>
    <row r="766">
      <c r="A766" t="n">
        <v>0.1637068689572273</v>
      </c>
      <c r="B766" t="n">
        <v>0.0459154081845219</v>
      </c>
      <c r="C766" t="n">
        <v>0.1444583043877123</v>
      </c>
      <c r="D766" t="n">
        <v>0.4264801404109539</v>
      </c>
    </row>
    <row r="767">
      <c r="A767" t="n">
        <v>0.3121144612180988</v>
      </c>
      <c r="B767" t="n">
        <v>0.21457709853547</v>
      </c>
      <c r="C767" t="n">
        <v>0.08813730484998279</v>
      </c>
      <c r="D767" t="n">
        <v>0.3775797343086984</v>
      </c>
    </row>
    <row r="768">
      <c r="A768" t="n">
        <v>0.1395412244714815</v>
      </c>
      <c r="B768" t="n">
        <v>0.1029022925419691</v>
      </c>
      <c r="C768" t="n">
        <v>0.363027880361513</v>
      </c>
      <c r="D768" t="n">
        <v>0.4167476620371855</v>
      </c>
    </row>
    <row r="769">
      <c r="A769" t="n">
        <v>0.4571462959188335</v>
      </c>
      <c r="B769" t="n">
        <v>0.08929667106808872</v>
      </c>
      <c r="C769" t="n">
        <v>0.2247023869615347</v>
      </c>
      <c r="D769" t="n">
        <v>0.5465754444447374</v>
      </c>
    </row>
    <row r="770">
      <c r="A770" t="n">
        <v>0.339457927810814</v>
      </c>
      <c r="B770" t="n">
        <v>0.2563935488669945</v>
      </c>
      <c r="C770" t="n">
        <v>0.4718184457937844</v>
      </c>
      <c r="D770" t="n">
        <v>0.4636372015721421</v>
      </c>
    </row>
    <row r="771">
      <c r="A771" t="n">
        <v>0.4395298821720172</v>
      </c>
      <c r="B771" t="n">
        <v>0.4520282926132346</v>
      </c>
      <c r="C771" t="n">
        <v>0.4126025021760597</v>
      </c>
      <c r="D771" t="n">
        <v>0.2250112197658562</v>
      </c>
    </row>
    <row r="772">
      <c r="A772" t="n">
        <v>0.1235114161522776</v>
      </c>
      <c r="B772" t="n">
        <v>0.4957730240890834</v>
      </c>
      <c r="C772" t="n">
        <v>0.2488269840329697</v>
      </c>
      <c r="D772" t="n">
        <v>0.2566589513131244</v>
      </c>
    </row>
    <row r="773">
      <c r="A773" t="n">
        <v>0.3833090942879687</v>
      </c>
      <c r="B773" t="n">
        <v>0.1233341181852942</v>
      </c>
      <c r="C773" t="n">
        <v>0.2729796262465188</v>
      </c>
      <c r="D773" t="n">
        <v>0.647604811590341</v>
      </c>
    </row>
    <row r="774">
      <c r="A774" t="n">
        <v>0.1391052305304525</v>
      </c>
      <c r="B774" t="n">
        <v>0.4726438021465552</v>
      </c>
      <c r="C774" t="n">
        <v>0.4966153026209497</v>
      </c>
      <c r="D774" t="n">
        <v>0.7256553358977084</v>
      </c>
    </row>
    <row r="775">
      <c r="A775" t="n">
        <v>0.4686142074340481</v>
      </c>
      <c r="B775" t="n">
        <v>0.4462334491155018</v>
      </c>
      <c r="C775" t="n">
        <v>0.2727722791302037</v>
      </c>
      <c r="D775" t="n">
        <v>0.1973011599511077</v>
      </c>
    </row>
    <row r="776">
      <c r="A776" t="n">
        <v>0.4385478228517156</v>
      </c>
      <c r="B776" t="n">
        <v>0.3748411012286201</v>
      </c>
      <c r="C776" t="n">
        <v>0.2342491254347429</v>
      </c>
      <c r="D776" t="n">
        <v>0.4663262723685639</v>
      </c>
    </row>
    <row r="777">
      <c r="A777" t="n">
        <v>0.1645162176042837</v>
      </c>
      <c r="B777" t="n">
        <v>0.3473778231544843</v>
      </c>
      <c r="C777" t="n">
        <v>0.2438502241531519</v>
      </c>
      <c r="D777" t="n">
        <v>0.318762265895753</v>
      </c>
    </row>
    <row r="778">
      <c r="A778" t="n">
        <v>0.2054590803764165</v>
      </c>
      <c r="B778" t="n">
        <v>0.5890233697128168</v>
      </c>
      <c r="C778" t="n">
        <v>0.5690447005049849</v>
      </c>
      <c r="D778" t="n">
        <v>0.5308200854830166</v>
      </c>
    </row>
    <row r="779">
      <c r="A779" t="n">
        <v>0.2644297400547903</v>
      </c>
      <c r="B779" t="n">
        <v>0.1649592909618106</v>
      </c>
      <c r="C779" t="n">
        <v>0.497338430693476</v>
      </c>
      <c r="D779" t="n">
        <v>1</v>
      </c>
    </row>
    <row r="780">
      <c r="A780" t="n">
        <v>0.05569194601820213</v>
      </c>
      <c r="B780" t="n">
        <v>0.1619112330170149</v>
      </c>
      <c r="C780" t="n">
        <v>0.1250895657093411</v>
      </c>
      <c r="D780" t="n">
        <v>0.3162232878625686</v>
      </c>
    </row>
    <row r="781">
      <c r="A781" t="n">
        <v>0.08079970295017123</v>
      </c>
      <c r="B781" t="n">
        <v>0.2222787357784782</v>
      </c>
      <c r="C781" t="n">
        <v>0.21918910099367</v>
      </c>
      <c r="D781" t="n">
        <v>0.3414279575754673</v>
      </c>
    </row>
    <row r="782">
      <c r="A782" t="n">
        <v>0.3755907117980958</v>
      </c>
      <c r="B782" t="n">
        <v>0.3526152830918285</v>
      </c>
      <c r="C782" t="n">
        <v>0.2302012293581795</v>
      </c>
      <c r="D782" t="n">
        <v>0.4230400331279248</v>
      </c>
    </row>
    <row r="783">
      <c r="A783" t="n">
        <v>0.1989947411126136</v>
      </c>
      <c r="B783" t="n">
        <v>0.1591244843263198</v>
      </c>
      <c r="C783" t="n">
        <v>0.5335286436719374</v>
      </c>
      <c r="D783" t="n">
        <v>0.2796963031345212</v>
      </c>
    </row>
    <row r="784">
      <c r="A784" t="n">
        <v>0.2175549705175031</v>
      </c>
      <c r="B784" t="n">
        <v>0.2458825521901429</v>
      </c>
      <c r="C784" t="n">
        <v>0.6610744959061768</v>
      </c>
      <c r="D784" t="n">
        <v>0.2343964325698486</v>
      </c>
    </row>
    <row r="785">
      <c r="A785" t="n">
        <v>0.2162989873486887</v>
      </c>
      <c r="B785" t="n">
        <v>0.3782355821623228</v>
      </c>
      <c r="C785" t="n">
        <v>0.2489751327772844</v>
      </c>
      <c r="D785" t="n">
        <v>0.4954285566374769</v>
      </c>
    </row>
    <row r="786">
      <c r="A786" t="n">
        <v>0.4127174939342599</v>
      </c>
      <c r="B786" t="n">
        <v>0.1860784144019679</v>
      </c>
      <c r="C786" t="n">
        <v>0.1777046207957215</v>
      </c>
      <c r="D786" t="n">
        <v>0.282976234817797</v>
      </c>
    </row>
    <row r="787">
      <c r="A787" t="n">
        <v>0.2722824356930179</v>
      </c>
      <c r="B787" t="n">
        <v>0.1533759936688218</v>
      </c>
      <c r="C787" t="n">
        <v>0.1870758064580568</v>
      </c>
      <c r="D787" t="n">
        <v>0.4266575428924946</v>
      </c>
    </row>
    <row r="788">
      <c r="A788" t="n">
        <v>0.444854424682383</v>
      </c>
      <c r="B788" t="n">
        <v>0.08489570914722112</v>
      </c>
      <c r="C788" t="n">
        <v>0.2440217099084094</v>
      </c>
      <c r="D788" t="n">
        <v>0.3570136423111937</v>
      </c>
    </row>
    <row r="789">
      <c r="A789" t="n">
        <v>0.3557475906353262</v>
      </c>
      <c r="B789" t="n">
        <v>0.1208560805739798</v>
      </c>
      <c r="C789" t="n">
        <v>0.1334403370445758</v>
      </c>
      <c r="D789" t="n">
        <v>0.2124385594771347</v>
      </c>
    </row>
    <row r="790">
      <c r="A790" t="n">
        <v>0.3020530620356423</v>
      </c>
      <c r="B790" t="n">
        <v>0.3608088044675555</v>
      </c>
      <c r="C790" t="n">
        <v>0.382910450151309</v>
      </c>
      <c r="D790" t="n">
        <v>0.4328055659885118</v>
      </c>
    </row>
    <row r="791">
      <c r="A791" t="n">
        <v>0.2042016289876077</v>
      </c>
      <c r="B791" t="n">
        <v>0.6207219980609774</v>
      </c>
      <c r="C791" t="n">
        <v>0.3427843958320605</v>
      </c>
      <c r="D791" t="n">
        <v>0.3374352469712293</v>
      </c>
    </row>
    <row r="792">
      <c r="A792" t="n">
        <v>0.4343390227300144</v>
      </c>
      <c r="B792" t="n">
        <v>0.041246796581956</v>
      </c>
      <c r="C792" t="n">
        <v>0.1807138418838976</v>
      </c>
      <c r="D792" t="n">
        <v>0.688805415042105</v>
      </c>
    </row>
    <row r="793">
      <c r="A793" t="n">
        <v>0.5210046163045041</v>
      </c>
      <c r="B793" t="n">
        <v>0.201959564792893</v>
      </c>
      <c r="C793" t="n">
        <v>0.07088121893021854</v>
      </c>
      <c r="D793" t="n">
        <v>0.7616316714394746</v>
      </c>
    </row>
    <row r="794">
      <c r="A794" t="n">
        <v>0.3719830069822717</v>
      </c>
      <c r="B794" t="n">
        <v>0.3870712842872068</v>
      </c>
      <c r="C794" t="n">
        <v>0.359680745868161</v>
      </c>
      <c r="D794" t="n">
        <v>0.3447960609614056</v>
      </c>
    </row>
    <row r="795">
      <c r="A795" t="n">
        <v>0.1319961170360563</v>
      </c>
      <c r="B795" t="n">
        <v>0.07547781582517868</v>
      </c>
      <c r="C795" t="n">
        <v>0.3120579874148142</v>
      </c>
      <c r="D795" t="n">
        <v>0.4252505813034726</v>
      </c>
    </row>
    <row r="796">
      <c r="A796" t="n">
        <v>0.3961259718559045</v>
      </c>
      <c r="B796" t="n">
        <v>0.272262723333613</v>
      </c>
      <c r="C796" t="n">
        <v>0.2339915940169178</v>
      </c>
      <c r="D796" t="n">
        <v>0.2655846041464711</v>
      </c>
    </row>
    <row r="797">
      <c r="A797" t="n">
        <v>0.3793473787111865</v>
      </c>
      <c r="B797" t="n">
        <v>0.163606998360224</v>
      </c>
      <c r="C797" t="n">
        <v>0.1726577768977195</v>
      </c>
      <c r="D797" t="n">
        <v>0.2763724101323033</v>
      </c>
    </row>
    <row r="798">
      <c r="A798" t="n">
        <v>0.4445744432509355</v>
      </c>
      <c r="B798" t="n">
        <v>0.5135799931092622</v>
      </c>
      <c r="C798" t="n">
        <v>0.2276625071305555</v>
      </c>
      <c r="D798" t="n">
        <v>0.6129182743370652</v>
      </c>
    </row>
    <row r="799">
      <c r="A799" t="n">
        <v>0.5392071268820487</v>
      </c>
      <c r="B799" t="n">
        <v>0.1225377747532275</v>
      </c>
      <c r="C799" t="n">
        <v>0.3482378052303864</v>
      </c>
      <c r="D799" t="n">
        <v>0.2852854088940908</v>
      </c>
    </row>
    <row r="800">
      <c r="A800" t="n">
        <v>0.2969462459128321</v>
      </c>
      <c r="B800" t="n">
        <v>0.2696954177288468</v>
      </c>
      <c r="C800" t="n">
        <v>0.2357774102986336</v>
      </c>
      <c r="D800" t="n">
        <v>0.5213118295129742</v>
      </c>
    </row>
    <row r="801">
      <c r="A801" t="n">
        <v>0.4005181045099493</v>
      </c>
      <c r="B801" t="n">
        <v>0.2755171958953603</v>
      </c>
      <c r="C801" t="n">
        <v>0.1337132593913981</v>
      </c>
      <c r="D801" t="n">
        <v>0.6831872368030536</v>
      </c>
    </row>
    <row r="802">
      <c r="A802" t="n">
        <v>0.1196472732087936</v>
      </c>
      <c r="B802" t="n">
        <v>0.1847722601974408</v>
      </c>
      <c r="C802" t="n">
        <v>0.5959068126674387</v>
      </c>
      <c r="D802" t="n">
        <v>0.5362655214401225</v>
      </c>
    </row>
    <row r="803">
      <c r="A803" t="n">
        <v>0.4050437697719102</v>
      </c>
      <c r="B803" t="n">
        <v>0.2710486462671086</v>
      </c>
      <c r="C803" t="n">
        <v>0.2646101383780464</v>
      </c>
      <c r="D803" t="n">
        <v>0.5587739084249513</v>
      </c>
    </row>
    <row r="804">
      <c r="A804" t="n">
        <v>0.988093309614547</v>
      </c>
      <c r="B804" t="n">
        <v>0.0844132760883307</v>
      </c>
      <c r="C804" t="n">
        <v>0.1791245448773597</v>
      </c>
      <c r="D804" t="n">
        <v>0.5177997627773719</v>
      </c>
    </row>
    <row r="805">
      <c r="A805" t="n">
        <v>0.1909457731336103</v>
      </c>
      <c r="B805" t="n">
        <v>0.2405183499776253</v>
      </c>
      <c r="C805" t="n">
        <v>0.4507155555352662</v>
      </c>
      <c r="D805" t="n">
        <v>0.2377143697129954</v>
      </c>
    </row>
    <row r="806">
      <c r="A806" t="n">
        <v>0.6254979493246576</v>
      </c>
      <c r="B806" t="n">
        <v>0.3071622962648022</v>
      </c>
      <c r="C806" t="n">
        <v>0.1572468010833713</v>
      </c>
      <c r="D806" t="n">
        <v>0.3107247254249092</v>
      </c>
    </row>
    <row r="807">
      <c r="A807" t="n">
        <v>0.06176383974555399</v>
      </c>
      <c r="B807" t="n">
        <v>0.22837150553081</v>
      </c>
      <c r="C807" t="n">
        <v>0.2503867179949891</v>
      </c>
      <c r="D807" t="n">
        <v>0.2614433494396354</v>
      </c>
    </row>
    <row r="808">
      <c r="A808" t="n">
        <v>0.2885977772695408</v>
      </c>
      <c r="B808" t="n">
        <v>0.2716232506681647</v>
      </c>
      <c r="C808" t="n">
        <v>0.1958907452676558</v>
      </c>
      <c r="D808" t="n">
        <v>0.516315974476059</v>
      </c>
    </row>
    <row r="809">
      <c r="A809" t="n">
        <v>0.1641906230805519</v>
      </c>
      <c r="B809" t="n">
        <v>0.1453327883860121</v>
      </c>
      <c r="C809" t="n">
        <v>0.203700054412194</v>
      </c>
      <c r="D809" t="n">
        <v>0.2903902114375461</v>
      </c>
    </row>
    <row r="810">
      <c r="A810" t="n">
        <v>0.1716819630560122</v>
      </c>
      <c r="B810" t="n">
        <v>0.1478904804242004</v>
      </c>
      <c r="C810" t="n">
        <v>0.8314772688988313</v>
      </c>
      <c r="D810" t="n">
        <v>0.540763544395387</v>
      </c>
    </row>
    <row r="811">
      <c r="A811" t="n">
        <v>0.09954703458861461</v>
      </c>
      <c r="B811" t="n">
        <v>0.6982329103370881</v>
      </c>
      <c r="C811" t="n">
        <v>0.3624589184500217</v>
      </c>
      <c r="D811" t="n">
        <v>0.3814584940877001</v>
      </c>
    </row>
    <row r="812">
      <c r="A812" t="n">
        <v>0.5276886024323484</v>
      </c>
      <c r="B812" t="n">
        <v>0.09593779348283277</v>
      </c>
      <c r="C812" t="n">
        <v>0.3779891509183799</v>
      </c>
      <c r="D812" t="n">
        <v>0.3717163942454281</v>
      </c>
    </row>
    <row r="813">
      <c r="A813" t="n">
        <v>0.419400063005632</v>
      </c>
      <c r="B813" t="n">
        <v>0.2911579157088259</v>
      </c>
      <c r="C813" t="n">
        <v>0.1823554535472441</v>
      </c>
      <c r="D813" t="n">
        <v>0.2225437279738322</v>
      </c>
    </row>
    <row r="814">
      <c r="A814" t="n">
        <v>0.2019688933528036</v>
      </c>
      <c r="B814" t="n">
        <v>0.5100681891788624</v>
      </c>
      <c r="C814" t="n">
        <v>0.6562976541497952</v>
      </c>
      <c r="D814" t="n">
        <v>0.5988856426259059</v>
      </c>
    </row>
    <row r="815">
      <c r="A815" t="n">
        <v>1</v>
      </c>
      <c r="B815" t="n">
        <v>0.4822171901902686</v>
      </c>
      <c r="C815" t="n">
        <v>0.2489729427888343</v>
      </c>
      <c r="D815" t="n">
        <v>0.1897739762051741</v>
      </c>
    </row>
    <row r="816">
      <c r="A816" t="n">
        <v>0.2325471414299549</v>
      </c>
      <c r="B816" t="n">
        <v>0.3868433718772047</v>
      </c>
      <c r="C816" t="n">
        <v>0.2979199083773447</v>
      </c>
      <c r="D816" t="n">
        <v>0.4423094696652523</v>
      </c>
    </row>
    <row r="817">
      <c r="A817" t="n">
        <v>0.2708474887250191</v>
      </c>
      <c r="B817" t="n">
        <v>0.2043749372718801</v>
      </c>
      <c r="C817" t="n">
        <v>0.1433714211050054</v>
      </c>
      <c r="D817" t="n">
        <v>0.3743184429214692</v>
      </c>
    </row>
    <row r="818">
      <c r="A818" t="n">
        <v>0.1950937857234174</v>
      </c>
      <c r="B818" t="n">
        <v>0.3884491687144721</v>
      </c>
      <c r="C818" t="n">
        <v>0.3115721652932379</v>
      </c>
      <c r="D818" t="n">
        <v>0.3849998731717945</v>
      </c>
    </row>
    <row r="819">
      <c r="A819" t="n">
        <v>0.3042330050205219</v>
      </c>
      <c r="B819" t="n">
        <v>0.1085472195562374</v>
      </c>
      <c r="C819" t="n">
        <v>0.2792482741825229</v>
      </c>
      <c r="D819" t="n">
        <v>0.448005829047359</v>
      </c>
    </row>
    <row r="820">
      <c r="A820" t="n">
        <v>0.7125054343410239</v>
      </c>
      <c r="B820" t="n">
        <v>0.267186249087574</v>
      </c>
      <c r="C820" t="n">
        <v>0.1759485341631022</v>
      </c>
      <c r="D820" t="n">
        <v>0.2358477843100161</v>
      </c>
    </row>
    <row r="821">
      <c r="A821" t="n">
        <v>0.2665611077481371</v>
      </c>
      <c r="B821" t="n">
        <v>0.4353570595203603</v>
      </c>
      <c r="C821" t="n">
        <v>0.1284600920311501</v>
      </c>
      <c r="D821" t="n">
        <v>0.3602162110313997</v>
      </c>
    </row>
    <row r="822">
      <c r="A822" t="n">
        <v>0.3267325627133035</v>
      </c>
      <c r="B822" t="n">
        <v>0.1436364915226044</v>
      </c>
      <c r="C822" t="n">
        <v>0.2953097595766941</v>
      </c>
      <c r="D822" t="n">
        <v>0.4710729627018605</v>
      </c>
    </row>
    <row r="823">
      <c r="A823" t="n">
        <v>0.7664468223534512</v>
      </c>
      <c r="B823" t="n">
        <v>0.1694731219624588</v>
      </c>
      <c r="C823" t="n">
        <v>0.3067215717272274</v>
      </c>
      <c r="D823" t="n">
        <v>0.3792156540238807</v>
      </c>
    </row>
    <row r="824">
      <c r="A824" t="n">
        <v>0.1890680803567717</v>
      </c>
      <c r="B824" t="n">
        <v>0.2531325700919332</v>
      </c>
      <c r="C824" t="n">
        <v>0.2965579111649126</v>
      </c>
      <c r="D824" t="n">
        <v>0.5909112064845052</v>
      </c>
    </row>
    <row r="825">
      <c r="A825" t="n">
        <v>0.3805893864653349</v>
      </c>
      <c r="B825" t="n">
        <v>0.2162441605281027</v>
      </c>
      <c r="C825" t="n">
        <v>0.2811088145465075</v>
      </c>
      <c r="D825" t="n">
        <v>0.3077435488138553</v>
      </c>
    </row>
    <row r="826">
      <c r="A826" t="n">
        <v>0.2775472470569402</v>
      </c>
      <c r="B826" t="n">
        <v>0.01670677033729007</v>
      </c>
      <c r="C826" t="n">
        <v>0.188427401769219</v>
      </c>
      <c r="D826" t="n">
        <v>0.2551611184208314</v>
      </c>
    </row>
    <row r="827">
      <c r="A827" t="n">
        <v>0.864898864466115</v>
      </c>
      <c r="B827" t="n">
        <v>0.031101595476955</v>
      </c>
      <c r="C827" t="n">
        <v>0.4626503582257957</v>
      </c>
      <c r="D827" t="n">
        <v>0.3558066212832349</v>
      </c>
    </row>
    <row r="828">
      <c r="A828" t="n">
        <v>0.1390100780469086</v>
      </c>
      <c r="B828" t="n">
        <v>0.9939232835049564</v>
      </c>
      <c r="C828" t="n">
        <v>0.6555416484102795</v>
      </c>
      <c r="D828" t="n">
        <v>0.2154902761996776</v>
      </c>
    </row>
    <row r="829">
      <c r="A829" t="n">
        <v>0.5690058637160245</v>
      </c>
      <c r="B829" t="n">
        <v>0.6427138938096334</v>
      </c>
      <c r="C829" t="n">
        <v>0.3819690551020002</v>
      </c>
      <c r="D829" t="n">
        <v>0.4110992006620918</v>
      </c>
    </row>
    <row r="830">
      <c r="A830" t="n">
        <v>0.7333783806649766</v>
      </c>
      <c r="B830" t="n">
        <v>0.331091980705032</v>
      </c>
      <c r="C830" t="n">
        <v>0.2177628562043082</v>
      </c>
      <c r="D830" t="n">
        <v>0.3141908403773337</v>
      </c>
    </row>
    <row r="831">
      <c r="A831" t="n">
        <v>0.1955281825095413</v>
      </c>
      <c r="B831" t="n">
        <v>0.08641452059321908</v>
      </c>
      <c r="C831" t="n">
        <v>0.1250396974120804</v>
      </c>
      <c r="D831" t="n">
        <v>0.3073981051257813</v>
      </c>
    </row>
    <row r="832">
      <c r="A832" t="n">
        <v>0.5802571947859838</v>
      </c>
      <c r="B832" t="n">
        <v>0.5184115927646722</v>
      </c>
      <c r="C832" t="n">
        <v>0.5363467479136315</v>
      </c>
      <c r="D832" t="n">
        <v>0.4490645457478266</v>
      </c>
    </row>
    <row r="833">
      <c r="A833" t="n">
        <v>0.239666090623884</v>
      </c>
      <c r="B833" t="n">
        <v>0.3110296568118289</v>
      </c>
      <c r="C833" t="n">
        <v>0.3717132595176299</v>
      </c>
      <c r="D833" t="n">
        <v>0.200778341503381</v>
      </c>
    </row>
    <row r="834">
      <c r="A834" t="n">
        <v>0.06225030066787914</v>
      </c>
      <c r="B834" t="n">
        <v>0.1892770817558902</v>
      </c>
      <c r="C834" t="n">
        <v>0.5809439811648824</v>
      </c>
      <c r="D834" t="n">
        <v>0.4150442384725288</v>
      </c>
    </row>
    <row r="835">
      <c r="A835" t="n">
        <v>0.1407060813344207</v>
      </c>
      <c r="B835" t="n">
        <v>0.2237729845141535</v>
      </c>
      <c r="C835" t="n">
        <v>0.3616676516198007</v>
      </c>
      <c r="D835" t="n">
        <v>0.2104373989989489</v>
      </c>
    </row>
    <row r="836">
      <c r="A836" t="n">
        <v>0.4715827315114076</v>
      </c>
      <c r="B836" t="n">
        <v>0.2754137298933372</v>
      </c>
      <c r="C836" t="n">
        <v>0.4507727432501887</v>
      </c>
      <c r="D836" t="n">
        <v>0.4569538349759488</v>
      </c>
    </row>
    <row r="837">
      <c r="A837" t="n">
        <v>0.5209586283363115</v>
      </c>
      <c r="B837" t="n">
        <v>0.3855614894707764</v>
      </c>
      <c r="C837" t="n">
        <v>0.3583024419231043</v>
      </c>
      <c r="D837" t="n">
        <v>0.4937461606086424</v>
      </c>
    </row>
    <row r="838">
      <c r="A838" t="n">
        <v>0.7939370267490875</v>
      </c>
      <c r="B838" t="n">
        <v>0.3410397888132029</v>
      </c>
      <c r="C838" t="n">
        <v>0.4108850301850839</v>
      </c>
      <c r="D838" t="n">
        <v>1</v>
      </c>
    </row>
    <row r="839">
      <c r="A839" t="n">
        <v>0.07245098019738308</v>
      </c>
      <c r="B839" t="n">
        <v>0.4863189510516272</v>
      </c>
      <c r="C839" t="n">
        <v>0.2723099460204955</v>
      </c>
      <c r="D839" t="n">
        <v>0.3656575105919748</v>
      </c>
    </row>
    <row r="840">
      <c r="A840" t="n">
        <v>0.2459761987881621</v>
      </c>
      <c r="B840" t="n">
        <v>0.09240808928952567</v>
      </c>
      <c r="C840" t="n">
        <v>0.3275056876266385</v>
      </c>
      <c r="D840" t="n">
        <v>0.3163284230969246</v>
      </c>
    </row>
    <row r="841">
      <c r="A841" t="n">
        <v>0.7367762880547539</v>
      </c>
      <c r="B841" t="n">
        <v>0.1405966784469774</v>
      </c>
      <c r="C841" t="n">
        <v>0.2632719061364069</v>
      </c>
      <c r="D841" t="n">
        <v>0.6083289655135619</v>
      </c>
    </row>
    <row r="842">
      <c r="A842" t="n">
        <v>0.7742308309030381</v>
      </c>
      <c r="B842" t="n">
        <v>0.2405490300323822</v>
      </c>
      <c r="C842" t="n">
        <v>0.2058601909812312</v>
      </c>
      <c r="D842" t="n">
        <v>0.2826240941571012</v>
      </c>
    </row>
    <row r="843">
      <c r="A843" t="n">
        <v>0.05964688655817044</v>
      </c>
      <c r="B843" t="n">
        <v>0.3653558764254023</v>
      </c>
      <c r="C843" t="n">
        <v>0.6699471993366901</v>
      </c>
      <c r="D843" t="n">
        <v>1</v>
      </c>
    </row>
    <row r="844">
      <c r="A844" t="n">
        <v>0.1394110209042607</v>
      </c>
      <c r="B844" t="n">
        <v>0.2555648945113355</v>
      </c>
      <c r="C844" t="n">
        <v>0.3689435020904702</v>
      </c>
      <c r="D844" t="n">
        <v>0.2075812136506006</v>
      </c>
    </row>
    <row r="845">
      <c r="A845" t="n">
        <v>0.1416721640323835</v>
      </c>
      <c r="B845" t="n">
        <v>0.3932934624117694</v>
      </c>
      <c r="C845" t="n">
        <v>0.3555639160591847</v>
      </c>
      <c r="D845" t="n">
        <v>0.475193372162558</v>
      </c>
    </row>
    <row r="846">
      <c r="A846" t="n">
        <v>0.09839517552234335</v>
      </c>
      <c r="B846" t="n">
        <v>0.4824936098928682</v>
      </c>
      <c r="C846" t="n">
        <v>0.1231144926241055</v>
      </c>
      <c r="D846" t="n">
        <v>0.2761303380672403</v>
      </c>
    </row>
    <row r="847">
      <c r="A847" t="n">
        <v>0.3223139151857646</v>
      </c>
      <c r="B847" t="n">
        <v>0.2622446246416736</v>
      </c>
      <c r="C847" t="n">
        <v>0.1508784001722627</v>
      </c>
      <c r="D847" t="n">
        <v>0.4339791329138086</v>
      </c>
    </row>
    <row r="848">
      <c r="A848" t="n">
        <v>0.3164587629389359</v>
      </c>
      <c r="B848" t="n">
        <v>0.2864450276230829</v>
      </c>
      <c r="C848" t="n">
        <v>0.5541710058153279</v>
      </c>
      <c r="D848" t="n">
        <v>0.2578985376423266</v>
      </c>
    </row>
    <row r="849">
      <c r="A849" t="n">
        <v>0.0792608975223046</v>
      </c>
      <c r="B849" t="n">
        <v>0.336039015754359</v>
      </c>
      <c r="C849" t="n">
        <v>0.3638359150886695</v>
      </c>
      <c r="D849" t="n">
        <v>0.4238542424927196</v>
      </c>
    </row>
    <row r="850">
      <c r="A850" t="n">
        <v>0.3855218748437224</v>
      </c>
      <c r="B850" t="n">
        <v>0.1382979880700113</v>
      </c>
      <c r="C850" t="n">
        <v>0.4704165338729261</v>
      </c>
      <c r="D850" t="n">
        <v>0.4746763667241778</v>
      </c>
    </row>
    <row r="851">
      <c r="A851" t="n">
        <v>0.1982757105208358</v>
      </c>
      <c r="B851" t="n">
        <v>0.2455483038998631</v>
      </c>
      <c r="C851" t="n">
        <v>0.1672793962639379</v>
      </c>
      <c r="D851" t="n">
        <v>0.3863987008333053</v>
      </c>
    </row>
    <row r="852">
      <c r="A852" t="n">
        <v>0.2133541894102441</v>
      </c>
      <c r="B852" t="n">
        <v>0.4482435446932249</v>
      </c>
      <c r="C852" t="n">
        <v>0.592775752246966</v>
      </c>
      <c r="D852" t="n">
        <v>0.3281163248829145</v>
      </c>
    </row>
    <row r="853">
      <c r="A853" t="n">
        <v>0.687859104731645</v>
      </c>
      <c r="B853" t="n">
        <v>0.1239705573117362</v>
      </c>
      <c r="C853" t="n">
        <v>0.370412642558834</v>
      </c>
      <c r="D853" t="n">
        <v>0.4201403351748931</v>
      </c>
    </row>
    <row r="854">
      <c r="A854" t="n">
        <v>0.154205236428572</v>
      </c>
      <c r="B854" t="n">
        <v>0.1217902867314855</v>
      </c>
      <c r="C854" t="n">
        <v>0.3600416943890458</v>
      </c>
      <c r="D854" t="n">
        <v>0.4342318198668836</v>
      </c>
    </row>
    <row r="855">
      <c r="A855" t="n">
        <v>0.1972506174061631</v>
      </c>
      <c r="B855" t="n">
        <v>0.583314859459323</v>
      </c>
      <c r="C855" t="n">
        <v>0.5794538887216896</v>
      </c>
      <c r="D855" t="n">
        <v>0.4909987201022563</v>
      </c>
    </row>
    <row r="856">
      <c r="A856" t="n">
        <v>0.4396581622682386</v>
      </c>
      <c r="B856" t="n">
        <v>0.6871613813471117</v>
      </c>
      <c r="C856" t="n">
        <v>0.3550098103684279</v>
      </c>
      <c r="D856" t="n">
        <v>0.2927117692540978</v>
      </c>
    </row>
    <row r="857">
      <c r="A857" t="n">
        <v>0.05848602564025257</v>
      </c>
      <c r="B857" t="n">
        <v>0.1297412251597478</v>
      </c>
      <c r="C857" t="n">
        <v>0.3390154875977164</v>
      </c>
      <c r="D857" t="n">
        <v>0.5224746079854667</v>
      </c>
    </row>
    <row r="858">
      <c r="A858" t="n">
        <v>0.1462670930874848</v>
      </c>
      <c r="B858" t="n">
        <v>0.05728854475968914</v>
      </c>
      <c r="C858" t="n">
        <v>0.4783707755960027</v>
      </c>
      <c r="D858" t="n">
        <v>0.3718636770170544</v>
      </c>
    </row>
    <row r="859">
      <c r="A859" t="n">
        <v>0.3758078045042653</v>
      </c>
      <c r="B859" t="n">
        <v>0.08200466392988033</v>
      </c>
      <c r="C859" t="n">
        <v>0.3290320770895674</v>
      </c>
      <c r="D859" t="n">
        <v>0.3217573846142608</v>
      </c>
    </row>
    <row r="860">
      <c r="A860" t="n">
        <v>0.4057003356304901</v>
      </c>
      <c r="B860" t="n">
        <v>0.2525623881899169</v>
      </c>
      <c r="C860" t="n">
        <v>0.4684774713334136</v>
      </c>
      <c r="D860" t="n">
        <v>0.5105114219891572</v>
      </c>
    </row>
    <row r="861">
      <c r="A861" t="n">
        <v>0.1158946522918055</v>
      </c>
      <c r="B861" t="n">
        <v>0.2138823586665896</v>
      </c>
      <c r="C861" t="n">
        <v>0.2830439555048644</v>
      </c>
      <c r="D861" t="n">
        <v>0.3356181912105579</v>
      </c>
    </row>
    <row r="862">
      <c r="A862" t="n">
        <v>0.5039748512700836</v>
      </c>
      <c r="B862" t="n">
        <v>0.05998436757261426</v>
      </c>
      <c r="C862" t="n">
        <v>0.3281510186386983</v>
      </c>
      <c r="D862" t="n">
        <v>0.2976939837544181</v>
      </c>
    </row>
    <row r="863">
      <c r="A863" t="n">
        <v>0.05042697047313896</v>
      </c>
      <c r="B863" t="n">
        <v>0.2210123973844419</v>
      </c>
      <c r="C863" t="n">
        <v>0.4060462888813568</v>
      </c>
      <c r="D863" t="n">
        <v>0.3701460176407527</v>
      </c>
    </row>
    <row r="864">
      <c r="A864" t="n">
        <v>0.07858901893021411</v>
      </c>
      <c r="B864" t="n">
        <v>0.09517938307686559</v>
      </c>
      <c r="C864" t="n">
        <v>0.5378722321543186</v>
      </c>
      <c r="D864" t="n">
        <v>0.4906144862023721</v>
      </c>
    </row>
    <row r="865">
      <c r="A865" t="n">
        <v>0.5531582372043498</v>
      </c>
      <c r="B865" t="n">
        <v>0.1125312643508956</v>
      </c>
      <c r="C865" t="n">
        <v>0.1182459194702457</v>
      </c>
      <c r="D865" t="n">
        <v>0.3360521987795854</v>
      </c>
    </row>
    <row r="866">
      <c r="A866" t="n">
        <v>0.4241680482271715</v>
      </c>
      <c r="B866" t="n">
        <v>0.1677623014670724</v>
      </c>
      <c r="C866" t="n">
        <v>0.3997847609783227</v>
      </c>
      <c r="D866" t="n">
        <v>0.3335781452053779</v>
      </c>
    </row>
    <row r="867">
      <c r="A867" t="n">
        <v>0.09935361249355984</v>
      </c>
      <c r="B867" t="n">
        <v>0.2101225038705459</v>
      </c>
      <c r="C867" t="n">
        <v>0.2901141852088324</v>
      </c>
      <c r="D867" t="n">
        <v>0.8166316074623132</v>
      </c>
    </row>
    <row r="868">
      <c r="A868" t="n">
        <v>0.2583378547977532</v>
      </c>
      <c r="B868" t="n">
        <v>0.1778035975034331</v>
      </c>
      <c r="C868" t="n">
        <v>0.1848547137555178</v>
      </c>
      <c r="D868" t="n">
        <v>0.3483363168171827</v>
      </c>
    </row>
    <row r="869">
      <c r="A869" t="n">
        <v>0.5810250967981085</v>
      </c>
      <c r="B869" t="n">
        <v>0.01929083969794911</v>
      </c>
      <c r="C869" t="n">
        <v>0.4815078871654568</v>
      </c>
      <c r="D869" t="n">
        <v>0.790377717354138</v>
      </c>
    </row>
    <row r="870">
      <c r="A870" t="n">
        <v>0.7934552883505728</v>
      </c>
      <c r="B870" t="n">
        <v>0.1113013581622975</v>
      </c>
      <c r="C870" t="n">
        <v>0.2532961031407696</v>
      </c>
      <c r="D870" t="n">
        <v>0.3129945947820832</v>
      </c>
    </row>
    <row r="871">
      <c r="A871" t="n">
        <v>0.2024833868431176</v>
      </c>
      <c r="B871" t="n">
        <v>0.376648433122768</v>
      </c>
      <c r="C871" t="n">
        <v>0.3547377657647284</v>
      </c>
      <c r="D871" t="n">
        <v>0.4315380523754444</v>
      </c>
    </row>
    <row r="872">
      <c r="A872" t="n">
        <v>0.2767719345307782</v>
      </c>
      <c r="B872" t="n">
        <v>0.1954758720036884</v>
      </c>
      <c r="C872" t="n">
        <v>0.3602917425010675</v>
      </c>
      <c r="D872" t="n">
        <v>0.3797375460816195</v>
      </c>
    </row>
    <row r="873">
      <c r="A873" t="n">
        <v>0.2817691358728669</v>
      </c>
      <c r="B873" t="n">
        <v>0.2981248907337147</v>
      </c>
      <c r="C873" t="n">
        <v>0.2940845907314412</v>
      </c>
      <c r="D873" t="n">
        <v>0.3956396306011271</v>
      </c>
    </row>
    <row r="874">
      <c r="A874" t="n">
        <v>0.0935603514449007</v>
      </c>
      <c r="B874" t="n">
        <v>0.6705014876126915</v>
      </c>
      <c r="C874" t="n">
        <v>0.3661569209601664</v>
      </c>
      <c r="D874" t="n">
        <v>0.471983675906297</v>
      </c>
    </row>
    <row r="875">
      <c r="A875" t="n">
        <v>0.2212589111183562</v>
      </c>
      <c r="B875" t="n">
        <v>0.5774277035942315</v>
      </c>
      <c r="C875" t="n">
        <v>0.3314684813769495</v>
      </c>
      <c r="D875" t="n">
        <v>0.491895649668349</v>
      </c>
    </row>
    <row r="876">
      <c r="A876" t="n">
        <v>0.05829895338810973</v>
      </c>
      <c r="B876" t="n">
        <v>0.6204684629243771</v>
      </c>
      <c r="C876" t="n">
        <v>0.4451929057976364</v>
      </c>
      <c r="D876" t="n">
        <v>0.2081196018756061</v>
      </c>
    </row>
    <row r="877">
      <c r="A877" t="n">
        <v>0.1279633049703245</v>
      </c>
      <c r="B877" t="n">
        <v>0.2294003785166872</v>
      </c>
      <c r="C877" t="n">
        <v>0.5945623375586638</v>
      </c>
      <c r="D877" t="n">
        <v>0.2599502411099837</v>
      </c>
    </row>
    <row r="878">
      <c r="A878" t="n">
        <v>0.2817543858964068</v>
      </c>
      <c r="B878" t="n">
        <v>0.3257976501805319</v>
      </c>
      <c r="C878" t="n">
        <v>0.2204124900214415</v>
      </c>
      <c r="D878" t="n">
        <v>0.9036524894311806</v>
      </c>
    </row>
    <row r="879">
      <c r="A879" t="n">
        <v>0.211905314293915</v>
      </c>
      <c r="B879" t="n">
        <v>0.1582113773675143</v>
      </c>
      <c r="C879" t="n">
        <v>0.1760579010713507</v>
      </c>
      <c r="D879" t="n">
        <v>0.2219866993392488</v>
      </c>
    </row>
    <row r="880">
      <c r="A880" t="n">
        <v>0.06136987981457361</v>
      </c>
      <c r="B880" t="n">
        <v>0.298161706435394</v>
      </c>
      <c r="C880" t="n">
        <v>0.2622445566906734</v>
      </c>
      <c r="D880" t="n">
        <v>0.5757664503987332</v>
      </c>
    </row>
    <row r="881">
      <c r="A881" t="n">
        <v>0.5259039672052972</v>
      </c>
      <c r="B881" t="n">
        <v>0.3372240861127631</v>
      </c>
      <c r="C881" t="n">
        <v>0.1871516713248515</v>
      </c>
      <c r="D881" t="n">
        <v>0.2422597370601982</v>
      </c>
    </row>
    <row r="882">
      <c r="A882" t="n">
        <v>0.1885240813370769</v>
      </c>
      <c r="B882" t="n">
        <v>0.441008838187827</v>
      </c>
      <c r="C882" t="n">
        <v>0.4524997742049763</v>
      </c>
      <c r="D882" t="n">
        <v>0.2059268252067875</v>
      </c>
    </row>
    <row r="883">
      <c r="A883" t="n">
        <v>0.9284781245377557</v>
      </c>
      <c r="B883" t="n">
        <v>0.3356538127934461</v>
      </c>
      <c r="C883" t="n">
        <v>0.1716882376550091</v>
      </c>
      <c r="D883" t="n">
        <v>0.4968507969314342</v>
      </c>
    </row>
    <row r="884">
      <c r="A884" t="n">
        <v>0.7142368586842902</v>
      </c>
      <c r="B884" t="n">
        <v>0.3537485808303331</v>
      </c>
      <c r="C884" t="n">
        <v>0.1359641001447254</v>
      </c>
      <c r="D884" t="n">
        <v>0.5204200203059682</v>
      </c>
    </row>
    <row r="885">
      <c r="A885" t="n">
        <v>0.5337633054294499</v>
      </c>
      <c r="B885" t="n">
        <v>0.2790441795835485</v>
      </c>
      <c r="C885" t="n">
        <v>0.7144329371521942</v>
      </c>
      <c r="D885" t="n">
        <v>0.5180656539076735</v>
      </c>
    </row>
    <row r="886">
      <c r="A886" t="n">
        <v>0.1824575517716645</v>
      </c>
      <c r="B886" t="n">
        <v>0.2035787168453068</v>
      </c>
      <c r="C886" t="n">
        <v>0.3717028909083489</v>
      </c>
      <c r="D886" t="n">
        <v>0.373916985694928</v>
      </c>
    </row>
    <row r="887">
      <c r="A887" t="n">
        <v>0.1727411010875533</v>
      </c>
      <c r="B887" t="n">
        <v>0.3162493124127798</v>
      </c>
      <c r="C887" t="n">
        <v>0.1822007065109212</v>
      </c>
      <c r="D887" t="n">
        <v>0.3188179285158504</v>
      </c>
    </row>
    <row r="888">
      <c r="A888" t="n">
        <v>0.6125112181000039</v>
      </c>
      <c r="B888" t="n">
        <v>0.3039990079045927</v>
      </c>
      <c r="C888" t="n">
        <v>0.3760598856363054</v>
      </c>
      <c r="D888" t="n">
        <v>0.3978230037584644</v>
      </c>
    </row>
    <row r="889">
      <c r="A889" t="n">
        <v>0.5650160554703051</v>
      </c>
      <c r="B889" t="n">
        <v>0.3172154503342337</v>
      </c>
      <c r="C889" t="n">
        <v>0.3273503286253405</v>
      </c>
      <c r="D889" t="n">
        <v>0.5201679868960043</v>
      </c>
    </row>
    <row r="890">
      <c r="A890" t="n">
        <v>0.1029289190558797</v>
      </c>
      <c r="B890" t="n">
        <v>0.314113725764231</v>
      </c>
      <c r="C890" t="n">
        <v>0.4134535862705182</v>
      </c>
      <c r="D890" t="n">
        <v>0.2241845361917947</v>
      </c>
    </row>
    <row r="891">
      <c r="A891" t="n">
        <v>0.1410765602906961</v>
      </c>
      <c r="B891" t="n">
        <v>0.8032821055527323</v>
      </c>
      <c r="C891" t="n">
        <v>0.4125425477749291</v>
      </c>
      <c r="D891" t="n">
        <v>0.4781186897092967</v>
      </c>
    </row>
    <row r="892">
      <c r="A892" t="n">
        <v>0.7737400265806182</v>
      </c>
      <c r="B892" t="n">
        <v>-0.006517883856469783</v>
      </c>
      <c r="C892" t="n">
        <v>0.2781220653051948</v>
      </c>
      <c r="D892" t="n">
        <v>0.3214374223056334</v>
      </c>
    </row>
    <row r="893">
      <c r="A893" t="n">
        <v>0.5753260931319077</v>
      </c>
      <c r="B893" t="n">
        <v>0.8466428099520049</v>
      </c>
      <c r="C893" t="n">
        <v>0.3270971247455223</v>
      </c>
      <c r="D893" t="n">
        <v>0.6591181006817697</v>
      </c>
    </row>
    <row r="894">
      <c r="A894" t="n">
        <v>0.1613690199274973</v>
      </c>
      <c r="B894" t="n">
        <v>0.2960888580280838</v>
      </c>
      <c r="C894" t="n">
        <v>0.1521207881409352</v>
      </c>
      <c r="D894" t="n">
        <v>0.250095391188886</v>
      </c>
    </row>
    <row r="895">
      <c r="A895" t="n">
        <v>0.5442444386145684</v>
      </c>
      <c r="B895" t="n">
        <v>0.04903165798315196</v>
      </c>
      <c r="C895" t="n">
        <v>0.5129276293860063</v>
      </c>
      <c r="D895" t="n">
        <v>0.4723555982387476</v>
      </c>
    </row>
    <row r="896">
      <c r="A896" t="n">
        <v>0.1589407316890624</v>
      </c>
      <c r="B896" t="n">
        <v>0.435902627060158</v>
      </c>
      <c r="C896" t="n">
        <v>0.6218499218805035</v>
      </c>
      <c r="D896" t="n">
        <v>0.6026867410003712</v>
      </c>
    </row>
    <row r="897">
      <c r="A897" t="n">
        <v>0.3305843031866587</v>
      </c>
      <c r="B897" t="n">
        <v>0.4272078882796585</v>
      </c>
      <c r="C897" t="n">
        <v>0.3303771544479712</v>
      </c>
      <c r="D897" t="n">
        <v>0.4302919506088653</v>
      </c>
    </row>
    <row r="898">
      <c r="A898" t="n">
        <v>0.6842470254472304</v>
      </c>
      <c r="B898" t="n">
        <v>0.2637461876613005</v>
      </c>
      <c r="C898" t="n">
        <v>0.1739775864644089</v>
      </c>
      <c r="D898" t="n">
        <v>0.4102284962096715</v>
      </c>
    </row>
    <row r="899">
      <c r="A899" t="n">
        <v>0.6349116829052238</v>
      </c>
      <c r="B899" t="n">
        <v>0.297317964119979</v>
      </c>
      <c r="C899" t="n">
        <v>0.1427878609720566</v>
      </c>
      <c r="D899" t="n">
        <v>0.364026901919166</v>
      </c>
    </row>
    <row r="900">
      <c r="A900" t="n">
        <v>0.09213784211277573</v>
      </c>
      <c r="B900" t="n">
        <v>0.19629946669951</v>
      </c>
      <c r="C900" t="n">
        <v>0.1651802577317171</v>
      </c>
      <c r="D900" t="n">
        <v>0.3076814530403834</v>
      </c>
    </row>
    <row r="901">
      <c r="A901" t="n">
        <v>0.2102581617843879</v>
      </c>
      <c r="B901" t="n">
        <v>0.228456320731046</v>
      </c>
      <c r="C901" t="n">
        <v>0.2141191769012604</v>
      </c>
      <c r="D901" t="n">
        <v>0.6457563965994894</v>
      </c>
    </row>
    <row r="902">
      <c r="A902" t="n">
        <v>0.2592242913279488</v>
      </c>
      <c r="B902" t="n">
        <v>0.1697378076397231</v>
      </c>
      <c r="C902" t="n">
        <v>0.275649379703355</v>
      </c>
      <c r="D902" t="n">
        <v>0.5477597395338013</v>
      </c>
    </row>
    <row r="903">
      <c r="A903" t="n">
        <v>0.1826570247697585</v>
      </c>
      <c r="B903" t="n">
        <v>0.3025607823979811</v>
      </c>
      <c r="C903" t="n">
        <v>0.2856856709096125</v>
      </c>
      <c r="D903" t="n">
        <v>0.362198275866934</v>
      </c>
    </row>
    <row r="904">
      <c r="A904" t="n">
        <v>0.4908882780403496</v>
      </c>
      <c r="B904" t="n">
        <v>0.1057188436616073</v>
      </c>
      <c r="C904" t="n">
        <v>0.2573409219350727</v>
      </c>
      <c r="D904" t="n">
        <v>0.4542538262995992</v>
      </c>
    </row>
    <row r="905">
      <c r="A905" t="n">
        <v>0.3444743270610447</v>
      </c>
      <c r="B905" t="n">
        <v>1</v>
      </c>
      <c r="C905" t="n">
        <v>0.1696997453433789</v>
      </c>
      <c r="D905" t="n">
        <v>0.4216498221744868</v>
      </c>
    </row>
    <row r="906">
      <c r="A906" t="n">
        <v>0.08382613000515103</v>
      </c>
      <c r="B906" t="n">
        <v>0.3445541768725724</v>
      </c>
      <c r="C906" t="n">
        <v>0.4426635193082465</v>
      </c>
      <c r="D906" t="n">
        <v>0.2635813925976747</v>
      </c>
    </row>
    <row r="907">
      <c r="A907" t="n">
        <v>0.2971453783443781</v>
      </c>
      <c r="B907" t="n">
        <v>0.3589588861449524</v>
      </c>
      <c r="C907" t="n">
        <v>0.2243342292185689</v>
      </c>
      <c r="D907" t="n">
        <v>0.2198718195314366</v>
      </c>
    </row>
    <row r="908">
      <c r="A908" t="n">
        <v>0.05331482047337138</v>
      </c>
      <c r="B908" t="n">
        <v>0.2242587641559081</v>
      </c>
      <c r="C908" t="n">
        <v>0.154568797263564</v>
      </c>
      <c r="D908" t="n">
        <v>0.4004540444227647</v>
      </c>
    </row>
    <row r="909">
      <c r="A909" t="n">
        <v>0.1599183250125731</v>
      </c>
      <c r="B909" t="n">
        <v>0.08645772937995527</v>
      </c>
      <c r="C909" t="n">
        <v>0.2896200202188003</v>
      </c>
      <c r="D909" t="n">
        <v>0.6926320277939034</v>
      </c>
    </row>
    <row r="910">
      <c r="A910" t="n">
        <v>0.5073934174051271</v>
      </c>
      <c r="B910" t="n">
        <v>0.4878675762583181</v>
      </c>
      <c r="C910" t="n">
        <v>0.4002945100526004</v>
      </c>
      <c r="D910" t="n">
        <v>0.5838030371603475</v>
      </c>
    </row>
    <row r="911">
      <c r="A911" t="n">
        <v>0.0375900205021042</v>
      </c>
      <c r="B911" t="n">
        <v>0.5689363384945252</v>
      </c>
      <c r="C911" t="n">
        <v>0.3175168200822872</v>
      </c>
      <c r="D911" t="n">
        <v>0.5208631258693763</v>
      </c>
    </row>
    <row r="912">
      <c r="A912" t="n">
        <v>0.5149466096614952</v>
      </c>
      <c r="B912" t="n">
        <v>0.04203104440724154</v>
      </c>
      <c r="C912" t="n">
        <v>0.2368550898153278</v>
      </c>
      <c r="D912" t="n">
        <v>0.6182437884658218</v>
      </c>
    </row>
    <row r="913">
      <c r="A913" t="n">
        <v>0.1612767470180542</v>
      </c>
      <c r="B913" t="n">
        <v>0.1654790070752014</v>
      </c>
      <c r="C913" t="n">
        <v>0.1186571893447803</v>
      </c>
      <c r="D913" t="n">
        <v>0.1893821952539599</v>
      </c>
    </row>
    <row r="914">
      <c r="A914" t="n">
        <v>0.2860356039119311</v>
      </c>
      <c r="B914" t="n">
        <v>0.3341124007512616</v>
      </c>
      <c r="C914" t="n">
        <v>0.2716301642458244</v>
      </c>
      <c r="D914" t="n">
        <v>0.4188377759553902</v>
      </c>
    </row>
    <row r="915">
      <c r="A915" t="n">
        <v>0.2685354778593859</v>
      </c>
      <c r="B915" t="n">
        <v>0.3088002504363777</v>
      </c>
      <c r="C915" t="n">
        <v>0.2540966087686215</v>
      </c>
      <c r="D915" t="n">
        <v>0.7072324424737541</v>
      </c>
    </row>
    <row r="916">
      <c r="A916" t="n">
        <v>0.1221290698646497</v>
      </c>
      <c r="B916" t="n">
        <v>0.2088458974572816</v>
      </c>
      <c r="C916" t="n">
        <v>0.1480689110956968</v>
      </c>
      <c r="D916" t="n">
        <v>0.4593048072471123</v>
      </c>
    </row>
    <row r="917">
      <c r="A917" t="n">
        <v>0.4100515417578843</v>
      </c>
      <c r="B917" t="n">
        <v>0.1335594581183323</v>
      </c>
      <c r="C917" t="n">
        <v>0.3539566365682613</v>
      </c>
      <c r="D917" t="n">
        <v>0.230327366905759</v>
      </c>
    </row>
    <row r="918">
      <c r="A918" t="n">
        <v>0.2247230544418307</v>
      </c>
      <c r="B918" t="n">
        <v>0.1996467980006119</v>
      </c>
      <c r="C918" t="n">
        <v>0.3539834043647762</v>
      </c>
      <c r="D918" t="n">
        <v>0.5272256530703766</v>
      </c>
    </row>
    <row r="919">
      <c r="A919" t="n">
        <v>0.08306351759110139</v>
      </c>
      <c r="B919" t="n">
        <v>0.2630618146446537</v>
      </c>
      <c r="C919" t="n">
        <v>0.5056991998694477</v>
      </c>
      <c r="D919" t="n">
        <v>0.360783947016852</v>
      </c>
    </row>
    <row r="920">
      <c r="A920" t="n">
        <v>0.8629804581036267</v>
      </c>
      <c r="B920" t="n">
        <v>0.1640050547143507</v>
      </c>
      <c r="C920" t="n">
        <v>0.1916609559214358</v>
      </c>
      <c r="D920" t="n">
        <v>0.4394050512072005</v>
      </c>
    </row>
    <row r="921">
      <c r="A921" t="n">
        <v>0.1503221054445519</v>
      </c>
      <c r="B921" t="n">
        <v>0.1737461795291229</v>
      </c>
      <c r="C921" t="n">
        <v>0.5754943914675713</v>
      </c>
      <c r="D921" t="n">
        <v>0.4508999567024176</v>
      </c>
    </row>
    <row r="922">
      <c r="A922" t="n">
        <v>0.146976339963485</v>
      </c>
      <c r="B922" t="n">
        <v>0.2835166348289801</v>
      </c>
      <c r="C922" t="n">
        <v>0.2851999642609409</v>
      </c>
      <c r="D922" t="n">
        <v>0.3203971468892108</v>
      </c>
    </row>
    <row r="923">
      <c r="A923" t="n">
        <v>0.7170231196744552</v>
      </c>
      <c r="B923" t="n">
        <v>0.1972817147037134</v>
      </c>
      <c r="C923" t="n">
        <v>0.2079132585482662</v>
      </c>
      <c r="D923" t="n">
        <v>0.5914708082505915</v>
      </c>
    </row>
    <row r="924">
      <c r="A924" t="n">
        <v>0.223554448315944</v>
      </c>
      <c r="B924" t="n">
        <v>0.04618909894498777</v>
      </c>
      <c r="C924" t="n">
        <v>0.479305144943276</v>
      </c>
      <c r="D924" t="n">
        <v>0.2724012603552588</v>
      </c>
    </row>
    <row r="925">
      <c r="A925" t="n">
        <v>0.3675835957018642</v>
      </c>
      <c r="B925" t="n">
        <v>0.09264466563116096</v>
      </c>
      <c r="C925" t="n">
        <v>0.3510485183884157</v>
      </c>
      <c r="D925" t="n">
        <v>0.2328108859359934</v>
      </c>
    </row>
    <row r="926">
      <c r="A926" t="n">
        <v>0.2859127773518969</v>
      </c>
      <c r="B926" t="n">
        <v>0.05228052571725386</v>
      </c>
      <c r="C926" t="n">
        <v>0.1860141832438517</v>
      </c>
      <c r="D926" t="n">
        <v>0.3661231218871533</v>
      </c>
    </row>
    <row r="927">
      <c r="A927" t="n">
        <v>0.2287318096267116</v>
      </c>
      <c r="B927" t="n">
        <v>0.4350673101013938</v>
      </c>
      <c r="C927" t="n">
        <v>0.2745696363520355</v>
      </c>
      <c r="D927" t="n">
        <v>0.5460816781146688</v>
      </c>
    </row>
    <row r="928">
      <c r="A928" t="n">
        <v>0.5344200089359784</v>
      </c>
      <c r="B928" t="n">
        <v>0.4938910939432916</v>
      </c>
      <c r="C928" t="n">
        <v>0.3370901295235589</v>
      </c>
      <c r="D928" t="n">
        <v>0.8320538017239699</v>
      </c>
    </row>
    <row r="929">
      <c r="A929" t="n">
        <v>0.1634810624764534</v>
      </c>
      <c r="B929" t="n">
        <v>0.2042525338612267</v>
      </c>
      <c r="C929" t="n">
        <v>0.1724357364758621</v>
      </c>
      <c r="D929" t="n">
        <v>0.3426784873563138</v>
      </c>
    </row>
    <row r="930">
      <c r="A930" t="n">
        <v>0.3995521019101944</v>
      </c>
      <c r="B930" t="n">
        <v>0.3183750327039026</v>
      </c>
      <c r="C930" t="n">
        <v>0.2652960124676031</v>
      </c>
      <c r="D930" t="n">
        <v>0.2237786028879207</v>
      </c>
    </row>
    <row r="931">
      <c r="A931" t="n">
        <v>0.409182007179277</v>
      </c>
      <c r="B931" t="n">
        <v>0.3836713183177894</v>
      </c>
      <c r="C931" t="n">
        <v>0.2390357914588139</v>
      </c>
      <c r="D931" t="n">
        <v>0.6450641403665418</v>
      </c>
    </row>
    <row r="932">
      <c r="A932" t="n">
        <v>0.7013386978941752</v>
      </c>
      <c r="B932" t="n">
        <v>0.4174934333876545</v>
      </c>
      <c r="C932" t="n">
        <v>0.3811608781258841</v>
      </c>
      <c r="D932" t="n">
        <v>0.479290051457409</v>
      </c>
    </row>
    <row r="933">
      <c r="A933" t="n">
        <v>0.1648363303055114</v>
      </c>
      <c r="B933" t="n">
        <v>0.2186005067559903</v>
      </c>
      <c r="C933" t="n">
        <v>0.2375788414328739</v>
      </c>
      <c r="D933" t="n">
        <v>0.3179179160387028</v>
      </c>
    </row>
    <row r="934">
      <c r="A934" t="n">
        <v>0.1145945618973079</v>
      </c>
      <c r="B934" t="n">
        <v>0.1412583851971204</v>
      </c>
      <c r="C934" t="n">
        <v>0.1663149647447117</v>
      </c>
      <c r="D934" t="n">
        <v>0.4547669282850738</v>
      </c>
    </row>
    <row r="935">
      <c r="A935" t="n">
        <v>0.1726167298440584</v>
      </c>
      <c r="B935" t="n">
        <v>0.2057749801890583</v>
      </c>
      <c r="C935" t="n">
        <v>0.3281800638598986</v>
      </c>
      <c r="D935" t="n">
        <v>0.7943835880396479</v>
      </c>
    </row>
    <row r="936">
      <c r="A936" t="n">
        <v>0.1462381496663791</v>
      </c>
      <c r="B936" t="n">
        <v>0.2412840943705558</v>
      </c>
      <c r="C936" t="n">
        <v>0.1620319873080323</v>
      </c>
      <c r="D936" t="n">
        <v>0.3673593885275266</v>
      </c>
    </row>
    <row r="937">
      <c r="A937" t="n">
        <v>0.5073677648818963</v>
      </c>
      <c r="B937" t="n">
        <v>0.7906030638306076</v>
      </c>
      <c r="C937" t="n">
        <v>0.1776184448102319</v>
      </c>
      <c r="D937" t="n">
        <v>0.5806619958433067</v>
      </c>
    </row>
    <row r="938">
      <c r="A938" t="n">
        <v>0.07592728975774932</v>
      </c>
      <c r="B938" t="n">
        <v>0.2304283581018451</v>
      </c>
      <c r="C938" t="n">
        <v>0.1562146303483307</v>
      </c>
      <c r="D938" t="n">
        <v>0.7019021806752813</v>
      </c>
    </row>
    <row r="939">
      <c r="A939" t="n">
        <v>0.6024013194309999</v>
      </c>
      <c r="B939" t="n">
        <v>0.2319137576866087</v>
      </c>
      <c r="C939" t="n">
        <v>0.07598404152736334</v>
      </c>
      <c r="D939" t="n">
        <v>0.4819635041704978</v>
      </c>
    </row>
    <row r="940">
      <c r="A940" t="n">
        <v>0.2586418451937949</v>
      </c>
      <c r="B940" t="n">
        <v>0.1832238461844817</v>
      </c>
      <c r="C940" t="n">
        <v>0.3153095279487207</v>
      </c>
      <c r="D940" t="n">
        <v>0.2757113668452389</v>
      </c>
    </row>
    <row r="941">
      <c r="A941" t="n">
        <v>0.8661009540869589</v>
      </c>
      <c r="B941" t="n">
        <v>0.7255063779761459</v>
      </c>
      <c r="C941" t="n">
        <v>0.3423398226843908</v>
      </c>
      <c r="D941" t="n">
        <v>0.3232934524942397</v>
      </c>
    </row>
    <row r="942">
      <c r="A942" t="n">
        <v>0.6248099373548175</v>
      </c>
      <c r="B942" t="n">
        <v>0.27097861166804</v>
      </c>
      <c r="C942" t="n">
        <v>0.2347563710830916</v>
      </c>
      <c r="D942" t="n">
        <v>0.5197817402578381</v>
      </c>
    </row>
    <row r="943">
      <c r="A943" t="n">
        <v>0.2280087204911668</v>
      </c>
      <c r="B943" t="n">
        <v>0.6893516325314545</v>
      </c>
      <c r="C943" t="n">
        <v>0.1306209620227366</v>
      </c>
      <c r="D943" t="n">
        <v>0.2107502568777169</v>
      </c>
    </row>
    <row r="944">
      <c r="A944" t="n">
        <v>0.30404712555234</v>
      </c>
      <c r="B944" t="n">
        <v>0.4290205854557199</v>
      </c>
      <c r="C944" t="n">
        <v>0.2764154590171989</v>
      </c>
      <c r="D944" t="n">
        <v>0.2819363722601551</v>
      </c>
    </row>
    <row r="945">
      <c r="A945" t="n">
        <v>0.5480131067777859</v>
      </c>
      <c r="B945" t="n">
        <v>0.6329705725391043</v>
      </c>
      <c r="C945" t="n">
        <v>0.1703043344816049</v>
      </c>
      <c r="D945" t="n">
        <v>0.4554087413766102</v>
      </c>
    </row>
    <row r="946">
      <c r="A946" t="n">
        <v>0.1719774583890302</v>
      </c>
      <c r="B946" t="n">
        <v>0.2689595130005639</v>
      </c>
      <c r="C946" t="n">
        <v>0.4738879865377089</v>
      </c>
      <c r="D946" t="n">
        <v>0.277343367417981</v>
      </c>
    </row>
    <row r="947">
      <c r="A947" t="n">
        <v>0.9089584613089458</v>
      </c>
      <c r="B947" t="n">
        <v>0.8185126788879703</v>
      </c>
      <c r="C947" t="n">
        <v>0.1710915576342206</v>
      </c>
      <c r="D947" t="n">
        <v>0.2440448840101039</v>
      </c>
    </row>
    <row r="948">
      <c r="A948" t="n">
        <v>0.3476594240077648</v>
      </c>
      <c r="B948" t="n">
        <v>0.2832091996026478</v>
      </c>
      <c r="C948" t="n">
        <v>0.1144243944230853</v>
      </c>
      <c r="D948" t="n">
        <v>0.2774356995738526</v>
      </c>
    </row>
    <row r="949">
      <c r="A949" t="n">
        <v>0.1798620985077366</v>
      </c>
      <c r="B949" t="n">
        <v>0.1584351835271721</v>
      </c>
      <c r="C949" t="n">
        <v>0.2613590757608942</v>
      </c>
      <c r="D949" t="n">
        <v>0.3797471369478638</v>
      </c>
    </row>
    <row r="950">
      <c r="A950" t="n">
        <v>0.1916993544628055</v>
      </c>
      <c r="B950" t="n">
        <v>0.3185975186146614</v>
      </c>
      <c r="C950" t="n">
        <v>0.202590611541169</v>
      </c>
      <c r="D950" t="n">
        <v>0.5969311606715616</v>
      </c>
    </row>
    <row r="951">
      <c r="A951" t="n">
        <v>0.08567720734439344</v>
      </c>
      <c r="B951" t="n">
        <v>0.1265616345371732</v>
      </c>
      <c r="C951" t="n">
        <v>0.1601167234715573</v>
      </c>
      <c r="D951" t="n">
        <v>0.2352843094611755</v>
      </c>
    </row>
    <row r="952">
      <c r="A952" t="n">
        <v>0.5296031698009704</v>
      </c>
      <c r="B952" t="n">
        <v>0.3450482290151931</v>
      </c>
      <c r="C952" t="n">
        <v>0.3971267024889382</v>
      </c>
      <c r="D952" t="n">
        <v>0.3319121141275203</v>
      </c>
    </row>
    <row r="953">
      <c r="A953" t="n">
        <v>0.05388017305856333</v>
      </c>
      <c r="B953" t="n">
        <v>0.3536729543139279</v>
      </c>
      <c r="C953" t="n">
        <v>0.2618331934105877</v>
      </c>
      <c r="D953" t="n">
        <v>0.7388075892318252</v>
      </c>
    </row>
    <row r="954">
      <c r="A954" t="n">
        <v>0.2511487623311755</v>
      </c>
      <c r="B954" t="n">
        <v>0.4916215643045171</v>
      </c>
      <c r="C954" t="n">
        <v>0.2618971875097347</v>
      </c>
      <c r="D954" t="n">
        <v>0.3476826911108556</v>
      </c>
    </row>
    <row r="955">
      <c r="A955" t="n">
        <v>0.5069658878520287</v>
      </c>
      <c r="B955" t="n">
        <v>0.1572311703809231</v>
      </c>
      <c r="C955" t="n">
        <v>0.1051354285237501</v>
      </c>
      <c r="D955" t="n">
        <v>0.3386125313241956</v>
      </c>
    </row>
    <row r="956">
      <c r="A956" t="n">
        <v>0.2166338296526591</v>
      </c>
      <c r="B956" t="n">
        <v>0.1530010888044175</v>
      </c>
      <c r="C956" t="n">
        <v>0.2664275343605603</v>
      </c>
      <c r="D956" t="n">
        <v>0.50602744866951</v>
      </c>
    </row>
    <row r="957">
      <c r="A957" t="n">
        <v>0.5152462783069585</v>
      </c>
      <c r="B957" t="n">
        <v>0.2529331745275453</v>
      </c>
      <c r="C957" t="n">
        <v>0.1563552227150423</v>
      </c>
      <c r="D957" t="n">
        <v>0.6561720787043858</v>
      </c>
    </row>
    <row r="958">
      <c r="A958" t="n">
        <v>0.04747296408352775</v>
      </c>
      <c r="B958" t="n">
        <v>0.3151821162807066</v>
      </c>
      <c r="C958" t="n">
        <v>0.1410427757510455</v>
      </c>
      <c r="D958" t="n">
        <v>0.3810995379490819</v>
      </c>
    </row>
    <row r="959">
      <c r="A959" t="n">
        <v>0.9605861467732096</v>
      </c>
      <c r="B959" t="n">
        <v>0.1673357190729101</v>
      </c>
      <c r="C959" t="n">
        <v>0.3850674788946766</v>
      </c>
      <c r="D959" t="n">
        <v>0.3340161942192483</v>
      </c>
    </row>
    <row r="960">
      <c r="A960" t="n">
        <v>0.1282353764353184</v>
      </c>
      <c r="B960" t="n">
        <v>0.2489251345069002</v>
      </c>
      <c r="C960" t="n">
        <v>0.1713186774837788</v>
      </c>
      <c r="D960" t="n">
        <v>0.2342534393620475</v>
      </c>
    </row>
    <row r="961">
      <c r="A961" t="n">
        <v>0.1526129800824503</v>
      </c>
      <c r="B961" t="n">
        <v>0.3697676884016797</v>
      </c>
      <c r="C961" t="n">
        <v>0.4811523754204844</v>
      </c>
      <c r="D961" t="n">
        <v>0.2414862386296057</v>
      </c>
    </row>
    <row r="962">
      <c r="A962" t="n">
        <v>0.6975979683579512</v>
      </c>
      <c r="B962" t="n">
        <v>0.4285886173097083</v>
      </c>
      <c r="C962" t="n">
        <v>0.4962068173784261</v>
      </c>
      <c r="D962" t="n">
        <v>0.2428072979885033</v>
      </c>
    </row>
    <row r="963">
      <c r="A963" t="n">
        <v>0.1734127016080194</v>
      </c>
      <c r="B963" t="n">
        <v>0.2513347838051286</v>
      </c>
      <c r="C963" t="n">
        <v>0.3896777803261504</v>
      </c>
      <c r="D963" t="n">
        <v>0.213527461375204</v>
      </c>
    </row>
    <row r="964">
      <c r="A964" t="n">
        <v>0.3181953111419165</v>
      </c>
      <c r="B964" t="n">
        <v>0.3334992894301696</v>
      </c>
      <c r="C964" t="n">
        <v>0.1769106360028496</v>
      </c>
      <c r="D964" t="n">
        <v>0.2403109545035026</v>
      </c>
    </row>
    <row r="965">
      <c r="A965" t="n">
        <v>0.2987414144587886</v>
      </c>
      <c r="B965" t="n">
        <v>0.2529769150461932</v>
      </c>
      <c r="C965" t="n">
        <v>0.3173196518277105</v>
      </c>
      <c r="D965" t="n">
        <v>0.2994958986297796</v>
      </c>
    </row>
    <row r="966">
      <c r="A966" t="n">
        <v>0.06042863019948398</v>
      </c>
      <c r="B966" t="n">
        <v>0.2071622878102293</v>
      </c>
      <c r="C966" t="n">
        <v>0.141450997937095</v>
      </c>
      <c r="D966" t="n">
        <v>0.2527827558024354</v>
      </c>
    </row>
    <row r="967">
      <c r="A967" t="n">
        <v>0.2662133567882303</v>
      </c>
      <c r="B967" t="n">
        <v>0.7742503431686536</v>
      </c>
      <c r="C967" t="n">
        <v>0.3481855707160815</v>
      </c>
      <c r="D967" t="n">
        <v>0.2976831748280854</v>
      </c>
    </row>
    <row r="968">
      <c r="A968" t="n">
        <v>0.4075958208491706</v>
      </c>
      <c r="B968" t="n">
        <v>0.3389733544877697</v>
      </c>
      <c r="C968" t="n">
        <v>0.2342269960032376</v>
      </c>
      <c r="D968" t="n">
        <v>0.5017290606160587</v>
      </c>
    </row>
    <row r="969">
      <c r="A969" t="n">
        <v>0.2954906512264033</v>
      </c>
      <c r="B969" t="n">
        <v>0.2106164499497624</v>
      </c>
      <c r="C969" t="n">
        <v>0.5709340648531356</v>
      </c>
      <c r="D969" t="n">
        <v>0.4223497546226392</v>
      </c>
    </row>
    <row r="970">
      <c r="A970" t="n">
        <v>0.4228623144385927</v>
      </c>
      <c r="B970" t="n">
        <v>0.1167936161569648</v>
      </c>
      <c r="C970" t="n">
        <v>0.3563314865043601</v>
      </c>
      <c r="D970" t="n">
        <v>0.3775526940365339</v>
      </c>
    </row>
    <row r="971">
      <c r="A971" t="n">
        <v>0.06920947139223728</v>
      </c>
      <c r="B971" t="n">
        <v>0.06321887816746599</v>
      </c>
      <c r="C971" t="n">
        <v>0.1678137126256822</v>
      </c>
      <c r="D971" t="n">
        <v>0.3311404992354008</v>
      </c>
    </row>
    <row r="972">
      <c r="A972" t="n">
        <v>0.2939276320500333</v>
      </c>
      <c r="B972" t="n">
        <v>0.1474880876490422</v>
      </c>
      <c r="C972" t="n">
        <v>0.1828954805659756</v>
      </c>
      <c r="D972" t="n">
        <v>0.4207187120883811</v>
      </c>
    </row>
    <row r="973">
      <c r="A973" t="n">
        <v>0.6739847488298962</v>
      </c>
      <c r="B973" t="n">
        <v>0.6339347965237742</v>
      </c>
      <c r="C973" t="n">
        <v>0.4444809961942613</v>
      </c>
      <c r="D973" t="n">
        <v>0.3952523463747942</v>
      </c>
    </row>
    <row r="974">
      <c r="A974" t="n">
        <v>0.4031430670116668</v>
      </c>
      <c r="B974" t="n">
        <v>0.2629547782974703</v>
      </c>
      <c r="C974" t="n">
        <v>0.3572778462571137</v>
      </c>
      <c r="D974" t="n">
        <v>0.3393519053130315</v>
      </c>
    </row>
    <row r="975">
      <c r="A975" t="n">
        <v>0.1378215942292436</v>
      </c>
      <c r="B975" t="n">
        <v>0.2021367962388981</v>
      </c>
      <c r="C975" t="n">
        <v>0.375364201818143</v>
      </c>
      <c r="D975" t="n">
        <v>0.2256329572380372</v>
      </c>
    </row>
    <row r="976">
      <c r="A976" t="n">
        <v>0.2505690435640473</v>
      </c>
      <c r="B976" t="n">
        <v>0.08532653552424652</v>
      </c>
      <c r="C976" t="n">
        <v>0.241656287753256</v>
      </c>
      <c r="D976" t="n">
        <v>0.2528111072365801</v>
      </c>
    </row>
    <row r="977">
      <c r="A977" t="n">
        <v>0.182350556443458</v>
      </c>
      <c r="B977" t="n">
        <v>0.3683903963868331</v>
      </c>
      <c r="C977" t="n">
        <v>0.1847742912599747</v>
      </c>
      <c r="D977" t="n">
        <v>0.3530198023012334</v>
      </c>
    </row>
    <row r="978">
      <c r="A978" t="n">
        <v>0.04947109565004222</v>
      </c>
      <c r="B978" t="n">
        <v>0.3103215043742888</v>
      </c>
      <c r="C978" t="n">
        <v>0.1155052488325174</v>
      </c>
      <c r="D978" t="n">
        <v>0.3061278445937639</v>
      </c>
    </row>
    <row r="979">
      <c r="A979" t="n">
        <v>0.2599983656918582</v>
      </c>
      <c r="B979" t="n">
        <v>0.2633747271985295</v>
      </c>
      <c r="C979" t="n">
        <v>0.5148709013791931</v>
      </c>
      <c r="D979" t="n">
        <v>0.2247097783292532</v>
      </c>
    </row>
    <row r="980">
      <c r="A980" t="n">
        <v>0.1001251349799997</v>
      </c>
      <c r="B980" t="n">
        <v>0.2696718779415264</v>
      </c>
      <c r="C980" t="n">
        <v>0.3543673050407709</v>
      </c>
      <c r="D980" t="n">
        <v>0.4128068364268914</v>
      </c>
    </row>
    <row r="981">
      <c r="A981" t="n">
        <v>0.1340253444378922</v>
      </c>
      <c r="B981" t="n">
        <v>0.3120692467622332</v>
      </c>
      <c r="C981" t="n">
        <v>0.1883064265866864</v>
      </c>
      <c r="D981" t="n">
        <v>0.246267939747021</v>
      </c>
    </row>
    <row r="982">
      <c r="A982" t="n">
        <v>0.08437787374734515</v>
      </c>
      <c r="B982" t="n">
        <v>0.8722450288499163</v>
      </c>
      <c r="C982" t="n">
        <v>0.1569763122048588</v>
      </c>
      <c r="D982" t="n">
        <v>0.3984715676625351</v>
      </c>
    </row>
    <row r="983">
      <c r="A983" t="n">
        <v>0.4568426600107316</v>
      </c>
      <c r="B983" t="n">
        <v>0.2032475689932874</v>
      </c>
      <c r="C983" t="n">
        <v>0.2787529246362982</v>
      </c>
      <c r="D983" t="n">
        <v>0.5745161003006616</v>
      </c>
    </row>
    <row r="984">
      <c r="A984" t="n">
        <v>0.3838640842991821</v>
      </c>
      <c r="B984" t="n">
        <v>0.8789966692702159</v>
      </c>
      <c r="C984" t="n">
        <v>0.2018450013017894</v>
      </c>
      <c r="D984" t="n">
        <v>0.2752656834823553</v>
      </c>
    </row>
    <row r="985">
      <c r="A985" t="n">
        <v>0.05520975958319056</v>
      </c>
      <c r="B985" t="n">
        <v>0.1943630143547547</v>
      </c>
      <c r="C985" t="n">
        <v>0.4313301120165861</v>
      </c>
      <c r="D985" t="n">
        <v>0.4866973878308644</v>
      </c>
    </row>
    <row r="986">
      <c r="A986" t="n">
        <v>0.2028362676874035</v>
      </c>
      <c r="B986" t="n">
        <v>0.5103370994367478</v>
      </c>
      <c r="C986" t="n">
        <v>0.4693892352421689</v>
      </c>
      <c r="D986" t="n">
        <v>0.450673526766147</v>
      </c>
    </row>
    <row r="987">
      <c r="A987" t="n">
        <v>0.2515031283204627</v>
      </c>
      <c r="B987" t="n">
        <v>0.07093979370155437</v>
      </c>
      <c r="C987" t="n">
        <v>0.18046909063091</v>
      </c>
      <c r="D987" t="n">
        <v>0.7254571627742811</v>
      </c>
    </row>
    <row r="988">
      <c r="A988" t="n">
        <v>0.6192409011875006</v>
      </c>
      <c r="B988" t="n">
        <v>0.4468672682237073</v>
      </c>
      <c r="C988" t="n">
        <v>0.5700339670571125</v>
      </c>
      <c r="D988" t="n">
        <v>0.3547846351853449</v>
      </c>
    </row>
    <row r="989">
      <c r="A989" t="n">
        <v>0.3114999522352554</v>
      </c>
      <c r="B989" t="n">
        <v>0.2602649508461797</v>
      </c>
      <c r="C989" t="n">
        <v>0.3702521261787488</v>
      </c>
      <c r="D989" t="n">
        <v>0.4941636126924169</v>
      </c>
    </row>
    <row r="990">
      <c r="A990" t="n">
        <v>0.1942605085909973</v>
      </c>
      <c r="B990" t="n">
        <v>0.4320693860943616</v>
      </c>
      <c r="C990" t="n">
        <v>0.2019001186665264</v>
      </c>
      <c r="D990" t="n">
        <v>0.6541633510873951</v>
      </c>
    </row>
    <row r="991">
      <c r="A991" t="n">
        <v>0.2941884068654194</v>
      </c>
      <c r="B991" t="n">
        <v>0.1581518657086982</v>
      </c>
      <c r="C991" t="n">
        <v>0.602064622932983</v>
      </c>
      <c r="D991" t="n">
        <v>0.281797511658185</v>
      </c>
    </row>
    <row r="992">
      <c r="A992" t="n">
        <v>0.7045930840773629</v>
      </c>
      <c r="B992" t="n">
        <v>0.3773262453174262</v>
      </c>
      <c r="C992" t="n">
        <v>0.2877687434046154</v>
      </c>
      <c r="D992" t="n">
        <v>0.5261253689886072</v>
      </c>
    </row>
    <row r="993">
      <c r="A993" t="n">
        <v>0.7556013318887395</v>
      </c>
      <c r="B993" t="n">
        <v>0.148026484832891</v>
      </c>
      <c r="C993" t="n">
        <v>0.4923746897728752</v>
      </c>
      <c r="D993" t="n">
        <v>0.2449866340510371</v>
      </c>
    </row>
    <row r="994">
      <c r="A994" t="n">
        <v>0.1302290524510428</v>
      </c>
      <c r="B994" t="n">
        <v>0.1177108673288836</v>
      </c>
      <c r="C994" t="n">
        <v>0.1913906054214867</v>
      </c>
      <c r="D994" t="n">
        <v>0.4582242857074699</v>
      </c>
    </row>
    <row r="995">
      <c r="A995" t="n">
        <v>0.2135710834672165</v>
      </c>
      <c r="B995" t="n">
        <v>0.3425917622346675</v>
      </c>
      <c r="C995" t="n">
        <v>0.2525939326221945</v>
      </c>
      <c r="D995" t="n">
        <v>0.2806968612203407</v>
      </c>
    </row>
    <row r="996">
      <c r="A996" t="n">
        <v>0.3397663935429834</v>
      </c>
      <c r="B996" t="n">
        <v>0.1067329398828255</v>
      </c>
      <c r="C996" t="n">
        <v>0.2223132014704723</v>
      </c>
      <c r="D996" t="n">
        <v>0.3311566794704025</v>
      </c>
    </row>
    <row r="997">
      <c r="A997" t="n">
        <v>0.3962122312558629</v>
      </c>
      <c r="B997" t="n">
        <v>0.1228022654243787</v>
      </c>
      <c r="C997" t="n">
        <v>0.3195925888913891</v>
      </c>
      <c r="D997" t="n">
        <v>0.4715632770329672</v>
      </c>
    </row>
    <row r="998">
      <c r="A998" t="n">
        <v>0.1322610332587694</v>
      </c>
      <c r="B998" t="n">
        <v>0.1041574875311726</v>
      </c>
      <c r="C998" t="n">
        <v>0.462790333091424</v>
      </c>
      <c r="D998" t="n">
        <v>0.4158033026560979</v>
      </c>
    </row>
    <row r="999">
      <c r="A999" t="n">
        <v>0.6400212699602996</v>
      </c>
      <c r="B999" t="n">
        <v>0.234423886086777</v>
      </c>
      <c r="C999" t="n">
        <v>0.196519736606936</v>
      </c>
      <c r="D999" t="n">
        <v>0.5328096763880875</v>
      </c>
    </row>
    <row r="1000">
      <c r="A1000" t="n">
        <v>0.2536724258322629</v>
      </c>
      <c r="B1000" t="n">
        <v>0.4130532231963599</v>
      </c>
      <c r="C1000" t="n">
        <v>0.1663506231940442</v>
      </c>
      <c r="D1000" t="n">
        <v>0.6018827428660856</v>
      </c>
    </row>
    <row r="1001">
      <c r="A1001" t="n">
        <v>0.5781807501413473</v>
      </c>
      <c r="B1001" t="n">
        <v>0.3760951118000868</v>
      </c>
      <c r="C1001" t="n">
        <v>0.2689374555824546</v>
      </c>
      <c r="D1001" t="n">
        <v>0.3195159787955725</v>
      </c>
    </row>
    <row r="1002">
      <c r="A1002" t="n">
        <v>0.1487738918943284</v>
      </c>
      <c r="B1002" t="n">
        <v>0.07053282287105266</v>
      </c>
      <c r="C1002" t="n">
        <v>0.5169905915652444</v>
      </c>
      <c r="D1002" t="n">
        <v>0.4749952132757288</v>
      </c>
    </row>
    <row r="1003">
      <c r="A1003" t="n">
        <v>0.2157501114219902</v>
      </c>
      <c r="B1003" t="n">
        <v>0.08176739856336242</v>
      </c>
      <c r="C1003" t="n">
        <v>0.7471255785646326</v>
      </c>
      <c r="D1003" t="n">
        <v>0.4521680516000697</v>
      </c>
    </row>
    <row r="1004">
      <c r="A1004" t="n">
        <v>0.3000387791228669</v>
      </c>
      <c r="B1004" t="n">
        <v>0.4170263903797721</v>
      </c>
      <c r="C1004" t="n">
        <v>0.1514335006421536</v>
      </c>
      <c r="D1004" t="n">
        <v>0.360143154004429</v>
      </c>
    </row>
    <row r="1005">
      <c r="A1005" t="n">
        <v>0.3855580779947667</v>
      </c>
      <c r="B1005" t="n">
        <v>0.5389153281606592</v>
      </c>
      <c r="C1005" t="n">
        <v>0.4431093920397967</v>
      </c>
      <c r="D1005" t="n">
        <v>0.2633749071452883</v>
      </c>
    </row>
    <row r="1006">
      <c r="A1006" t="n">
        <v>0.1190458459264706</v>
      </c>
      <c r="B1006" t="n">
        <v>0.3220202083928955</v>
      </c>
      <c r="C1006" t="n">
        <v>0.4506109342623936</v>
      </c>
      <c r="D1006" t="n">
        <v>0.3259212028073453</v>
      </c>
    </row>
    <row r="1007">
      <c r="A1007" t="n">
        <v>0.5201795076682396</v>
      </c>
      <c r="B1007" t="n">
        <v>0.3000401474799263</v>
      </c>
      <c r="C1007" t="n">
        <v>0.2682903423449973</v>
      </c>
      <c r="D1007" t="n">
        <v>0.5378354332174983</v>
      </c>
    </row>
    <row r="1008">
      <c r="A1008" t="n">
        <v>0.2875580083326367</v>
      </c>
      <c r="B1008" t="n">
        <v>0.564037704608097</v>
      </c>
      <c r="C1008" t="n">
        <v>0.1391454077497061</v>
      </c>
      <c r="D1008" t="n">
        <v>0.3255912254432757</v>
      </c>
    </row>
    <row r="1009">
      <c r="A1009" t="n">
        <v>0.240960881920214</v>
      </c>
      <c r="B1009" t="n">
        <v>0.3335478046108203</v>
      </c>
      <c r="C1009" t="n">
        <v>0.5953162950410062</v>
      </c>
      <c r="D1009" t="n">
        <v>0.5103271311818747</v>
      </c>
    </row>
    <row r="1010">
      <c r="A1010" t="n">
        <v>0.7203897000038653</v>
      </c>
      <c r="B1010" t="n">
        <v>0.1127070393713119</v>
      </c>
      <c r="C1010" t="n">
        <v>0.122170963717782</v>
      </c>
      <c r="D1010" t="n">
        <v>0.2598446106641639</v>
      </c>
    </row>
    <row r="1011">
      <c r="A1011" t="n">
        <v>0.1881101191500011</v>
      </c>
      <c r="B1011" t="n">
        <v>0.3509740742345558</v>
      </c>
      <c r="C1011" t="n">
        <v>0.3620786354381091</v>
      </c>
      <c r="D1011" t="n">
        <v>0.2467139115024548</v>
      </c>
    </row>
    <row r="1012">
      <c r="A1012" t="n">
        <v>0.2173833917047541</v>
      </c>
      <c r="B1012" t="n">
        <v>0.266597713479033</v>
      </c>
      <c r="C1012" t="n">
        <v>0.1534268030627964</v>
      </c>
      <c r="D1012" t="n">
        <v>0.3193496071429463</v>
      </c>
    </row>
    <row r="1013">
      <c r="A1013" t="n">
        <v>0.2536214597775849</v>
      </c>
      <c r="B1013" t="n">
        <v>0.161502863996298</v>
      </c>
      <c r="C1013" t="n">
        <v>0.1511016298684622</v>
      </c>
      <c r="D1013" t="n">
        <v>0.3128216507682898</v>
      </c>
    </row>
    <row r="1014">
      <c r="A1014" t="n">
        <v>0.1676009699303761</v>
      </c>
      <c r="B1014" t="n">
        <v>0.3942929505135009</v>
      </c>
      <c r="C1014" t="n">
        <v>0.3061346861204026</v>
      </c>
      <c r="D1014" t="n">
        <v>0.2488711121532698</v>
      </c>
    </row>
    <row r="1015">
      <c r="A1015" t="n">
        <v>0.3547525490318335</v>
      </c>
      <c r="B1015" t="n">
        <v>0.4094208834313372</v>
      </c>
      <c r="C1015" t="n">
        <v>0.1629620825212178</v>
      </c>
      <c r="D1015" t="n">
        <v>0.4670320091281854</v>
      </c>
    </row>
    <row r="1016">
      <c r="A1016" t="n">
        <v>0.6634517416185544</v>
      </c>
      <c r="B1016" t="n">
        <v>0.1363471652714643</v>
      </c>
      <c r="C1016" t="n">
        <v>0.4351833628757623</v>
      </c>
      <c r="D1016" t="n">
        <v>0.4254381720363722</v>
      </c>
    </row>
    <row r="1017">
      <c r="A1017" t="n">
        <v>0.1346797051489619</v>
      </c>
      <c r="B1017" t="n">
        <v>0.0695930220932174</v>
      </c>
      <c r="C1017" t="n">
        <v>0.1777037369872468</v>
      </c>
      <c r="D1017" t="n">
        <v>0.4492585618663314</v>
      </c>
    </row>
    <row r="1018">
      <c r="A1018" t="n">
        <v>0.3814432450915103</v>
      </c>
      <c r="B1018" t="n">
        <v>0.3958397282790858</v>
      </c>
      <c r="C1018" t="n">
        <v>0.3696984207841903</v>
      </c>
      <c r="D1018" t="n">
        <v>0.3996742076363976</v>
      </c>
    </row>
    <row r="1019">
      <c r="A1019" t="n">
        <v>0.1906772649204299</v>
      </c>
      <c r="B1019" t="n">
        <v>0.3273789289085134</v>
      </c>
      <c r="C1019" t="n">
        <v>0.3568961431267361</v>
      </c>
      <c r="D1019" t="n">
        <v>0.6135474408897783</v>
      </c>
    </row>
    <row r="1020">
      <c r="A1020" t="n">
        <v>0.8809607884482528</v>
      </c>
      <c r="B1020" t="n">
        <v>0.3155432325953152</v>
      </c>
      <c r="C1020" t="n">
        <v>0.3937447983057204</v>
      </c>
      <c r="D1020" t="n">
        <v>0.4484779605403311</v>
      </c>
    </row>
    <row r="1021">
      <c r="A1021" t="n">
        <v>0.4913925035614435</v>
      </c>
      <c r="B1021" t="n">
        <v>0.6803567509613346</v>
      </c>
      <c r="C1021" t="n">
        <v>0.4076126584141293</v>
      </c>
      <c r="D1021" t="n">
        <v>0.2304358036477508</v>
      </c>
    </row>
    <row r="1022">
      <c r="A1022" t="n">
        <v>0.321126809647128</v>
      </c>
      <c r="B1022" t="n">
        <v>0.2671437172271021</v>
      </c>
      <c r="C1022" t="n">
        <v>0.3018662597490415</v>
      </c>
      <c r="D1022" t="n">
        <v>0.3409425761512408</v>
      </c>
    </row>
    <row r="1023">
      <c r="A1023" t="n">
        <v>0.764862997325077</v>
      </c>
      <c r="B1023" t="n">
        <v>0.9312014848376818</v>
      </c>
      <c r="C1023" t="n">
        <v>0.4309045412103778</v>
      </c>
      <c r="D1023" t="n">
        <v>0.3960420818234337</v>
      </c>
    </row>
    <row r="1024">
      <c r="A1024" t="n">
        <v>0.5800414275058006</v>
      </c>
      <c r="B1024" t="n">
        <v>0.5707434582616407</v>
      </c>
      <c r="C1024" t="n">
        <v>0.6216113696239219</v>
      </c>
      <c r="D1024" t="n">
        <v>0.4802810535250248</v>
      </c>
    </row>
    <row r="1025">
      <c r="A1025" t="n">
        <v>0.2466874040987358</v>
      </c>
      <c r="B1025" t="n">
        <v>0.6958673974959197</v>
      </c>
      <c r="C1025" t="n">
        <v>0.1923218889930153</v>
      </c>
      <c r="D1025" t="n">
        <v>0.336869054140272</v>
      </c>
    </row>
    <row r="1026">
      <c r="A1026" t="n">
        <v>0.154582082006272</v>
      </c>
      <c r="B1026" t="n">
        <v>0.3034520975700994</v>
      </c>
      <c r="C1026" t="n">
        <v>0.3077687718864651</v>
      </c>
      <c r="D1026" t="n">
        <v>0.3316631473206237</v>
      </c>
    </row>
    <row r="1027">
      <c r="A1027" t="n">
        <v>0.344669279467724</v>
      </c>
      <c r="B1027" t="n">
        <v>0.2506985231122692</v>
      </c>
      <c r="C1027" t="n">
        <v>0.2721414312449369</v>
      </c>
      <c r="D1027" t="n">
        <v>0.4023995759299199</v>
      </c>
    </row>
    <row r="1028">
      <c r="A1028" t="n">
        <v>0.1209333246916537</v>
      </c>
      <c r="B1028" t="n">
        <v>0.2536290502107287</v>
      </c>
      <c r="C1028" t="n">
        <v>0.5610811586426816</v>
      </c>
      <c r="D1028" t="n">
        <v>0.3263980780786834</v>
      </c>
    </row>
    <row r="1029">
      <c r="A1029" t="n">
        <v>0.1279830323569554</v>
      </c>
      <c r="B1029" t="n">
        <v>0.1147113053386561</v>
      </c>
      <c r="C1029" t="n">
        <v>0.5019288829372474</v>
      </c>
      <c r="D1029" t="n">
        <v>0.3406134166380145</v>
      </c>
    </row>
    <row r="1030">
      <c r="A1030" t="n">
        <v>0.1852176722475933</v>
      </c>
      <c r="B1030" t="n">
        <v>0.1144703142551972</v>
      </c>
      <c r="C1030" t="n">
        <v>0.3743992674607341</v>
      </c>
      <c r="D1030" t="n">
        <v>0.4071978671833607</v>
      </c>
    </row>
    <row r="1031">
      <c r="A1031" t="n">
        <v>0.1664600986172797</v>
      </c>
      <c r="B1031" t="n">
        <v>0.2915757570334702</v>
      </c>
      <c r="C1031" t="n">
        <v>0.2815991612353633</v>
      </c>
      <c r="D1031" t="n">
        <v>0.2733128168923349</v>
      </c>
    </row>
    <row r="1032">
      <c r="A1032" t="n">
        <v>0.3780302005067896</v>
      </c>
      <c r="B1032" t="n">
        <v>0.4444524357213104</v>
      </c>
      <c r="C1032" t="n">
        <v>0.2673573484025531</v>
      </c>
      <c r="D1032" t="n">
        <v>0.4982379910350655</v>
      </c>
    </row>
    <row r="1033">
      <c r="A1033" t="n">
        <v>0.3393654913368971</v>
      </c>
      <c r="B1033" t="n">
        <v>0.3396034816319373</v>
      </c>
      <c r="C1033" t="n">
        <v>0.3011521932105505</v>
      </c>
      <c r="D1033" t="n">
        <v>0.4081649679536875</v>
      </c>
    </row>
    <row r="1034">
      <c r="A1034" t="n">
        <v>0.1495417853397227</v>
      </c>
      <c r="B1034" t="n">
        <v>0.3119970242020056</v>
      </c>
      <c r="C1034" t="n">
        <v>0.2130855487719696</v>
      </c>
      <c r="D1034" t="n">
        <v>0.2388072209322923</v>
      </c>
    </row>
    <row r="1035">
      <c r="A1035" t="n">
        <v>0.05998764627573533</v>
      </c>
      <c r="B1035" t="n">
        <v>0.2193546078778817</v>
      </c>
      <c r="C1035" t="n">
        <v>0.1802859043052022</v>
      </c>
      <c r="D1035" t="n">
        <v>0.4322781924475706</v>
      </c>
    </row>
    <row r="1036">
      <c r="A1036" t="n">
        <v>0.07965084468102041</v>
      </c>
      <c r="B1036" t="n">
        <v>0.1505190272318029</v>
      </c>
      <c r="C1036" t="n">
        <v>0.1981640453421111</v>
      </c>
      <c r="D1036" t="n">
        <v>0.327757480730884</v>
      </c>
    </row>
    <row r="1037">
      <c r="A1037" t="n">
        <v>0.2773776800287345</v>
      </c>
      <c r="B1037" t="n">
        <v>0.3089282134308046</v>
      </c>
      <c r="C1037" t="n">
        <v>0.1462722093887306</v>
      </c>
      <c r="D1037" t="n">
        <v>0.3947144048083812</v>
      </c>
    </row>
    <row r="1038">
      <c r="A1038" t="n">
        <v>0.05499949951718287</v>
      </c>
      <c r="B1038" t="n">
        <v>0.7171719771281608</v>
      </c>
      <c r="C1038" t="n">
        <v>0.1824113993963691</v>
      </c>
      <c r="D1038" t="n">
        <v>0.525251933503162</v>
      </c>
    </row>
    <row r="1039">
      <c r="A1039" t="n">
        <v>0.3439549469740579</v>
      </c>
      <c r="B1039" t="n">
        <v>0.2825526510326128</v>
      </c>
      <c r="C1039" t="n">
        <v>0.2536312247082243</v>
      </c>
      <c r="D1039" t="n">
        <v>0.574393883009117</v>
      </c>
    </row>
    <row r="1040">
      <c r="A1040" t="n">
        <v>0.9055923137156087</v>
      </c>
      <c r="B1040" t="n">
        <v>0.2528743211171905</v>
      </c>
      <c r="C1040" t="n">
        <v>0.3474571332723606</v>
      </c>
      <c r="D1040" t="n">
        <v>0.274357347438848</v>
      </c>
    </row>
    <row r="1041">
      <c r="A1041" t="n">
        <v>0.3136312722200988</v>
      </c>
      <c r="B1041" t="n">
        <v>0.1943119990513782</v>
      </c>
      <c r="C1041" t="n">
        <v>0.1648860072252209</v>
      </c>
      <c r="D1041" t="n">
        <v>0.3407737463583793</v>
      </c>
    </row>
    <row r="1042">
      <c r="A1042" t="n">
        <v>0.4942831595891605</v>
      </c>
      <c r="B1042" t="n">
        <v>0.4770067024562928</v>
      </c>
      <c r="C1042" t="n">
        <v>0.2747833227514344</v>
      </c>
      <c r="D1042" t="n">
        <v>0.3730273362908336</v>
      </c>
    </row>
    <row r="1043">
      <c r="A1043" t="n">
        <v>0.2928869616907786</v>
      </c>
      <c r="B1043" t="n">
        <v>0.2145826568149724</v>
      </c>
      <c r="C1043" t="n">
        <v>0.1820211495000765</v>
      </c>
      <c r="D1043" t="n">
        <v>0.3282421115839559</v>
      </c>
    </row>
    <row r="1044">
      <c r="A1044" t="n">
        <v>0.3903279571393136</v>
      </c>
      <c r="B1044" t="n">
        <v>0.4314635408210803</v>
      </c>
      <c r="C1044" t="n">
        <v>0.3747068164544274</v>
      </c>
      <c r="D1044" t="n">
        <v>0.3208641301105004</v>
      </c>
    </row>
    <row r="1045">
      <c r="A1045" t="n">
        <v>0.124806253303589</v>
      </c>
      <c r="B1045" t="n">
        <v>0.1596097708001526</v>
      </c>
      <c r="C1045" t="n">
        <v>0.2237948865057888</v>
      </c>
      <c r="D1045" t="n">
        <v>0.5776384565739862</v>
      </c>
    </row>
    <row r="1046">
      <c r="A1046" t="n">
        <v>0.2952342806799066</v>
      </c>
      <c r="B1046" t="n">
        <v>0.1329527723273155</v>
      </c>
      <c r="C1046" t="n">
        <v>0.1585173774767358</v>
      </c>
      <c r="D1046" t="n">
        <v>0.2621389628138031</v>
      </c>
    </row>
    <row r="1047">
      <c r="A1047" t="n">
        <v>0.3694566996685681</v>
      </c>
      <c r="B1047" t="n">
        <v>0.2843652097864406</v>
      </c>
      <c r="C1047" t="n">
        <v>0.1909582229151564</v>
      </c>
      <c r="D1047" t="n">
        <v>0.3766561673279087</v>
      </c>
    </row>
    <row r="1048">
      <c r="A1048" t="n">
        <v>0.09569479386471502</v>
      </c>
      <c r="B1048" t="n">
        <v>0.1812343241130438</v>
      </c>
      <c r="C1048" t="n">
        <v>0.4582270126946854</v>
      </c>
      <c r="D1048" t="n">
        <v>0.2520651771105099</v>
      </c>
    </row>
    <row r="1049">
      <c r="A1049" t="n">
        <v>0.106775466921743</v>
      </c>
      <c r="B1049" t="n">
        <v>0.219627368435814</v>
      </c>
      <c r="C1049" t="n">
        <v>0.1880874937782946</v>
      </c>
      <c r="D1049" t="n">
        <v>0.3211064120736962</v>
      </c>
    </row>
    <row r="1050">
      <c r="A1050" t="n">
        <v>0.4706329385399642</v>
      </c>
      <c r="B1050" t="n">
        <v>0.2175854547914006</v>
      </c>
      <c r="C1050" t="n">
        <v>0.3273198012080329</v>
      </c>
      <c r="D1050" t="n">
        <v>0.2430785936997854</v>
      </c>
    </row>
    <row r="1051">
      <c r="A1051" t="n">
        <v>1</v>
      </c>
      <c r="B1051" t="n">
        <v>0.4300797396146039</v>
      </c>
      <c r="C1051" t="n">
        <v>0.3741128457567262</v>
      </c>
      <c r="D1051" t="n">
        <v>0.8960207260199541</v>
      </c>
    </row>
    <row r="1052">
      <c r="A1052" t="n">
        <v>0.2420238845260992</v>
      </c>
      <c r="B1052" t="n">
        <v>0.1554561699004811</v>
      </c>
      <c r="C1052" t="n">
        <v>0.6260801221122223</v>
      </c>
      <c r="D1052" t="n">
        <v>0.2379946951060505</v>
      </c>
    </row>
    <row r="1053">
      <c r="A1053" t="n">
        <v>0.5437267860886041</v>
      </c>
      <c r="B1053" t="n">
        <v>0.5586901104614519</v>
      </c>
      <c r="C1053" t="n">
        <v>0.2171188097279853</v>
      </c>
      <c r="D1053" t="n">
        <v>0.4869714711332425</v>
      </c>
    </row>
    <row r="1054">
      <c r="A1054" t="n">
        <v>0.8010686491327438</v>
      </c>
      <c r="B1054" t="n">
        <v>0.4417270492109856</v>
      </c>
      <c r="C1054" t="n">
        <v>0.08211388014997623</v>
      </c>
      <c r="D1054" t="n">
        <v>0.3962083602140915</v>
      </c>
    </row>
    <row r="1055">
      <c r="A1055" t="n">
        <v>0.2558579139796275</v>
      </c>
      <c r="B1055" t="n">
        <v>0.1044409292035646</v>
      </c>
      <c r="C1055" t="n">
        <v>0.2013108490941969</v>
      </c>
      <c r="D1055" t="n">
        <v>0.3775346286012914</v>
      </c>
    </row>
    <row r="1056">
      <c r="A1056" t="n">
        <v>0.1511268448186818</v>
      </c>
      <c r="B1056" t="n">
        <v>0.506729698764293</v>
      </c>
      <c r="C1056" t="n">
        <v>0.2550606351585157</v>
      </c>
      <c r="D1056" t="n">
        <v>0.4004481563401444</v>
      </c>
    </row>
    <row r="1057">
      <c r="A1057" t="n">
        <v>0.4891074548146155</v>
      </c>
      <c r="B1057" t="n">
        <v>0.3470703662456157</v>
      </c>
      <c r="C1057" t="n">
        <v>0.309591352337004</v>
      </c>
      <c r="D1057" t="n">
        <v>0.3218202607840283</v>
      </c>
    </row>
    <row r="1058">
      <c r="A1058" t="n">
        <v>0.4258553425885935</v>
      </c>
      <c r="B1058" t="n">
        <v>0.4997613552937231</v>
      </c>
      <c r="C1058" t="n">
        <v>0.2495003732847558</v>
      </c>
      <c r="D1058" t="n">
        <v>0.2786319307586784</v>
      </c>
    </row>
    <row r="1059">
      <c r="A1059" t="n">
        <v>0.2171460964997193</v>
      </c>
      <c r="B1059" t="n">
        <v>0.5726386024864211</v>
      </c>
      <c r="C1059" t="n">
        <v>0.1708588842131165</v>
      </c>
      <c r="D1059" t="n">
        <v>0.245724451391536</v>
      </c>
    </row>
    <row r="1060">
      <c r="A1060" t="n">
        <v>0.635703478869008</v>
      </c>
      <c r="B1060" t="n">
        <v>0.5503626674856096</v>
      </c>
      <c r="C1060" t="n">
        <v>0.3798952542321326</v>
      </c>
      <c r="D1060" t="n">
        <v>0.4838003883857246</v>
      </c>
    </row>
    <row r="1061">
      <c r="A1061" t="n">
        <v>0.1228537668567717</v>
      </c>
      <c r="B1061" t="n">
        <v>0.3057546176929983</v>
      </c>
      <c r="C1061" t="n">
        <v>0.490486441527292</v>
      </c>
      <c r="D1061" t="n">
        <v>0.35802882739991</v>
      </c>
    </row>
    <row r="1062">
      <c r="A1062" t="n">
        <v>0.09185934814455984</v>
      </c>
      <c r="B1062" t="n">
        <v>0.7032387334157792</v>
      </c>
      <c r="C1062" t="n">
        <v>0.2360126918262345</v>
      </c>
      <c r="D1062" t="n">
        <v>0.3612712340069552</v>
      </c>
    </row>
    <row r="1063">
      <c r="A1063" t="n">
        <v>0.3642331042487383</v>
      </c>
      <c r="B1063" t="n">
        <v>0.1180727680845333</v>
      </c>
      <c r="C1063" t="n">
        <v>0.4540797097007667</v>
      </c>
      <c r="D1063" t="n">
        <v>0.484784790807843</v>
      </c>
    </row>
    <row r="1064">
      <c r="A1064" t="n">
        <v>0.1853473584385153</v>
      </c>
      <c r="B1064" t="n">
        <v>0.3997351583361851</v>
      </c>
      <c r="C1064" t="n">
        <v>0.3335077017632412</v>
      </c>
      <c r="D1064" t="n">
        <v>0.337942338570606</v>
      </c>
    </row>
    <row r="1065">
      <c r="A1065" t="n">
        <v>0.5210140298950781</v>
      </c>
      <c r="B1065" t="n">
        <v>0.2641671553665985</v>
      </c>
      <c r="C1065" t="n">
        <v>0.1991178367997007</v>
      </c>
      <c r="D1065" t="n">
        <v>0.4842021977354277</v>
      </c>
    </row>
    <row r="1066">
      <c r="A1066" t="n">
        <v>0.03986745068316661</v>
      </c>
      <c r="B1066" t="n">
        <v>0.1142662169117922</v>
      </c>
      <c r="C1066" t="n">
        <v>0.1762982857189255</v>
      </c>
      <c r="D1066" t="n">
        <v>0.5546890062947606</v>
      </c>
    </row>
    <row r="1067">
      <c r="A1067" t="n">
        <v>0.03539839073642884</v>
      </c>
      <c r="B1067" t="n">
        <v>0.2333853334332461</v>
      </c>
      <c r="C1067" t="n">
        <v>0.5008142799469278</v>
      </c>
      <c r="D1067" t="n">
        <v>0.3995446151083381</v>
      </c>
    </row>
    <row r="1068">
      <c r="A1068" t="n">
        <v>0.4701016149080124</v>
      </c>
      <c r="B1068" t="n">
        <v>0.2006368806684195</v>
      </c>
      <c r="C1068" t="n">
        <v>0.4527753705246155</v>
      </c>
      <c r="D1068" t="n">
        <v>0.4317197671967252</v>
      </c>
    </row>
    <row r="1069">
      <c r="A1069" t="n">
        <v>0.3492566274982397</v>
      </c>
      <c r="B1069" t="n">
        <v>0.1457694862380731</v>
      </c>
      <c r="C1069" t="n">
        <v>0.2078442430703023</v>
      </c>
      <c r="D1069" t="n">
        <v>0.2626428290764971</v>
      </c>
    </row>
    <row r="1070">
      <c r="A1070" t="n">
        <v>0.6253818896236732</v>
      </c>
      <c r="B1070" t="n">
        <v>0.4345086324476402</v>
      </c>
      <c r="C1070" t="n">
        <v>0.2682190678739515</v>
      </c>
      <c r="D1070" t="n">
        <v>0.3782433030755278</v>
      </c>
    </row>
    <row r="1071">
      <c r="A1071" t="n">
        <v>0.2212375991545214</v>
      </c>
      <c r="B1071" t="n">
        <v>0.1168877725491612</v>
      </c>
      <c r="C1071" t="n">
        <v>0.2992736948802037</v>
      </c>
      <c r="D1071" t="n">
        <v>0.8166602807526571</v>
      </c>
    </row>
    <row r="1072">
      <c r="A1072" t="n">
        <v>0.5892911559988906</v>
      </c>
      <c r="B1072" t="n">
        <v>0.1171400799437913</v>
      </c>
      <c r="C1072" t="n">
        <v>0.4690752185897688</v>
      </c>
      <c r="D1072" t="n">
        <v>0.3086131134400435</v>
      </c>
    </row>
    <row r="1073">
      <c r="A1073" t="n">
        <v>0.09293985206922648</v>
      </c>
      <c r="B1073" t="n">
        <v>0.3965322733706753</v>
      </c>
      <c r="C1073" t="n">
        <v>0.2310145965398696</v>
      </c>
      <c r="D1073" t="n">
        <v>0.2340568069446742</v>
      </c>
    </row>
    <row r="1074">
      <c r="A1074" t="n">
        <v>0.4926884441602998</v>
      </c>
      <c r="B1074" t="n">
        <v>0.1660413327897198</v>
      </c>
      <c r="C1074" t="n">
        <v>0.294072900834867</v>
      </c>
      <c r="D1074" t="n">
        <v>0.436365410438509</v>
      </c>
    </row>
    <row r="1075">
      <c r="A1075" t="n">
        <v>0.5038451589994957</v>
      </c>
      <c r="B1075" t="n">
        <v>0.06889613494361374</v>
      </c>
      <c r="C1075" t="n">
        <v>0.3496550774065532</v>
      </c>
      <c r="D1075" t="n">
        <v>0.4095933300683087</v>
      </c>
    </row>
    <row r="1076">
      <c r="A1076" t="n">
        <v>0.553651144869293</v>
      </c>
      <c r="B1076" t="n">
        <v>0.3060174743537606</v>
      </c>
      <c r="C1076" t="n">
        <v>0.3004948050097024</v>
      </c>
      <c r="D1076" t="n">
        <v>0.6830098045817763</v>
      </c>
    </row>
    <row r="1077">
      <c r="A1077" t="n">
        <v>0.06618575126607942</v>
      </c>
      <c r="B1077" t="n">
        <v>0.4569586294423469</v>
      </c>
      <c r="C1077" t="n">
        <v>0.1284098415904641</v>
      </c>
      <c r="D1077" t="n">
        <v>0.2176228239619598</v>
      </c>
    </row>
    <row r="1078">
      <c r="A1078" t="n">
        <v>0.1723045461044224</v>
      </c>
      <c r="B1078" t="n">
        <v>0.3728089959246045</v>
      </c>
      <c r="C1078" t="n">
        <v>0.6889480519641711</v>
      </c>
      <c r="D1078" t="n">
        <v>0.3683198297714048</v>
      </c>
    </row>
    <row r="1079">
      <c r="A1079" t="n">
        <v>0.4175990035357558</v>
      </c>
      <c r="B1079" t="n">
        <v>0.1171927060003418</v>
      </c>
      <c r="C1079" t="n">
        <v>0.2987264574528795</v>
      </c>
      <c r="D1079" t="n">
        <v>0.4519262761619169</v>
      </c>
    </row>
    <row r="1080">
      <c r="A1080" t="n">
        <v>0.2270232664913954</v>
      </c>
      <c r="B1080" t="n">
        <v>0.05308455375854081</v>
      </c>
      <c r="C1080" t="n">
        <v>0.2425986730878675</v>
      </c>
      <c r="D1080" t="n">
        <v>0.1862425613416169</v>
      </c>
    </row>
    <row r="1081">
      <c r="A1081" t="n">
        <v>0.2898278861820151</v>
      </c>
      <c r="B1081" t="n">
        <v>0.4545643352058878</v>
      </c>
      <c r="C1081" t="n">
        <v>0.1015685184408109</v>
      </c>
      <c r="D1081" t="n">
        <v>0.2586649650799157</v>
      </c>
    </row>
    <row r="1082">
      <c r="A1082" t="n">
        <v>0.2725300940596319</v>
      </c>
      <c r="B1082" t="n">
        <v>0.4372926146247686</v>
      </c>
      <c r="C1082" t="n">
        <v>0.2713508926019506</v>
      </c>
      <c r="D1082" t="n">
        <v>0.2881529312657172</v>
      </c>
    </row>
    <row r="1083">
      <c r="A1083" t="n">
        <v>0.1012576547691254</v>
      </c>
      <c r="B1083" t="n">
        <v>0.1982282200645233</v>
      </c>
      <c r="C1083" t="n">
        <v>0.09236607641407525</v>
      </c>
      <c r="D1083" t="n">
        <v>0.357373194681081</v>
      </c>
    </row>
    <row r="1084">
      <c r="A1084" t="n">
        <v>0.4493480601765734</v>
      </c>
      <c r="B1084" t="n">
        <v>0.406020246096299</v>
      </c>
      <c r="C1084" t="n">
        <v>0.2977947693553129</v>
      </c>
      <c r="D1084" t="n">
        <v>0.3625230455284069</v>
      </c>
    </row>
    <row r="1085">
      <c r="A1085" t="n">
        <v>0.2244129598193645</v>
      </c>
      <c r="B1085" t="n">
        <v>0.101727767720181</v>
      </c>
      <c r="C1085" t="n">
        <v>0.06417640248067405</v>
      </c>
      <c r="D1085" t="n">
        <v>0.3183798199190168</v>
      </c>
    </row>
    <row r="1086">
      <c r="A1086" t="n">
        <v>0.6351644621646149</v>
      </c>
      <c r="B1086" t="n">
        <v>0.5788694326712388</v>
      </c>
      <c r="C1086" t="n">
        <v>0.177655296801598</v>
      </c>
      <c r="D1086" t="n">
        <v>0.3690128939341087</v>
      </c>
    </row>
    <row r="1087">
      <c r="A1087" t="n">
        <v>0.06928658637937091</v>
      </c>
      <c r="B1087" t="n">
        <v>0.1248750233509774</v>
      </c>
      <c r="C1087" t="n">
        <v>0.2361353254143625</v>
      </c>
      <c r="D1087" t="n">
        <v>0.5075936070602365</v>
      </c>
    </row>
    <row r="1088">
      <c r="A1088" t="n">
        <v>0.2401468748382754</v>
      </c>
      <c r="B1088" t="n">
        <v>0.5540630388791311</v>
      </c>
      <c r="C1088" t="n">
        <v>0.1654337285452143</v>
      </c>
      <c r="D1088" t="n">
        <v>0.2920118626281964</v>
      </c>
    </row>
    <row r="1089">
      <c r="A1089" t="n">
        <v>0.2338297587814865</v>
      </c>
      <c r="B1089" t="n">
        <v>0.2836109154833272</v>
      </c>
      <c r="C1089" t="n">
        <v>0.637237142764324</v>
      </c>
      <c r="D1089" t="n">
        <v>0.7707467200542247</v>
      </c>
    </row>
    <row r="1090">
      <c r="A1090" t="n">
        <v>0.1757097155242434</v>
      </c>
      <c r="B1090" t="n">
        <v>0.2912293334235712</v>
      </c>
      <c r="C1090" t="n">
        <v>0.2469783174950613</v>
      </c>
      <c r="D1090" t="n">
        <v>0.2478836292368255</v>
      </c>
    </row>
    <row r="1091">
      <c r="A1091" t="n">
        <v>0.1192263290399768</v>
      </c>
      <c r="B1091" t="n">
        <v>0.1506806746005416</v>
      </c>
      <c r="C1091" t="n">
        <v>0.3520438440363515</v>
      </c>
      <c r="D1091" t="n">
        <v>0.5543938754303058</v>
      </c>
    </row>
    <row r="1092">
      <c r="A1092" t="n">
        <v>0.085185963714</v>
      </c>
      <c r="B1092" t="n">
        <v>0.1681711001345737</v>
      </c>
      <c r="C1092" t="n">
        <v>0.4917083960408207</v>
      </c>
      <c r="D1092" t="n">
        <v>0.3530474499457739</v>
      </c>
    </row>
    <row r="1093">
      <c r="A1093" t="n">
        <v>0.2504207153889036</v>
      </c>
      <c r="B1093" t="n">
        <v>0.2624749338805443</v>
      </c>
      <c r="C1093" t="n">
        <v>0.2495586274675374</v>
      </c>
      <c r="D1093" t="n">
        <v>0.3989027100946939</v>
      </c>
    </row>
    <row r="1094">
      <c r="A1094" t="n">
        <v>0.3688868840043875</v>
      </c>
      <c r="B1094" t="n">
        <v>0.34121921698175</v>
      </c>
      <c r="C1094" t="n">
        <v>0.3514870471499191</v>
      </c>
      <c r="D1094" t="n">
        <v>0.4590851621422469</v>
      </c>
    </row>
    <row r="1095">
      <c r="A1095" t="n">
        <v>0.7158061092410125</v>
      </c>
      <c r="B1095" t="n">
        <v>0.5344181637539117</v>
      </c>
      <c r="C1095" t="n">
        <v>0.3481681676269386</v>
      </c>
      <c r="D1095" t="n">
        <v>0.1944393995977655</v>
      </c>
    </row>
    <row r="1096">
      <c r="A1096" t="n">
        <v>0.288596624820797</v>
      </c>
      <c r="B1096" t="n">
        <v>0.467067839032963</v>
      </c>
      <c r="C1096" t="n">
        <v>0.1174005203279252</v>
      </c>
      <c r="D1096" t="n">
        <v>0.4516138697687531</v>
      </c>
    </row>
    <row r="1097">
      <c r="A1097" t="n">
        <v>0.1381774552301605</v>
      </c>
      <c r="B1097" t="n">
        <v>0.2441159195935683</v>
      </c>
      <c r="C1097" t="n">
        <v>0.2067653028345871</v>
      </c>
      <c r="D1097" t="n">
        <v>0.3767976282549844</v>
      </c>
    </row>
    <row r="1098">
      <c r="A1098" t="n">
        <v>0.7573628508564072</v>
      </c>
      <c r="B1098" t="n">
        <v>0.1034981351578488</v>
      </c>
      <c r="C1098" t="n">
        <v>0.2289654719677349</v>
      </c>
      <c r="D1098" t="n">
        <v>0.3057748360783645</v>
      </c>
    </row>
    <row r="1099">
      <c r="A1099" t="n">
        <v>0.4636824703779147</v>
      </c>
      <c r="B1099" t="n">
        <v>0.7168227752085362</v>
      </c>
      <c r="C1099" t="n">
        <v>0.4143317021911574</v>
      </c>
      <c r="D1099" t="n">
        <v>0.6405938928940464</v>
      </c>
    </row>
    <row r="1100">
      <c r="A1100" t="n">
        <v>0.1087376121051361</v>
      </c>
      <c r="B1100" t="n">
        <v>0.1400255143430056</v>
      </c>
      <c r="C1100" t="n">
        <v>0.2965160564698132</v>
      </c>
      <c r="D1100" t="n">
        <v>0.2586198876497326</v>
      </c>
    </row>
    <row r="1101">
      <c r="A1101" t="n">
        <v>0.3225170973369641</v>
      </c>
      <c r="B1101" t="n">
        <v>0.3373072272460572</v>
      </c>
      <c r="C1101" t="n">
        <v>0.2189024978349962</v>
      </c>
      <c r="D1101" t="n">
        <v>0.5750365270609815</v>
      </c>
    </row>
    <row r="1102">
      <c r="A1102" t="n">
        <v>0.3304030462640886</v>
      </c>
      <c r="B1102" t="n">
        <v>0.1788544605145687</v>
      </c>
      <c r="C1102" t="n">
        <v>0.2326599521106175</v>
      </c>
      <c r="D1102" t="n">
        <v>0.3528533534298222</v>
      </c>
    </row>
    <row r="1103">
      <c r="A1103" t="n">
        <v>0.6086589227996757</v>
      </c>
      <c r="B1103" t="n">
        <v>0.3349112944626771</v>
      </c>
      <c r="C1103" t="n">
        <v>0.2621526393679004</v>
      </c>
      <c r="D1103" t="n">
        <v>0.4955778094516764</v>
      </c>
    </row>
    <row r="1104">
      <c r="A1104" t="n">
        <v>0.1472129904722644</v>
      </c>
      <c r="B1104" t="n">
        <v>0.3202043110694572</v>
      </c>
      <c r="C1104" t="n">
        <v>0.2499769337451943</v>
      </c>
      <c r="D1104" t="n">
        <v>0.3936130827184668</v>
      </c>
    </row>
    <row r="1105">
      <c r="A1105" t="n">
        <v>0.4172724875842074</v>
      </c>
      <c r="B1105" t="n">
        <v>0.634068503882426</v>
      </c>
      <c r="C1105" t="n">
        <v>0.143603872739392</v>
      </c>
      <c r="D1105" t="n">
        <v>0.3998744267434449</v>
      </c>
    </row>
    <row r="1106">
      <c r="A1106" t="n">
        <v>0.1727231619415455</v>
      </c>
      <c r="B1106" t="n">
        <v>0.01380273806540681</v>
      </c>
      <c r="C1106" t="n">
        <v>0.09422166881004959</v>
      </c>
      <c r="D1106" t="n">
        <v>0.2690837423927235</v>
      </c>
    </row>
    <row r="1107">
      <c r="A1107" t="n">
        <v>0.2639270903383221</v>
      </c>
      <c r="B1107" t="n">
        <v>0.2262447224545098</v>
      </c>
      <c r="C1107" t="n">
        <v>0.3838764872590417</v>
      </c>
      <c r="D1107" t="n">
        <v>0.3239362299436043</v>
      </c>
    </row>
    <row r="1108">
      <c r="A1108" t="n">
        <v>0.1539372832314967</v>
      </c>
      <c r="B1108" t="n">
        <v>0.1493787322631318</v>
      </c>
      <c r="C1108" t="n">
        <v>0.3976625984839648</v>
      </c>
      <c r="D1108" t="n">
        <v>0.7887122173532433</v>
      </c>
    </row>
    <row r="1109">
      <c r="A1109" t="n">
        <v>0.4263961763543639</v>
      </c>
      <c r="B1109" t="n">
        <v>0.3394483953670932</v>
      </c>
      <c r="C1109" t="n">
        <v>0.5483923682357718</v>
      </c>
      <c r="D1109" t="n">
        <v>0.2694432072048635</v>
      </c>
    </row>
    <row r="1110">
      <c r="A1110" t="n">
        <v>0.8700378310659863</v>
      </c>
      <c r="B1110" t="n">
        <v>0.4718302254453467</v>
      </c>
      <c r="C1110" t="n">
        <v>0.2368199003679578</v>
      </c>
      <c r="D1110" t="n">
        <v>0.2480122909260924</v>
      </c>
    </row>
    <row r="1111">
      <c r="A1111" t="n">
        <v>0.471064858855235</v>
      </c>
      <c r="B1111" t="n">
        <v>0.5609744528946912</v>
      </c>
      <c r="C1111" t="n">
        <v>0.1835536192302369</v>
      </c>
      <c r="D1111" t="n">
        <v>0.2210199453842907</v>
      </c>
    </row>
    <row r="1112">
      <c r="A1112" t="n">
        <v>0.09675012309031772</v>
      </c>
      <c r="B1112" t="n">
        <v>0.1492221716094619</v>
      </c>
      <c r="C1112" t="n">
        <v>0.3030936788399938</v>
      </c>
      <c r="D1112" t="n">
        <v>0.455855987715704</v>
      </c>
    </row>
    <row r="1113">
      <c r="A1113" t="n">
        <v>0.1896824265553487</v>
      </c>
      <c r="B1113" t="n">
        <v>0.6152296120469262</v>
      </c>
      <c r="C1113" t="n">
        <v>0.2310116647109582</v>
      </c>
      <c r="D1113" t="n">
        <v>0.6824887414425056</v>
      </c>
    </row>
    <row r="1114">
      <c r="A1114" t="n">
        <v>0.05451439464769046</v>
      </c>
      <c r="B1114" t="n">
        <v>0.2021854871432759</v>
      </c>
      <c r="C1114" t="n">
        <v>0.3070707451044541</v>
      </c>
      <c r="D1114" t="n">
        <v>0.6916889189590265</v>
      </c>
    </row>
    <row r="1115">
      <c r="A1115" t="n">
        <v>0.08983034888923117</v>
      </c>
      <c r="B1115" t="n">
        <v>0.4076804020196416</v>
      </c>
      <c r="C1115" t="n">
        <v>0.2458375974935373</v>
      </c>
      <c r="D1115" t="n">
        <v>0.6068408292323708</v>
      </c>
    </row>
    <row r="1116">
      <c r="A1116" t="n">
        <v>0.06747763445618751</v>
      </c>
      <c r="B1116" t="n">
        <v>0.3009223284018848</v>
      </c>
      <c r="C1116" t="n">
        <v>0.06546337096358855</v>
      </c>
      <c r="D1116" t="n">
        <v>0.2738701609729334</v>
      </c>
    </row>
    <row r="1117">
      <c r="A1117" t="n">
        <v>0.1760213441309078</v>
      </c>
      <c r="B1117" t="n">
        <v>0.08821812618849387</v>
      </c>
      <c r="C1117" t="n">
        <v>0.3818614217579351</v>
      </c>
      <c r="D1117" t="n">
        <v>0.3578651416508849</v>
      </c>
    </row>
    <row r="1118">
      <c r="A1118" t="n">
        <v>0.06154333346986757</v>
      </c>
      <c r="B1118" t="n">
        <v>0.5285857822652729</v>
      </c>
      <c r="C1118" t="n">
        <v>0.3009792808446135</v>
      </c>
      <c r="D1118" t="n">
        <v>0.5265676047771234</v>
      </c>
    </row>
    <row r="1119">
      <c r="A1119" t="n">
        <v>0.3107136022923137</v>
      </c>
      <c r="B1119" t="n">
        <v>0.103506460137487</v>
      </c>
      <c r="C1119" t="n">
        <v>0.2865226915773171</v>
      </c>
      <c r="D1119" t="n">
        <v>0.414021903367605</v>
      </c>
    </row>
    <row r="1120">
      <c r="A1120" t="n">
        <v>0.2164826769574526</v>
      </c>
      <c r="B1120" t="n">
        <v>0.1180940692200854</v>
      </c>
      <c r="C1120" t="n">
        <v>0.2998207367417208</v>
      </c>
      <c r="D1120" t="n">
        <v>0.3408897870654046</v>
      </c>
    </row>
    <row r="1121">
      <c r="A1121" t="n">
        <v>0.3345433305440824</v>
      </c>
      <c r="B1121" t="n">
        <v>0.2959391118775132</v>
      </c>
      <c r="C1121" t="n">
        <v>0.5531205663812283</v>
      </c>
      <c r="D1121" t="n">
        <v>0.4280566715380137</v>
      </c>
    </row>
    <row r="1122">
      <c r="A1122" t="n">
        <v>0.1330022839313184</v>
      </c>
      <c r="B1122" t="n">
        <v>0.2775120703736576</v>
      </c>
      <c r="C1122" t="n">
        <v>0.6312089482442764</v>
      </c>
      <c r="D1122" t="n">
        <v>0.3002908236512889</v>
      </c>
    </row>
    <row r="1123">
      <c r="A1123" t="n">
        <v>0.4173205828903649</v>
      </c>
      <c r="B1123" t="n">
        <v>0.4254371516235064</v>
      </c>
      <c r="C1123" t="n">
        <v>0.2669901071208217</v>
      </c>
      <c r="D1123" t="n">
        <v>0.3373803283305014</v>
      </c>
    </row>
    <row r="1124">
      <c r="A1124" t="n">
        <v>0.7482005410555344</v>
      </c>
      <c r="B1124" t="n">
        <v>0.6791974203614137</v>
      </c>
      <c r="C1124" t="n">
        <v>0.2145674681972455</v>
      </c>
      <c r="D1124" t="n">
        <v>0.4694585179883853</v>
      </c>
    </row>
    <row r="1125">
      <c r="A1125" t="n">
        <v>0.1630974763242711</v>
      </c>
      <c r="B1125" t="n">
        <v>0.2646956597420154</v>
      </c>
      <c r="C1125" t="n">
        <v>0.2136714349904708</v>
      </c>
      <c r="D1125" t="n">
        <v>0.5301041560600775</v>
      </c>
    </row>
    <row r="1126">
      <c r="A1126" t="n">
        <v>0.3950982542854088</v>
      </c>
      <c r="B1126" t="n">
        <v>0.05673323009278824</v>
      </c>
      <c r="C1126" t="n">
        <v>0.2537383565718898</v>
      </c>
      <c r="D1126" t="n">
        <v>0.3739030501990819</v>
      </c>
    </row>
    <row r="1127">
      <c r="A1127" t="n">
        <v>0.442549369673028</v>
      </c>
      <c r="B1127" t="n">
        <v>0.2093118346155289</v>
      </c>
      <c r="C1127" t="n">
        <v>0.4985536740484923</v>
      </c>
      <c r="D1127" t="n">
        <v>0.2719355479647276</v>
      </c>
    </row>
    <row r="1128">
      <c r="A1128" t="n">
        <v>0.2985435177579009</v>
      </c>
      <c r="B1128" t="n">
        <v>0.2710756868562678</v>
      </c>
      <c r="C1128" t="n">
        <v>0.226360277427317</v>
      </c>
      <c r="D1128" t="n">
        <v>0.8149846119713341</v>
      </c>
    </row>
    <row r="1129">
      <c r="A1129" t="n">
        <v>0.4714081162617234</v>
      </c>
      <c r="B1129" t="n">
        <v>0.1388743216330855</v>
      </c>
      <c r="C1129" t="n">
        <v>0.4118181389043579</v>
      </c>
      <c r="D1129" t="n">
        <v>0.4145328020999073</v>
      </c>
    </row>
    <row r="1130">
      <c r="A1130" t="n">
        <v>0.1205554865807072</v>
      </c>
      <c r="B1130" t="n">
        <v>0.1779102698114946</v>
      </c>
      <c r="C1130" t="n">
        <v>0.7388183781318873</v>
      </c>
      <c r="D1130" t="n">
        <v>0.2523980891491642</v>
      </c>
    </row>
    <row r="1131">
      <c r="A1131" t="n">
        <v>0.1818403085805277</v>
      </c>
      <c r="B1131" t="n">
        <v>0.2010662226572661</v>
      </c>
      <c r="C1131" t="n">
        <v>0.2067317411645695</v>
      </c>
      <c r="D1131" t="n">
        <v>0.4206325732893595</v>
      </c>
    </row>
    <row r="1132">
      <c r="A1132" t="n">
        <v>0.1101796403947275</v>
      </c>
      <c r="B1132" t="n">
        <v>0.292350785755577</v>
      </c>
      <c r="C1132" t="n">
        <v>0.5089923426212447</v>
      </c>
      <c r="D1132" t="n">
        <v>0.2610026091778913</v>
      </c>
    </row>
    <row r="1133">
      <c r="A1133" t="n">
        <v>0.455216344722469</v>
      </c>
      <c r="B1133" t="n">
        <v>0.2769937473847373</v>
      </c>
      <c r="C1133" t="n">
        <v>0.1596489574273868</v>
      </c>
      <c r="D1133" t="n">
        <v>0.2986864797974301</v>
      </c>
    </row>
    <row r="1134">
      <c r="A1134" t="n">
        <v>0.0510790710717708</v>
      </c>
      <c r="B1134" t="n">
        <v>0.1358991010598458</v>
      </c>
      <c r="C1134" t="n">
        <v>0.3288412542200388</v>
      </c>
      <c r="D1134" t="n">
        <v>0.2761078343298936</v>
      </c>
    </row>
    <row r="1135">
      <c r="A1135" t="n">
        <v>0.3782787850138788</v>
      </c>
      <c r="B1135" t="n">
        <v>0.2400510011745076</v>
      </c>
      <c r="C1135" t="n">
        <v>0.1410461946704593</v>
      </c>
      <c r="D1135" t="n">
        <v>0.323222380998202</v>
      </c>
    </row>
    <row r="1136">
      <c r="A1136" t="n">
        <v>0.07856166388062996</v>
      </c>
      <c r="B1136" t="n">
        <v>0.3538849582557435</v>
      </c>
      <c r="C1136" t="n">
        <v>0.2738886511195551</v>
      </c>
      <c r="D1136" t="n">
        <v>0.3545134925354461</v>
      </c>
    </row>
    <row r="1137">
      <c r="A1137" t="n">
        <v>0.1907388727497137</v>
      </c>
      <c r="B1137" t="n">
        <v>0.3575336003131424</v>
      </c>
      <c r="C1137" t="n">
        <v>0.3232632906182476</v>
      </c>
      <c r="D1137" t="n">
        <v>0.3347047872417545</v>
      </c>
    </row>
    <row r="1138">
      <c r="A1138" t="n">
        <v>0.2898397305809965</v>
      </c>
      <c r="B1138" t="n">
        <v>0.08956598144487751</v>
      </c>
      <c r="C1138" t="n">
        <v>0.1690070830666443</v>
      </c>
      <c r="D1138" t="n">
        <v>0.359526803693077</v>
      </c>
    </row>
    <row r="1139">
      <c r="A1139" t="n">
        <v>0.238358679531158</v>
      </c>
      <c r="B1139" t="n">
        <v>0.1393530682739975</v>
      </c>
      <c r="C1139" t="n">
        <v>0.3203602947030557</v>
      </c>
      <c r="D1139" t="n">
        <v>0.5277998636782659</v>
      </c>
    </row>
    <row r="1140">
      <c r="A1140" t="n">
        <v>0.1276796090337565</v>
      </c>
      <c r="B1140" t="n">
        <v>0.1593563894986973</v>
      </c>
      <c r="C1140" t="n">
        <v>0.09218959487693813</v>
      </c>
      <c r="D1140" t="n">
        <v>0.6691330398108799</v>
      </c>
    </row>
    <row r="1141">
      <c r="A1141" t="n">
        <v>0.1840875011663898</v>
      </c>
      <c r="B1141" t="n">
        <v>0.1352446234778521</v>
      </c>
      <c r="C1141" t="n">
        <v>0.4269665785829832</v>
      </c>
      <c r="D1141" t="n">
        <v>0.4183106127999926</v>
      </c>
    </row>
    <row r="1142">
      <c r="A1142" t="n">
        <v>0.1091366315947877</v>
      </c>
      <c r="B1142" t="n">
        <v>0.1596921807797927</v>
      </c>
      <c r="C1142" t="n">
        <v>0.2584093752120813</v>
      </c>
      <c r="D1142" t="n">
        <v>0.449079552735226</v>
      </c>
    </row>
    <row r="1143">
      <c r="A1143" t="n">
        <v>0.2614448822895666</v>
      </c>
      <c r="B1143" t="n">
        <v>0.3425794595169399</v>
      </c>
      <c r="C1143" t="n">
        <v>0.2266005625485822</v>
      </c>
      <c r="D1143" t="n">
        <v>0.5738461978376522</v>
      </c>
    </row>
    <row r="1144">
      <c r="A1144" t="n">
        <v>0.2479318654188342</v>
      </c>
      <c r="B1144" t="n">
        <v>0.1761998346179265</v>
      </c>
      <c r="C1144" t="n">
        <v>0.1900673108667574</v>
      </c>
      <c r="D1144" t="n">
        <v>0.2924144992264481</v>
      </c>
    </row>
    <row r="1145">
      <c r="A1145" t="n">
        <v>0.2106915605896366</v>
      </c>
      <c r="B1145" t="n">
        <v>0.03422137764224421</v>
      </c>
      <c r="C1145" t="n">
        <v>0.3408163332033283</v>
      </c>
      <c r="D1145" t="n">
        <v>0.4676513525030893</v>
      </c>
    </row>
    <row r="1146">
      <c r="A1146" t="n">
        <v>0.1106043516140694</v>
      </c>
      <c r="B1146" t="n">
        <v>0.2221813116687553</v>
      </c>
      <c r="C1146" t="n">
        <v>0.4830544840505539</v>
      </c>
      <c r="D1146" t="n">
        <v>0.3879831556495684</v>
      </c>
    </row>
    <row r="1147">
      <c r="A1147" t="n">
        <v>1</v>
      </c>
      <c r="B1147" t="n">
        <v>0.01038652820389736</v>
      </c>
      <c r="C1147" t="n">
        <v>0.2258754774684275</v>
      </c>
      <c r="D1147" t="n">
        <v>0.2892053404452609</v>
      </c>
    </row>
    <row r="1148">
      <c r="A1148" t="n">
        <v>0.3699415647769335</v>
      </c>
      <c r="B1148" t="n">
        <v>0.1751063291464042</v>
      </c>
      <c r="C1148" t="n">
        <v>0.6313362126882776</v>
      </c>
      <c r="D1148" t="n">
        <v>0.3632708153321045</v>
      </c>
    </row>
    <row r="1149">
      <c r="A1149" t="n">
        <v>0.1944080858593918</v>
      </c>
      <c r="B1149" t="n">
        <v>0.709268343788003</v>
      </c>
      <c r="C1149" t="n">
        <v>0.1608863926726788</v>
      </c>
      <c r="D1149" t="n">
        <v>0.3434749534708518</v>
      </c>
    </row>
    <row r="1150">
      <c r="A1150" t="n">
        <v>0.09388196671896337</v>
      </c>
      <c r="B1150" t="n">
        <v>0.1309830419122784</v>
      </c>
      <c r="C1150" t="n">
        <v>0.4961237361872888</v>
      </c>
      <c r="D1150" t="n">
        <v>0.3225235631865263</v>
      </c>
    </row>
    <row r="1151">
      <c r="A1151" t="n">
        <v>0.452476919349552</v>
      </c>
      <c r="B1151" t="n">
        <v>0.262583007011496</v>
      </c>
      <c r="C1151" t="n">
        <v>0.2267947139215703</v>
      </c>
      <c r="D1151" t="n">
        <v>0.5587775470536643</v>
      </c>
    </row>
    <row r="1152">
      <c r="A1152" t="n">
        <v>0.5088583415838266</v>
      </c>
      <c r="B1152" t="n">
        <v>0.1271556656587055</v>
      </c>
      <c r="C1152" t="n">
        <v>0.2570782480740343</v>
      </c>
      <c r="D1152" t="n">
        <v>0.4611586242070631</v>
      </c>
    </row>
    <row r="1153">
      <c r="A1153" t="n">
        <v>0.2356911849809021</v>
      </c>
      <c r="B1153" t="n">
        <v>0.2608426855339617</v>
      </c>
      <c r="C1153" t="n">
        <v>0.1870422370526106</v>
      </c>
      <c r="D1153" t="n">
        <v>0.3315122480992142</v>
      </c>
    </row>
    <row r="1154">
      <c r="A1154" t="n">
        <v>0.2197499143125043</v>
      </c>
      <c r="B1154" t="n">
        <v>0.3362642358450853</v>
      </c>
      <c r="C1154" t="n">
        <v>0.3967575705246141</v>
      </c>
      <c r="D1154" t="n">
        <v>0.3152022907401457</v>
      </c>
    </row>
    <row r="1155">
      <c r="A1155" t="n">
        <v>0.2921956171320025</v>
      </c>
      <c r="B1155" t="n">
        <v>0.1279498498454536</v>
      </c>
      <c r="C1155" t="n">
        <v>0.3121668917656681</v>
      </c>
      <c r="D1155" t="n">
        <v>0.2475915205800503</v>
      </c>
    </row>
    <row r="1156">
      <c r="A1156" t="n">
        <v>0.2045718106392832</v>
      </c>
      <c r="B1156" t="n">
        <v>0.1828056253671996</v>
      </c>
      <c r="C1156" t="n">
        <v>0.3820236174611567</v>
      </c>
      <c r="D1156" t="n">
        <v>0.5552351681211743</v>
      </c>
    </row>
    <row r="1157">
      <c r="A1157" t="n">
        <v>0.3129290163662412</v>
      </c>
      <c r="B1157" t="n">
        <v>0.1980620626910944</v>
      </c>
      <c r="C1157" t="n">
        <v>0.6327485601181371</v>
      </c>
      <c r="D1157" t="n">
        <v>0.2181890489191028</v>
      </c>
    </row>
    <row r="1158">
      <c r="A1158" t="n">
        <v>0.1080214904575395</v>
      </c>
      <c r="B1158" t="n">
        <v>0.1616855662337913</v>
      </c>
      <c r="C1158" t="n">
        <v>0.323818232359991</v>
      </c>
      <c r="D1158" t="n">
        <v>0.6443671054768936</v>
      </c>
    </row>
    <row r="1159">
      <c r="A1159" t="n">
        <v>0.5790786282033723</v>
      </c>
      <c r="B1159" t="n">
        <v>0.3508500833386468</v>
      </c>
      <c r="C1159" t="n">
        <v>0.5202279585301679</v>
      </c>
      <c r="D1159" t="n">
        <v>0.5877142519558228</v>
      </c>
    </row>
    <row r="1160">
      <c r="A1160" t="n">
        <v>0.4154566822464714</v>
      </c>
      <c r="B1160" t="n">
        <v>0.2889585922632557</v>
      </c>
      <c r="C1160" t="n">
        <v>0.4013277864345667</v>
      </c>
      <c r="D1160" t="n">
        <v>0.3042456203847935</v>
      </c>
    </row>
    <row r="1161">
      <c r="A1161" t="n">
        <v>0.06051421538746153</v>
      </c>
      <c r="B1161" t="n">
        <v>0.08132211155361942</v>
      </c>
      <c r="C1161" t="n">
        <v>0.09014311707332716</v>
      </c>
      <c r="D1161" t="n">
        <v>0.2179966952593393</v>
      </c>
    </row>
    <row r="1162">
      <c r="A1162" t="n">
        <v>0.1425959818797335</v>
      </c>
      <c r="B1162" t="n">
        <v>0.09712308165681802</v>
      </c>
      <c r="C1162" t="n">
        <v>0.1907497557996921</v>
      </c>
      <c r="D1162" t="n">
        <v>0.2495510833864761</v>
      </c>
    </row>
    <row r="1163">
      <c r="A1163" t="n">
        <v>0.7903047686226221</v>
      </c>
      <c r="B1163" t="n">
        <v>0.6509874215163958</v>
      </c>
      <c r="C1163" t="n">
        <v>0.2787908266157284</v>
      </c>
      <c r="D1163" t="n">
        <v>0.2812300514401337</v>
      </c>
    </row>
    <row r="1164">
      <c r="A1164" t="n">
        <v>0.5869832100956224</v>
      </c>
      <c r="B1164" t="n">
        <v>0.0372827867480009</v>
      </c>
      <c r="C1164" t="n">
        <v>0.4389931703819169</v>
      </c>
      <c r="D1164" t="n">
        <v>0.5739889140722267</v>
      </c>
    </row>
    <row r="1165">
      <c r="A1165" t="n">
        <v>0.1390732538616782</v>
      </c>
      <c r="B1165" t="n">
        <v>0.3332936355692758</v>
      </c>
      <c r="C1165" t="n">
        <v>0.19488178478232</v>
      </c>
      <c r="D1165" t="n">
        <v>0.5460611377910357</v>
      </c>
    </row>
    <row r="1166">
      <c r="A1166" t="n">
        <v>0.1266028385366443</v>
      </c>
      <c r="B1166" t="n">
        <v>0.3014374716364391</v>
      </c>
      <c r="C1166" t="n">
        <v>0.1247513302623192</v>
      </c>
      <c r="D1166" t="n">
        <v>0.3731265535089409</v>
      </c>
    </row>
    <row r="1167">
      <c r="A1167" t="n">
        <v>0.1558325187178115</v>
      </c>
      <c r="B1167" t="n">
        <v>0.3059242292456084</v>
      </c>
      <c r="C1167" t="n">
        <v>0.1372939982537682</v>
      </c>
      <c r="D1167" t="n">
        <v>0.5530142316168893</v>
      </c>
    </row>
    <row r="1168">
      <c r="A1168" t="n">
        <v>0.2445929238003861</v>
      </c>
      <c r="B1168" t="n">
        <v>0.4559976122164346</v>
      </c>
      <c r="C1168" t="n">
        <v>0.4456129566141126</v>
      </c>
      <c r="D1168" t="n">
        <v>0.3370774744017148</v>
      </c>
    </row>
    <row r="1169">
      <c r="A1169" t="n">
        <v>0.741040480600579</v>
      </c>
      <c r="B1169" t="n">
        <v>0.08050437114199467</v>
      </c>
      <c r="C1169" t="n">
        <v>0.2173052601943745</v>
      </c>
      <c r="D1169" t="n">
        <v>0.6866570659145173</v>
      </c>
    </row>
    <row r="1170">
      <c r="A1170" t="n">
        <v>0.3792114165481336</v>
      </c>
      <c r="B1170" t="n">
        <v>0.2281180768125578</v>
      </c>
      <c r="C1170" t="n">
        <v>0.2582354298366721</v>
      </c>
      <c r="D1170" t="n">
        <v>0.4679441496166465</v>
      </c>
    </row>
    <row r="1171">
      <c r="A1171" t="n">
        <v>0.4499958151991967</v>
      </c>
      <c r="B1171" t="n">
        <v>0.4076727634290149</v>
      </c>
      <c r="C1171" t="n">
        <v>0.2886167179590732</v>
      </c>
      <c r="D1171" t="n">
        <v>0.7278485696701025</v>
      </c>
    </row>
    <row r="1172">
      <c r="A1172" t="n">
        <v>0.08808452347922183</v>
      </c>
      <c r="B1172" t="n">
        <v>0.3399217505786064</v>
      </c>
      <c r="C1172" t="n">
        <v>0.1210141909411391</v>
      </c>
      <c r="D1172" t="n">
        <v>0.4422214654881005</v>
      </c>
    </row>
    <row r="1173">
      <c r="A1173" t="n">
        <v>0.4602552997183356</v>
      </c>
      <c r="B1173" t="n">
        <v>0.1946142181441567</v>
      </c>
      <c r="C1173" t="n">
        <v>0.5944019429525257</v>
      </c>
      <c r="D1173" t="n">
        <v>0.7122810903380211</v>
      </c>
    </row>
    <row r="1174">
      <c r="A1174" t="n">
        <v>0.4688593169143649</v>
      </c>
      <c r="B1174" t="n">
        <v>0.3790240445101358</v>
      </c>
      <c r="C1174" t="n">
        <v>0.2908374061573784</v>
      </c>
      <c r="D1174" t="n">
        <v>0.3505412648972928</v>
      </c>
    </row>
    <row r="1175">
      <c r="A1175" t="n">
        <v>0.3206705644225195</v>
      </c>
      <c r="B1175" t="n">
        <v>0.2045935153849126</v>
      </c>
      <c r="C1175" t="n">
        <v>0.3932280776503932</v>
      </c>
      <c r="D1175" t="n">
        <v>0.7519095372443755</v>
      </c>
    </row>
    <row r="1176">
      <c r="A1176" t="n">
        <v>0.2733113426632908</v>
      </c>
      <c r="B1176" t="n">
        <v>0.07267165587495447</v>
      </c>
      <c r="C1176" t="n">
        <v>0.1751747371745107</v>
      </c>
      <c r="D1176" t="n">
        <v>0.3894578232288163</v>
      </c>
    </row>
    <row r="1177">
      <c r="A1177" t="n">
        <v>0.2821685193895825</v>
      </c>
      <c r="B1177" t="n">
        <v>0.1887304526508131</v>
      </c>
      <c r="C1177" t="n">
        <v>0.3337556015053252</v>
      </c>
      <c r="D1177" t="n">
        <v>0.2406153395785354</v>
      </c>
    </row>
    <row r="1178">
      <c r="A1178" t="n">
        <v>0.3742767161900249</v>
      </c>
      <c r="B1178" t="n">
        <v>0.2435294417689901</v>
      </c>
      <c r="C1178" t="n">
        <v>0.345405797092228</v>
      </c>
      <c r="D1178" t="n">
        <v>0.4323380235432709</v>
      </c>
    </row>
    <row r="1179">
      <c r="A1179" t="n">
        <v>0.3038795381017439</v>
      </c>
      <c r="B1179" t="n">
        <v>0.05686452143096249</v>
      </c>
      <c r="C1179" t="n">
        <v>0.3874495701809743</v>
      </c>
      <c r="D1179" t="n">
        <v>0.474798583336719</v>
      </c>
    </row>
    <row r="1180">
      <c r="A1180" t="n">
        <v>0.2129512122053821</v>
      </c>
      <c r="B1180" t="n">
        <v>0.612396553365032</v>
      </c>
      <c r="C1180" t="n">
        <v>0.7376438306788836</v>
      </c>
      <c r="D1180" t="n">
        <v>0.8409944899570692</v>
      </c>
    </row>
    <row r="1181">
      <c r="A1181" t="n">
        <v>0.4397404375033287</v>
      </c>
      <c r="B1181" t="n">
        <v>0.4946223851039583</v>
      </c>
      <c r="C1181" t="n">
        <v>0.09885225111877258</v>
      </c>
      <c r="D1181" t="n">
        <v>0.4107861544442536</v>
      </c>
    </row>
    <row r="1182">
      <c r="A1182" t="n">
        <v>0.3736852493809346</v>
      </c>
      <c r="B1182" t="n">
        <v>0.1678572329599953</v>
      </c>
      <c r="C1182" t="n">
        <v>0.32735422988223</v>
      </c>
      <c r="D1182" t="n">
        <v>0.2017873843099668</v>
      </c>
    </row>
    <row r="1183">
      <c r="A1183" t="n">
        <v>0.0862518488187444</v>
      </c>
      <c r="B1183" t="n">
        <v>0.2836213282282929</v>
      </c>
      <c r="C1183" t="n">
        <v>0.3051009878839829</v>
      </c>
      <c r="D1183" t="n">
        <v>0.30146707956229</v>
      </c>
    </row>
    <row r="1184">
      <c r="A1184" t="n">
        <v>0.3634071770613062</v>
      </c>
      <c r="B1184" t="n">
        <v>0.1798315129975165</v>
      </c>
      <c r="C1184" t="n">
        <v>0.4149551569183463</v>
      </c>
      <c r="D1184" t="n">
        <v>0.2534672865296215</v>
      </c>
    </row>
    <row r="1185">
      <c r="A1185" t="n">
        <v>0.3615339287955898</v>
      </c>
      <c r="B1185" t="n">
        <v>0.07607644205239862</v>
      </c>
      <c r="C1185" t="n">
        <v>0.5530488716369055</v>
      </c>
      <c r="D1185" t="n">
        <v>0.3520343624234442</v>
      </c>
    </row>
    <row r="1186">
      <c r="A1186" t="n">
        <v>0.5543758214089465</v>
      </c>
      <c r="B1186" t="n">
        <v>0.3125400442864574</v>
      </c>
      <c r="C1186" t="n">
        <v>0.354357393881622</v>
      </c>
      <c r="D1186" t="n">
        <v>0.32847110082905</v>
      </c>
    </row>
    <row r="1187">
      <c r="A1187" t="n">
        <v>0.2224656488702271</v>
      </c>
      <c r="B1187" t="n">
        <v>0.2359100576330109</v>
      </c>
      <c r="C1187" t="n">
        <v>0.2254608818892782</v>
      </c>
      <c r="D1187" t="n">
        <v>0.4705946077604892</v>
      </c>
    </row>
    <row r="1188">
      <c r="A1188" t="n">
        <v>0.1532008954011206</v>
      </c>
      <c r="B1188" t="n">
        <v>0.4839020893269929</v>
      </c>
      <c r="C1188" t="n">
        <v>0.1906443274645028</v>
      </c>
      <c r="D1188" t="n">
        <v>0.4927168660326243</v>
      </c>
    </row>
    <row r="1189">
      <c r="A1189" t="n">
        <v>0.07716493605813612</v>
      </c>
      <c r="B1189" t="n">
        <v>0.4055725299639447</v>
      </c>
      <c r="C1189" t="n">
        <v>0.3968282525931563</v>
      </c>
      <c r="D1189" t="n">
        <v>0.3936737316226649</v>
      </c>
    </row>
    <row r="1190">
      <c r="A1190" t="n">
        <v>0.5735611536210796</v>
      </c>
      <c r="B1190" t="n">
        <v>0.4044924732129134</v>
      </c>
      <c r="C1190" t="n">
        <v>0.3239982767785605</v>
      </c>
      <c r="D1190" t="n">
        <v>0.381429106683213</v>
      </c>
    </row>
    <row r="1191">
      <c r="A1191" t="n">
        <v>0.3785919711762816</v>
      </c>
      <c r="B1191" t="n">
        <v>0.1672776901621594</v>
      </c>
      <c r="C1191" t="n">
        <v>0.20629564684905</v>
      </c>
      <c r="D1191" t="n">
        <v>0.313640352167498</v>
      </c>
    </row>
    <row r="1192">
      <c r="A1192" t="n">
        <v>0.2830216825360565</v>
      </c>
      <c r="B1192" t="n">
        <v>0.4628286694509614</v>
      </c>
      <c r="C1192" t="n">
        <v>0.1997734029970643</v>
      </c>
      <c r="D1192" t="n">
        <v>0.3264324557491683</v>
      </c>
    </row>
    <row r="1193">
      <c r="A1193" t="n">
        <v>0.3477590882947277</v>
      </c>
      <c r="B1193" t="n">
        <v>0.2605372395923587</v>
      </c>
      <c r="C1193" t="n">
        <v>0.372360208871439</v>
      </c>
      <c r="D1193" t="n">
        <v>0.5596363919347309</v>
      </c>
    </row>
    <row r="1194">
      <c r="A1194" t="n">
        <v>0.4439243585847308</v>
      </c>
      <c r="B1194" t="n">
        <v>0.4163950815118145</v>
      </c>
      <c r="C1194" t="n">
        <v>0.3900902912450761</v>
      </c>
      <c r="D1194" t="n">
        <v>0.3987888422788665</v>
      </c>
    </row>
    <row r="1195">
      <c r="A1195" t="n">
        <v>0.1545013560292458</v>
      </c>
      <c r="B1195" t="n">
        <v>0.3314301185345824</v>
      </c>
      <c r="C1195" t="n">
        <v>0.3991790038891978</v>
      </c>
      <c r="D1195" t="n">
        <v>0.3340142019858012</v>
      </c>
    </row>
    <row r="1196">
      <c r="A1196" t="n">
        <v>0.1515575342825752</v>
      </c>
      <c r="B1196" t="n">
        <v>0.1805900213062855</v>
      </c>
      <c r="C1196" t="n">
        <v>0.1735708972516022</v>
      </c>
      <c r="D1196" t="n">
        <v>0.5289023890995818</v>
      </c>
    </row>
    <row r="1197">
      <c r="A1197" t="n">
        <v>0.3889544326498322</v>
      </c>
      <c r="B1197" t="n">
        <v>0.2299153235229548</v>
      </c>
      <c r="C1197" t="n">
        <v>0.4540599112759613</v>
      </c>
      <c r="D1197" t="n">
        <v>0.5081749953832532</v>
      </c>
    </row>
    <row r="1198">
      <c r="A1198" t="n">
        <v>0.1337802735514424</v>
      </c>
      <c r="B1198" t="n">
        <v>0.2827506524498585</v>
      </c>
      <c r="C1198" t="n">
        <v>0.2405566195956047</v>
      </c>
      <c r="D1198" t="n">
        <v>0.6564521416063676</v>
      </c>
    </row>
    <row r="1199">
      <c r="A1199" t="n">
        <v>0.3391082399990196</v>
      </c>
      <c r="B1199" t="n">
        <v>0.4560845694407099</v>
      </c>
      <c r="C1199" t="n">
        <v>0.5593094659423212</v>
      </c>
      <c r="D1199" t="n">
        <v>0.3178284840143982</v>
      </c>
    </row>
    <row r="1200">
      <c r="A1200" t="n">
        <v>0.5507977857550382</v>
      </c>
      <c r="B1200" t="n">
        <v>0.1187550894844085</v>
      </c>
      <c r="C1200" t="n">
        <v>0.2995757831405744</v>
      </c>
      <c r="D1200" t="n">
        <v>0.4084455916553771</v>
      </c>
    </row>
    <row r="1201">
      <c r="A1201" t="n">
        <v>0.2562732598685394</v>
      </c>
      <c r="B1201" t="n">
        <v>0.399168297335113</v>
      </c>
      <c r="C1201" t="n">
        <v>0.2394772626710614</v>
      </c>
      <c r="D1201" t="n">
        <v>0.3068231957582793</v>
      </c>
    </row>
    <row r="1202">
      <c r="A1202" t="n">
        <v>0.3475703617384632</v>
      </c>
      <c r="B1202" t="n">
        <v>0.2231285044916253</v>
      </c>
      <c r="C1202" t="n">
        <v>0.3312673672271776</v>
      </c>
      <c r="D1202" t="n">
        <v>0.3403217988685466</v>
      </c>
    </row>
    <row r="1203">
      <c r="A1203" t="n">
        <v>0.1154569261651804</v>
      </c>
      <c r="B1203" t="n">
        <v>0.4214132680381424</v>
      </c>
      <c r="C1203" t="n">
        <v>0.2978546320043778</v>
      </c>
      <c r="D1203" t="n">
        <v>0.26790779921254</v>
      </c>
    </row>
    <row r="1204">
      <c r="A1204" t="n">
        <v>0.138765120713094</v>
      </c>
      <c r="B1204" t="n">
        <v>0.153608691706505</v>
      </c>
      <c r="C1204" t="n">
        <v>0.2521238672963948</v>
      </c>
      <c r="D1204" t="n">
        <v>0.4175107094871383</v>
      </c>
    </row>
    <row r="1205">
      <c r="A1205" t="n">
        <v>0.74658686542261</v>
      </c>
      <c r="B1205" t="n">
        <v>0.1345155534090118</v>
      </c>
      <c r="C1205" t="n">
        <v>0.2245876506227362</v>
      </c>
      <c r="D1205" t="n">
        <v>0.3068140805801526</v>
      </c>
    </row>
    <row r="1206">
      <c r="A1206" t="n">
        <v>0.4303715369633038</v>
      </c>
      <c r="B1206" t="n">
        <v>0.3436146523161062</v>
      </c>
      <c r="C1206" t="n">
        <v>0.3056554245505302</v>
      </c>
      <c r="D1206" t="n">
        <v>0.2644014393534135</v>
      </c>
    </row>
    <row r="1207">
      <c r="A1207" t="n">
        <v>0.3047007943677199</v>
      </c>
      <c r="B1207" t="n">
        <v>0.2066446918036973</v>
      </c>
      <c r="C1207" t="n">
        <v>0.3129014642157002</v>
      </c>
      <c r="D1207" t="n">
        <v>0.2978037549263864</v>
      </c>
    </row>
    <row r="1208">
      <c r="A1208" t="n">
        <v>0.07649031215049029</v>
      </c>
      <c r="B1208" t="n">
        <v>0.3798253847798974</v>
      </c>
      <c r="C1208" t="n">
        <v>0.5058580363537237</v>
      </c>
      <c r="D1208" t="n">
        <v>0.3517119240999365</v>
      </c>
    </row>
    <row r="1209">
      <c r="A1209" t="n">
        <v>0.1766518631654059</v>
      </c>
      <c r="B1209" t="n">
        <v>0.3277123595976081</v>
      </c>
      <c r="C1209" t="n">
        <v>0.1052176797212978</v>
      </c>
      <c r="D1209" t="n">
        <v>0.2614103446537566</v>
      </c>
    </row>
    <row r="1210">
      <c r="A1210" t="n">
        <v>0.2337107526393292</v>
      </c>
      <c r="B1210" t="n">
        <v>0.3506446688719221</v>
      </c>
      <c r="C1210" t="n">
        <v>0.2305171206455051</v>
      </c>
      <c r="D1210" t="n">
        <v>0.3731512672757268</v>
      </c>
    </row>
    <row r="1211">
      <c r="A1211" t="n">
        <v>0.4166324860824767</v>
      </c>
      <c r="B1211" t="n">
        <v>0.2301570132157415</v>
      </c>
      <c r="C1211" t="n">
        <v>0.1615363893338661</v>
      </c>
      <c r="D1211" t="n">
        <v>0.2185965364032207</v>
      </c>
    </row>
    <row r="1212">
      <c r="A1212" t="n">
        <v>1</v>
      </c>
      <c r="B1212" t="n">
        <v>0.6817210032929538</v>
      </c>
      <c r="C1212" t="n">
        <v>0.3133698256418089</v>
      </c>
      <c r="D1212" t="n">
        <v>0.4175655533475654</v>
      </c>
    </row>
    <row r="1213">
      <c r="A1213" t="n">
        <v>0.5655765676377389</v>
      </c>
      <c r="B1213" t="n">
        <v>0.6063531549727197</v>
      </c>
      <c r="C1213" t="n">
        <v>0.2094794728638298</v>
      </c>
      <c r="D1213" t="n">
        <v>0.3272380308780209</v>
      </c>
    </row>
    <row r="1214">
      <c r="A1214" t="n">
        <v>0.1494471477347231</v>
      </c>
      <c r="B1214" t="n">
        <v>0.1230916916911523</v>
      </c>
      <c r="C1214" t="n">
        <v>0.341390121048682</v>
      </c>
      <c r="D1214" t="n">
        <v>0.4514485900776861</v>
      </c>
    </row>
    <row r="1215">
      <c r="A1215" t="n">
        <v>0.3758490990760602</v>
      </c>
      <c r="B1215" t="n">
        <v>0.3182321581171523</v>
      </c>
      <c r="C1215" t="n">
        <v>0.5187431049611412</v>
      </c>
      <c r="D1215" t="n">
        <v>0.6375467035470737</v>
      </c>
    </row>
    <row r="1216">
      <c r="A1216" t="n">
        <v>0.06426134111039977</v>
      </c>
      <c r="B1216" t="n">
        <v>0.2175307422537507</v>
      </c>
      <c r="C1216" t="n">
        <v>0.1417110884704725</v>
      </c>
      <c r="D1216" t="n">
        <v>0.39673435806806</v>
      </c>
    </row>
    <row r="1217">
      <c r="A1217" t="n">
        <v>0.3442742745586917</v>
      </c>
      <c r="B1217" t="n">
        <v>0.4267453932391231</v>
      </c>
      <c r="C1217" t="n">
        <v>0.3849961582079963</v>
      </c>
      <c r="D1217" t="n">
        <v>0.6635814997924275</v>
      </c>
    </row>
    <row r="1218">
      <c r="A1218" t="n">
        <v>0.3373124516105139</v>
      </c>
      <c r="B1218" t="n">
        <v>0.8078393349309297</v>
      </c>
      <c r="C1218" t="n">
        <v>0.4155429389109613</v>
      </c>
      <c r="D1218" t="n">
        <v>0.3505261125316376</v>
      </c>
    </row>
    <row r="1219">
      <c r="A1219" t="n">
        <v>0.3154082892063867</v>
      </c>
      <c r="B1219" t="n">
        <v>0.3943008278574321</v>
      </c>
      <c r="C1219" t="n">
        <v>0.4872524246339121</v>
      </c>
      <c r="D1219" t="n">
        <v>0.2951603058932915</v>
      </c>
    </row>
    <row r="1220">
      <c r="A1220" t="n">
        <v>0.2555246100419243</v>
      </c>
      <c r="B1220" t="n">
        <v>0.1404322806996665</v>
      </c>
      <c r="C1220" t="n">
        <v>0.4233946467891986</v>
      </c>
      <c r="D1220" t="n">
        <v>0.4745477429255502</v>
      </c>
    </row>
    <row r="1221">
      <c r="A1221" t="n">
        <v>0.07313490495291422</v>
      </c>
      <c r="B1221" t="n">
        <v>0.5279335555158391</v>
      </c>
      <c r="C1221" t="n">
        <v>0.5460366442177749</v>
      </c>
      <c r="D1221" t="n">
        <v>0.2869660036853203</v>
      </c>
    </row>
    <row r="1222">
      <c r="A1222" t="n">
        <v>0.3210026769933205</v>
      </c>
      <c r="B1222" t="n">
        <v>0.2228342401560559</v>
      </c>
      <c r="C1222" t="n">
        <v>0.4241843839329703</v>
      </c>
      <c r="D1222" t="n">
        <v>0.4414548786756218</v>
      </c>
    </row>
    <row r="1223">
      <c r="A1223" t="n">
        <v>0.1642882655423421</v>
      </c>
      <c r="B1223" t="n">
        <v>0.1837444292702116</v>
      </c>
      <c r="C1223" t="n">
        <v>0.2074983685966762</v>
      </c>
      <c r="D1223" t="n">
        <v>0.3783527526130973</v>
      </c>
    </row>
    <row r="1224">
      <c r="A1224" t="n">
        <v>0.03849569642517657</v>
      </c>
      <c r="B1224" t="n">
        <v>0.2782064354445036</v>
      </c>
      <c r="C1224" t="n">
        <v>0.2590695202868341</v>
      </c>
      <c r="D1224" t="n">
        <v>0.1976577289070712</v>
      </c>
    </row>
    <row r="1225">
      <c r="A1225" t="n">
        <v>0.06744571892698976</v>
      </c>
      <c r="B1225" t="n">
        <v>0.3280120926051924</v>
      </c>
      <c r="C1225" t="n">
        <v>0.1203432693927001</v>
      </c>
      <c r="D1225" t="n">
        <v>0.3595812199223571</v>
      </c>
    </row>
    <row r="1226">
      <c r="A1226" t="n">
        <v>0.3296232788719506</v>
      </c>
      <c r="B1226" t="n">
        <v>0.1037456780127064</v>
      </c>
      <c r="C1226" t="n">
        <v>0.2350346678042741</v>
      </c>
      <c r="D1226" t="n">
        <v>0.383078842119448</v>
      </c>
    </row>
    <row r="1227">
      <c r="A1227" t="n">
        <v>0.6164362595667801</v>
      </c>
      <c r="B1227" t="n">
        <v>0.1985510835573542</v>
      </c>
      <c r="C1227" t="n">
        <v>0.1406864741453168</v>
      </c>
      <c r="D1227" t="n">
        <v>0.4779544556798262</v>
      </c>
    </row>
    <row r="1228">
      <c r="A1228" t="n">
        <v>0.1212738949040367</v>
      </c>
      <c r="B1228" t="n">
        <v>0.5298464973528845</v>
      </c>
      <c r="C1228" t="n">
        <v>0.2087212511755596</v>
      </c>
      <c r="D1228" t="n">
        <v>0.3329837157499609</v>
      </c>
    </row>
    <row r="1229">
      <c r="A1229" t="n">
        <v>0.158065467166783</v>
      </c>
      <c r="B1229" t="n">
        <v>0.289715914962935</v>
      </c>
      <c r="C1229" t="n">
        <v>0.3618653266006528</v>
      </c>
      <c r="D1229" t="n">
        <v>0.2382988576837572</v>
      </c>
    </row>
    <row r="1230">
      <c r="A1230" t="n">
        <v>0.4859905262006477</v>
      </c>
      <c r="B1230" t="n">
        <v>0.3783608906888355</v>
      </c>
      <c r="C1230" t="n">
        <v>0.353371080230536</v>
      </c>
      <c r="D1230" t="n">
        <v>0.3409344492353091</v>
      </c>
    </row>
    <row r="1231">
      <c r="A1231" t="n">
        <v>0.05878336195566481</v>
      </c>
      <c r="B1231" t="n">
        <v>0.3010111870569747</v>
      </c>
      <c r="C1231" t="n">
        <v>0.08174536393324676</v>
      </c>
      <c r="D1231" t="n">
        <v>0.2738465983198042</v>
      </c>
    </row>
    <row r="1232">
      <c r="A1232" t="n">
        <v>0.1270627063749306</v>
      </c>
      <c r="B1232" t="n">
        <v>0.7967127727787551</v>
      </c>
      <c r="C1232" t="n">
        <v>0.294450498326656</v>
      </c>
      <c r="D1232" t="n">
        <v>0.4066753659936738</v>
      </c>
    </row>
    <row r="1233">
      <c r="A1233" t="n">
        <v>0.2258828390177874</v>
      </c>
      <c r="B1233" t="n">
        <v>0.4349510746454645</v>
      </c>
      <c r="C1233" t="n">
        <v>0.3598016722947593</v>
      </c>
      <c r="D1233" t="n">
        <v>0.5767232766178584</v>
      </c>
    </row>
    <row r="1234">
      <c r="A1234" t="n">
        <v>0.09130885994463718</v>
      </c>
      <c r="B1234" t="n">
        <v>0.3456212704513624</v>
      </c>
      <c r="C1234" t="n">
        <v>0.6582235678548647</v>
      </c>
      <c r="D1234" t="n">
        <v>0.2919723908752879</v>
      </c>
    </row>
    <row r="1235">
      <c r="A1235" t="n">
        <v>0.2737169050732141</v>
      </c>
      <c r="B1235" t="n">
        <v>0.08674827020343273</v>
      </c>
      <c r="C1235" t="n">
        <v>0.2768871118560268</v>
      </c>
      <c r="D1235" t="n">
        <v>0.4873758882653242</v>
      </c>
    </row>
    <row r="1236">
      <c r="A1236" t="n">
        <v>0.2166041592580585</v>
      </c>
      <c r="B1236" t="n">
        <v>0.5622297014670963</v>
      </c>
      <c r="C1236" t="n">
        <v>0.06916684265989238</v>
      </c>
      <c r="D1236" t="n">
        <v>0.2981294530601121</v>
      </c>
    </row>
    <row r="1237">
      <c r="A1237" t="n">
        <v>0.3233601344944983</v>
      </c>
      <c r="B1237" t="n">
        <v>0.2368057990117827</v>
      </c>
      <c r="C1237" t="n">
        <v>0.1813544376985454</v>
      </c>
      <c r="D1237" t="n">
        <v>0.4769076297671432</v>
      </c>
    </row>
    <row r="1238">
      <c r="A1238" t="n">
        <v>0.2785498841766842</v>
      </c>
      <c r="B1238" t="n">
        <v>0.1456941403236556</v>
      </c>
      <c r="C1238" t="n">
        <v>0.2720365133663869</v>
      </c>
      <c r="D1238" t="n">
        <v>0.5256060396324849</v>
      </c>
    </row>
    <row r="1239">
      <c r="A1239" t="n">
        <v>0.7957162583112524</v>
      </c>
      <c r="B1239" t="n">
        <v>0.04544058952967123</v>
      </c>
      <c r="C1239" t="n">
        <v>0.1979490208323355</v>
      </c>
      <c r="D1239" t="n">
        <v>0.2733976243028004</v>
      </c>
    </row>
    <row r="1240">
      <c r="A1240" t="n">
        <v>0.4325859306340589</v>
      </c>
      <c r="B1240" t="n">
        <v>0.2481594036828626</v>
      </c>
      <c r="C1240" t="n">
        <v>0.3399781532058349</v>
      </c>
      <c r="D1240" t="n">
        <v>0.3512074454947541</v>
      </c>
    </row>
    <row r="1241">
      <c r="A1241" t="n">
        <v>0.1447340261758017</v>
      </c>
      <c r="B1241" t="n">
        <v>0.2514405701531105</v>
      </c>
      <c r="C1241" t="n">
        <v>0.4072851761649381</v>
      </c>
      <c r="D1241" t="n">
        <v>0.3446687962811238</v>
      </c>
    </row>
    <row r="1242">
      <c r="A1242" t="n">
        <v>0.6090007269075634</v>
      </c>
      <c r="B1242" t="n">
        <v>0.09450981596269058</v>
      </c>
      <c r="C1242" t="n">
        <v>0.2959714679778316</v>
      </c>
      <c r="D1242" t="n">
        <v>0.4585393362371896</v>
      </c>
    </row>
    <row r="1243">
      <c r="A1243" t="n">
        <v>0.5870047882937498</v>
      </c>
      <c r="B1243" t="n">
        <v>0.1942298303999206</v>
      </c>
      <c r="C1243" t="n">
        <v>0.3183006399485507</v>
      </c>
      <c r="D1243" t="n">
        <v>0.5423091499376369</v>
      </c>
    </row>
    <row r="1244">
      <c r="A1244" t="n">
        <v>0.03263585431005558</v>
      </c>
      <c r="B1244" t="n">
        <v>0.0892160901588485</v>
      </c>
      <c r="C1244" t="n">
        <v>0.3745188960584043</v>
      </c>
      <c r="D1244" t="n">
        <v>0.2944744367933302</v>
      </c>
    </row>
    <row r="1245">
      <c r="A1245" t="n">
        <v>0.1613652411683626</v>
      </c>
      <c r="B1245" t="n">
        <v>0.1689186394416471</v>
      </c>
      <c r="C1245" t="n">
        <v>0.5601801487762592</v>
      </c>
      <c r="D1245" t="n">
        <v>0.2425921918289724</v>
      </c>
    </row>
    <row r="1246">
      <c r="A1246" t="n">
        <v>0.6881731266559714</v>
      </c>
      <c r="B1246" t="n">
        <v>0.2663051299456005</v>
      </c>
      <c r="C1246" t="n">
        <v>0.2394599882922162</v>
      </c>
      <c r="D1246" t="n">
        <v>0.472867362127884</v>
      </c>
    </row>
    <row r="1247">
      <c r="A1247" t="n">
        <v>0.5404017393264406</v>
      </c>
      <c r="B1247" t="n">
        <v>0.3160167471040435</v>
      </c>
      <c r="C1247" t="n">
        <v>0.6241008065502204</v>
      </c>
      <c r="D1247" t="n">
        <v>0.2772336217764753</v>
      </c>
    </row>
    <row r="1248">
      <c r="A1248" t="n">
        <v>0.8129022703202788</v>
      </c>
      <c r="B1248" t="n">
        <v>0.2977071683505985</v>
      </c>
      <c r="C1248" t="n">
        <v>0.1861512646207308</v>
      </c>
      <c r="D1248" t="n">
        <v>0.3156772177754131</v>
      </c>
    </row>
    <row r="1249">
      <c r="A1249" t="n">
        <v>0.3997566194854681</v>
      </c>
      <c r="B1249" t="n">
        <v>0.07004821547108224</v>
      </c>
      <c r="C1249" t="n">
        <v>0.4291567323775559</v>
      </c>
      <c r="D1249" t="n">
        <v>0.2986398349642084</v>
      </c>
    </row>
    <row r="1250">
      <c r="A1250" t="n">
        <v>0.3448227967754633</v>
      </c>
      <c r="B1250" t="n">
        <v>0.1632188778698737</v>
      </c>
      <c r="C1250" t="n">
        <v>0.214234263083763</v>
      </c>
      <c r="D1250" t="n">
        <v>0.468909419023299</v>
      </c>
    </row>
    <row r="1251">
      <c r="A1251" t="n">
        <v>0.2137732480804685</v>
      </c>
      <c r="B1251" t="n">
        <v>0.1392758972405648</v>
      </c>
      <c r="C1251" t="n">
        <v>0.3681573832663292</v>
      </c>
      <c r="D1251" t="n">
        <v>0.4682047572209042</v>
      </c>
    </row>
    <row r="1252">
      <c r="A1252" t="n">
        <v>0.9276073773634771</v>
      </c>
      <c r="B1252" t="n">
        <v>0.2888382910056158</v>
      </c>
      <c r="C1252" t="n">
        <v>0.6267785732017955</v>
      </c>
      <c r="D1252" t="n">
        <v>0.243519908869385</v>
      </c>
    </row>
    <row r="1253">
      <c r="A1253" t="n">
        <v>0.5287190750714257</v>
      </c>
      <c r="B1253" t="n">
        <v>0.07866527873856706</v>
      </c>
      <c r="C1253" t="n">
        <v>0.7021232079770501</v>
      </c>
      <c r="D1253" t="n">
        <v>0.27651499024605</v>
      </c>
    </row>
    <row r="1254">
      <c r="A1254" t="n">
        <v>0.6724727083338274</v>
      </c>
      <c r="B1254" t="n">
        <v>0.4033019954832144</v>
      </c>
      <c r="C1254" t="n">
        <v>0.3100112189557972</v>
      </c>
      <c r="D1254" t="n">
        <v>0.3439352950055571</v>
      </c>
    </row>
    <row r="1255">
      <c r="A1255" t="n">
        <v>0.2554112876735841</v>
      </c>
      <c r="B1255" t="n">
        <v>0.1760463877499964</v>
      </c>
      <c r="C1255" t="n">
        <v>0.6129986530093542</v>
      </c>
      <c r="D1255" t="n">
        <v>0.4084732235789735</v>
      </c>
    </row>
    <row r="1256">
      <c r="A1256" t="n">
        <v>0.2363656084547958</v>
      </c>
      <c r="B1256" t="n">
        <v>0.2798472721709347</v>
      </c>
      <c r="C1256" t="n">
        <v>0.3780822800161012</v>
      </c>
      <c r="D1256" t="n">
        <v>0.5629676220073482</v>
      </c>
    </row>
    <row r="1257">
      <c r="A1257" t="n">
        <v>0.1085466135939323</v>
      </c>
      <c r="B1257" t="n">
        <v>0.4952047672592878</v>
      </c>
      <c r="C1257" t="n">
        <v>0.2515949392168067</v>
      </c>
      <c r="D1257" t="n">
        <v>0.4671470931368599</v>
      </c>
    </row>
    <row r="1258">
      <c r="A1258" t="n">
        <v>0.3435847655638876</v>
      </c>
      <c r="B1258" t="n">
        <v>0.1154218414355132</v>
      </c>
      <c r="C1258" t="n">
        <v>0.5299884171551406</v>
      </c>
      <c r="D1258" t="n">
        <v>0.5542497461014094</v>
      </c>
    </row>
    <row r="1259">
      <c r="A1259" t="n">
        <v>0.1314867055748344</v>
      </c>
      <c r="B1259" t="n">
        <v>0.3127594938841808</v>
      </c>
      <c r="C1259" t="n">
        <v>0.275010015379166</v>
      </c>
      <c r="D1259" t="n">
        <v>0.5842018928890109</v>
      </c>
    </row>
    <row r="1260">
      <c r="A1260" t="n">
        <v>0.2083339531298003</v>
      </c>
      <c r="B1260" t="n">
        <v>0.2805204409678422</v>
      </c>
      <c r="C1260" t="n">
        <v>0.284809082636351</v>
      </c>
      <c r="D1260" t="n">
        <v>0.6810989440168866</v>
      </c>
    </row>
    <row r="1261">
      <c r="A1261" t="n">
        <v>0.1887190672297446</v>
      </c>
      <c r="B1261" t="n">
        <v>0.2329647135279385</v>
      </c>
      <c r="C1261" t="n">
        <v>0.2235172726639042</v>
      </c>
      <c r="D1261" t="n">
        <v>0.417418146193124</v>
      </c>
    </row>
    <row r="1262">
      <c r="A1262" t="n">
        <v>0.4364814189064917</v>
      </c>
      <c r="B1262" t="n">
        <v>0.09894937478736983</v>
      </c>
      <c r="C1262" t="n">
        <v>0.2147282238399285</v>
      </c>
      <c r="D1262" t="n">
        <v>0.2441092936571098</v>
      </c>
    </row>
    <row r="1263">
      <c r="A1263" t="n">
        <v>0.4403644002318725</v>
      </c>
      <c r="B1263" t="n">
        <v>0.4502631052983563</v>
      </c>
      <c r="C1263" t="n">
        <v>0.1159340866531443</v>
      </c>
      <c r="D1263" t="n">
        <v>0.3363460740845533</v>
      </c>
    </row>
    <row r="1264">
      <c r="A1264" t="n">
        <v>0.2743507231211684</v>
      </c>
      <c r="B1264" t="n">
        <v>0.3623184906942049</v>
      </c>
      <c r="C1264" t="n">
        <v>0.3053278118834248</v>
      </c>
      <c r="D1264" t="n">
        <v>0.7100358922289113</v>
      </c>
    </row>
    <row r="1265">
      <c r="A1265" t="n">
        <v>0.3779882088800383</v>
      </c>
      <c r="B1265" t="n">
        <v>0.4106335625316176</v>
      </c>
      <c r="C1265" t="n">
        <v>0.2821534324316929</v>
      </c>
      <c r="D1265" t="n">
        <v>0.452014090491231</v>
      </c>
    </row>
    <row r="1266">
      <c r="A1266" t="n">
        <v>0.610531446381289</v>
      </c>
      <c r="B1266" t="n">
        <v>0.2730018321629307</v>
      </c>
      <c r="C1266" t="n">
        <v>0.5459925918488913</v>
      </c>
      <c r="D1266" t="n">
        <v>0.4589269407105172</v>
      </c>
    </row>
    <row r="1267">
      <c r="A1267" t="n">
        <v>0.2947324312485834</v>
      </c>
      <c r="B1267" t="n">
        <v>0.8024179733683777</v>
      </c>
      <c r="C1267" t="n">
        <v>0.4381442447413169</v>
      </c>
      <c r="D1267" t="n">
        <v>0.3551095662612681</v>
      </c>
    </row>
    <row r="1268">
      <c r="A1268" t="n">
        <v>0.5317093689860652</v>
      </c>
      <c r="B1268" t="n">
        <v>0.4326815437669733</v>
      </c>
      <c r="C1268" t="n">
        <v>0.2812052378122182</v>
      </c>
      <c r="D1268" t="n">
        <v>0.4260706146887076</v>
      </c>
    </row>
    <row r="1269">
      <c r="A1269" t="n">
        <v>0.2069253818169963</v>
      </c>
      <c r="B1269" t="n">
        <v>0.1971586460802812</v>
      </c>
      <c r="C1269" t="n">
        <v>0.2351168678095797</v>
      </c>
      <c r="D1269" t="n">
        <v>0.4995891480499159</v>
      </c>
    </row>
    <row r="1270">
      <c r="A1270" t="n">
        <v>0.4006192661048364</v>
      </c>
      <c r="B1270" t="n">
        <v>0.1212415517601</v>
      </c>
      <c r="C1270" t="n">
        <v>0.3118624111214224</v>
      </c>
      <c r="D1270" t="n">
        <v>0.3379604428859402</v>
      </c>
    </row>
    <row r="1271">
      <c r="A1271" t="n">
        <v>0.07239058227943199</v>
      </c>
      <c r="B1271" t="n">
        <v>0.30551826797091</v>
      </c>
      <c r="C1271" t="n">
        <v>0.429110410955895</v>
      </c>
      <c r="D1271" t="n">
        <v>0.4337789612137819</v>
      </c>
    </row>
    <row r="1272">
      <c r="A1272" t="n">
        <v>0.2567051339779692</v>
      </c>
      <c r="B1272" t="n">
        <v>0.3245275080578022</v>
      </c>
      <c r="C1272" t="n">
        <v>0.2776370807822626</v>
      </c>
      <c r="D1272" t="n">
        <v>0.3828055114634277</v>
      </c>
    </row>
    <row r="1273">
      <c r="A1273" t="n">
        <v>0.07387946807742277</v>
      </c>
      <c r="B1273" t="n">
        <v>0.1831658058183279</v>
      </c>
      <c r="C1273" t="n">
        <v>0.2299763709076545</v>
      </c>
      <c r="D1273" t="n">
        <v>0.3261070844319828</v>
      </c>
    </row>
    <row r="1274">
      <c r="A1274" t="n">
        <v>0.2449981284817176</v>
      </c>
      <c r="B1274" t="n">
        <v>0.0803293253270151</v>
      </c>
      <c r="C1274" t="n">
        <v>0.2479612238647904</v>
      </c>
      <c r="D1274" t="n">
        <v>0.3658137572201697</v>
      </c>
    </row>
    <row r="1275">
      <c r="A1275" t="n">
        <v>0.4580686395564461</v>
      </c>
      <c r="B1275" t="n">
        <v>0.6111810010890052</v>
      </c>
      <c r="C1275" t="n">
        <v>0.209899663330979</v>
      </c>
      <c r="D1275" t="n">
        <v>0.4160296018190598</v>
      </c>
    </row>
    <row r="1276">
      <c r="A1276" t="n">
        <v>0.2375424107482776</v>
      </c>
      <c r="B1276" t="n">
        <v>0.1346267624540735</v>
      </c>
      <c r="C1276" t="n">
        <v>0.1749731043776125</v>
      </c>
      <c r="D1276" t="n">
        <v>0.3836700089042463</v>
      </c>
    </row>
    <row r="1277">
      <c r="A1277" t="n">
        <v>0.9393880471314885</v>
      </c>
      <c r="B1277" t="n">
        <v>0.4923734930862232</v>
      </c>
      <c r="C1277" t="n">
        <v>0.3121036550525092</v>
      </c>
      <c r="D1277" t="n">
        <v>0.2676574280127864</v>
      </c>
    </row>
    <row r="1278">
      <c r="A1278" t="n">
        <v>0.3480666271017428</v>
      </c>
      <c r="B1278" t="n">
        <v>0.1282268225583402</v>
      </c>
      <c r="C1278" t="n">
        <v>0.5991722073576112</v>
      </c>
      <c r="D1278" t="n">
        <v>0.6885926646436021</v>
      </c>
    </row>
    <row r="1279">
      <c r="A1279" t="n">
        <v>0.1060662890118409</v>
      </c>
      <c r="B1279" t="n">
        <v>0.2507498090384489</v>
      </c>
      <c r="C1279" t="n">
        <v>0.3728577447806893</v>
      </c>
      <c r="D1279" t="n">
        <v>0.2751868222436849</v>
      </c>
    </row>
    <row r="1280">
      <c r="A1280" t="n">
        <v>0.3028051909136119</v>
      </c>
      <c r="B1280" t="n">
        <v>0.2034106250033959</v>
      </c>
      <c r="C1280" t="n">
        <v>0.07958756694636662</v>
      </c>
      <c r="D1280" t="n">
        <v>0.2683917156535903</v>
      </c>
    </row>
    <row r="1281">
      <c r="A1281" t="n">
        <v>0.358417058191919</v>
      </c>
      <c r="B1281" t="n">
        <v>0.2248276728798236</v>
      </c>
      <c r="C1281" t="n">
        <v>0.275962979486525</v>
      </c>
      <c r="D1281" t="n">
        <v>0.294436188139867</v>
      </c>
    </row>
    <row r="1282">
      <c r="A1282" t="n">
        <v>0.3832591578627964</v>
      </c>
      <c r="B1282" t="n">
        <v>0.3968064399968061</v>
      </c>
      <c r="C1282" t="n">
        <v>0.1709480941079685</v>
      </c>
      <c r="D1282" t="n">
        <v>0.4296580068438088</v>
      </c>
    </row>
    <row r="1283">
      <c r="A1283" t="n">
        <v>0.7118253529231209</v>
      </c>
      <c r="B1283" t="n">
        <v>0.2884327527208476</v>
      </c>
      <c r="C1283" t="n">
        <v>0.2155978493070887</v>
      </c>
      <c r="D1283" t="n">
        <v>0.2521812023320033</v>
      </c>
    </row>
    <row r="1284">
      <c r="A1284" t="n">
        <v>0.06384020791218918</v>
      </c>
      <c r="B1284" t="n">
        <v>0.461089611543875</v>
      </c>
      <c r="C1284" t="n">
        <v>0.5018251146165027</v>
      </c>
      <c r="D1284" t="n">
        <v>0.2038503691469031</v>
      </c>
    </row>
    <row r="1285">
      <c r="A1285" t="n">
        <v>0.2058732718489213</v>
      </c>
      <c r="B1285" t="n">
        <v>0.1825299723051852</v>
      </c>
      <c r="C1285" t="n">
        <v>0.3131501409394182</v>
      </c>
      <c r="D1285" t="n">
        <v>0.5533911585221486</v>
      </c>
    </row>
    <row r="1286">
      <c r="A1286" t="n">
        <v>0.270061846885115</v>
      </c>
      <c r="B1286" t="n">
        <v>0.2889247219181587</v>
      </c>
      <c r="C1286" t="n">
        <v>0.4806730509793305</v>
      </c>
      <c r="D1286" t="n">
        <v>0.3254650749749942</v>
      </c>
    </row>
    <row r="1287">
      <c r="A1287" t="n">
        <v>0.08585268356925432</v>
      </c>
      <c r="B1287" t="n">
        <v>0.1073476813391852</v>
      </c>
      <c r="C1287" t="n">
        <v>0.3203442748754971</v>
      </c>
      <c r="D1287" t="n">
        <v>0.4807723410072094</v>
      </c>
    </row>
    <row r="1288">
      <c r="A1288" t="n">
        <v>0.3771042364552583</v>
      </c>
      <c r="B1288" t="n">
        <v>0.4199824896488806</v>
      </c>
      <c r="C1288" t="n">
        <v>0.3210694143765492</v>
      </c>
      <c r="D1288" t="n">
        <v>0.7163400827294479</v>
      </c>
    </row>
    <row r="1289">
      <c r="A1289" t="n">
        <v>0.2785522249319571</v>
      </c>
      <c r="B1289" t="n">
        <v>0.1360859120793859</v>
      </c>
      <c r="C1289" t="n">
        <v>0.2152875145318998</v>
      </c>
      <c r="D1289" t="n">
        <v>0.3329626449177069</v>
      </c>
    </row>
    <row r="1290">
      <c r="A1290" t="n">
        <v>0.2353728809633409</v>
      </c>
      <c r="B1290" t="n">
        <v>0.1307366738954107</v>
      </c>
      <c r="C1290" t="n">
        <v>0.3460586002484242</v>
      </c>
      <c r="D1290" t="n">
        <v>0.5734917243023216</v>
      </c>
    </row>
    <row r="1291">
      <c r="A1291" t="n">
        <v>0.3062132617846587</v>
      </c>
      <c r="B1291" t="n">
        <v>0.1143118611485437</v>
      </c>
      <c r="C1291" t="n">
        <v>0.278974659735874</v>
      </c>
      <c r="D1291" t="n">
        <v>0.3753813747446491</v>
      </c>
    </row>
    <row r="1292">
      <c r="A1292" t="n">
        <v>0.2244463849101783</v>
      </c>
      <c r="B1292" t="n">
        <v>0.123212271076476</v>
      </c>
      <c r="C1292" t="n">
        <v>0.3980166479544737</v>
      </c>
      <c r="D1292" t="n">
        <v>0.4879589118090222</v>
      </c>
    </row>
    <row r="1293">
      <c r="A1293" t="n">
        <v>0.3772883566528994</v>
      </c>
      <c r="B1293" t="n">
        <v>0.3503590765342302</v>
      </c>
      <c r="C1293" t="n">
        <v>0.4576532074299193</v>
      </c>
      <c r="D1293" t="n">
        <v>0.2421731948061899</v>
      </c>
    </row>
    <row r="1294">
      <c r="A1294" t="n">
        <v>0.08415912507644661</v>
      </c>
      <c r="B1294" t="n">
        <v>0.7305343329623426</v>
      </c>
      <c r="C1294" t="n">
        <v>0.1439465534174973</v>
      </c>
      <c r="D1294" t="n">
        <v>0.3884486749129834</v>
      </c>
    </row>
    <row r="1295">
      <c r="A1295" t="n">
        <v>0.2484165717013251</v>
      </c>
      <c r="B1295" t="n">
        <v>0.2370424588253918</v>
      </c>
      <c r="C1295" t="n">
        <v>0.3843924176787389</v>
      </c>
      <c r="D1295" t="n">
        <v>0.6636356456420142</v>
      </c>
    </row>
    <row r="1296">
      <c r="A1296" t="n">
        <v>0.3311950266654947</v>
      </c>
      <c r="B1296" t="n">
        <v>0.04957185934662396</v>
      </c>
      <c r="C1296" t="n">
        <v>0.4164704262917004</v>
      </c>
      <c r="D1296" t="n">
        <v>0.3013465164492628</v>
      </c>
    </row>
    <row r="1297">
      <c r="A1297" t="n">
        <v>0.2211020235465019</v>
      </c>
      <c r="B1297" t="n">
        <v>1</v>
      </c>
      <c r="C1297" t="n">
        <v>0.3656468374156105</v>
      </c>
      <c r="D1297" t="n">
        <v>0.2812116051589356</v>
      </c>
    </row>
    <row r="1298">
      <c r="A1298" t="n">
        <v>0.1394449844601367</v>
      </c>
      <c r="B1298" t="n">
        <v>0.326901692350079</v>
      </c>
      <c r="C1298" t="n">
        <v>0.2448165186436378</v>
      </c>
      <c r="D1298" t="n">
        <v>0.3464487847353055</v>
      </c>
    </row>
    <row r="1299">
      <c r="A1299" t="n">
        <v>0.516688720985661</v>
      </c>
      <c r="B1299" t="n">
        <v>0.3680556711010115</v>
      </c>
      <c r="C1299" t="n">
        <v>0.164557968051063</v>
      </c>
      <c r="D1299" t="n">
        <v>0.2589380834493786</v>
      </c>
    </row>
    <row r="1300">
      <c r="A1300" t="n">
        <v>0.2519237830815433</v>
      </c>
      <c r="B1300" t="n">
        <v>0.2627349892430519</v>
      </c>
      <c r="C1300" t="n">
        <v>0.2409078748658373</v>
      </c>
      <c r="D1300" t="n">
        <v>0.7147740033194102</v>
      </c>
    </row>
    <row r="1301">
      <c r="A1301" t="n">
        <v>0.3842158171530845</v>
      </c>
      <c r="B1301" t="n">
        <v>0.9970502674552669</v>
      </c>
      <c r="C1301" t="n">
        <v>0.1700369080366805</v>
      </c>
      <c r="D1301" t="n">
        <v>0.4058731703386688</v>
      </c>
    </row>
    <row r="1302">
      <c r="A1302" t="n">
        <v>0.3649597784264196</v>
      </c>
      <c r="B1302" t="n">
        <v>0.5465153694620611</v>
      </c>
      <c r="C1302" t="n">
        <v>0.2262467449862653</v>
      </c>
      <c r="D1302" t="n">
        <v>0.3173578894730941</v>
      </c>
    </row>
    <row r="1303">
      <c r="A1303" t="n">
        <v>0.3381472501923206</v>
      </c>
      <c r="B1303" t="n">
        <v>0.02831140228505046</v>
      </c>
      <c r="C1303" t="n">
        <v>0.1613338339830467</v>
      </c>
      <c r="D1303" t="n">
        <v>0.2835628499558679</v>
      </c>
    </row>
    <row r="1304">
      <c r="A1304" t="n">
        <v>0.2550759490021046</v>
      </c>
      <c r="B1304" t="n">
        <v>0.3517969966411249</v>
      </c>
      <c r="C1304" t="n">
        <v>0.2612592718696676</v>
      </c>
      <c r="D1304" t="n">
        <v>0.4218400256585148</v>
      </c>
    </row>
    <row r="1305">
      <c r="A1305" t="n">
        <v>0.04859974425613222</v>
      </c>
      <c r="B1305" t="n">
        <v>0.02547939706292946</v>
      </c>
      <c r="C1305" t="n">
        <v>0.2591161562932909</v>
      </c>
      <c r="D1305" t="n">
        <v>0.2347161521275491</v>
      </c>
    </row>
    <row r="1306">
      <c r="A1306" t="n">
        <v>0.247533248032536</v>
      </c>
      <c r="B1306" t="n">
        <v>0.191510232205584</v>
      </c>
      <c r="C1306" t="n">
        <v>0.254483029185683</v>
      </c>
      <c r="D1306" t="n">
        <v>0.2176663984070762</v>
      </c>
    </row>
    <row r="1307">
      <c r="A1307" t="n">
        <v>0.04338378550675619</v>
      </c>
      <c r="B1307" t="n">
        <v>0.5679631814377707</v>
      </c>
      <c r="C1307" t="n">
        <v>0.3236083411761952</v>
      </c>
      <c r="D1307" t="n">
        <v>0.6258835415907084</v>
      </c>
    </row>
    <row r="1308">
      <c r="A1308" t="n">
        <v>0.0760773360841227</v>
      </c>
      <c r="B1308" t="n">
        <v>0.1703014213680629</v>
      </c>
      <c r="C1308" t="n">
        <v>0.2066785456583583</v>
      </c>
      <c r="D1308" t="n">
        <v>0.2737310393940302</v>
      </c>
    </row>
    <row r="1309">
      <c r="A1309" t="n">
        <v>0.2822981282565987</v>
      </c>
      <c r="B1309" t="n">
        <v>0.2058720904851247</v>
      </c>
      <c r="C1309" t="n">
        <v>0.1138276254774528</v>
      </c>
      <c r="D1309" t="n">
        <v>0.2924889366689883</v>
      </c>
    </row>
    <row r="1310">
      <c r="A1310" t="n">
        <v>0.2506185596389944</v>
      </c>
      <c r="B1310" t="n">
        <v>0.2481443230016033</v>
      </c>
      <c r="C1310" t="n">
        <v>0.3193267250872862</v>
      </c>
      <c r="D1310" t="n">
        <v>0.3171585234042823</v>
      </c>
    </row>
    <row r="1311">
      <c r="A1311" t="n">
        <v>0.1727817735038082</v>
      </c>
      <c r="B1311" t="n">
        <v>0.3087448964989251</v>
      </c>
      <c r="C1311" t="n">
        <v>0.2097975041905595</v>
      </c>
      <c r="D1311" t="n">
        <v>0.3574602050163498</v>
      </c>
    </row>
    <row r="1312">
      <c r="A1312" t="n">
        <v>0.1165552650638413</v>
      </c>
      <c r="B1312" t="n">
        <v>0.2962862036578765</v>
      </c>
      <c r="C1312" t="n">
        <v>0.2602685674836584</v>
      </c>
      <c r="D1312" t="n">
        <v>0.4446083514448883</v>
      </c>
    </row>
    <row r="1313">
      <c r="A1313" t="n">
        <v>0.2303441228565716</v>
      </c>
      <c r="B1313" t="n">
        <v>0.2549464037395581</v>
      </c>
      <c r="C1313" t="n">
        <v>0.2698565159219318</v>
      </c>
      <c r="D1313" t="n">
        <v>0.4579841922537662</v>
      </c>
    </row>
    <row r="1314">
      <c r="A1314" t="n">
        <v>0.4795645124943124</v>
      </c>
      <c r="B1314" t="n">
        <v>0.7892952714399885</v>
      </c>
      <c r="C1314" t="n">
        <v>0.2587389478178245</v>
      </c>
      <c r="D1314" t="n">
        <v>0.2737174035658438</v>
      </c>
    </row>
    <row r="1315">
      <c r="A1315" t="n">
        <v>0.1897946809293103</v>
      </c>
      <c r="B1315" t="n">
        <v>0.2595241695065938</v>
      </c>
      <c r="C1315" t="n">
        <v>0.7196961281239374</v>
      </c>
      <c r="D1315" t="n">
        <v>0.2833931185938412</v>
      </c>
    </row>
    <row r="1316">
      <c r="A1316" t="n">
        <v>0.2420996299922512</v>
      </c>
      <c r="B1316" t="n">
        <v>0.3953625611267496</v>
      </c>
      <c r="C1316" t="n">
        <v>0.2766786082153849</v>
      </c>
      <c r="D1316" t="n">
        <v>0.5942286741194895</v>
      </c>
    </row>
    <row r="1317">
      <c r="A1317" t="n">
        <v>0.7948690067099267</v>
      </c>
      <c r="B1317" t="n">
        <v>0.278322608526101</v>
      </c>
      <c r="C1317" t="n">
        <v>0.142957527138427</v>
      </c>
      <c r="D1317" t="n">
        <v>0.2097543358679395</v>
      </c>
    </row>
    <row r="1318">
      <c r="A1318" t="n">
        <v>0.172812689557729</v>
      </c>
      <c r="B1318" t="n">
        <v>0.06616730408312868</v>
      </c>
      <c r="C1318" t="n">
        <v>0.1794678341319444</v>
      </c>
      <c r="D1318" t="n">
        <v>0.2165391358655701</v>
      </c>
    </row>
    <row r="1319">
      <c r="A1319" t="n">
        <v>0.1060244014002635</v>
      </c>
      <c r="B1319" t="n">
        <v>0.2313006950521625</v>
      </c>
      <c r="C1319" t="n">
        <v>0.3181922766406239</v>
      </c>
      <c r="D1319" t="n">
        <v>0.3325985074778088</v>
      </c>
    </row>
    <row r="1320">
      <c r="A1320" t="n">
        <v>0.1621454093299405</v>
      </c>
      <c r="B1320" t="n">
        <v>0.4450730473255493</v>
      </c>
      <c r="C1320" t="n">
        <v>0.3442994229893485</v>
      </c>
      <c r="D1320" t="n">
        <v>0.4566501285171639</v>
      </c>
    </row>
    <row r="1321">
      <c r="A1321" t="n">
        <v>0.3497972453920118</v>
      </c>
      <c r="B1321" t="n">
        <v>0.4292433679733358</v>
      </c>
      <c r="C1321" t="n">
        <v>0.404065164593269</v>
      </c>
      <c r="D1321" t="n">
        <v>0.5158191287928067</v>
      </c>
    </row>
    <row r="1322">
      <c r="A1322" t="n">
        <v>0.466994460644223</v>
      </c>
      <c r="B1322" t="n">
        <v>0.1048606314815846</v>
      </c>
      <c r="C1322" t="n">
        <v>0.1593149456399271</v>
      </c>
      <c r="D1322" t="n">
        <v>0.5624262973697147</v>
      </c>
    </row>
    <row r="1323">
      <c r="A1323" t="n">
        <v>0.3402696682942586</v>
      </c>
      <c r="B1323" t="n">
        <v>0.1413556801011754</v>
      </c>
      <c r="C1323" t="n">
        <v>0.1995946719094144</v>
      </c>
      <c r="D1323" t="n">
        <v>0.3612521627639936</v>
      </c>
    </row>
    <row r="1324">
      <c r="A1324" t="n">
        <v>0.404522928040408</v>
      </c>
      <c r="B1324" t="n">
        <v>0.5397016506779101</v>
      </c>
      <c r="C1324" t="n">
        <v>0.20757898337643</v>
      </c>
      <c r="D1324" t="n">
        <v>0.2684328868321534</v>
      </c>
    </row>
    <row r="1325">
      <c r="A1325" t="n">
        <v>0.3271016172262041</v>
      </c>
      <c r="B1325" t="n">
        <v>0.2071004128636819</v>
      </c>
      <c r="C1325" t="n">
        <v>0.2932829071174881</v>
      </c>
      <c r="D1325" t="n">
        <v>0.3619213685179509</v>
      </c>
    </row>
    <row r="1326">
      <c r="A1326" t="n">
        <v>0.06130736960104242</v>
      </c>
      <c r="B1326" t="n">
        <v>0.1179761748577717</v>
      </c>
      <c r="C1326" t="n">
        <v>0.2894120480057378</v>
      </c>
      <c r="D1326" t="n">
        <v>0.2887137238910867</v>
      </c>
    </row>
    <row r="1327">
      <c r="A1327" t="n">
        <v>0.7052475566972823</v>
      </c>
      <c r="B1327" t="n">
        <v>0.1181481217139307</v>
      </c>
      <c r="C1327" t="n">
        <v>0.1971795146356146</v>
      </c>
      <c r="D1327" t="n">
        <v>0.3361005987415143</v>
      </c>
    </row>
    <row r="1328">
      <c r="A1328" t="n">
        <v>0.3206725553799252</v>
      </c>
      <c r="B1328" t="n">
        <v>0.2221980856529959</v>
      </c>
      <c r="C1328" t="n">
        <v>0.3749884670818847</v>
      </c>
      <c r="D1328" t="n">
        <v>0.6625469682534902</v>
      </c>
    </row>
    <row r="1329">
      <c r="A1329" t="n">
        <v>0.3033912348146114</v>
      </c>
      <c r="B1329" t="n">
        <v>0.4699701741895702</v>
      </c>
      <c r="C1329" t="n">
        <v>0.3735389612293641</v>
      </c>
      <c r="D1329" t="n">
        <v>0.4640367410082483</v>
      </c>
    </row>
    <row r="1330">
      <c r="A1330" t="n">
        <v>0.4068414276285397</v>
      </c>
      <c r="B1330" t="n">
        <v>0.6752038665478817</v>
      </c>
      <c r="C1330" t="n">
        <v>0.2121238050671985</v>
      </c>
      <c r="D1330" t="n">
        <v>0.5071490696746219</v>
      </c>
    </row>
    <row r="1331">
      <c r="A1331" t="n">
        <v>0.5263368503737451</v>
      </c>
      <c r="B1331" t="n">
        <v>0.2610345613475714</v>
      </c>
      <c r="C1331" t="n">
        <v>0.3544621218576117</v>
      </c>
      <c r="D1331" t="n">
        <v>0.5794065818031626</v>
      </c>
    </row>
    <row r="1332">
      <c r="A1332" t="n">
        <v>0.3068097278384551</v>
      </c>
      <c r="B1332" t="n">
        <v>0.1776402734509997</v>
      </c>
      <c r="C1332" t="n">
        <v>0.2356132743331671</v>
      </c>
      <c r="D1332" t="n">
        <v>0.2238287261252312</v>
      </c>
    </row>
    <row r="1333">
      <c r="A1333" t="n">
        <v>0.1123619414665072</v>
      </c>
      <c r="B1333" t="n">
        <v>0.3067803503056981</v>
      </c>
      <c r="C1333" t="n">
        <v>0.1971322019987433</v>
      </c>
      <c r="D1333" t="n">
        <v>0.265249048299203</v>
      </c>
    </row>
    <row r="1334">
      <c r="A1334" t="n">
        <v>0.3850151763121726</v>
      </c>
      <c r="B1334" t="n">
        <v>0.1722113373377733</v>
      </c>
      <c r="C1334" t="n">
        <v>0.1948829781880069</v>
      </c>
      <c r="D1334" t="n">
        <v>0.2889489754406545</v>
      </c>
    </row>
    <row r="1335">
      <c r="A1335" t="n">
        <v>0.1289785658900307</v>
      </c>
      <c r="B1335" t="n">
        <v>0.2568615913857531</v>
      </c>
      <c r="C1335" t="n">
        <v>0.3946666244676455</v>
      </c>
      <c r="D1335" t="n">
        <v>0.3196428095766237</v>
      </c>
    </row>
    <row r="1336">
      <c r="A1336" t="n">
        <v>0.1944600410350796</v>
      </c>
      <c r="B1336" t="n">
        <v>0.1217961736457362</v>
      </c>
      <c r="C1336" t="n">
        <v>0.1177730187532288</v>
      </c>
      <c r="D1336" t="n">
        <v>0.2335332794467812</v>
      </c>
    </row>
    <row r="1337">
      <c r="A1337" t="n">
        <v>0.2516694489747602</v>
      </c>
      <c r="B1337" t="n">
        <v>0.07146608133930792</v>
      </c>
      <c r="C1337" t="n">
        <v>0.3310933024798501</v>
      </c>
      <c r="D1337" t="n">
        <v>0.9285314930033693</v>
      </c>
    </row>
    <row r="1338">
      <c r="A1338" t="n">
        <v>0.1648902464111048</v>
      </c>
      <c r="B1338" t="n">
        <v>0.2133570370585383</v>
      </c>
      <c r="C1338" t="n">
        <v>0.2415686717590461</v>
      </c>
      <c r="D1338" t="n">
        <v>0.3435699431679089</v>
      </c>
    </row>
    <row r="1339">
      <c r="A1339" t="n">
        <v>0.4284612854898849</v>
      </c>
      <c r="B1339" t="n">
        <v>0.5283656257859632</v>
      </c>
      <c r="C1339" t="n">
        <v>0.3635936587519593</v>
      </c>
      <c r="D1339" t="n">
        <v>0.6522624825135971</v>
      </c>
    </row>
    <row r="1340">
      <c r="A1340" t="n">
        <v>0.3525073242044228</v>
      </c>
      <c r="B1340" t="n">
        <v>0.1354319371845074</v>
      </c>
      <c r="C1340" t="n">
        <v>0.223516747829389</v>
      </c>
      <c r="D1340" t="n">
        <v>0.2170164915527791</v>
      </c>
    </row>
    <row r="1341">
      <c r="A1341" t="n">
        <v>0.1937039497643294</v>
      </c>
      <c r="B1341" t="n">
        <v>0.559262000869665</v>
      </c>
      <c r="C1341" t="n">
        <v>0.1670596994581394</v>
      </c>
      <c r="D1341" t="n">
        <v>0.4353617889556562</v>
      </c>
    </row>
    <row r="1342">
      <c r="A1342" t="n">
        <v>0.2503479900136831</v>
      </c>
      <c r="B1342" t="n">
        <v>0.1118383265351173</v>
      </c>
      <c r="C1342" t="n">
        <v>0.3789749914338962</v>
      </c>
      <c r="D1342" t="n">
        <v>0.6631580262056533</v>
      </c>
    </row>
    <row r="1343">
      <c r="A1343" t="n">
        <v>0.0754817807429406</v>
      </c>
      <c r="B1343" t="n">
        <v>0.1115490733851466</v>
      </c>
      <c r="C1343" t="n">
        <v>0.2037719030146943</v>
      </c>
      <c r="D1343" t="n">
        <v>0.2509723091485062</v>
      </c>
    </row>
    <row r="1344">
      <c r="A1344" t="n">
        <v>0.2031375395830108</v>
      </c>
      <c r="B1344" t="n">
        <v>0.3475879698467222</v>
      </c>
      <c r="C1344" t="n">
        <v>0.3507361461276343</v>
      </c>
      <c r="D1344" t="n">
        <v>0.3655224519825672</v>
      </c>
    </row>
    <row r="1345">
      <c r="A1345" t="n">
        <v>0.1765177067071739</v>
      </c>
      <c r="B1345" t="n">
        <v>0.4278783025730991</v>
      </c>
      <c r="C1345" t="n">
        <v>0.1304581278348885</v>
      </c>
      <c r="D1345" t="n">
        <v>0.3667554090555157</v>
      </c>
    </row>
    <row r="1346">
      <c r="A1346" t="n">
        <v>0.245008532121075</v>
      </c>
      <c r="B1346" t="n">
        <v>0.158728931777757</v>
      </c>
      <c r="C1346" t="n">
        <v>0.1844140102707351</v>
      </c>
      <c r="D1346" t="n">
        <v>0.2980260813735793</v>
      </c>
    </row>
    <row r="1347">
      <c r="A1347" t="n">
        <v>0.2777996781496531</v>
      </c>
      <c r="B1347" t="n">
        <v>0.155361903212246</v>
      </c>
      <c r="C1347" t="n">
        <v>0.176982998509923</v>
      </c>
      <c r="D1347" t="n">
        <v>0.3585252862317746</v>
      </c>
    </row>
    <row r="1348">
      <c r="A1348" t="n">
        <v>0.4769422100059542</v>
      </c>
      <c r="B1348" t="n">
        <v>0.1223832930996042</v>
      </c>
      <c r="C1348" t="n">
        <v>0.2713226801547538</v>
      </c>
      <c r="D1348" t="n">
        <v>0.2186553743006378</v>
      </c>
    </row>
    <row r="1349">
      <c r="A1349" t="n">
        <v>0.07771410260662873</v>
      </c>
      <c r="B1349" t="n">
        <v>0.6949717903632043</v>
      </c>
      <c r="C1349" t="n">
        <v>0.2073578139983106</v>
      </c>
      <c r="D1349" t="n">
        <v>0.3075893678119886</v>
      </c>
    </row>
    <row r="1350">
      <c r="A1350" t="n">
        <v>0.06251368404674783</v>
      </c>
      <c r="B1350" t="n">
        <v>0.2204957317077251</v>
      </c>
      <c r="C1350" t="n">
        <v>0.4508193443699463</v>
      </c>
      <c r="D1350" t="n">
        <v>0.3916347348619886</v>
      </c>
    </row>
    <row r="1351">
      <c r="A1351" t="n">
        <v>0.08119879134146457</v>
      </c>
      <c r="B1351" t="n">
        <v>0.2244190517208476</v>
      </c>
      <c r="C1351" t="n">
        <v>0.3215195824360709</v>
      </c>
      <c r="D1351" t="n">
        <v>1</v>
      </c>
    </row>
    <row r="1352">
      <c r="A1352" t="n">
        <v>0.1721571586507858</v>
      </c>
      <c r="B1352" t="n">
        <v>0.1951714622848989</v>
      </c>
      <c r="C1352" t="n">
        <v>0.2424030455633675</v>
      </c>
      <c r="D1352" t="n">
        <v>0.8065004576185788</v>
      </c>
    </row>
    <row r="1353">
      <c r="A1353" t="n">
        <v>0.5380855878269395</v>
      </c>
      <c r="B1353" t="n">
        <v>0.3618643991448842</v>
      </c>
      <c r="C1353" t="n">
        <v>0.3630818731501985</v>
      </c>
      <c r="D1353" t="n">
        <v>0.5827523992151347</v>
      </c>
    </row>
    <row r="1354">
      <c r="A1354" t="n">
        <v>0.1676856692160123</v>
      </c>
      <c r="B1354" t="n">
        <v>0.3519053212632013</v>
      </c>
      <c r="C1354" t="n">
        <v>0.2862474411708013</v>
      </c>
      <c r="D1354" t="n">
        <v>0.4871127131801589</v>
      </c>
    </row>
    <row r="1355">
      <c r="A1355" t="n">
        <v>0.5217081935749361</v>
      </c>
      <c r="B1355" t="n">
        <v>0.2084803448815804</v>
      </c>
      <c r="C1355" t="n">
        <v>0.4329730575456809</v>
      </c>
      <c r="D1355" t="n">
        <v>0.3145748382318031</v>
      </c>
    </row>
    <row r="1356">
      <c r="A1356" t="n">
        <v>0.1872577387404409</v>
      </c>
      <c r="B1356" t="n">
        <v>0.2699225954706718</v>
      </c>
      <c r="C1356" t="n">
        <v>0.2820841665890129</v>
      </c>
      <c r="D1356" t="n">
        <v>0.2945238654550426</v>
      </c>
    </row>
    <row r="1357">
      <c r="A1357" t="n">
        <v>0.9659115681727256</v>
      </c>
      <c r="B1357" t="n">
        <v>0.4755130849102814</v>
      </c>
      <c r="C1357" t="n">
        <v>0.4930992206057682</v>
      </c>
      <c r="D1357" t="n">
        <v>0.4599010581128574</v>
      </c>
    </row>
    <row r="1358">
      <c r="A1358" t="n">
        <v>0.05697345068984173</v>
      </c>
      <c r="B1358" t="n">
        <v>0.338064000331509</v>
      </c>
      <c r="C1358" t="n">
        <v>0.408665106664854</v>
      </c>
      <c r="D1358" t="n">
        <v>0.2381667622809535</v>
      </c>
    </row>
    <row r="1359">
      <c r="A1359" t="n">
        <v>0.6015435876210606</v>
      </c>
      <c r="B1359" t="n">
        <v>0.1856100067682119</v>
      </c>
      <c r="C1359" t="n">
        <v>0.3640102450534181</v>
      </c>
      <c r="D1359" t="n">
        <v>0.5237776710680691</v>
      </c>
    </row>
    <row r="1360">
      <c r="A1360" t="n">
        <v>0.2719839890204983</v>
      </c>
      <c r="B1360" t="n">
        <v>0.8924585867250364</v>
      </c>
      <c r="C1360" t="n">
        <v>0.453583926860763</v>
      </c>
      <c r="D1360" t="n">
        <v>0.2987616368340459</v>
      </c>
    </row>
    <row r="1361">
      <c r="A1361" t="n">
        <v>0.1751358267638582</v>
      </c>
      <c r="B1361" t="n">
        <v>0.1792261625009172</v>
      </c>
      <c r="C1361" t="n">
        <v>0.0923589323638342</v>
      </c>
      <c r="D1361" t="n">
        <v>0.3188614281862102</v>
      </c>
    </row>
    <row r="1362">
      <c r="A1362" t="n">
        <v>0.1172131662820529</v>
      </c>
      <c r="B1362" t="n">
        <v>0.665447064612575</v>
      </c>
      <c r="C1362" t="n">
        <v>0.4152756774953962</v>
      </c>
      <c r="D1362" t="n">
        <v>0.4383322903292127</v>
      </c>
    </row>
    <row r="1363">
      <c r="A1363" t="n">
        <v>0.3601482952692424</v>
      </c>
      <c r="B1363" t="n">
        <v>0.05928335417212335</v>
      </c>
      <c r="C1363" t="n">
        <v>0.1006565253238087</v>
      </c>
      <c r="D1363" t="n">
        <v>0.6645350186690591</v>
      </c>
    </row>
    <row r="1364">
      <c r="A1364" t="n">
        <v>0.2185714277547305</v>
      </c>
      <c r="B1364" t="n">
        <v>0.0803281500506523</v>
      </c>
      <c r="C1364" t="n">
        <v>0.2656599204950289</v>
      </c>
      <c r="D1364" t="n">
        <v>0.2229163145384414</v>
      </c>
    </row>
    <row r="1365">
      <c r="A1365" t="n">
        <v>0.2490096317718045</v>
      </c>
      <c r="B1365" t="n">
        <v>0.1199380868661852</v>
      </c>
      <c r="C1365" t="n">
        <v>0.1069975770299536</v>
      </c>
      <c r="D1365" t="n">
        <v>0.2399494804316716</v>
      </c>
    </row>
    <row r="1366">
      <c r="A1366" t="n">
        <v>0.121245932707033</v>
      </c>
      <c r="B1366" t="n">
        <v>0.5068348950846537</v>
      </c>
      <c r="C1366" t="n">
        <v>0.1710998544363566</v>
      </c>
      <c r="D1366" t="n">
        <v>0.2298121124743617</v>
      </c>
    </row>
    <row r="1367">
      <c r="A1367" t="n">
        <v>0.1173380226338847</v>
      </c>
      <c r="B1367" t="n">
        <v>0.3586372807677239</v>
      </c>
      <c r="C1367" t="n">
        <v>0.4157553196227977</v>
      </c>
      <c r="D1367" t="n">
        <v>0.2721268487219348</v>
      </c>
    </row>
    <row r="1368">
      <c r="A1368" t="n">
        <v>0.3762415105806576</v>
      </c>
      <c r="B1368" t="n">
        <v>0.7335413490226799</v>
      </c>
      <c r="C1368" t="n">
        <v>0.5881200676931703</v>
      </c>
      <c r="D1368" t="n">
        <v>0.429357703307093</v>
      </c>
    </row>
    <row r="1369">
      <c r="A1369" t="n">
        <v>0.5429477022216957</v>
      </c>
      <c r="B1369" t="n">
        <v>0.2879889215767948</v>
      </c>
      <c r="C1369" t="n">
        <v>0.5026415887911756</v>
      </c>
      <c r="D1369" t="n">
        <v>0.3121502507194711</v>
      </c>
    </row>
    <row r="1370">
      <c r="A1370" t="n">
        <v>0.07683792527037056</v>
      </c>
      <c r="B1370" t="n">
        <v>0.3144598382144668</v>
      </c>
      <c r="C1370" t="n">
        <v>0.4161768263819338</v>
      </c>
      <c r="D1370" t="n">
        <v>0.2381521993877376</v>
      </c>
    </row>
    <row r="1371">
      <c r="A1371" t="n">
        <v>0.1307483604807391</v>
      </c>
      <c r="B1371" t="n">
        <v>0.4272199864717826</v>
      </c>
      <c r="C1371" t="n">
        <v>0.6192567204340637</v>
      </c>
      <c r="D1371" t="n">
        <v>0.206073929914885</v>
      </c>
    </row>
    <row r="1372">
      <c r="A1372" t="n">
        <v>0.5024021417139707</v>
      </c>
      <c r="B1372" t="n">
        <v>0.1077765571290266</v>
      </c>
      <c r="C1372" t="n">
        <v>0.2067668571333492</v>
      </c>
      <c r="D1372" t="n">
        <v>0.2285345998598164</v>
      </c>
    </row>
    <row r="1373">
      <c r="A1373" t="n">
        <v>0.8882137614972498</v>
      </c>
      <c r="B1373" t="n">
        <v>0.3882241883082244</v>
      </c>
      <c r="C1373" t="n">
        <v>0.2781783884159711</v>
      </c>
      <c r="D1373" t="n">
        <v>0.2394581988138999</v>
      </c>
    </row>
    <row r="1374">
      <c r="A1374" t="n">
        <v>0.5693118065129962</v>
      </c>
      <c r="B1374" t="n">
        <v>0.1037772909432536</v>
      </c>
      <c r="C1374" t="n">
        <v>0.2053116056086412</v>
      </c>
      <c r="D1374" t="n">
        <v>0.2852909192710376</v>
      </c>
    </row>
    <row r="1375">
      <c r="A1375" t="n">
        <v>0.2597481815543561</v>
      </c>
      <c r="B1375" t="n">
        <v>0.145801847398528</v>
      </c>
      <c r="C1375" t="n">
        <v>0.5383097849758821</v>
      </c>
      <c r="D1375" t="n">
        <v>0.3411133761364681</v>
      </c>
    </row>
    <row r="1376">
      <c r="A1376" t="n">
        <v>0.7774260540956949</v>
      </c>
      <c r="B1376" t="n">
        <v>0.05855229999259258</v>
      </c>
      <c r="C1376" t="n">
        <v>0.4165850565592901</v>
      </c>
      <c r="D1376" t="n">
        <v>0.3215493183539106</v>
      </c>
    </row>
    <row r="1377">
      <c r="A1377" t="n">
        <v>0.6887874271422579</v>
      </c>
      <c r="B1377" t="n">
        <v>0.2116748428913354</v>
      </c>
      <c r="C1377" t="n">
        <v>0.3040638256046094</v>
      </c>
      <c r="D1377" t="n">
        <v>0.3053711605716736</v>
      </c>
    </row>
    <row r="1378">
      <c r="A1378" t="n">
        <v>0.06419473327396508</v>
      </c>
      <c r="B1378" t="n">
        <v>0.05900409143724375</v>
      </c>
      <c r="C1378" t="n">
        <v>0.2631113305529643</v>
      </c>
      <c r="D1378" t="n">
        <v>0.1980497730830046</v>
      </c>
    </row>
    <row r="1379">
      <c r="A1379" t="n">
        <v>0.3945864255191389</v>
      </c>
      <c r="B1379" t="n">
        <v>0.2193996907483815</v>
      </c>
      <c r="C1379" t="n">
        <v>0.3316834615182436</v>
      </c>
      <c r="D1379" t="n">
        <v>0.4068249977136302</v>
      </c>
    </row>
    <row r="1380">
      <c r="A1380" t="n">
        <v>0.3382774545585308</v>
      </c>
      <c r="B1380" t="n">
        <v>0.2772930650922902</v>
      </c>
      <c r="C1380" t="n">
        <v>0.6356648591184663</v>
      </c>
      <c r="D1380" t="n">
        <v>0.4989963646129787</v>
      </c>
    </row>
    <row r="1381">
      <c r="A1381" t="n">
        <v>0.2849354274787864</v>
      </c>
      <c r="B1381" t="n">
        <v>0.3218149712500599</v>
      </c>
      <c r="C1381" t="n">
        <v>0.2895404298869087</v>
      </c>
      <c r="D1381" t="n">
        <v>0.3001303847698149</v>
      </c>
    </row>
    <row r="1382">
      <c r="A1382" t="n">
        <v>0.05091609568503733</v>
      </c>
      <c r="B1382" t="n">
        <v>0.3268773434742849</v>
      </c>
      <c r="C1382" t="n">
        <v>0.3705326580268068</v>
      </c>
      <c r="D1382" t="n">
        <v>0.5647610893335357</v>
      </c>
    </row>
    <row r="1383">
      <c r="A1383" t="n">
        <v>0.2956985410785213</v>
      </c>
      <c r="B1383" t="n">
        <v>0.4208744981597923</v>
      </c>
      <c r="C1383" t="n">
        <v>0.102756164630392</v>
      </c>
      <c r="D1383" t="n">
        <v>0.5034979575660138</v>
      </c>
    </row>
    <row r="1384">
      <c r="A1384" t="n">
        <v>1</v>
      </c>
      <c r="B1384" t="n">
        <v>0.2237495595903771</v>
      </c>
      <c r="C1384" t="n">
        <v>0.1667379174771199</v>
      </c>
      <c r="D1384" t="n">
        <v>0.3462111184263911</v>
      </c>
    </row>
    <row r="1385">
      <c r="A1385" t="n">
        <v>0.09396246033375991</v>
      </c>
      <c r="B1385" t="n">
        <v>0.1308371556568521</v>
      </c>
      <c r="C1385" t="n">
        <v>0.1558175193832761</v>
      </c>
      <c r="D1385" t="n">
        <v>0.4637176941786565</v>
      </c>
    </row>
    <row r="1386">
      <c r="A1386" t="n">
        <v>0.04997783707816519</v>
      </c>
      <c r="B1386" t="n">
        <v>0.3754618079038357</v>
      </c>
      <c r="C1386" t="n">
        <v>0.2748513342211162</v>
      </c>
      <c r="D1386" t="n">
        <v>0.4404185616547786</v>
      </c>
    </row>
    <row r="1387">
      <c r="A1387" t="n">
        <v>0.07673497783926789</v>
      </c>
      <c r="B1387" t="n">
        <v>0.5445597590931263</v>
      </c>
      <c r="C1387" t="n">
        <v>0.1458724743324596</v>
      </c>
      <c r="D1387" t="n">
        <v>0.3929356839591518</v>
      </c>
    </row>
    <row r="1388">
      <c r="A1388" t="n">
        <v>0.05839373673176362</v>
      </c>
      <c r="B1388" t="n">
        <v>1</v>
      </c>
      <c r="C1388" t="n">
        <v>0.8497559933361789</v>
      </c>
      <c r="D1388" t="n">
        <v>0.3212249513357379</v>
      </c>
    </row>
    <row r="1389">
      <c r="A1389" t="n">
        <v>0.06941310714425802</v>
      </c>
      <c r="B1389" t="n">
        <v>0.2372388151503465</v>
      </c>
      <c r="C1389" t="n">
        <v>0.2899247546473316</v>
      </c>
      <c r="D1389" t="n">
        <v>0.3203743856996303</v>
      </c>
    </row>
    <row r="1390">
      <c r="A1390" t="n">
        <v>0.4212586904677612</v>
      </c>
      <c r="B1390" t="n">
        <v>0.1228066503234848</v>
      </c>
      <c r="C1390" t="n">
        <v>0.2211433957101837</v>
      </c>
      <c r="D1390" t="n">
        <v>0.4060631596744211</v>
      </c>
    </row>
    <row r="1391">
      <c r="A1391" t="n">
        <v>0.1536648839291239</v>
      </c>
      <c r="B1391" t="n">
        <v>0.2350267856052362</v>
      </c>
      <c r="C1391" t="n">
        <v>0.3377289892461761</v>
      </c>
      <c r="D1391" t="n">
        <v>0.5729169835687667</v>
      </c>
    </row>
    <row r="1392">
      <c r="A1392" t="n">
        <v>0.3072194264121056</v>
      </c>
      <c r="B1392" t="n">
        <v>0.2169884252856848</v>
      </c>
      <c r="C1392" t="n">
        <v>0.301410830239901</v>
      </c>
      <c r="D1392" t="n">
        <v>0.3313347112048461</v>
      </c>
    </row>
    <row r="1393">
      <c r="A1393" t="n">
        <v>0.1975554517765046</v>
      </c>
      <c r="B1393" t="n">
        <v>0.2560469813171477</v>
      </c>
      <c r="C1393" t="n">
        <v>0.3623192544771203</v>
      </c>
      <c r="D1393" t="n">
        <v>0.3563308833518279</v>
      </c>
    </row>
    <row r="1394">
      <c r="A1394" t="n">
        <v>0.1833768900941172</v>
      </c>
      <c r="B1394" t="n">
        <v>0.277369203266063</v>
      </c>
      <c r="C1394" t="n">
        <v>0.7027128772414466</v>
      </c>
      <c r="D1394" t="n">
        <v>0.2180881378546813</v>
      </c>
    </row>
    <row r="1395">
      <c r="A1395" t="n">
        <v>0.2998445092116154</v>
      </c>
      <c r="B1395" t="n">
        <v>0.1085531173848905</v>
      </c>
      <c r="C1395" t="n">
        <v>0.5168544083282713</v>
      </c>
      <c r="D1395" t="n">
        <v>0.243614954868304</v>
      </c>
    </row>
    <row r="1396">
      <c r="A1396" t="n">
        <v>0.2684410596189081</v>
      </c>
      <c r="B1396" t="n">
        <v>0.1650233227845728</v>
      </c>
      <c r="C1396" t="n">
        <v>0.2717265084786532</v>
      </c>
      <c r="D1396" t="n">
        <v>0.3240696724042469</v>
      </c>
    </row>
    <row r="1397">
      <c r="A1397" t="n">
        <v>0.6840813341059437</v>
      </c>
      <c r="B1397" t="n">
        <v>0.3908892371214438</v>
      </c>
      <c r="C1397" t="n">
        <v>0.3782876580285029</v>
      </c>
      <c r="D1397" t="n">
        <v>0.3539782607771713</v>
      </c>
    </row>
    <row r="1398">
      <c r="A1398" t="n">
        <v>0.1443480828816239</v>
      </c>
      <c r="B1398" t="n">
        <v>0.1407094934130919</v>
      </c>
      <c r="C1398" t="n">
        <v>0.3190458847213376</v>
      </c>
      <c r="D1398" t="n">
        <v>0.3908640425174447</v>
      </c>
    </row>
    <row r="1399">
      <c r="A1399" t="n">
        <v>0.2408325421853699</v>
      </c>
      <c r="B1399" t="n">
        <v>0.3180539701591526</v>
      </c>
      <c r="C1399" t="n">
        <v>0.1688383956682994</v>
      </c>
      <c r="D1399" t="n">
        <v>0.332854576199357</v>
      </c>
    </row>
    <row r="1400">
      <c r="A1400" t="n">
        <v>0.148548333020402</v>
      </c>
      <c r="B1400" t="n">
        <v>0.2017902305907568</v>
      </c>
      <c r="C1400" t="n">
        <v>0.227715988336352</v>
      </c>
      <c r="D1400" t="n">
        <v>0.3252964094330655</v>
      </c>
    </row>
    <row r="1401">
      <c r="A1401" t="n">
        <v>0.2001104027560933</v>
      </c>
      <c r="B1401" t="n">
        <v>0.2162462587480872</v>
      </c>
      <c r="C1401" t="n">
        <v>0.306064999687926</v>
      </c>
      <c r="D1401" t="n">
        <v>0.2959485625055901</v>
      </c>
    </row>
    <row r="1402">
      <c r="A1402" t="n">
        <v>0.1412214477959285</v>
      </c>
      <c r="B1402" t="n">
        <v>0.3841376664902774</v>
      </c>
      <c r="C1402" t="n">
        <v>0.217381097838357</v>
      </c>
      <c r="D1402" t="n">
        <v>0.8871653833464316</v>
      </c>
    </row>
    <row r="1403">
      <c r="A1403" t="n">
        <v>0.380403160758007</v>
      </c>
      <c r="B1403" t="n">
        <v>0.1887227758433534</v>
      </c>
      <c r="C1403" t="n">
        <v>0.2623794730613719</v>
      </c>
      <c r="D1403" t="n">
        <v>0.2247617758845261</v>
      </c>
    </row>
    <row r="1404">
      <c r="A1404" t="n">
        <v>1</v>
      </c>
      <c r="B1404" t="n">
        <v>0.1394939517194318</v>
      </c>
      <c r="C1404" t="n">
        <v>0.470370245886106</v>
      </c>
      <c r="D1404" t="n">
        <v>0.4872636094828844</v>
      </c>
    </row>
    <row r="1405">
      <c r="A1405" t="n">
        <v>0.0654711319630266</v>
      </c>
      <c r="B1405" t="n">
        <v>0.5512332411981792</v>
      </c>
      <c r="C1405" t="n">
        <v>0.4376707346596589</v>
      </c>
      <c r="D1405" t="n">
        <v>0.302914926411667</v>
      </c>
    </row>
    <row r="1406">
      <c r="A1406" t="n">
        <v>0.03725983638707499</v>
      </c>
      <c r="B1406" t="n">
        <v>0.1502416105775074</v>
      </c>
      <c r="C1406" t="n">
        <v>0.213631969390471</v>
      </c>
      <c r="D1406" t="n">
        <v>0.3423236450454559</v>
      </c>
    </row>
    <row r="1407">
      <c r="A1407" t="n">
        <v>0.13990566535225</v>
      </c>
      <c r="B1407" t="n">
        <v>0.2715635745711095</v>
      </c>
      <c r="C1407" t="n">
        <v>0.1799081529657168</v>
      </c>
      <c r="D1407" t="n">
        <v>0.3142084376379314</v>
      </c>
    </row>
    <row r="1408">
      <c r="A1408" t="n">
        <v>0.3916100546913566</v>
      </c>
      <c r="B1408" t="n">
        <v>0.2624634626578747</v>
      </c>
      <c r="C1408" t="n">
        <v>0.6324705612304271</v>
      </c>
      <c r="D1408" t="n">
        <v>0.2640371657410636</v>
      </c>
    </row>
    <row r="1409">
      <c r="A1409" t="n">
        <v>0.504612797478283</v>
      </c>
      <c r="B1409" t="n">
        <v>0.4240480208001648</v>
      </c>
      <c r="C1409" t="n">
        <v>0.2848608875706092</v>
      </c>
      <c r="D1409" t="n">
        <v>0.27382675328882</v>
      </c>
    </row>
    <row r="1410">
      <c r="A1410" t="n">
        <v>0.207603747926388</v>
      </c>
      <c r="B1410" t="n">
        <v>0.8035282846487869</v>
      </c>
      <c r="C1410" t="n">
        <v>0.1126406587088471</v>
      </c>
      <c r="D1410" t="n">
        <v>0.4902879582889517</v>
      </c>
    </row>
    <row r="1411">
      <c r="A1411" t="n">
        <v>0.4675433921209673</v>
      </c>
      <c r="B1411" t="n">
        <v>0.1682812680577888</v>
      </c>
      <c r="C1411" t="n">
        <v>0.2513945061595237</v>
      </c>
      <c r="D1411" t="n">
        <v>0.4873408163795979</v>
      </c>
    </row>
    <row r="1412">
      <c r="A1412" t="n">
        <v>0.4565589524310981</v>
      </c>
      <c r="B1412" t="n">
        <v>0.2262066994780256</v>
      </c>
      <c r="C1412" t="n">
        <v>0.248834999127577</v>
      </c>
      <c r="D1412" t="n">
        <v>0.3268652609450335</v>
      </c>
    </row>
    <row r="1413">
      <c r="A1413" t="n">
        <v>0.6874310720538286</v>
      </c>
      <c r="B1413" t="n">
        <v>0.192945135694073</v>
      </c>
      <c r="C1413" t="n">
        <v>0.3541134510399784</v>
      </c>
      <c r="D1413" t="n">
        <v>0.3556479183588379</v>
      </c>
    </row>
    <row r="1414">
      <c r="A1414" t="n">
        <v>0.9122584272201409</v>
      </c>
      <c r="B1414" t="n">
        <v>0.3502568108045914</v>
      </c>
      <c r="C1414" t="n">
        <v>0.3298177518745493</v>
      </c>
      <c r="D1414" t="n">
        <v>0.4125063444931152</v>
      </c>
    </row>
    <row r="1415">
      <c r="A1415" t="n">
        <v>0.227136879419839</v>
      </c>
      <c r="B1415" t="n">
        <v>0.03957621948861606</v>
      </c>
      <c r="C1415" t="n">
        <v>0.1887499084900882</v>
      </c>
      <c r="D1415" t="n">
        <v>0.3376508128896544</v>
      </c>
    </row>
    <row r="1416">
      <c r="A1416" t="n">
        <v>0.2389880033897108</v>
      </c>
      <c r="B1416" t="n">
        <v>0.5507998403604734</v>
      </c>
      <c r="C1416" t="n">
        <v>0.3139412794389829</v>
      </c>
      <c r="D1416" t="n">
        <v>0.5078598848194983</v>
      </c>
    </row>
    <row r="1417">
      <c r="A1417" t="n">
        <v>1</v>
      </c>
      <c r="B1417" t="n">
        <v>0.2450626769786983</v>
      </c>
      <c r="C1417" t="n">
        <v>0.4289347481829739</v>
      </c>
      <c r="D1417" t="n">
        <v>0.3016820686497898</v>
      </c>
    </row>
    <row r="1418">
      <c r="A1418" t="n">
        <v>0.3883962631166846</v>
      </c>
      <c r="B1418" t="n">
        <v>0.6223082521564939</v>
      </c>
      <c r="C1418" t="n">
        <v>0.4030082641819882</v>
      </c>
      <c r="D1418" t="n">
        <v>0.2286509596751719</v>
      </c>
    </row>
    <row r="1419">
      <c r="A1419" t="n">
        <v>0.1141106373579507</v>
      </c>
      <c r="B1419" t="n">
        <v>0.4336677849699733</v>
      </c>
      <c r="C1419" t="n">
        <v>0.3276759937744902</v>
      </c>
      <c r="D1419" t="n">
        <v>0.3401024488863812</v>
      </c>
    </row>
    <row r="1420">
      <c r="A1420" t="n">
        <v>0.7807797448520973</v>
      </c>
      <c r="B1420" t="n">
        <v>0.2666970038593621</v>
      </c>
      <c r="C1420" t="n">
        <v>0.1247281910178161</v>
      </c>
      <c r="D1420" t="n">
        <v>0.8619941443730117</v>
      </c>
    </row>
    <row r="1421">
      <c r="A1421" t="n">
        <v>0.3331255392397499</v>
      </c>
      <c r="B1421" t="n">
        <v>0.4344819498461341</v>
      </c>
      <c r="C1421" t="n">
        <v>0.2203925170861553</v>
      </c>
      <c r="D1421" t="n">
        <v>0.5939067648300712</v>
      </c>
    </row>
    <row r="1422">
      <c r="A1422" t="n">
        <v>0.09749753177388856</v>
      </c>
      <c r="B1422" t="n">
        <v>0.3318707991416442</v>
      </c>
      <c r="C1422" t="n">
        <v>0.3324616862803018</v>
      </c>
      <c r="D1422" t="n">
        <v>0.3139658034834452</v>
      </c>
    </row>
    <row r="1423">
      <c r="A1423" t="n">
        <v>0.2720708329028667</v>
      </c>
      <c r="B1423" t="n">
        <v>0.2674180896267503</v>
      </c>
      <c r="C1423" t="n">
        <v>0.1909433149475527</v>
      </c>
      <c r="D1423" t="n">
        <v>0.3175332617468062</v>
      </c>
    </row>
    <row r="1424">
      <c r="A1424" t="n">
        <v>0.05105827160451057</v>
      </c>
      <c r="B1424" t="n">
        <v>0.1828542122364658</v>
      </c>
      <c r="C1424" t="n">
        <v>0.2491780163536937</v>
      </c>
      <c r="D1424" t="n">
        <v>0.4394465063977184</v>
      </c>
    </row>
    <row r="1425">
      <c r="A1425" t="n">
        <v>0.255591360962105</v>
      </c>
      <c r="B1425" t="n">
        <v>0.3467270643970751</v>
      </c>
      <c r="C1425" t="n">
        <v>0.3211263776558118</v>
      </c>
      <c r="D1425" t="n">
        <v>0.4423598523651355</v>
      </c>
    </row>
    <row r="1426">
      <c r="A1426" t="n">
        <v>0.1967041139283855</v>
      </c>
      <c r="B1426" t="n">
        <v>0.3931861395159608</v>
      </c>
      <c r="C1426" t="n">
        <v>0.2463356719762539</v>
      </c>
      <c r="D1426" t="n">
        <v>0.4619155158753353</v>
      </c>
    </row>
    <row r="1427">
      <c r="A1427" t="n">
        <v>0.6568759439786964</v>
      </c>
      <c r="B1427" t="n">
        <v>0.3689293269763759</v>
      </c>
      <c r="C1427" t="n">
        <v>0.341167088575734</v>
      </c>
      <c r="D1427" t="n">
        <v>0.2680633561451287</v>
      </c>
    </row>
    <row r="1428">
      <c r="A1428" t="n">
        <v>0.2172725309635208</v>
      </c>
      <c r="B1428" t="n">
        <v>0.1691852773742127</v>
      </c>
      <c r="C1428" t="n">
        <v>0.3072217777935322</v>
      </c>
      <c r="D1428" t="n">
        <v>0.3190888566424023</v>
      </c>
    </row>
    <row r="1429">
      <c r="A1429" t="n">
        <v>0.1695429569047865</v>
      </c>
      <c r="B1429" t="n">
        <v>0.09758884135059009</v>
      </c>
      <c r="C1429" t="n">
        <v>0.4058276236798612</v>
      </c>
      <c r="D1429" t="n">
        <v>0.2950376486992657</v>
      </c>
    </row>
    <row r="1430">
      <c r="A1430" t="n">
        <v>0.8795834715345053</v>
      </c>
      <c r="B1430" t="n">
        <v>0.4936093563558931</v>
      </c>
      <c r="C1430" t="n">
        <v>0.3692458232924221</v>
      </c>
      <c r="D1430" t="n">
        <v>0.2714685802044429</v>
      </c>
    </row>
    <row r="1431">
      <c r="A1431" t="n">
        <v>0.5795088197961147</v>
      </c>
      <c r="B1431" t="n">
        <v>0.1221423401172328</v>
      </c>
      <c r="C1431" t="n">
        <v>0.4407796636736804</v>
      </c>
      <c r="D1431" t="n">
        <v>0.4140896959661191</v>
      </c>
    </row>
    <row r="1432">
      <c r="A1432" t="n">
        <v>0.2791469932021691</v>
      </c>
      <c r="B1432" t="n">
        <v>0.2412009994848789</v>
      </c>
      <c r="C1432" t="n">
        <v>0.3027819681226857</v>
      </c>
      <c r="D1432" t="n">
        <v>0.3475892289492331</v>
      </c>
    </row>
    <row r="1433">
      <c r="A1433" t="n">
        <v>0.2531278874813442</v>
      </c>
      <c r="B1433" t="n">
        <v>0.3956329640452273</v>
      </c>
      <c r="C1433" t="n">
        <v>0.4281416255894233</v>
      </c>
      <c r="D1433" t="n">
        <v>0.469617945188276</v>
      </c>
    </row>
    <row r="1434">
      <c r="A1434" t="n">
        <v>0.5181614547164297</v>
      </c>
      <c r="B1434" t="n">
        <v>0.2911362329392682</v>
      </c>
      <c r="C1434" t="n">
        <v>0.2123721230470913</v>
      </c>
      <c r="D1434" t="n">
        <v>0.3260113254292832</v>
      </c>
    </row>
    <row r="1435">
      <c r="A1435" t="n">
        <v>0.2754878953420697</v>
      </c>
      <c r="B1435" t="n">
        <v>0.3486428230825094</v>
      </c>
      <c r="C1435" t="n">
        <v>0.4978932187807049</v>
      </c>
      <c r="D1435" t="n">
        <v>0.3845130823484033</v>
      </c>
    </row>
    <row r="1436">
      <c r="A1436" t="n">
        <v>0.08486702960410522</v>
      </c>
      <c r="B1436" t="n">
        <v>0.3082128142191052</v>
      </c>
      <c r="C1436" t="n">
        <v>0.3469236152928528</v>
      </c>
      <c r="D1436" t="n">
        <v>0.3382468090435236</v>
      </c>
    </row>
    <row r="1437">
      <c r="A1437" t="n">
        <v>0.2569067551834953</v>
      </c>
      <c r="B1437" t="n">
        <v>0.1692072461923088</v>
      </c>
      <c r="C1437" t="n">
        <v>0.2307627406892505</v>
      </c>
      <c r="D1437" t="n">
        <v>0.3472626575259345</v>
      </c>
    </row>
    <row r="1438">
      <c r="A1438" t="n">
        <v>0.3101163407676223</v>
      </c>
      <c r="B1438" t="n">
        <v>0.2144097849585739</v>
      </c>
      <c r="C1438" t="n">
        <v>0.1859766306530057</v>
      </c>
      <c r="D1438" t="n">
        <v>0.335763157760029</v>
      </c>
    </row>
    <row r="1439">
      <c r="A1439" t="n">
        <v>0.06280803519729863</v>
      </c>
      <c r="B1439" t="n">
        <v>0.6475325008836271</v>
      </c>
      <c r="C1439" t="n">
        <v>0.2246556528343369</v>
      </c>
      <c r="D1439" t="n">
        <v>0.4375946623312518</v>
      </c>
    </row>
    <row r="1440">
      <c r="A1440" t="n">
        <v>0.1159630420024608</v>
      </c>
      <c r="B1440" t="n">
        <v>0.4169312247975049</v>
      </c>
      <c r="C1440" t="n">
        <v>0.214352705284932</v>
      </c>
      <c r="D1440" t="n">
        <v>0.7391207397618589</v>
      </c>
    </row>
    <row r="1441">
      <c r="A1441" t="n">
        <v>0.1997865043535039</v>
      </c>
      <c r="B1441" t="n">
        <v>0.4125612731743611</v>
      </c>
      <c r="C1441" t="n">
        <v>0.1144920288547768</v>
      </c>
      <c r="D1441" t="n">
        <v>1</v>
      </c>
    </row>
    <row r="1442">
      <c r="A1442" t="n">
        <v>0.3549401319957211</v>
      </c>
      <c r="B1442" t="n">
        <v>0.3439755579568217</v>
      </c>
      <c r="C1442" t="n">
        <v>0.6047551704125042</v>
      </c>
      <c r="D1442" t="n">
        <v>0.5610166858236652</v>
      </c>
    </row>
    <row r="1443">
      <c r="A1443" t="n">
        <v>0.2004844957335071</v>
      </c>
      <c r="B1443" t="n">
        <v>0.3345975952779556</v>
      </c>
      <c r="C1443" t="n">
        <v>0.2550074511012019</v>
      </c>
      <c r="D1443" t="n">
        <v>0.288152482676181</v>
      </c>
    </row>
    <row r="1444">
      <c r="A1444" t="n">
        <v>0.1484841048208496</v>
      </c>
      <c r="B1444" t="n">
        <v>0.296904057618646</v>
      </c>
      <c r="C1444" t="n">
        <v>0.1251041403635579</v>
      </c>
      <c r="D1444" t="n">
        <v>0.2922613731589808</v>
      </c>
    </row>
    <row r="1445">
      <c r="A1445" t="n">
        <v>0.3830015570572066</v>
      </c>
      <c r="B1445" t="n">
        <v>0.8645641205632356</v>
      </c>
      <c r="C1445" t="n">
        <v>0.2865196254250395</v>
      </c>
      <c r="D1445" t="n">
        <v>0.4249394833201074</v>
      </c>
    </row>
    <row r="1446">
      <c r="A1446" t="n">
        <v>0.4606683735604473</v>
      </c>
      <c r="B1446" t="n">
        <v>0.2534814600877274</v>
      </c>
      <c r="C1446" t="n">
        <v>0.385027698259032</v>
      </c>
      <c r="D1446" t="n">
        <v>0.3054577300201106</v>
      </c>
    </row>
    <row r="1447">
      <c r="A1447" t="n">
        <v>0.2711745921921366</v>
      </c>
      <c r="B1447" t="n">
        <v>0.2022635307058929</v>
      </c>
      <c r="C1447" t="n">
        <v>0.2042570504057639</v>
      </c>
      <c r="D1447" t="n">
        <v>0.2633411217099939</v>
      </c>
    </row>
    <row r="1448">
      <c r="A1448" t="n">
        <v>0.6031237872094267</v>
      </c>
      <c r="B1448" t="n">
        <v>0.1495528926490952</v>
      </c>
      <c r="C1448" t="n">
        <v>0.2183260521802193</v>
      </c>
      <c r="D1448" t="n">
        <v>0.2197668159663846</v>
      </c>
    </row>
    <row r="1449">
      <c r="A1449" t="n">
        <v>0.3131129656557435</v>
      </c>
      <c r="B1449" t="n">
        <v>0.4838383011793448</v>
      </c>
      <c r="C1449" t="n">
        <v>0.4517213190795105</v>
      </c>
      <c r="D1449" t="n">
        <v>0.494895314163584</v>
      </c>
    </row>
    <row r="1450">
      <c r="A1450" t="n">
        <v>0.5681315206299967</v>
      </c>
      <c r="B1450" t="n">
        <v>0.5102345145191388</v>
      </c>
      <c r="C1450" t="n">
        <v>0.5864471156914551</v>
      </c>
      <c r="D1450" t="n">
        <v>0.5443952625385241</v>
      </c>
    </row>
    <row r="1451">
      <c r="A1451" t="n">
        <v>0.05811246948021198</v>
      </c>
      <c r="B1451" t="n">
        <v>0.01609758096193441</v>
      </c>
      <c r="C1451" t="n">
        <v>0.2310602867016361</v>
      </c>
      <c r="D1451" t="n">
        <v>0.3317670937601371</v>
      </c>
    </row>
    <row r="1452">
      <c r="A1452" t="n">
        <v>0.5333305205316287</v>
      </c>
      <c r="B1452" t="n">
        <v>0.1882530628748093</v>
      </c>
      <c r="C1452" t="n">
        <v>0.2921733918868277</v>
      </c>
      <c r="D1452" t="n">
        <v>0.5994767195030285</v>
      </c>
    </row>
    <row r="1453">
      <c r="A1453" t="n">
        <v>0.2733953865712991</v>
      </c>
      <c r="B1453" t="n">
        <v>0.2782387725486468</v>
      </c>
      <c r="C1453" t="n">
        <v>0.3121489484206886</v>
      </c>
      <c r="D1453" t="n">
        <v>0.5074944697138922</v>
      </c>
    </row>
    <row r="1454">
      <c r="A1454" t="n">
        <v>0.2721524765508382</v>
      </c>
      <c r="B1454" t="n">
        <v>0.09285392076511154</v>
      </c>
      <c r="C1454" t="n">
        <v>0.1633913576078289</v>
      </c>
      <c r="D1454" t="n">
        <v>0.3374270648204574</v>
      </c>
    </row>
    <row r="1455">
      <c r="A1455" t="n">
        <v>0.1408211183345875</v>
      </c>
      <c r="B1455" t="n">
        <v>0.32298372065902</v>
      </c>
      <c r="C1455" t="n">
        <v>0.4012767647553804</v>
      </c>
      <c r="D1455" t="n">
        <v>0.3967465992247806</v>
      </c>
    </row>
    <row r="1456">
      <c r="A1456" t="n">
        <v>0.3544761751201279</v>
      </c>
      <c r="B1456" t="n">
        <v>0.04264412214181861</v>
      </c>
      <c r="C1456" t="n">
        <v>0.3707542523373343</v>
      </c>
      <c r="D1456" t="n">
        <v>0.8220822890767493</v>
      </c>
    </row>
    <row r="1457">
      <c r="A1457" t="n">
        <v>0.585773785258502</v>
      </c>
      <c r="B1457" t="n">
        <v>0.4276650785103767</v>
      </c>
      <c r="C1457" t="n">
        <v>0.3913523135098914</v>
      </c>
      <c r="D1457" t="n">
        <v>0.396030697623682</v>
      </c>
    </row>
    <row r="1458">
      <c r="A1458" t="n">
        <v>0.3989453643829711</v>
      </c>
      <c r="B1458" t="n">
        <v>0.3888796790298079</v>
      </c>
      <c r="C1458" t="n">
        <v>0.2400418632042206</v>
      </c>
      <c r="D1458" t="n">
        <v>0.5275313932235812</v>
      </c>
    </row>
    <row r="1459">
      <c r="A1459" t="n">
        <v>0.2916577509479634</v>
      </c>
      <c r="B1459" t="n">
        <v>0.3271524247074629</v>
      </c>
      <c r="C1459" t="n">
        <v>0.1122912265722216</v>
      </c>
      <c r="D1459" t="n">
        <v>0.2287787080298018</v>
      </c>
    </row>
    <row r="1460">
      <c r="A1460" t="n">
        <v>0.1592903614372145</v>
      </c>
      <c r="B1460" t="n">
        <v>0.2386537970548195</v>
      </c>
      <c r="C1460" t="n">
        <v>0.2432161164709168</v>
      </c>
      <c r="D1460" t="n">
        <v>0.2612393958902247</v>
      </c>
    </row>
    <row r="1461">
      <c r="A1461" t="n">
        <v>0.5911936777384482</v>
      </c>
      <c r="B1461" t="n">
        <v>0.03641922464146173</v>
      </c>
      <c r="C1461" t="n">
        <v>0.4713429664638604</v>
      </c>
      <c r="D1461" t="n">
        <v>0.2183846775172031</v>
      </c>
    </row>
    <row r="1462">
      <c r="A1462" t="n">
        <v>0.3092239383128692</v>
      </c>
      <c r="B1462" t="n">
        <v>0.5819855093926268</v>
      </c>
      <c r="C1462" t="n">
        <v>0.2017564009372559</v>
      </c>
      <c r="D1462" t="n">
        <v>0.2994739811811161</v>
      </c>
    </row>
    <row r="1463">
      <c r="A1463" t="n">
        <v>0.4009236428555506</v>
      </c>
      <c r="B1463" t="n">
        <v>0.3000327949095353</v>
      </c>
      <c r="C1463" t="n">
        <v>0.2709100080592813</v>
      </c>
      <c r="D1463" t="n">
        <v>0.4400336991053758</v>
      </c>
    </row>
    <row r="1464">
      <c r="A1464" t="n">
        <v>0.1625300249834346</v>
      </c>
      <c r="B1464" t="n">
        <v>0.3344153186743051</v>
      </c>
      <c r="C1464" t="n">
        <v>0.4499394509563771</v>
      </c>
      <c r="D1464" t="n">
        <v>0.5016139112729902</v>
      </c>
    </row>
    <row r="1465">
      <c r="A1465" t="n">
        <v>0.1333650908679807</v>
      </c>
      <c r="B1465" t="n">
        <v>0.2371826929993261</v>
      </c>
      <c r="C1465" t="n">
        <v>0.3177875216793136</v>
      </c>
      <c r="D1465" t="n">
        <v>0.2785016461702401</v>
      </c>
    </row>
    <row r="1466">
      <c r="A1466" t="n">
        <v>0.05441973189241348</v>
      </c>
      <c r="B1466" t="n">
        <v>0.1614245814388696</v>
      </c>
      <c r="C1466" t="n">
        <v>0.17208780482603</v>
      </c>
      <c r="D1466" t="n">
        <v>0.3809415220104155</v>
      </c>
    </row>
    <row r="1467">
      <c r="A1467" t="n">
        <v>0.4176498106667336</v>
      </c>
      <c r="B1467" t="n">
        <v>0.2703190156910305</v>
      </c>
      <c r="C1467" t="n">
        <v>0.5237631528154106</v>
      </c>
      <c r="D1467" t="n">
        <v>0.2837028326787462</v>
      </c>
    </row>
    <row r="1468">
      <c r="A1468" t="n">
        <v>0.3873209212909164</v>
      </c>
      <c r="B1468" t="n">
        <v>0.1869013664498645</v>
      </c>
      <c r="C1468" t="n">
        <v>0.1022637106062433</v>
      </c>
      <c r="D1468" t="n">
        <v>0.3662403774972596</v>
      </c>
    </row>
    <row r="1469">
      <c r="A1469" t="n">
        <v>0.3574632786119827</v>
      </c>
      <c r="B1469" t="n">
        <v>0.4119325029328852</v>
      </c>
      <c r="C1469" t="n">
        <v>0.3066273398623943</v>
      </c>
      <c r="D1469" t="n">
        <v>0.7748899913852525</v>
      </c>
    </row>
    <row r="1470">
      <c r="A1470" t="n">
        <v>0.2688138541045553</v>
      </c>
      <c r="B1470" t="n">
        <v>0.1290658287077842</v>
      </c>
      <c r="C1470" t="n">
        <v>0.1721176816355509</v>
      </c>
      <c r="D1470" t="n">
        <v>0.3840147724916743</v>
      </c>
    </row>
    <row r="1471">
      <c r="A1471" t="n">
        <v>0.2065406574578646</v>
      </c>
      <c r="B1471" t="n">
        <v>0.3268572377061702</v>
      </c>
      <c r="C1471" t="n">
        <v>0.3385068763821671</v>
      </c>
      <c r="D1471" t="n">
        <v>0.3199875790374573</v>
      </c>
    </row>
    <row r="1472">
      <c r="A1472" t="n">
        <v>0.5345399016391286</v>
      </c>
      <c r="B1472" t="n">
        <v>0.2730771364488966</v>
      </c>
      <c r="C1472" t="n">
        <v>0.1847873733030667</v>
      </c>
      <c r="D1472" t="n">
        <v>0.3851874173000828</v>
      </c>
    </row>
    <row r="1473">
      <c r="A1473" t="n">
        <v>0.165277220268805</v>
      </c>
      <c r="B1473" t="n">
        <v>0.5633541651416836</v>
      </c>
      <c r="C1473" t="n">
        <v>0.1519331126205966</v>
      </c>
      <c r="D1473" t="n">
        <v>0.2515134154341014</v>
      </c>
    </row>
    <row r="1474">
      <c r="A1474" t="n">
        <v>0.4333586963508982</v>
      </c>
      <c r="B1474" t="n">
        <v>0.3763062115861323</v>
      </c>
      <c r="C1474" t="n">
        <v>0.3096062361161876</v>
      </c>
      <c r="D1474" t="n">
        <v>0.4670028966896754</v>
      </c>
    </row>
    <row r="1475">
      <c r="A1475" t="n">
        <v>0.1834448248678757</v>
      </c>
      <c r="B1475" t="n">
        <v>0.3655072784052852</v>
      </c>
      <c r="C1475" t="n">
        <v>0.6893145948972185</v>
      </c>
      <c r="D1475" t="n">
        <v>0.588561442510881</v>
      </c>
    </row>
    <row r="1476">
      <c r="A1476" t="n">
        <v>0.03849492740477976</v>
      </c>
      <c r="B1476" t="n">
        <v>0.2133625771207358</v>
      </c>
      <c r="C1476" t="n">
        <v>0.6275244511538638</v>
      </c>
      <c r="D1476" t="n">
        <v>0.4405399784397199</v>
      </c>
    </row>
    <row r="1477">
      <c r="A1477" t="n">
        <v>0.2266473674131455</v>
      </c>
      <c r="B1477" t="n">
        <v>0.5309845004078773</v>
      </c>
      <c r="C1477" t="n">
        <v>0.4313799119898186</v>
      </c>
      <c r="D1477" t="n">
        <v>0.1908756443047889</v>
      </c>
    </row>
    <row r="1478">
      <c r="A1478" t="n">
        <v>0.1303105938807888</v>
      </c>
      <c r="B1478" t="n">
        <v>0.5902484134276219</v>
      </c>
      <c r="C1478" t="n">
        <v>0.27443463565864</v>
      </c>
      <c r="D1478" t="n">
        <v>0.2373912391662747</v>
      </c>
    </row>
    <row r="1479">
      <c r="A1479" t="n">
        <v>0.2499555678916702</v>
      </c>
      <c r="B1479" t="n">
        <v>0.2246132460264232</v>
      </c>
      <c r="C1479" t="n">
        <v>0.2600415964808447</v>
      </c>
      <c r="D1479" t="n">
        <v>0.3127746631718068</v>
      </c>
    </row>
    <row r="1480">
      <c r="A1480" t="n">
        <v>0.6345229510628507</v>
      </c>
      <c r="B1480" t="n">
        <v>0.127828311878067</v>
      </c>
      <c r="C1480" t="n">
        <v>0.2043639840220804</v>
      </c>
      <c r="D1480" t="n">
        <v>0.3169886324338118</v>
      </c>
    </row>
    <row r="1481">
      <c r="A1481" t="n">
        <v>0.1391727835948973</v>
      </c>
      <c r="B1481" t="n">
        <v>0.2722867452449367</v>
      </c>
      <c r="C1481" t="n">
        <v>0.5516040575100744</v>
      </c>
      <c r="D1481" t="n">
        <v>0.3512467408501164</v>
      </c>
    </row>
    <row r="1482">
      <c r="A1482" t="n">
        <v>0.41054374621471</v>
      </c>
      <c r="B1482" t="n">
        <v>0.1727408457824584</v>
      </c>
      <c r="C1482" t="n">
        <v>0.3096742869121606</v>
      </c>
      <c r="D1482" t="n">
        <v>0.3372578173524556</v>
      </c>
    </row>
    <row r="1483">
      <c r="A1483" t="n">
        <v>0.1260179293007194</v>
      </c>
      <c r="B1483" t="n">
        <v>0.0701919666068951</v>
      </c>
      <c r="C1483" t="n">
        <v>0.2931743610678882</v>
      </c>
      <c r="D1483" t="n">
        <v>0.4442706090237698</v>
      </c>
    </row>
    <row r="1484">
      <c r="A1484" t="n">
        <v>0.1161099693432007</v>
      </c>
      <c r="B1484" t="n">
        <v>0.08895366206027518</v>
      </c>
      <c r="C1484" t="n">
        <v>0.3969718474680106</v>
      </c>
      <c r="D1484" t="n">
        <v>0.311841830822164</v>
      </c>
    </row>
    <row r="1485">
      <c r="A1485" t="n">
        <v>0.07768040450058886</v>
      </c>
      <c r="B1485" t="n">
        <v>0.2499271456471853</v>
      </c>
      <c r="C1485" t="n">
        <v>0.2556386734345509</v>
      </c>
      <c r="D1485" t="n">
        <v>0.3129262585705374</v>
      </c>
    </row>
    <row r="1486">
      <c r="A1486" t="n">
        <v>0.06271534186389881</v>
      </c>
      <c r="B1486" t="n">
        <v>0.5143772812151207</v>
      </c>
      <c r="C1486" t="n">
        <v>0.5481653956246247</v>
      </c>
      <c r="D1486" t="n">
        <v>0.2986007313027458</v>
      </c>
    </row>
    <row r="1487">
      <c r="A1487" t="n">
        <v>0.4085010771888141</v>
      </c>
      <c r="B1487" t="n">
        <v>0.5589473058216229</v>
      </c>
      <c r="C1487" t="n">
        <v>0.4042559890016853</v>
      </c>
      <c r="D1487" t="n">
        <v>0.2649520675966398</v>
      </c>
    </row>
    <row r="1488">
      <c r="A1488" t="n">
        <v>0.5005759182091785</v>
      </c>
      <c r="B1488" t="n">
        <v>0.6728313888451061</v>
      </c>
      <c r="C1488" t="n">
        <v>0.4904200403755657</v>
      </c>
      <c r="D1488" t="n">
        <v>0.4122606469846499</v>
      </c>
    </row>
    <row r="1489">
      <c r="A1489" t="n">
        <v>0.8425908613685771</v>
      </c>
      <c r="B1489" t="n">
        <v>0.3113142498242087</v>
      </c>
      <c r="C1489" t="n">
        <v>0.4376147890559825</v>
      </c>
      <c r="D1489" t="n">
        <v>0.4184769720771111</v>
      </c>
    </row>
    <row r="1490">
      <c r="A1490" t="n">
        <v>0.418228580563652</v>
      </c>
      <c r="B1490" t="n">
        <v>0.3168613991668556</v>
      </c>
      <c r="C1490" t="n">
        <v>0.2479587949138334</v>
      </c>
      <c r="D1490" t="n">
        <v>0.2605943900824375</v>
      </c>
    </row>
    <row r="1491">
      <c r="A1491" t="n">
        <v>1</v>
      </c>
      <c r="B1491" t="n">
        <v>0.1027909886638419</v>
      </c>
      <c r="C1491" t="n">
        <v>0.2829400697700152</v>
      </c>
      <c r="D1491" t="n">
        <v>0.5852369735108919</v>
      </c>
    </row>
    <row r="1492">
      <c r="A1492" t="n">
        <v>0.1772841206366507</v>
      </c>
      <c r="B1492" t="n">
        <v>0.0496229414535599</v>
      </c>
      <c r="C1492" t="n">
        <v>0.4540746612910269</v>
      </c>
      <c r="D1492" t="n">
        <v>0.2326447978439022</v>
      </c>
    </row>
    <row r="1493">
      <c r="A1493" t="n">
        <v>0.2653622798382896</v>
      </c>
      <c r="B1493" t="n">
        <v>0.2495302786696992</v>
      </c>
      <c r="C1493" t="n">
        <v>0.2652290697323526</v>
      </c>
      <c r="D1493" t="n">
        <v>0.4409052314504929</v>
      </c>
    </row>
    <row r="1494">
      <c r="A1494" t="n">
        <v>0.2842082869836222</v>
      </c>
      <c r="B1494" t="n">
        <v>0.1273468392367327</v>
      </c>
      <c r="C1494" t="n">
        <v>0.2161198113195703</v>
      </c>
      <c r="D1494" t="n">
        <v>0.2641959339472237</v>
      </c>
    </row>
    <row r="1495">
      <c r="A1495" t="n">
        <v>0.9351683788840137</v>
      </c>
      <c r="B1495" t="n">
        <v>0.2341811885565656</v>
      </c>
      <c r="C1495" t="n">
        <v>0.2781101153597757</v>
      </c>
      <c r="D1495" t="n">
        <v>0.4110506308217524</v>
      </c>
    </row>
    <row r="1496">
      <c r="A1496" t="n">
        <v>0.4172200645172565</v>
      </c>
      <c r="B1496" t="n">
        <v>0.3053061931802327</v>
      </c>
      <c r="C1496" t="n">
        <v>0.1355162690540415</v>
      </c>
      <c r="D1496" t="n">
        <v>0.2157908425442654</v>
      </c>
    </row>
    <row r="1497">
      <c r="A1497" t="n">
        <v>0.3338427789501949</v>
      </c>
      <c r="B1497" t="n">
        <v>0.42250870517001</v>
      </c>
      <c r="C1497" t="n">
        <v>0.357833528936304</v>
      </c>
      <c r="D1497" t="n">
        <v>0.4501502733600433</v>
      </c>
    </row>
    <row r="1498">
      <c r="A1498" t="n">
        <v>0.05555661455388583</v>
      </c>
      <c r="B1498" t="n">
        <v>0.1059618016226301</v>
      </c>
      <c r="C1498" t="n">
        <v>0.2937657958454488</v>
      </c>
      <c r="D1498" t="n">
        <v>0.2633333872468653</v>
      </c>
    </row>
    <row r="1499">
      <c r="A1499" t="n">
        <v>0.7291394288205831</v>
      </c>
      <c r="B1499" t="n">
        <v>0.1404302627097296</v>
      </c>
      <c r="C1499" t="n">
        <v>0.3074491114047905</v>
      </c>
      <c r="D1499" t="n">
        <v>0.5308552412427697</v>
      </c>
    </row>
    <row r="1500">
      <c r="A1500" t="n">
        <v>0.2517828450935011</v>
      </c>
      <c r="B1500" t="n">
        <v>0.1768707128960191</v>
      </c>
      <c r="C1500" t="n">
        <v>0.4816103364758788</v>
      </c>
      <c r="D1500" t="n">
        <v>0.2179028487782924</v>
      </c>
    </row>
    <row r="1501">
      <c r="A1501" t="n">
        <v>0.3014542446266361</v>
      </c>
      <c r="B1501" t="n">
        <v>0.1357646330629908</v>
      </c>
      <c r="C1501" t="n">
        <v>0.2117641536131169</v>
      </c>
      <c r="D1501" t="n">
        <v>0.2551263109727542</v>
      </c>
    </row>
    <row r="1502">
      <c r="A1502" t="n">
        <v>0.4610012204516055</v>
      </c>
      <c r="B1502" t="n">
        <v>0.1520421492296522</v>
      </c>
      <c r="C1502" t="n">
        <v>0.100350212657743</v>
      </c>
      <c r="D1502" t="n">
        <v>0.2679946172296317</v>
      </c>
    </row>
    <row r="1503">
      <c r="A1503" t="n">
        <v>0.360836214761969</v>
      </c>
      <c r="B1503" t="n">
        <v>0.284330991729196</v>
      </c>
      <c r="C1503" t="n">
        <v>0.5347088193420111</v>
      </c>
      <c r="D1503" t="n">
        <v>0.4717044326743836</v>
      </c>
    </row>
    <row r="1504">
      <c r="A1504" t="n">
        <v>0.5543260430588235</v>
      </c>
      <c r="B1504" t="n">
        <v>0.580662676612886</v>
      </c>
      <c r="C1504" t="n">
        <v>0.3599077919978591</v>
      </c>
      <c r="D1504" t="n">
        <v>0.416506979828911</v>
      </c>
    </row>
    <row r="1505">
      <c r="A1505" t="n">
        <v>0.06920567186197513</v>
      </c>
      <c r="B1505" t="n">
        <v>0.2283423749740712</v>
      </c>
      <c r="C1505" t="n">
        <v>0.2790364513999493</v>
      </c>
      <c r="D1505" t="n">
        <v>0.6033339866986237</v>
      </c>
    </row>
    <row r="1506">
      <c r="A1506" t="n">
        <v>1</v>
      </c>
      <c r="B1506" t="n">
        <v>0.2596683406358373</v>
      </c>
      <c r="C1506" t="n">
        <v>0.3443443826394056</v>
      </c>
      <c r="D1506" t="n">
        <v>0.4650882180066972</v>
      </c>
    </row>
    <row r="1507">
      <c r="A1507" t="n">
        <v>0.1560563721089561</v>
      </c>
      <c r="B1507" t="n">
        <v>0.4060977572220427</v>
      </c>
      <c r="C1507" t="n">
        <v>0.2026143436773103</v>
      </c>
      <c r="D1507" t="n">
        <v>0.3084544548836552</v>
      </c>
    </row>
    <row r="1508">
      <c r="A1508" t="n">
        <v>0.2762721649816621</v>
      </c>
      <c r="B1508" t="n">
        <v>0.6954117187749117</v>
      </c>
      <c r="C1508" t="n">
        <v>0.3282451263996268</v>
      </c>
      <c r="D1508" t="n">
        <v>0.5045053779700885</v>
      </c>
    </row>
    <row r="1509">
      <c r="A1509" t="n">
        <v>0.08847647343708651</v>
      </c>
      <c r="B1509" t="n">
        <v>0.7151058685075047</v>
      </c>
      <c r="C1509" t="n">
        <v>0.2627809933468043</v>
      </c>
      <c r="D1509" t="n">
        <v>0.3361254679350065</v>
      </c>
    </row>
    <row r="1510">
      <c r="A1510" t="n">
        <v>0.1363597740171966</v>
      </c>
      <c r="B1510" t="n">
        <v>0.4655930777022536</v>
      </c>
      <c r="C1510" t="n">
        <v>0.32493772039652</v>
      </c>
      <c r="D1510" t="n">
        <v>0.2368132561104428</v>
      </c>
    </row>
    <row r="1511">
      <c r="A1511" t="n">
        <v>0.3126709827448677</v>
      </c>
      <c r="B1511" t="n">
        <v>0.6552276799291773</v>
      </c>
      <c r="C1511" t="n">
        <v>0.4523722586368074</v>
      </c>
      <c r="D1511" t="n">
        <v>0.3516173877028058</v>
      </c>
    </row>
    <row r="1512">
      <c r="A1512" t="n">
        <v>0.2655707091907503</v>
      </c>
      <c r="B1512" t="n">
        <v>0.3995340573758371</v>
      </c>
      <c r="C1512" t="n">
        <v>0.3541607904672529</v>
      </c>
      <c r="D1512" t="n">
        <v>0.5453559050954824</v>
      </c>
    </row>
    <row r="1513">
      <c r="A1513" t="n">
        <v>0.1163083495474562</v>
      </c>
      <c r="B1513" t="n">
        <v>0.4788580791945621</v>
      </c>
      <c r="C1513" t="n">
        <v>0.2704725343594692</v>
      </c>
      <c r="D1513" t="n">
        <v>0.6618879970220742</v>
      </c>
    </row>
    <row r="1514">
      <c r="A1514" t="n">
        <v>0.7894945665932491</v>
      </c>
      <c r="B1514" t="n">
        <v>0.2516919844228591</v>
      </c>
      <c r="C1514" t="n">
        <v>0.4023385847955715</v>
      </c>
      <c r="D1514" t="n">
        <v>0.7552129276054925</v>
      </c>
    </row>
    <row r="1515">
      <c r="A1515" t="n">
        <v>0.3761153153351326</v>
      </c>
      <c r="B1515" t="n">
        <v>0.1947640861641393</v>
      </c>
      <c r="C1515" t="n">
        <v>0.1510864847640574</v>
      </c>
      <c r="D1515" t="n">
        <v>0.5834090658510042</v>
      </c>
    </row>
    <row r="1516">
      <c r="A1516" t="n">
        <v>0.2529433118467266</v>
      </c>
      <c r="B1516" t="n">
        <v>0.3332372332634115</v>
      </c>
      <c r="C1516" t="n">
        <v>0.2867457756300394</v>
      </c>
      <c r="D1516" t="n">
        <v>0.4975344194759629</v>
      </c>
    </row>
    <row r="1517">
      <c r="A1517" t="n">
        <v>0.6398529662186923</v>
      </c>
      <c r="B1517" t="n">
        <v>0.3841807257228211</v>
      </c>
      <c r="C1517" t="n">
        <v>0.49238367575974</v>
      </c>
      <c r="D1517" t="n">
        <v>0.5343892431499524</v>
      </c>
    </row>
    <row r="1518">
      <c r="A1518" t="n">
        <v>0.3616940325182605</v>
      </c>
      <c r="B1518" t="n">
        <v>0.416024243508664</v>
      </c>
      <c r="C1518" t="n">
        <v>0.1689991786480947</v>
      </c>
      <c r="D1518" t="n">
        <v>0.4631064016330829</v>
      </c>
    </row>
    <row r="1519">
      <c r="A1519" t="n">
        <v>0.4898684043498802</v>
      </c>
      <c r="B1519" t="n">
        <v>0.2810261967741154</v>
      </c>
      <c r="C1519" t="n">
        <v>0.1947689181474943</v>
      </c>
      <c r="D1519" t="n">
        <v>0.2620985598795654</v>
      </c>
    </row>
    <row r="1520">
      <c r="A1520" t="n">
        <v>0.1000277073268164</v>
      </c>
      <c r="B1520" t="n">
        <v>0.5012860055046208</v>
      </c>
      <c r="C1520" t="n">
        <v>0.4152248004260151</v>
      </c>
      <c r="D1520" t="n">
        <v>0.6218173553959637</v>
      </c>
    </row>
    <row r="1521">
      <c r="A1521" t="n">
        <v>0.1237770227559631</v>
      </c>
      <c r="B1521" t="n">
        <v>0.05981747117399269</v>
      </c>
      <c r="C1521" t="n">
        <v>0.3666573737337822</v>
      </c>
      <c r="D1521" t="n">
        <v>0.5540635103229662</v>
      </c>
    </row>
    <row r="1522">
      <c r="A1522" t="n">
        <v>0.3251095100935233</v>
      </c>
      <c r="B1522" t="n">
        <v>0.5087784712293724</v>
      </c>
      <c r="C1522" t="n">
        <v>0.3794171354200192</v>
      </c>
      <c r="D1522" t="n">
        <v>0.2827179054431865</v>
      </c>
    </row>
    <row r="1523">
      <c r="A1523" t="n">
        <v>0.3194122118048843</v>
      </c>
      <c r="B1523" t="n">
        <v>0.4321107552384851</v>
      </c>
      <c r="C1523" t="n">
        <v>0.3170999262984099</v>
      </c>
      <c r="D1523" t="n">
        <v>0.1952700024142749</v>
      </c>
    </row>
    <row r="1524">
      <c r="A1524" t="n">
        <v>0.06444358944024048</v>
      </c>
      <c r="B1524" t="n">
        <v>0.2410061839562811</v>
      </c>
      <c r="C1524" t="n">
        <v>0.2092683213735815</v>
      </c>
      <c r="D1524" t="n">
        <v>0.2136774125040972</v>
      </c>
    </row>
    <row r="1525">
      <c r="A1525" t="n">
        <v>0.4647647936982836</v>
      </c>
      <c r="B1525" t="n">
        <v>0.2821478173104683</v>
      </c>
      <c r="C1525" t="n">
        <v>0.3075229522915259</v>
      </c>
      <c r="D1525" t="n">
        <v>0.5914231936513479</v>
      </c>
    </row>
    <row r="1526">
      <c r="A1526" t="n">
        <v>0.2141465364353072</v>
      </c>
      <c r="B1526" t="n">
        <v>0.04056458465478892</v>
      </c>
      <c r="C1526" t="n">
        <v>0.3672348629777994</v>
      </c>
      <c r="D1526" t="n">
        <v>0.8215563062378906</v>
      </c>
    </row>
    <row r="1527">
      <c r="A1527" t="n">
        <v>0.2385864171915047</v>
      </c>
      <c r="B1527" t="n">
        <v>0.255745646636271</v>
      </c>
      <c r="C1527" t="n">
        <v>0.224620490145009</v>
      </c>
      <c r="D1527" t="n">
        <v>0.4538129868172639</v>
      </c>
    </row>
    <row r="1528">
      <c r="A1528" t="n">
        <v>0.2418791821148761</v>
      </c>
      <c r="B1528" t="n">
        <v>0.6400645608018636</v>
      </c>
      <c r="C1528" t="n">
        <v>0.3317121398055539</v>
      </c>
      <c r="D1528" t="n">
        <v>0.3258853599434949</v>
      </c>
    </row>
    <row r="1529">
      <c r="A1529" t="n">
        <v>0.2984401893097882</v>
      </c>
      <c r="B1529" t="n">
        <v>0.6746913926972257</v>
      </c>
      <c r="C1529" t="n">
        <v>0.4759426034286948</v>
      </c>
      <c r="D1529" t="n">
        <v>0.3591456622407437</v>
      </c>
    </row>
    <row r="1530">
      <c r="A1530" t="n">
        <v>0.3129669675079197</v>
      </c>
      <c r="B1530" t="n">
        <v>0.043422559542348</v>
      </c>
      <c r="C1530" t="n">
        <v>0.2644821043752214</v>
      </c>
      <c r="D1530" t="n">
        <v>0.2979216828937094</v>
      </c>
    </row>
    <row r="1531">
      <c r="A1531" t="n">
        <v>0.1473681934577521</v>
      </c>
      <c r="B1531" t="n">
        <v>0.1424216519004814</v>
      </c>
      <c r="C1531" t="n">
        <v>0.3564352610164156</v>
      </c>
      <c r="D1531" t="n">
        <v>0.3146518460988262</v>
      </c>
    </row>
    <row r="1532">
      <c r="A1532" t="n">
        <v>0.1272495032278902</v>
      </c>
      <c r="B1532" t="n">
        <v>0.2848462943212484</v>
      </c>
      <c r="C1532" t="n">
        <v>0.08517779459848923</v>
      </c>
      <c r="D1532" t="n">
        <v>0.2338569861845573</v>
      </c>
    </row>
    <row r="1533">
      <c r="A1533" t="n">
        <v>0.4712689747409864</v>
      </c>
      <c r="B1533" t="n">
        <v>0.2375479381549806</v>
      </c>
      <c r="C1533" t="n">
        <v>0.1419380381728798</v>
      </c>
      <c r="D1533" t="n">
        <v>0.2854195977531818</v>
      </c>
    </row>
    <row r="1534">
      <c r="A1534" t="n">
        <v>0.09327937215756957</v>
      </c>
      <c r="B1534" t="n">
        <v>0.2844107210835746</v>
      </c>
      <c r="C1534" t="n">
        <v>0.3597067579873055</v>
      </c>
      <c r="D1534" t="n">
        <v>0.495822764262297</v>
      </c>
    </row>
    <row r="1535">
      <c r="A1535" t="n">
        <v>0.06178508023711925</v>
      </c>
      <c r="B1535" t="n">
        <v>0.09152469173722252</v>
      </c>
      <c r="C1535" t="n">
        <v>0.3427211483704973</v>
      </c>
      <c r="D1535" t="n">
        <v>0.5539547308202939</v>
      </c>
    </row>
    <row r="1536">
      <c r="A1536" t="n">
        <v>0.09963852161763857</v>
      </c>
      <c r="B1536" t="n">
        <v>0.002957375545270691</v>
      </c>
      <c r="C1536" t="n">
        <v>0.2522740952755837</v>
      </c>
      <c r="D1536" t="n">
        <v>0.3681573416548611</v>
      </c>
    </row>
    <row r="1537">
      <c r="A1537" t="n">
        <v>0.5877293544370035</v>
      </c>
      <c r="B1537" t="n">
        <v>0.457510787537698</v>
      </c>
      <c r="C1537" t="n">
        <v>0.1850217865371073</v>
      </c>
      <c r="D1537" t="n">
        <v>0.3963109865798382</v>
      </c>
    </row>
    <row r="1538">
      <c r="A1538" t="n">
        <v>0.1296634496977489</v>
      </c>
      <c r="B1538" t="n">
        <v>0.1284268122650032</v>
      </c>
      <c r="C1538" t="n">
        <v>0.3681313764748357</v>
      </c>
      <c r="D1538" t="n">
        <v>0.2396769848286061</v>
      </c>
    </row>
    <row r="1539">
      <c r="A1539" t="n">
        <v>0.4301717363532983</v>
      </c>
      <c r="B1539" t="n">
        <v>0.1868749710122871</v>
      </c>
      <c r="C1539" t="n">
        <v>0.9125413988466516</v>
      </c>
      <c r="D1539" t="n">
        <v>0.348910126325676</v>
      </c>
    </row>
    <row r="1540">
      <c r="A1540" t="n">
        <v>0.09768873877839129</v>
      </c>
      <c r="B1540" t="n">
        <v>0.497500232159454</v>
      </c>
      <c r="C1540" t="n">
        <v>0.3398708113465927</v>
      </c>
      <c r="D1540" t="n">
        <v>0.2551224386017439</v>
      </c>
    </row>
    <row r="1541">
      <c r="A1541" t="n">
        <v>0.4241874025528958</v>
      </c>
      <c r="B1541" t="n">
        <v>0.4975360164556067</v>
      </c>
      <c r="C1541" t="n">
        <v>0.5021794371425795</v>
      </c>
      <c r="D1541" t="n">
        <v>0.7358331663467919</v>
      </c>
    </row>
    <row r="1542">
      <c r="A1542" t="n">
        <v>0.1637786977007846</v>
      </c>
      <c r="B1542" t="n">
        <v>0.1416198899743951</v>
      </c>
      <c r="C1542" t="n">
        <v>0.377046358313201</v>
      </c>
      <c r="D1542" t="n">
        <v>0.1907488618526395</v>
      </c>
    </row>
    <row r="1543">
      <c r="A1543" t="n">
        <v>0.1200490563825658</v>
      </c>
      <c r="B1543" t="n">
        <v>0.2109666784379255</v>
      </c>
      <c r="C1543" t="n">
        <v>0.2307143923041568</v>
      </c>
      <c r="D1543" t="n">
        <v>0.3984893992929772</v>
      </c>
    </row>
    <row r="1544">
      <c r="A1544" t="n">
        <v>0.07764709325245155</v>
      </c>
      <c r="B1544" t="n">
        <v>0.07105620355509952</v>
      </c>
      <c r="C1544" t="n">
        <v>0.3189462894965234</v>
      </c>
      <c r="D1544" t="n">
        <v>0.6099007408491424</v>
      </c>
    </row>
    <row r="1545">
      <c r="A1545" t="n">
        <v>0.06789781787603077</v>
      </c>
      <c r="B1545" t="n">
        <v>0.2200624072701586</v>
      </c>
      <c r="C1545" t="n">
        <v>0.1437721043333504</v>
      </c>
      <c r="D1545" t="n">
        <v>0.4873464391245519</v>
      </c>
    </row>
    <row r="1546">
      <c r="A1546" t="n">
        <v>0.05793889155551647</v>
      </c>
      <c r="B1546" t="n">
        <v>0.2725274125511089</v>
      </c>
      <c r="C1546" t="n">
        <v>0.2674976538566419</v>
      </c>
      <c r="D1546" t="n">
        <v>0.3806927610237219</v>
      </c>
    </row>
    <row r="1547">
      <c r="A1547" t="n">
        <v>0.5894934196051311</v>
      </c>
      <c r="B1547" t="n">
        <v>0.2187884077156128</v>
      </c>
      <c r="C1547" t="n">
        <v>0.2366372238502945</v>
      </c>
      <c r="D1547" t="n">
        <v>0.4254000120157309</v>
      </c>
    </row>
    <row r="1548">
      <c r="A1548" t="n">
        <v>1</v>
      </c>
      <c r="B1548" t="n">
        <v>0.1242113206945524</v>
      </c>
      <c r="C1548" t="n">
        <v>0.2527503317135319</v>
      </c>
      <c r="D1548" t="n">
        <v>0.7268514976190219</v>
      </c>
    </row>
    <row r="1549">
      <c r="A1549" t="n">
        <v>0.3045696231216776</v>
      </c>
      <c r="B1549" t="n">
        <v>0.1218300320847883</v>
      </c>
      <c r="C1549" t="n">
        <v>0.4215961098153032</v>
      </c>
      <c r="D1549" t="n">
        <v>0.3896902766677112</v>
      </c>
    </row>
    <row r="1550">
      <c r="A1550" t="n">
        <v>0.6841287028334466</v>
      </c>
      <c r="B1550" t="n">
        <v>0.1573811194934669</v>
      </c>
      <c r="C1550" t="n">
        <v>0.4809952202312596</v>
      </c>
      <c r="D1550" t="n">
        <v>0.4548123149069445</v>
      </c>
    </row>
    <row r="1551">
      <c r="A1551" t="n">
        <v>0.4545544230146704</v>
      </c>
      <c r="B1551" t="n">
        <v>0.3880765356542328</v>
      </c>
      <c r="C1551" t="n">
        <v>0.2045492249316543</v>
      </c>
      <c r="D1551" t="n">
        <v>0.3862909108308922</v>
      </c>
    </row>
    <row r="1552">
      <c r="A1552" t="n">
        <v>0.155283132688636</v>
      </c>
      <c r="B1552" t="n">
        <v>0.6813919480299649</v>
      </c>
      <c r="C1552" t="n">
        <v>0.2422892537028348</v>
      </c>
      <c r="D1552" t="n">
        <v>0.2250941350362214</v>
      </c>
    </row>
    <row r="1553">
      <c r="A1553" t="n">
        <v>0.08221902143586282</v>
      </c>
      <c r="B1553" t="n">
        <v>0.01953491107146105</v>
      </c>
      <c r="C1553" t="n">
        <v>0.2436854247430026</v>
      </c>
      <c r="D1553" t="n">
        <v>0.2882871713987871</v>
      </c>
    </row>
    <row r="1554">
      <c r="A1554" t="n">
        <v>0.1334170688949849</v>
      </c>
      <c r="B1554" t="n">
        <v>0.1043339301585119</v>
      </c>
      <c r="C1554" t="n">
        <v>0.5644162606666245</v>
      </c>
      <c r="D1554" t="n">
        <v>0.4615042112106419</v>
      </c>
    </row>
    <row r="1555">
      <c r="A1555" t="n">
        <v>1</v>
      </c>
      <c r="B1555" t="n">
        <v>0.2210267781041983</v>
      </c>
      <c r="C1555" t="n">
        <v>0.1622040853082467</v>
      </c>
      <c r="D1555" t="n">
        <v>0.7121710598890104</v>
      </c>
    </row>
    <row r="1556">
      <c r="A1556" t="n">
        <v>0.6784946098655839</v>
      </c>
      <c r="B1556" t="n">
        <v>0.3130577912018142</v>
      </c>
      <c r="C1556" t="n">
        <v>0.3082170952420893</v>
      </c>
      <c r="D1556" t="n">
        <v>0.2464920078637637</v>
      </c>
    </row>
    <row r="1557">
      <c r="A1557" t="n">
        <v>0.837633698937028</v>
      </c>
      <c r="B1557" t="n">
        <v>0.4550557125313916</v>
      </c>
      <c r="C1557" t="n">
        <v>0.2842731358827694</v>
      </c>
      <c r="D1557" t="n">
        <v>0.2279155068573047</v>
      </c>
    </row>
    <row r="1558">
      <c r="A1558" t="n">
        <v>0.7904562098488397</v>
      </c>
      <c r="B1558" t="n">
        <v>0.4371396063235438</v>
      </c>
      <c r="C1558" t="n">
        <v>0.2678103033821433</v>
      </c>
      <c r="D1558" t="n">
        <v>0.3546405763641515</v>
      </c>
    </row>
    <row r="1559">
      <c r="A1559" t="n">
        <v>0.1152302405047417</v>
      </c>
      <c r="B1559" t="n">
        <v>0.4210753015474752</v>
      </c>
      <c r="C1559" t="n">
        <v>0.1901553076472724</v>
      </c>
      <c r="D1559" t="n">
        <v>0.2093722424513224</v>
      </c>
    </row>
    <row r="1560">
      <c r="A1560" t="n">
        <v>0.2854521915999201</v>
      </c>
      <c r="B1560" t="n">
        <v>0.1914270248412386</v>
      </c>
      <c r="C1560" t="n">
        <v>0.4734279657995623</v>
      </c>
      <c r="D1560" t="n">
        <v>0.6072226977150793</v>
      </c>
    </row>
    <row r="1561">
      <c r="A1561" t="n">
        <v>0.1331259334820108</v>
      </c>
      <c r="B1561" t="n">
        <v>0.4188479165628707</v>
      </c>
      <c r="C1561" t="n">
        <v>0.2533752309148658</v>
      </c>
      <c r="D1561" t="n">
        <v>0.3076973153404073</v>
      </c>
    </row>
    <row r="1562">
      <c r="A1562" t="n">
        <v>0.4794784875984286</v>
      </c>
      <c r="B1562" t="n">
        <v>0.0943555210441127</v>
      </c>
      <c r="C1562" t="n">
        <v>0.5547996249396333</v>
      </c>
      <c r="D1562" t="n">
        <v>0.4788767459312074</v>
      </c>
    </row>
    <row r="1563">
      <c r="A1563" t="n">
        <v>0.2577560067954263</v>
      </c>
      <c r="B1563" t="n">
        <v>0.2473493367584508</v>
      </c>
      <c r="C1563" t="n">
        <v>0.411466036170823</v>
      </c>
      <c r="D1563" t="n">
        <v>0.1870406331332582</v>
      </c>
    </row>
    <row r="1564">
      <c r="A1564" t="n">
        <v>0.1161642679960647</v>
      </c>
      <c r="B1564" t="n">
        <v>0.4423987265976529</v>
      </c>
      <c r="C1564" t="n">
        <v>0.4538497108588634</v>
      </c>
      <c r="D1564" t="n">
        <v>0.2835071227501886</v>
      </c>
    </row>
    <row r="1565">
      <c r="A1565" t="n">
        <v>0.6371339641730766</v>
      </c>
      <c r="B1565" t="n">
        <v>0.08329525466262927</v>
      </c>
      <c r="C1565" t="n">
        <v>0.4102625784092316</v>
      </c>
      <c r="D1565" t="n">
        <v>1</v>
      </c>
    </row>
    <row r="1566">
      <c r="A1566" t="n">
        <v>0.6525598094883193</v>
      </c>
      <c r="B1566" t="n">
        <v>0.3254339163108164</v>
      </c>
      <c r="C1566" t="n">
        <v>0.2283017793908381</v>
      </c>
      <c r="D1566" t="n">
        <v>0.3620045205894286</v>
      </c>
    </row>
    <row r="1567">
      <c r="A1567" t="n">
        <v>0.1186445619365324</v>
      </c>
      <c r="B1567" t="n">
        <v>0.4069873626981289</v>
      </c>
      <c r="C1567" t="n">
        <v>0.4470922181727162</v>
      </c>
      <c r="D1567" t="n">
        <v>0.4798687800580017</v>
      </c>
    </row>
    <row r="1568">
      <c r="A1568" t="n">
        <v>0.1225087298514414</v>
      </c>
      <c r="B1568" t="n">
        <v>0.4343984378648993</v>
      </c>
      <c r="C1568" t="n">
        <v>0.5583289183159678</v>
      </c>
      <c r="D1568" t="n">
        <v>0.4853126689036522</v>
      </c>
    </row>
    <row r="1569">
      <c r="A1569" t="n">
        <v>0.1653578707267521</v>
      </c>
      <c r="B1569" t="n">
        <v>0.4641794581307238</v>
      </c>
      <c r="C1569" t="n">
        <v>0.185592978111729</v>
      </c>
      <c r="D1569" t="n">
        <v>0.350403749862546</v>
      </c>
    </row>
    <row r="1570">
      <c r="A1570" t="n">
        <v>0.7315086739201431</v>
      </c>
      <c r="B1570" t="n">
        <v>0.2732766753755136</v>
      </c>
      <c r="C1570" t="n">
        <v>0.2761110562132111</v>
      </c>
      <c r="D1570" t="n">
        <v>0.4715216029218408</v>
      </c>
    </row>
    <row r="1571">
      <c r="A1571" t="n">
        <v>0.5270632548241907</v>
      </c>
      <c r="B1571" t="n">
        <v>0.191476136340841</v>
      </c>
      <c r="C1571" t="n">
        <v>0.253384326949831</v>
      </c>
      <c r="D1571" t="n">
        <v>0.4728162963535349</v>
      </c>
    </row>
    <row r="1572">
      <c r="A1572" t="n">
        <v>0.1369861353038421</v>
      </c>
      <c r="B1572" t="n">
        <v>0.1168546139031997</v>
      </c>
      <c r="C1572" t="n">
        <v>0.4419382768064294</v>
      </c>
      <c r="D1572" t="n">
        <v>0.5779792563397754</v>
      </c>
    </row>
    <row r="1573">
      <c r="A1573" t="n">
        <v>0.08164587677243118</v>
      </c>
      <c r="B1573" t="n">
        <v>0.5679377676331538</v>
      </c>
      <c r="C1573" t="n">
        <v>0.1649795453651196</v>
      </c>
      <c r="D1573" t="n">
        <v>0.465153279022459</v>
      </c>
    </row>
    <row r="1574">
      <c r="A1574" t="n">
        <v>0.2255900144984482</v>
      </c>
      <c r="B1574" t="n">
        <v>0.1986167913781106</v>
      </c>
      <c r="C1574" t="n">
        <v>0.2105702744975462</v>
      </c>
      <c r="D1574" t="n">
        <v>0.4751969535916809</v>
      </c>
    </row>
    <row r="1575">
      <c r="A1575" t="n">
        <v>0.1864615038456542</v>
      </c>
      <c r="B1575" t="n">
        <v>0.2062200597988912</v>
      </c>
      <c r="C1575" t="n">
        <v>0.295477560780067</v>
      </c>
      <c r="D1575" t="n">
        <v>0.7204648009129743</v>
      </c>
    </row>
    <row r="1576">
      <c r="A1576" t="n">
        <v>0.1371477685646864</v>
      </c>
      <c r="B1576" t="n">
        <v>0.4169772890230204</v>
      </c>
      <c r="C1576" t="n">
        <v>0.05323512753351185</v>
      </c>
      <c r="D1576" t="n">
        <v>0.5515766335536845</v>
      </c>
    </row>
    <row r="1577">
      <c r="A1577" t="n">
        <v>0.4199231761915765</v>
      </c>
      <c r="B1577" t="n">
        <v>0.22018803380523</v>
      </c>
      <c r="C1577" t="n">
        <v>0.3977617202506575</v>
      </c>
      <c r="D1577" t="n">
        <v>0.3950323082972229</v>
      </c>
    </row>
    <row r="1578">
      <c r="A1578" t="n">
        <v>0.2589595979117759</v>
      </c>
      <c r="B1578" t="n">
        <v>0.272014700637739</v>
      </c>
      <c r="C1578" t="n">
        <v>0.3870312298382314</v>
      </c>
      <c r="D1578" t="n">
        <v>0.2726638056795836</v>
      </c>
    </row>
    <row r="1579">
      <c r="A1579" t="n">
        <v>0.1825387899637128</v>
      </c>
      <c r="B1579" t="n">
        <v>0.1349197848787169</v>
      </c>
      <c r="C1579" t="n">
        <v>0.5529182571545103</v>
      </c>
      <c r="D1579" t="n">
        <v>0.3993717499547258</v>
      </c>
    </row>
    <row r="1580">
      <c r="A1580" t="n">
        <v>0.2619138178225497</v>
      </c>
      <c r="B1580" t="n">
        <v>0.4645474509572527</v>
      </c>
      <c r="C1580" t="n">
        <v>0.2649363039776537</v>
      </c>
      <c r="D1580" t="n">
        <v>0.2265724289605906</v>
      </c>
    </row>
    <row r="1581">
      <c r="A1581" t="n">
        <v>0.1556993327842716</v>
      </c>
      <c r="B1581" t="n">
        <v>0.3271702475333194</v>
      </c>
      <c r="C1581" t="n">
        <v>0.152454998694056</v>
      </c>
      <c r="D1581" t="n">
        <v>0.5522991432762449</v>
      </c>
    </row>
    <row r="1582">
      <c r="A1582" t="n">
        <v>0.2937371169887454</v>
      </c>
      <c r="B1582" t="n">
        <v>0.4345114535892194</v>
      </c>
      <c r="C1582" t="n">
        <v>0.2815645438511738</v>
      </c>
      <c r="D1582" t="n">
        <v>0.2529624131625507</v>
      </c>
    </row>
    <row r="1583">
      <c r="A1583" t="n">
        <v>1</v>
      </c>
      <c r="B1583" t="n">
        <v>0.486806157472988</v>
      </c>
      <c r="C1583" t="n">
        <v>0.3150565436642365</v>
      </c>
      <c r="D1583" t="n">
        <v>0.6181975582042247</v>
      </c>
    </row>
    <row r="1584">
      <c r="A1584" t="n">
        <v>0.2777081249378246</v>
      </c>
      <c r="B1584" t="n">
        <v>0.2865645858855663</v>
      </c>
      <c r="C1584" t="n">
        <v>0.6011456729289727</v>
      </c>
      <c r="D1584" t="n">
        <v>0.4100245440733637</v>
      </c>
    </row>
    <row r="1585">
      <c r="A1585" t="n">
        <v>0.09010334817888965</v>
      </c>
      <c r="B1585" t="n">
        <v>0.6364374851807921</v>
      </c>
      <c r="C1585" t="n">
        <v>0.3116272684831519</v>
      </c>
      <c r="D1585" t="n">
        <v>0.3349301690430549</v>
      </c>
    </row>
    <row r="1586">
      <c r="A1586" t="n">
        <v>0.06941862931622331</v>
      </c>
      <c r="B1586" t="n">
        <v>0.1936870388393988</v>
      </c>
      <c r="C1586" t="n">
        <v>0.3698228737069745</v>
      </c>
      <c r="D1586" t="n">
        <v>0.5039642821797009</v>
      </c>
    </row>
    <row r="1587">
      <c r="A1587" t="n">
        <v>0.4100100006600561</v>
      </c>
      <c r="B1587" t="n">
        <v>0.4048564039140686</v>
      </c>
      <c r="C1587" t="n">
        <v>0.2191831710662844</v>
      </c>
      <c r="D1587" t="n">
        <v>0.34425448387125</v>
      </c>
    </row>
    <row r="1588">
      <c r="A1588" t="n">
        <v>0.7346488064429056</v>
      </c>
      <c r="B1588" t="n">
        <v>0.529633587401023</v>
      </c>
      <c r="C1588" t="n">
        <v>0.3317469839292869</v>
      </c>
      <c r="D1588" t="n">
        <v>0.3383773436247569</v>
      </c>
    </row>
    <row r="1589">
      <c r="A1589" t="n">
        <v>0.2426533794301501</v>
      </c>
      <c r="B1589" t="n">
        <v>0.2637834290132796</v>
      </c>
      <c r="C1589" t="n">
        <v>0.3485489247025083</v>
      </c>
      <c r="D1589" t="n">
        <v>0.5407993815783972</v>
      </c>
    </row>
    <row r="1590">
      <c r="A1590" t="n">
        <v>0.04971822117452794</v>
      </c>
      <c r="B1590" t="n">
        <v>0.1527556743943236</v>
      </c>
      <c r="C1590" t="n">
        <v>0.1516877967253629</v>
      </c>
      <c r="D1590" t="n">
        <v>0.3629187585507002</v>
      </c>
    </row>
    <row r="1591">
      <c r="A1591" t="n">
        <v>0.08816527380371533</v>
      </c>
      <c r="B1591" t="n">
        <v>0.4133137782659863</v>
      </c>
      <c r="C1591" t="n">
        <v>0.1557216317837638</v>
      </c>
      <c r="D1591" t="n">
        <v>0.5602595826169405</v>
      </c>
    </row>
    <row r="1592">
      <c r="A1592" t="n">
        <v>0.09013369284107314</v>
      </c>
      <c r="B1592" t="n">
        <v>0.299229443503001</v>
      </c>
      <c r="C1592" t="n">
        <v>0.1923430065603285</v>
      </c>
      <c r="D1592" t="n">
        <v>0.324953892254381</v>
      </c>
    </row>
    <row r="1593">
      <c r="A1593" t="n">
        <v>0.3862844053681448</v>
      </c>
      <c r="B1593" t="n">
        <v>0.3014581189771876</v>
      </c>
      <c r="C1593" t="n">
        <v>0.3350972311685642</v>
      </c>
      <c r="D1593" t="n">
        <v>0.2661640257844646</v>
      </c>
    </row>
    <row r="1594">
      <c r="A1594" t="n">
        <v>1</v>
      </c>
      <c r="B1594" t="n">
        <v>0.3184910409431648</v>
      </c>
      <c r="C1594" t="n">
        <v>0.4660093083318742</v>
      </c>
      <c r="D1594" t="n">
        <v>0.2437951014042244</v>
      </c>
    </row>
    <row r="1595">
      <c r="A1595" t="n">
        <v>0.07755287011772896</v>
      </c>
      <c r="B1595" t="n">
        <v>0.3436703961387834</v>
      </c>
      <c r="C1595" t="n">
        <v>0.2029173002818316</v>
      </c>
      <c r="D1595" t="n">
        <v>0.8248673231955268</v>
      </c>
    </row>
    <row r="1596">
      <c r="A1596" t="n">
        <v>0.09880684402539971</v>
      </c>
      <c r="B1596" t="n">
        <v>0.1965928255256763</v>
      </c>
      <c r="C1596" t="n">
        <v>0.6329634373748388</v>
      </c>
      <c r="D1596" t="n">
        <v>0.5245914393241425</v>
      </c>
    </row>
    <row r="1597">
      <c r="A1597" t="n">
        <v>0.3579214151151008</v>
      </c>
      <c r="B1597" t="n">
        <v>0.2128087742575399</v>
      </c>
      <c r="C1597" t="n">
        <v>0.1965180630078544</v>
      </c>
      <c r="D1597" t="n">
        <v>0.4493382485479847</v>
      </c>
    </row>
    <row r="1598">
      <c r="A1598" t="n">
        <v>0.2607982800138678</v>
      </c>
      <c r="B1598" t="n">
        <v>0.337928786832694</v>
      </c>
      <c r="C1598" t="n">
        <v>0.1473740901864505</v>
      </c>
      <c r="D1598" t="n">
        <v>0.3041539846654702</v>
      </c>
    </row>
    <row r="1599">
      <c r="A1599" t="n">
        <v>0.05040134773916895</v>
      </c>
      <c r="B1599" t="n">
        <v>0.5228740055824419</v>
      </c>
      <c r="C1599" t="n">
        <v>0.2537472291740465</v>
      </c>
      <c r="D1599" t="n">
        <v>0.7304638299338575</v>
      </c>
    </row>
    <row r="1600">
      <c r="A1600" t="n">
        <v>0.215988285524241</v>
      </c>
      <c r="B1600" t="n">
        <v>0.1720091748393697</v>
      </c>
      <c r="C1600" t="n">
        <v>0.2369130430253086</v>
      </c>
      <c r="D1600" t="n">
        <v>0.2987890859941268</v>
      </c>
    </row>
    <row r="1601">
      <c r="A1601" t="n">
        <v>0.5194270784644239</v>
      </c>
      <c r="B1601" t="n">
        <v>0.05344398058742454</v>
      </c>
      <c r="C1601" t="n">
        <v>0.583230851321897</v>
      </c>
      <c r="D1601" t="n">
        <v>0.6648875969156679</v>
      </c>
    </row>
    <row r="1602">
      <c r="A1602" t="n">
        <v>0.08033261899472702</v>
      </c>
      <c r="B1602" t="n">
        <v>0.2762652514749714</v>
      </c>
      <c r="C1602" t="n">
        <v>0.2753989147428678</v>
      </c>
      <c r="D1602" t="n">
        <v>0.4394398823135189</v>
      </c>
    </row>
    <row r="1603">
      <c r="A1603" t="n">
        <v>0.3398601382272173</v>
      </c>
      <c r="B1603" t="n">
        <v>0.2263864797702221</v>
      </c>
      <c r="C1603" t="n">
        <v>0.2193270925706755</v>
      </c>
      <c r="D1603" t="n">
        <v>0.4077713244166862</v>
      </c>
    </row>
    <row r="1604">
      <c r="A1604" t="n">
        <v>0.1184960521928308</v>
      </c>
      <c r="B1604" t="n">
        <v>0.1608275923850652</v>
      </c>
      <c r="C1604" t="n">
        <v>0.5684956524404712</v>
      </c>
      <c r="D1604" t="n">
        <v>0.6098996741854115</v>
      </c>
    </row>
    <row r="1605">
      <c r="A1605" t="n">
        <v>0.3280363435113687</v>
      </c>
      <c r="B1605" t="n">
        <v>1</v>
      </c>
      <c r="C1605" t="n">
        <v>0.4547018239329078</v>
      </c>
      <c r="D1605" t="n">
        <v>0.4442884244852213</v>
      </c>
    </row>
    <row r="1606">
      <c r="A1606" t="n">
        <v>0.3102998477095492</v>
      </c>
      <c r="B1606" t="n">
        <v>0.3892382720026429</v>
      </c>
      <c r="C1606" t="n">
        <v>0.1127402426866173</v>
      </c>
      <c r="D1606" t="n">
        <v>0.6160319521696394</v>
      </c>
    </row>
    <row r="1607">
      <c r="A1607" t="n">
        <v>0.3791173888259878</v>
      </c>
      <c r="B1607" t="n">
        <v>0.752438855034375</v>
      </c>
      <c r="C1607" t="n">
        <v>0.3255780670176057</v>
      </c>
      <c r="D1607" t="n">
        <v>0.410952167083545</v>
      </c>
    </row>
    <row r="1608">
      <c r="A1608" t="n">
        <v>0.1904071142488178</v>
      </c>
      <c r="B1608" t="n">
        <v>0.1783654256633393</v>
      </c>
      <c r="C1608" t="n">
        <v>0.268821305364837</v>
      </c>
      <c r="D1608" t="n">
        <v>0.3435203905902179</v>
      </c>
    </row>
    <row r="1609">
      <c r="A1609" t="n">
        <v>0.3740609756567739</v>
      </c>
      <c r="B1609" t="n">
        <v>0.2542458591865083</v>
      </c>
      <c r="C1609" t="n">
        <v>0.09982515607041222</v>
      </c>
      <c r="D1609" t="n">
        <v>0.4694171294792986</v>
      </c>
    </row>
    <row r="1610">
      <c r="A1610" t="n">
        <v>0.3736836895990943</v>
      </c>
      <c r="B1610" t="n">
        <v>0.2112016857652171</v>
      </c>
      <c r="C1610" t="n">
        <v>0.07576180643220892</v>
      </c>
      <c r="D1610" t="n">
        <v>0.3708459854039903</v>
      </c>
    </row>
    <row r="1611">
      <c r="A1611" t="n">
        <v>0.07434443025702833</v>
      </c>
      <c r="B1611" t="n">
        <v>0.1726189492604272</v>
      </c>
      <c r="C1611" t="n">
        <v>0.2137570848293768</v>
      </c>
      <c r="D1611" t="n">
        <v>0.4046021936262108</v>
      </c>
    </row>
    <row r="1612">
      <c r="A1612" t="n">
        <v>0.1618720223884514</v>
      </c>
      <c r="B1612" t="n">
        <v>0.4744963464174938</v>
      </c>
      <c r="C1612" t="n">
        <v>0.3416144112201524</v>
      </c>
      <c r="D1612" t="n">
        <v>0.292168447359526</v>
      </c>
    </row>
    <row r="1613">
      <c r="A1613" t="n">
        <v>0.1797887701731856</v>
      </c>
      <c r="B1613" t="n">
        <v>0.2214391746088067</v>
      </c>
      <c r="C1613" t="n">
        <v>0.3315141895801401</v>
      </c>
      <c r="D1613" t="n">
        <v>0.4646158308303958</v>
      </c>
    </row>
    <row r="1614">
      <c r="A1614" t="n">
        <v>0.1286889232082546</v>
      </c>
      <c r="B1614" t="n">
        <v>0.08687550990147862</v>
      </c>
      <c r="C1614" t="n">
        <v>0.5734130194288155</v>
      </c>
      <c r="D1614" t="n">
        <v>0.467493996377661</v>
      </c>
    </row>
    <row r="1615">
      <c r="A1615" t="n">
        <v>0.2407140748887275</v>
      </c>
      <c r="B1615" t="n">
        <v>0.4054077248840117</v>
      </c>
      <c r="C1615" t="n">
        <v>0.07892739261626301</v>
      </c>
      <c r="D1615" t="n">
        <v>0.5906184430116578</v>
      </c>
    </row>
    <row r="1616">
      <c r="A1616" t="n">
        <v>0.1042203933728588</v>
      </c>
      <c r="B1616" t="n">
        <v>0.1049902885936404</v>
      </c>
      <c r="C1616" t="n">
        <v>0.35353172955338</v>
      </c>
      <c r="D1616" t="n">
        <v>0.5046849811107544</v>
      </c>
    </row>
    <row r="1617">
      <c r="A1617" t="n">
        <v>0.3630932869722976</v>
      </c>
      <c r="B1617" t="n">
        <v>0.07376404557327829</v>
      </c>
      <c r="C1617" t="n">
        <v>0.4207956383797694</v>
      </c>
      <c r="D1617" t="n">
        <v>0.3938181201386028</v>
      </c>
    </row>
    <row r="1618">
      <c r="A1618" t="n">
        <v>0.1271182858541994</v>
      </c>
      <c r="B1618" t="n">
        <v>0.2257261905337734</v>
      </c>
      <c r="C1618" t="n">
        <v>0.3739996545571759</v>
      </c>
      <c r="D1618" t="n">
        <v>0.3563354383376194</v>
      </c>
    </row>
    <row r="1619">
      <c r="A1619" t="n">
        <v>0.2215239044321627</v>
      </c>
      <c r="B1619" t="n">
        <v>0.7501268390149389</v>
      </c>
      <c r="C1619" t="n">
        <v>0.4159853388423095</v>
      </c>
      <c r="D1619" t="n">
        <v>0.5322347593809028</v>
      </c>
    </row>
    <row r="1620">
      <c r="A1620" t="n">
        <v>0.3696938808164376</v>
      </c>
      <c r="B1620" t="n">
        <v>0.3000905896974473</v>
      </c>
      <c r="C1620" t="n">
        <v>0.4228801548160911</v>
      </c>
      <c r="D1620" t="n">
        <v>0.284806778890866</v>
      </c>
    </row>
    <row r="1621">
      <c r="A1621" t="n">
        <v>0.07906423151293539</v>
      </c>
      <c r="B1621" t="n">
        <v>0.1488487748276573</v>
      </c>
      <c r="C1621" t="n">
        <v>0.2198457119406847</v>
      </c>
      <c r="D1621" t="n">
        <v>0.4974423801424279</v>
      </c>
    </row>
    <row r="1622">
      <c r="A1622" t="n">
        <v>0.0653731790433151</v>
      </c>
      <c r="B1622" t="n">
        <v>0.06196196699583788</v>
      </c>
      <c r="C1622" t="n">
        <v>0.3913650352126257</v>
      </c>
      <c r="D1622" t="n">
        <v>0.2930331634035814</v>
      </c>
    </row>
    <row r="1623">
      <c r="A1623" t="n">
        <v>0.1614214160145522</v>
      </c>
      <c r="B1623" t="n">
        <v>0.10063507577726</v>
      </c>
      <c r="C1623" t="n">
        <v>0.4695722729528587</v>
      </c>
      <c r="D1623" t="n">
        <v>0.2100974444662271</v>
      </c>
    </row>
    <row r="1624">
      <c r="A1624" t="n">
        <v>0.5519474963386757</v>
      </c>
      <c r="B1624" t="n">
        <v>0.3718820867667252</v>
      </c>
      <c r="C1624" t="n">
        <v>0.4790472950854149</v>
      </c>
      <c r="D1624" t="n">
        <v>0.4057465703306039</v>
      </c>
    </row>
    <row r="1625">
      <c r="A1625" t="n">
        <v>0.220184398176975</v>
      </c>
      <c r="B1625" t="n">
        <v>0.6000634273520298</v>
      </c>
      <c r="C1625" t="n">
        <v>0.3156814651108309</v>
      </c>
      <c r="D1625" t="n">
        <v>0.5877886214682486</v>
      </c>
    </row>
    <row r="1626">
      <c r="A1626" t="n">
        <v>0.1321785766746999</v>
      </c>
      <c r="B1626" t="n">
        <v>0.340657779380823</v>
      </c>
      <c r="C1626" t="n">
        <v>0.1617240823606271</v>
      </c>
      <c r="D1626" t="n">
        <v>0.3162416469841188</v>
      </c>
    </row>
    <row r="1627">
      <c r="A1627" t="n">
        <v>0.1854177394991214</v>
      </c>
      <c r="B1627" t="n">
        <v>0.08701093507762654</v>
      </c>
      <c r="C1627" t="n">
        <v>0.3797103742080744</v>
      </c>
      <c r="D1627" t="n">
        <v>0.2102126659557073</v>
      </c>
    </row>
    <row r="1628">
      <c r="A1628" t="n">
        <v>0.7156159397866945</v>
      </c>
      <c r="B1628" t="n">
        <v>0.2904256867336571</v>
      </c>
      <c r="C1628" t="n">
        <v>0.3322856813280421</v>
      </c>
      <c r="D1628" t="n">
        <v>0.3724894097529884</v>
      </c>
    </row>
    <row r="1629">
      <c r="A1629" t="n">
        <v>0.1074945287056338</v>
      </c>
      <c r="B1629" t="n">
        <v>0.4549499926143331</v>
      </c>
      <c r="C1629" t="n">
        <v>0.2843652917506097</v>
      </c>
      <c r="D1629" t="n">
        <v>0.2182766009641144</v>
      </c>
    </row>
    <row r="1630">
      <c r="A1630" t="n">
        <v>0.4197156925597258</v>
      </c>
      <c r="B1630" t="n">
        <v>0.6514681284708084</v>
      </c>
      <c r="C1630" t="n">
        <v>0.3374412981765008</v>
      </c>
      <c r="D1630" t="n">
        <v>0.4080897469675154</v>
      </c>
    </row>
    <row r="1631">
      <c r="A1631" t="n">
        <v>0.2749775188362321</v>
      </c>
      <c r="B1631" t="n">
        <v>0.2972404255561448</v>
      </c>
      <c r="C1631" t="n">
        <v>0.5333210715026121</v>
      </c>
      <c r="D1631" t="n">
        <v>0.332790581592351</v>
      </c>
    </row>
    <row r="1632">
      <c r="A1632" t="n">
        <v>0.230801454133705</v>
      </c>
      <c r="B1632" t="n">
        <v>0.08263363603640723</v>
      </c>
      <c r="C1632" t="n">
        <v>0.2125950912539932</v>
      </c>
      <c r="D1632" t="n">
        <v>0.2397479589634053</v>
      </c>
    </row>
    <row r="1633">
      <c r="A1633" t="n">
        <v>0.8747636173209421</v>
      </c>
      <c r="B1633" t="n">
        <v>0.2896660143430483</v>
      </c>
      <c r="C1633" t="n">
        <v>0.2866181746728552</v>
      </c>
      <c r="D1633" t="n">
        <v>0.6062411358556391</v>
      </c>
    </row>
    <row r="1634">
      <c r="A1634" t="n">
        <v>0.7994243632459747</v>
      </c>
      <c r="B1634" t="n">
        <v>0.3845116868806885</v>
      </c>
      <c r="C1634" t="n">
        <v>0.1401722174482634</v>
      </c>
      <c r="D1634" t="n">
        <v>0.3010317879377084</v>
      </c>
    </row>
    <row r="1635">
      <c r="A1635" t="n">
        <v>0.2717401224658047</v>
      </c>
      <c r="B1635" t="n">
        <v>0.2652651370276033</v>
      </c>
      <c r="C1635" t="n">
        <v>0.3392785181548744</v>
      </c>
      <c r="D1635" t="n">
        <v>0.5126038124682797</v>
      </c>
    </row>
    <row r="1636">
      <c r="A1636" t="n">
        <v>0.1514231660334344</v>
      </c>
      <c r="B1636" t="n">
        <v>0.1129445168706977</v>
      </c>
      <c r="C1636" t="n">
        <v>0.4268127143370992</v>
      </c>
      <c r="D1636" t="n">
        <v>0.2382406895093834</v>
      </c>
    </row>
    <row r="1637">
      <c r="A1637" t="n">
        <v>0.3156507899935473</v>
      </c>
      <c r="B1637" t="n">
        <v>0.4982528318504503</v>
      </c>
      <c r="C1637" t="n">
        <v>0.2556993961143822</v>
      </c>
      <c r="D1637" t="n">
        <v>0.553175352219434</v>
      </c>
    </row>
    <row r="1638">
      <c r="A1638" t="n">
        <v>0.3383077540573527</v>
      </c>
      <c r="B1638" t="n">
        <v>0.7566634313493867</v>
      </c>
      <c r="C1638" t="n">
        <v>0.5434272534025971</v>
      </c>
      <c r="D1638" t="n">
        <v>0.9368687063691563</v>
      </c>
    </row>
    <row r="1639">
      <c r="A1639" t="n">
        <v>0.4801370675519726</v>
      </c>
      <c r="B1639" t="n">
        <v>0.3738056499049786</v>
      </c>
      <c r="C1639" t="n">
        <v>0.3019250448075199</v>
      </c>
      <c r="D1639" t="n">
        <v>0.5091685160205921</v>
      </c>
    </row>
    <row r="1640">
      <c r="A1640" t="n">
        <v>0.4886082563978245</v>
      </c>
      <c r="B1640" t="n">
        <v>0.5239518728774818</v>
      </c>
      <c r="C1640" t="n">
        <v>0.275011234977801</v>
      </c>
      <c r="D1640" t="n">
        <v>0.3500036352828494</v>
      </c>
    </row>
    <row r="1641">
      <c r="A1641" t="n">
        <v>0.2017304346906735</v>
      </c>
      <c r="B1641" t="n">
        <v>0.1903899083864687</v>
      </c>
      <c r="C1641" t="n">
        <v>0.2929847466532812</v>
      </c>
      <c r="D1641" t="n">
        <v>0.6377148537977111</v>
      </c>
    </row>
    <row r="1642">
      <c r="A1642" t="n">
        <v>0.2489857040867262</v>
      </c>
      <c r="B1642" t="n">
        <v>0.183998879048217</v>
      </c>
      <c r="C1642" t="n">
        <v>0.4059375762917024</v>
      </c>
      <c r="D1642" t="n">
        <v>0.4452065299030639</v>
      </c>
    </row>
    <row r="1643">
      <c r="A1643" t="n">
        <v>0.3500386979542799</v>
      </c>
      <c r="B1643" t="n">
        <v>0.4461994396763737</v>
      </c>
      <c r="C1643" t="n">
        <v>0.3647960373091746</v>
      </c>
      <c r="D1643" t="n">
        <v>0.9682379909785125</v>
      </c>
    </row>
    <row r="1644">
      <c r="A1644" t="n">
        <v>0.06252074648103673</v>
      </c>
      <c r="B1644" t="n">
        <v>0.1356415634351201</v>
      </c>
      <c r="C1644" t="n">
        <v>0.1790134140248198</v>
      </c>
      <c r="D1644" t="n">
        <v>0.7142138797913247</v>
      </c>
    </row>
    <row r="1645">
      <c r="A1645" t="n">
        <v>0.542421405871376</v>
      </c>
      <c r="B1645" t="n">
        <v>0.2094334143341569</v>
      </c>
      <c r="C1645" t="n">
        <v>0.2389502793995985</v>
      </c>
      <c r="D1645" t="n">
        <v>0.5072188151783177</v>
      </c>
    </row>
    <row r="1646">
      <c r="A1646" t="n">
        <v>0.3040126581946938</v>
      </c>
      <c r="B1646" t="n">
        <v>0.1949592352391434</v>
      </c>
      <c r="C1646" t="n">
        <v>0.3188312934720217</v>
      </c>
      <c r="D1646" t="n">
        <v>0.5888028746998398</v>
      </c>
    </row>
    <row r="1647">
      <c r="A1647" t="n">
        <v>0.0530354027094345</v>
      </c>
      <c r="B1647" t="n">
        <v>0.19734729598776</v>
      </c>
      <c r="C1647" t="n">
        <v>0.1001297766851062</v>
      </c>
      <c r="D1647" t="n">
        <v>0.3336455644433852</v>
      </c>
    </row>
    <row r="1648">
      <c r="A1648" t="n">
        <v>0.1097905732373551</v>
      </c>
      <c r="B1648" t="n">
        <v>0.3294472628349708</v>
      </c>
      <c r="C1648" t="n">
        <v>0.3803271799078349</v>
      </c>
      <c r="D1648" t="n">
        <v>0.4255492187892461</v>
      </c>
    </row>
    <row r="1649">
      <c r="A1649" t="n">
        <v>0.3251583803054003</v>
      </c>
      <c r="B1649" t="n">
        <v>0.1249395624798594</v>
      </c>
      <c r="C1649" t="n">
        <v>0.3650278462933099</v>
      </c>
      <c r="D1649" t="n">
        <v>0.2137349109971566</v>
      </c>
    </row>
    <row r="1650">
      <c r="A1650" t="n">
        <v>0.3592291048000717</v>
      </c>
      <c r="B1650" t="n">
        <v>0.1769975993738716</v>
      </c>
      <c r="C1650" t="n">
        <v>0.2247955885100113</v>
      </c>
      <c r="D1650" t="n">
        <v>0.3820136463841129</v>
      </c>
    </row>
    <row r="1651">
      <c r="A1651" t="n">
        <v>0.250504230646718</v>
      </c>
      <c r="B1651" t="n">
        <v>0.4788904102204494</v>
      </c>
      <c r="C1651" t="n">
        <v>0.1815847252762884</v>
      </c>
      <c r="D1651" t="n">
        <v>0.4153483512090549</v>
      </c>
    </row>
    <row r="1652">
      <c r="A1652" t="n">
        <v>0.06085932850705544</v>
      </c>
      <c r="B1652" t="n">
        <v>0.1901429582829637</v>
      </c>
      <c r="C1652" t="n">
        <v>0.1789448776157258</v>
      </c>
      <c r="D1652" t="n">
        <v>0.2782971834083576</v>
      </c>
    </row>
    <row r="1653">
      <c r="A1653" t="n">
        <v>0.4636626901340757</v>
      </c>
      <c r="B1653" t="n">
        <v>0.3464145409688152</v>
      </c>
      <c r="C1653" t="n">
        <v>0.2510526348843183</v>
      </c>
      <c r="D1653" t="n">
        <v>0.2121608619962945</v>
      </c>
    </row>
    <row r="1654">
      <c r="A1654" t="n">
        <v>0.3026080379389123</v>
      </c>
      <c r="B1654" t="n">
        <v>0.1284342894334085</v>
      </c>
      <c r="C1654" t="n">
        <v>0.323986981810327</v>
      </c>
      <c r="D1654" t="n">
        <v>0.5248596947644374</v>
      </c>
    </row>
    <row r="1655">
      <c r="A1655" t="n">
        <v>0.2859156007626653</v>
      </c>
      <c r="B1655" t="n">
        <v>0.1462220292400265</v>
      </c>
      <c r="C1655" t="n">
        <v>0.1613830717716341</v>
      </c>
      <c r="D1655" t="n">
        <v>0.6717104091551866</v>
      </c>
    </row>
    <row r="1656">
      <c r="A1656" t="n">
        <v>0.2012015363444391</v>
      </c>
      <c r="B1656" t="n">
        <v>0.5935778417538707</v>
      </c>
      <c r="C1656" t="n">
        <v>0.325414683760014</v>
      </c>
      <c r="D1656" t="n">
        <v>0.2949845930463073</v>
      </c>
    </row>
    <row r="1657">
      <c r="A1657" t="n">
        <v>0.3289059148259982</v>
      </c>
      <c r="B1657" t="n">
        <v>0.3291231543997851</v>
      </c>
      <c r="C1657" t="n">
        <v>0.468991914075868</v>
      </c>
      <c r="D1657" t="n">
        <v>0.352571766600046</v>
      </c>
    </row>
    <row r="1658">
      <c r="A1658" t="n">
        <v>0.2628357792164911</v>
      </c>
      <c r="B1658" t="n">
        <v>0.2125077492129247</v>
      </c>
      <c r="C1658" t="n">
        <v>0.4728455150659076</v>
      </c>
      <c r="D1658" t="n">
        <v>0.3545849941397526</v>
      </c>
    </row>
    <row r="1659">
      <c r="A1659" t="n">
        <v>0.1133100611913737</v>
      </c>
      <c r="B1659" t="n">
        <v>0.2255790434081521</v>
      </c>
      <c r="C1659" t="n">
        <v>0.2467976010305324</v>
      </c>
      <c r="D1659" t="n">
        <v>0.2717434041445913</v>
      </c>
    </row>
    <row r="1660">
      <c r="A1660" t="n">
        <v>0.967470791895648</v>
      </c>
      <c r="B1660" t="n">
        <v>0.1185138084196992</v>
      </c>
      <c r="C1660" t="n">
        <v>0.4268881024663942</v>
      </c>
      <c r="D1660" t="n">
        <v>0.3885494781662291</v>
      </c>
    </row>
    <row r="1661">
      <c r="A1661" t="n">
        <v>0.1755470556144408</v>
      </c>
      <c r="B1661" t="n">
        <v>0.3270012319236942</v>
      </c>
      <c r="C1661" t="n">
        <v>0.3146678423989059</v>
      </c>
      <c r="D1661" t="n">
        <v>0.3504528527025674</v>
      </c>
    </row>
    <row r="1662">
      <c r="A1662" t="n">
        <v>0.4005695862390035</v>
      </c>
      <c r="B1662" t="n">
        <v>0.1378354454129444</v>
      </c>
      <c r="C1662" t="n">
        <v>0.1893023374809213</v>
      </c>
      <c r="D1662" t="n">
        <v>0.632025176870664</v>
      </c>
    </row>
    <row r="1663">
      <c r="A1663" t="n">
        <v>0.8982093387669079</v>
      </c>
      <c r="B1663" t="n">
        <v>0.32355708494603</v>
      </c>
      <c r="C1663" t="n">
        <v>0.2151245315393709</v>
      </c>
      <c r="D1663" t="n">
        <v>0.2598170946021403</v>
      </c>
    </row>
    <row r="1664">
      <c r="A1664" t="n">
        <v>0.2822038820068788</v>
      </c>
      <c r="B1664" t="n">
        <v>0.5964177468689522</v>
      </c>
      <c r="C1664" t="n">
        <v>0.1938503194878011</v>
      </c>
      <c r="D1664" t="n">
        <v>0.5028213938808396</v>
      </c>
    </row>
    <row r="1665">
      <c r="A1665" t="n">
        <v>0.6238924508598097</v>
      </c>
      <c r="B1665" t="n">
        <v>0.1943604042734621</v>
      </c>
      <c r="C1665" t="n">
        <v>0.2214461406169242</v>
      </c>
      <c r="D1665" t="n">
        <v>0.6037734536064536</v>
      </c>
    </row>
    <row r="1666">
      <c r="A1666" t="n">
        <v>0.09334934713812976</v>
      </c>
      <c r="B1666" t="n">
        <v>0.5252423435037287</v>
      </c>
      <c r="C1666" t="n">
        <v>0.5943629082840989</v>
      </c>
      <c r="D1666" t="n">
        <v>0.4003011487116559</v>
      </c>
    </row>
    <row r="1667">
      <c r="A1667" t="n">
        <v>0.2261345645106802</v>
      </c>
      <c r="B1667" t="n">
        <v>0.8572335899267549</v>
      </c>
      <c r="C1667" t="n">
        <v>0.2331156039573917</v>
      </c>
      <c r="D1667" t="n">
        <v>0.3508004604441894</v>
      </c>
    </row>
    <row r="1668">
      <c r="A1668" t="n">
        <v>0.6628145895116622</v>
      </c>
      <c r="B1668" t="n">
        <v>0.3384680036526174</v>
      </c>
      <c r="C1668" t="n">
        <v>0.5278503879093325</v>
      </c>
      <c r="D1668" t="n">
        <v>0.3333867581263784</v>
      </c>
    </row>
    <row r="1669">
      <c r="A1669" t="n">
        <v>0.51108996920071</v>
      </c>
      <c r="B1669" t="n">
        <v>0.6982977710745948</v>
      </c>
      <c r="C1669" t="n">
        <v>0.4521720993788722</v>
      </c>
      <c r="D1669" t="n">
        <v>0.5356533110713787</v>
      </c>
    </row>
    <row r="1670">
      <c r="A1670" t="n">
        <v>0.2222245268023395</v>
      </c>
      <c r="B1670" t="n">
        <v>0.2037878978829625</v>
      </c>
      <c r="C1670" t="n">
        <v>0.2008648812769449</v>
      </c>
      <c r="D1670" t="n">
        <v>0.429218108401283</v>
      </c>
    </row>
    <row r="1671">
      <c r="A1671" t="n">
        <v>0.1768755114646289</v>
      </c>
      <c r="B1671" t="n">
        <v>0.5912730010378061</v>
      </c>
      <c r="C1671" t="n">
        <v>0.3151745579139366</v>
      </c>
      <c r="D1671" t="n">
        <v>0.4449588099929368</v>
      </c>
    </row>
    <row r="1672">
      <c r="A1672" t="n">
        <v>0.3148910547690881</v>
      </c>
      <c r="B1672" t="n">
        <v>0.1204572019764601</v>
      </c>
      <c r="C1672" t="n">
        <v>0.4178543892091516</v>
      </c>
      <c r="D1672" t="n">
        <v>0.5978037845733226</v>
      </c>
    </row>
    <row r="1673">
      <c r="A1673" t="n">
        <v>0.1846649926366765</v>
      </c>
      <c r="B1673" t="n">
        <v>0.7270822264154674</v>
      </c>
      <c r="C1673" t="n">
        <v>0.2958054907740936</v>
      </c>
      <c r="D1673" t="n">
        <v>0.4144832837338511</v>
      </c>
    </row>
    <row r="1674">
      <c r="A1674" t="n">
        <v>0.2864956623100828</v>
      </c>
      <c r="B1674" t="n">
        <v>0.2329396111131912</v>
      </c>
      <c r="C1674" t="n">
        <v>0.1794350952035851</v>
      </c>
      <c r="D1674" t="n">
        <v>0.3939978378719468</v>
      </c>
    </row>
    <row r="1675">
      <c r="A1675" t="n">
        <v>0.6367429142972908</v>
      </c>
      <c r="B1675" t="n">
        <v>0.1903607938190928</v>
      </c>
      <c r="C1675" t="n">
        <v>0.1666307898630557</v>
      </c>
      <c r="D1675" t="n">
        <v>0.2296365932046937</v>
      </c>
    </row>
    <row r="1676">
      <c r="A1676" t="n">
        <v>0.2162041835012456</v>
      </c>
      <c r="B1676" t="n">
        <v>0.04940266671360734</v>
      </c>
      <c r="C1676" t="n">
        <v>0.3032365642471827</v>
      </c>
      <c r="D1676" t="n">
        <v>0.4708348882101383</v>
      </c>
    </row>
    <row r="1677">
      <c r="A1677" t="n">
        <v>0.1265368121749032</v>
      </c>
      <c r="B1677" t="n">
        <v>0.2157556410847156</v>
      </c>
      <c r="C1677" t="n">
        <v>0.1565747626481808</v>
      </c>
      <c r="D1677" t="n">
        <v>0.2642579769421151</v>
      </c>
    </row>
    <row r="1678">
      <c r="A1678" t="n">
        <v>0.3157134234755225</v>
      </c>
      <c r="B1678" t="n">
        <v>0.5335483541830983</v>
      </c>
      <c r="C1678" t="n">
        <v>0.2139354238413709</v>
      </c>
      <c r="D1678" t="n">
        <v>0.3579914727394491</v>
      </c>
    </row>
    <row r="1679">
      <c r="A1679" t="n">
        <v>0.1773267971157103</v>
      </c>
      <c r="B1679" t="n">
        <v>0.01062859536863456</v>
      </c>
      <c r="C1679" t="n">
        <v>0.1027701642461258</v>
      </c>
      <c r="D1679" t="n">
        <v>0.552930332493852</v>
      </c>
    </row>
    <row r="1680">
      <c r="A1680" t="n">
        <v>0.2638336812980122</v>
      </c>
      <c r="B1680" t="n">
        <v>0.3605747017881757</v>
      </c>
      <c r="C1680" t="n">
        <v>0.4895606693914605</v>
      </c>
      <c r="D1680" t="n">
        <v>0.7287390903431789</v>
      </c>
    </row>
    <row r="1681">
      <c r="A1681" t="n">
        <v>0.2424388101087307</v>
      </c>
      <c r="B1681" t="n">
        <v>0.5792698557856774</v>
      </c>
      <c r="C1681" t="n">
        <v>0.1923907836556225</v>
      </c>
      <c r="D1681" t="n">
        <v>0.8271403977074082</v>
      </c>
    </row>
    <row r="1682">
      <c r="A1682" t="n">
        <v>0.5043749006282449</v>
      </c>
      <c r="B1682" t="n">
        <v>0.5494804078758507</v>
      </c>
      <c r="C1682" t="n">
        <v>0.09322945043702943</v>
      </c>
      <c r="D1682" t="n">
        <v>0.5070013849532435</v>
      </c>
    </row>
    <row r="1683">
      <c r="A1683" t="n">
        <v>0.4400907889126236</v>
      </c>
      <c r="B1683" t="n">
        <v>0.4613261301216841</v>
      </c>
      <c r="C1683" t="n">
        <v>0.2459873140373982</v>
      </c>
      <c r="D1683" t="n">
        <v>0.4296564413589846</v>
      </c>
    </row>
    <row r="1684">
      <c r="A1684" t="n">
        <v>0.1506290131688848</v>
      </c>
      <c r="B1684" t="n">
        <v>0.198644228981132</v>
      </c>
      <c r="C1684" t="n">
        <v>0.1258659095152662</v>
      </c>
      <c r="D1684" t="n">
        <v>0.4288038727738285</v>
      </c>
    </row>
    <row r="1685">
      <c r="A1685" t="n">
        <v>0.1313930940626866</v>
      </c>
      <c r="B1685" t="n">
        <v>0.2611009234953733</v>
      </c>
      <c r="C1685" t="n">
        <v>0.2890125732843502</v>
      </c>
      <c r="D1685" t="n">
        <v>0.2264011986262901</v>
      </c>
    </row>
    <row r="1686">
      <c r="A1686" t="n">
        <v>0.08830070917138715</v>
      </c>
      <c r="B1686" t="n">
        <v>0.118363689633214</v>
      </c>
      <c r="C1686" t="n">
        <v>0.3255750161478809</v>
      </c>
      <c r="D1686" t="n">
        <v>0.2990008467148955</v>
      </c>
    </row>
    <row r="1687">
      <c r="A1687" t="n">
        <v>0.355721319100322</v>
      </c>
      <c r="B1687" t="n">
        <v>0.1097549356522507</v>
      </c>
      <c r="C1687" t="n">
        <v>0.2372765064326424</v>
      </c>
      <c r="D1687" t="n">
        <v>0.5220753803813828</v>
      </c>
    </row>
    <row r="1688">
      <c r="A1688" t="n">
        <v>0.1489546979566731</v>
      </c>
      <c r="B1688" t="n">
        <v>0.2110505469685544</v>
      </c>
      <c r="C1688" t="n">
        <v>0.3771284200939111</v>
      </c>
      <c r="D1688" t="n">
        <v>0.3196811933543606</v>
      </c>
    </row>
    <row r="1689">
      <c r="A1689" t="n">
        <v>0.4689213412786272</v>
      </c>
      <c r="B1689" t="n">
        <v>0.08924481278902775</v>
      </c>
      <c r="C1689" t="n">
        <v>0.1160338859176716</v>
      </c>
      <c r="D1689" t="n">
        <v>0.218567245581102</v>
      </c>
    </row>
    <row r="1690">
      <c r="A1690" t="n">
        <v>0.3887510586315208</v>
      </c>
      <c r="B1690" t="n">
        <v>0.140578633823974</v>
      </c>
      <c r="C1690" t="n">
        <v>0.2717499436251106</v>
      </c>
      <c r="D1690" t="n">
        <v>0.5525699779927201</v>
      </c>
    </row>
    <row r="1691">
      <c r="A1691" t="n">
        <v>0.1443744725822491</v>
      </c>
      <c r="B1691" t="n">
        <v>0.4030406723610875</v>
      </c>
      <c r="C1691" t="n">
        <v>0.2211555600643835</v>
      </c>
      <c r="D1691" t="n">
        <v>0.3462777415805872</v>
      </c>
    </row>
    <row r="1692">
      <c r="A1692" t="n">
        <v>0.4585198745639495</v>
      </c>
      <c r="B1692" t="n">
        <v>0.1591672486957373</v>
      </c>
      <c r="C1692" t="n">
        <v>0.1255722196147006</v>
      </c>
      <c r="D1692" t="n">
        <v>0.3596538151964054</v>
      </c>
    </row>
    <row r="1693">
      <c r="A1693" t="n">
        <v>0.6738094085933114</v>
      </c>
      <c r="B1693" t="n">
        <v>0.2156346464171089</v>
      </c>
      <c r="C1693" t="n">
        <v>0.1936976906892487</v>
      </c>
      <c r="D1693" t="n">
        <v>0.4002437141168569</v>
      </c>
    </row>
    <row r="1694">
      <c r="A1694" t="n">
        <v>0.1209246489801386</v>
      </c>
      <c r="B1694" t="n">
        <v>0.2468811022618226</v>
      </c>
      <c r="C1694" t="n">
        <v>0.4522055434391253</v>
      </c>
      <c r="D1694" t="n">
        <v>0.2952297149523432</v>
      </c>
    </row>
    <row r="1695">
      <c r="A1695" t="n">
        <v>0.275205964537199</v>
      </c>
      <c r="B1695" t="n">
        <v>0.4889270007927136</v>
      </c>
      <c r="C1695" t="n">
        <v>0.2013523767849759</v>
      </c>
      <c r="D1695" t="n">
        <v>0.285040317204698</v>
      </c>
    </row>
    <row r="1696">
      <c r="A1696" t="n">
        <v>0.1066053205640101</v>
      </c>
      <c r="B1696" t="n">
        <v>0.1378787613648575</v>
      </c>
      <c r="C1696" t="n">
        <v>0.2623257766237992</v>
      </c>
      <c r="D1696" t="n">
        <v>0.3378229040058484</v>
      </c>
    </row>
    <row r="1697">
      <c r="A1697" t="n">
        <v>0.6933589758332909</v>
      </c>
      <c r="B1697" t="n">
        <v>0.5775033953492846</v>
      </c>
      <c r="C1697" t="n">
        <v>0.1256850173431669</v>
      </c>
      <c r="D1697" t="n">
        <v>0.2967344559676852</v>
      </c>
    </row>
    <row r="1698">
      <c r="A1698" t="n">
        <v>0.2860558893438563</v>
      </c>
      <c r="B1698" t="n">
        <v>0.247499857177335</v>
      </c>
      <c r="C1698" t="n">
        <v>0.3649512787186799</v>
      </c>
      <c r="D1698" t="n">
        <v>0.4318140354886574</v>
      </c>
    </row>
    <row r="1699">
      <c r="A1699" t="n">
        <v>0.2643084090042516</v>
      </c>
      <c r="B1699" t="n">
        <v>0.3274324218145803</v>
      </c>
      <c r="C1699" t="n">
        <v>0.1917835494008618</v>
      </c>
      <c r="D1699" t="n">
        <v>0.3382222833112074</v>
      </c>
    </row>
    <row r="1700">
      <c r="A1700" t="n">
        <v>0.1099342639606818</v>
      </c>
      <c r="B1700" t="n">
        <v>0.4272025405489066</v>
      </c>
      <c r="C1700" t="n">
        <v>0.3309375017329683</v>
      </c>
      <c r="D1700" t="n">
        <v>0.2404567589062124</v>
      </c>
    </row>
    <row r="1701">
      <c r="A1701" t="n">
        <v>0.1563169408865846</v>
      </c>
      <c r="B1701" t="n">
        <v>0.1647380597299751</v>
      </c>
      <c r="C1701" t="n">
        <v>0.2099752081351701</v>
      </c>
      <c r="D1701" t="n">
        <v>0.4506335944599199</v>
      </c>
    </row>
    <row r="1702">
      <c r="A1702" t="n">
        <v>0.8949719967758742</v>
      </c>
      <c r="B1702" t="n">
        <v>0.6064387209082728</v>
      </c>
      <c r="C1702" t="n">
        <v>0.2085603117024996</v>
      </c>
      <c r="D1702" t="n">
        <v>0.2679587527461135</v>
      </c>
    </row>
    <row r="1703">
      <c r="A1703" t="n">
        <v>0.375032963630706</v>
      </c>
      <c r="B1703" t="n">
        <v>0.4091194212929712</v>
      </c>
      <c r="C1703" t="n">
        <v>0.5296272221291799</v>
      </c>
      <c r="D1703" t="n">
        <v>0.3157091076724604</v>
      </c>
    </row>
    <row r="1704">
      <c r="A1704" t="n">
        <v>0.3410273661097462</v>
      </c>
      <c r="B1704" t="n">
        <v>0.409632163506533</v>
      </c>
      <c r="C1704" t="n">
        <v>0.4053822236580822</v>
      </c>
      <c r="D1704" t="n">
        <v>0.4231319559907746</v>
      </c>
    </row>
    <row r="1705">
      <c r="A1705" t="n">
        <v>0.1910377556276545</v>
      </c>
      <c r="B1705" t="n">
        <v>0.2891480537284842</v>
      </c>
      <c r="C1705" t="n">
        <v>0.3296829196430901</v>
      </c>
      <c r="D1705" t="n">
        <v>0.2220274082176325</v>
      </c>
    </row>
    <row r="1706">
      <c r="A1706" t="n">
        <v>0.1764715822951989</v>
      </c>
      <c r="B1706" t="n">
        <v>0.1890872383281558</v>
      </c>
      <c r="C1706" t="n">
        <v>0.3931317443078796</v>
      </c>
      <c r="D1706" t="n">
        <v>0.3463305880024633</v>
      </c>
    </row>
    <row r="1707">
      <c r="A1707" t="n">
        <v>0.8264256096483761</v>
      </c>
      <c r="B1707" t="n">
        <v>0.1696416393340793</v>
      </c>
      <c r="C1707" t="n">
        <v>0.1370777647741363</v>
      </c>
      <c r="D1707" t="n">
        <v>0.4680571328314025</v>
      </c>
    </row>
    <row r="1708">
      <c r="A1708" t="n">
        <v>0.1495619155137936</v>
      </c>
      <c r="B1708" t="n">
        <v>0.4760161724468691</v>
      </c>
      <c r="C1708" t="n">
        <v>0.3159895583230658</v>
      </c>
      <c r="D1708" t="n">
        <v>0.3626030853655805</v>
      </c>
    </row>
    <row r="1709">
      <c r="A1709" t="n">
        <v>0.1672137403437507</v>
      </c>
      <c r="B1709" t="n">
        <v>0.191268499329825</v>
      </c>
      <c r="C1709" t="n">
        <v>0.3400131814086139</v>
      </c>
      <c r="D1709" t="n">
        <v>0.390569016307694</v>
      </c>
    </row>
    <row r="1710">
      <c r="A1710" t="n">
        <v>0.0890536617755395</v>
      </c>
      <c r="B1710" t="n">
        <v>0.2608519535171473</v>
      </c>
      <c r="C1710" t="n">
        <v>0.3290461260312081</v>
      </c>
      <c r="D1710" t="n">
        <v>0.3779393096170451</v>
      </c>
    </row>
    <row r="1711">
      <c r="A1711" t="n">
        <v>0.4115953747064705</v>
      </c>
      <c r="B1711" t="n">
        <v>0.3438950470347772</v>
      </c>
      <c r="C1711" t="n">
        <v>0.5034182780269413</v>
      </c>
      <c r="D1711" t="n">
        <v>0.6285994229805369</v>
      </c>
    </row>
    <row r="1712">
      <c r="A1712" t="n">
        <v>0.123054467024555</v>
      </c>
      <c r="B1712" t="n">
        <v>0.2110421756495592</v>
      </c>
      <c r="C1712" t="n">
        <v>0.2090565927883382</v>
      </c>
      <c r="D1712" t="n">
        <v>0.2061023474350591</v>
      </c>
    </row>
    <row r="1713">
      <c r="A1713" t="n">
        <v>0.1537761716959954</v>
      </c>
      <c r="B1713" t="n">
        <v>0.3878037336184281</v>
      </c>
      <c r="C1713" t="n">
        <v>0.1611422496137834</v>
      </c>
      <c r="D1713" t="n">
        <v>0.3113924256130449</v>
      </c>
    </row>
    <row r="1714">
      <c r="A1714" t="n">
        <v>0.1194784636849704</v>
      </c>
      <c r="B1714" t="n">
        <v>0.5537661348091746</v>
      </c>
      <c r="C1714" t="n">
        <v>0.2292820748466813</v>
      </c>
      <c r="D1714" t="n">
        <v>0.4140437585901294</v>
      </c>
    </row>
    <row r="1715">
      <c r="A1715" t="n">
        <v>0.1601949585195785</v>
      </c>
      <c r="B1715" t="n">
        <v>0.6022338138463825</v>
      </c>
      <c r="C1715" t="n">
        <v>0.2642924065159512</v>
      </c>
      <c r="D1715" t="n">
        <v>0.2268310956385307</v>
      </c>
    </row>
    <row r="1716">
      <c r="A1716" t="n">
        <v>0.7792796735296772</v>
      </c>
      <c r="B1716" t="n">
        <v>0.1911168427817061</v>
      </c>
      <c r="C1716" t="n">
        <v>0.3265146139063299</v>
      </c>
      <c r="D1716" t="n">
        <v>0.2974877093097122</v>
      </c>
    </row>
    <row r="1717">
      <c r="A1717" t="n">
        <v>1</v>
      </c>
      <c r="B1717" t="n">
        <v>0.3348484772617328</v>
      </c>
      <c r="C1717" t="n">
        <v>0.1903771266558964</v>
      </c>
      <c r="D1717" t="n">
        <v>0.3750533359058603</v>
      </c>
    </row>
    <row r="1718">
      <c r="A1718" t="n">
        <v>0.4654878209091261</v>
      </c>
      <c r="B1718" t="n">
        <v>0.3715026173430979</v>
      </c>
      <c r="C1718" t="n">
        <v>0.2215353975670693</v>
      </c>
      <c r="D1718" t="n">
        <v>0.2540450898735385</v>
      </c>
    </row>
    <row r="1719">
      <c r="A1719" t="n">
        <v>0.158381801330755</v>
      </c>
      <c r="B1719" t="n">
        <v>0.1799263414197982</v>
      </c>
      <c r="C1719" t="n">
        <v>0.4617249442489102</v>
      </c>
      <c r="D1719" t="n">
        <v>0.7379731060116449</v>
      </c>
    </row>
    <row r="1720">
      <c r="A1720" t="n">
        <v>0.574707543591787</v>
      </c>
      <c r="B1720" t="n">
        <v>0.3390533012195033</v>
      </c>
      <c r="C1720" t="n">
        <v>0.2008705014016576</v>
      </c>
      <c r="D1720" t="n">
        <v>0.4720750006717174</v>
      </c>
    </row>
    <row r="1721">
      <c r="A1721" t="n">
        <v>0.2267682223387398</v>
      </c>
      <c r="B1721" t="n">
        <v>0.1045203108315043</v>
      </c>
      <c r="C1721" t="n">
        <v>0.2701206647093626</v>
      </c>
      <c r="D1721" t="n">
        <v>0.277703608459147</v>
      </c>
    </row>
    <row r="1722">
      <c r="A1722" t="n">
        <v>0.5367003757473201</v>
      </c>
      <c r="B1722" t="n">
        <v>0.419735917164533</v>
      </c>
      <c r="C1722" t="n">
        <v>0.1786112536022823</v>
      </c>
      <c r="D1722" t="n">
        <v>0.3017830162277093</v>
      </c>
    </row>
    <row r="1723">
      <c r="A1723" t="n">
        <v>0.3017733753148779</v>
      </c>
      <c r="B1723" t="n">
        <v>0.4778932841670456</v>
      </c>
      <c r="C1723" t="n">
        <v>0.5255090632704127</v>
      </c>
      <c r="D1723" t="n">
        <v>0.4830864629276288</v>
      </c>
    </row>
    <row r="1724">
      <c r="A1724" t="n">
        <v>0.1306259330032184</v>
      </c>
      <c r="B1724" t="n">
        <v>0.1582987690384415</v>
      </c>
      <c r="C1724" t="n">
        <v>0.1923700502777088</v>
      </c>
      <c r="D1724" t="n">
        <v>0.2132047224822904</v>
      </c>
    </row>
    <row r="1725">
      <c r="A1725" t="n">
        <v>0.9147635877396272</v>
      </c>
      <c r="B1725" t="n">
        <v>0.3639880228574597</v>
      </c>
      <c r="C1725" t="n">
        <v>0.1133766261033528</v>
      </c>
      <c r="D1725" t="n">
        <v>0.2759611962789675</v>
      </c>
    </row>
    <row r="1726">
      <c r="A1726" t="n">
        <v>0.585530110410923</v>
      </c>
      <c r="B1726" t="n">
        <v>0.3309530823129227</v>
      </c>
      <c r="C1726" t="n">
        <v>0.3952459242954928</v>
      </c>
      <c r="D1726" t="n">
        <v>0.1936603794702736</v>
      </c>
    </row>
    <row r="1727">
      <c r="A1727" t="n">
        <v>0.789285017442147</v>
      </c>
      <c r="B1727" t="n">
        <v>0.04743137267884651</v>
      </c>
      <c r="C1727" t="n">
        <v>0.4841550327980184</v>
      </c>
      <c r="D1727" t="n">
        <v>0.3823947786944477</v>
      </c>
    </row>
    <row r="1728">
      <c r="A1728" t="n">
        <v>0.3238428790270168</v>
      </c>
      <c r="B1728" t="n">
        <v>0.06464147886387506</v>
      </c>
      <c r="C1728" t="n">
        <v>0.4924667890222371</v>
      </c>
      <c r="D1728" t="n">
        <v>0.3356135257013224</v>
      </c>
    </row>
    <row r="1729">
      <c r="A1729" t="n">
        <v>0.09674305142876136</v>
      </c>
      <c r="B1729" t="n">
        <v>0.1704379299181686</v>
      </c>
      <c r="C1729" t="n">
        <v>0.1902109480376916</v>
      </c>
      <c r="D1729" t="n">
        <v>0.7089495410292008</v>
      </c>
    </row>
    <row r="1730">
      <c r="A1730" t="n">
        <v>0.3356156856134043</v>
      </c>
      <c r="B1730" t="n">
        <v>0.2791438179172395</v>
      </c>
      <c r="C1730" t="n">
        <v>0.1213557778838787</v>
      </c>
      <c r="D1730" t="n">
        <v>0.5215149762013404</v>
      </c>
    </row>
    <row r="1731">
      <c r="A1731" t="n">
        <v>0.3593204259364893</v>
      </c>
      <c r="B1731" t="n">
        <v>0.3155258742980505</v>
      </c>
      <c r="C1731" t="n">
        <v>0.1829017538739285</v>
      </c>
      <c r="D1731" t="n">
        <v>0.2947504602896787</v>
      </c>
    </row>
    <row r="1732">
      <c r="A1732" t="n">
        <v>0.05968343252119095</v>
      </c>
      <c r="B1732" t="n">
        <v>0.4787432849277954</v>
      </c>
      <c r="C1732" t="n">
        <v>0.1701598547639826</v>
      </c>
      <c r="D1732" t="n">
        <v>0.3187846979428499</v>
      </c>
    </row>
    <row r="1733">
      <c r="A1733" t="n">
        <v>0.2115795659253946</v>
      </c>
      <c r="B1733" t="n">
        <v>0.4691107312663121</v>
      </c>
      <c r="C1733" t="n">
        <v>0.3885941286561292</v>
      </c>
      <c r="D1733" t="n">
        <v>0.5565074396670179</v>
      </c>
    </row>
    <row r="1734">
      <c r="A1734" t="n">
        <v>0.2727981751586495</v>
      </c>
      <c r="B1734" t="n">
        <v>0.3156932392787057</v>
      </c>
      <c r="C1734" t="n">
        <v>0.3478626918860664</v>
      </c>
      <c r="D1734" t="n">
        <v>0.3726623354062223</v>
      </c>
    </row>
    <row r="1735">
      <c r="A1735" t="n">
        <v>0.2802844746907726</v>
      </c>
      <c r="B1735" t="n">
        <v>0.4071219365811392</v>
      </c>
      <c r="C1735" t="n">
        <v>0.193810295623526</v>
      </c>
      <c r="D1735" t="n">
        <v>0.2011581727050739</v>
      </c>
    </row>
    <row r="1736">
      <c r="A1736" t="n">
        <v>0.4225572277981888</v>
      </c>
      <c r="B1736" t="n">
        <v>0.1031535256276028</v>
      </c>
      <c r="C1736" t="n">
        <v>0.2972865476744906</v>
      </c>
      <c r="D1736" t="n">
        <v>0.457834338455535</v>
      </c>
    </row>
    <row r="1737">
      <c r="A1737" t="n">
        <v>0.1075031807443578</v>
      </c>
      <c r="B1737" t="n">
        <v>0.2065956160152786</v>
      </c>
      <c r="C1737" t="n">
        <v>0.252315129493294</v>
      </c>
      <c r="D1737" t="n">
        <v>0.3590621212981366</v>
      </c>
    </row>
    <row r="1738">
      <c r="A1738" t="n">
        <v>0.1900061028433511</v>
      </c>
      <c r="B1738" t="n">
        <v>0.2578535030683434</v>
      </c>
      <c r="C1738" t="n">
        <v>0.2808926339458058</v>
      </c>
      <c r="D1738" t="n">
        <v>0.3089636869496453</v>
      </c>
    </row>
    <row r="1739">
      <c r="A1739" t="n">
        <v>0.3090798786969949</v>
      </c>
      <c r="B1739" t="n">
        <v>0.4693872316637604</v>
      </c>
      <c r="C1739" t="n">
        <v>0.2312073081422152</v>
      </c>
      <c r="D1739" t="n">
        <v>0.2710493503295431</v>
      </c>
    </row>
    <row r="1740">
      <c r="A1740" t="n">
        <v>0.1476348448764703</v>
      </c>
      <c r="B1740" t="n">
        <v>0.6098407261869696</v>
      </c>
      <c r="C1740" t="n">
        <v>0.1985513299318895</v>
      </c>
      <c r="D1740" t="n">
        <v>0.2861790866388091</v>
      </c>
    </row>
    <row r="1741">
      <c r="A1741" t="n">
        <v>0.442213392308366</v>
      </c>
      <c r="B1741" t="n">
        <v>0.3894090228316436</v>
      </c>
      <c r="C1741" t="n">
        <v>0.3890125823352079</v>
      </c>
      <c r="D1741" t="n">
        <v>0.4871885071615288</v>
      </c>
    </row>
    <row r="1742">
      <c r="A1742" t="n">
        <v>0.3094650141527149</v>
      </c>
      <c r="B1742" t="n">
        <v>0.2418489488754215</v>
      </c>
      <c r="C1742" t="n">
        <v>0.2732898645879625</v>
      </c>
      <c r="D1742" t="n">
        <v>0.3618783791292899</v>
      </c>
    </row>
    <row r="1743">
      <c r="A1743" t="n">
        <v>0.06741963988686925</v>
      </c>
      <c r="B1743" t="n">
        <v>0.3488320543918848</v>
      </c>
      <c r="C1743" t="n">
        <v>0.462051034001892</v>
      </c>
      <c r="D1743" t="n">
        <v>0.3981971187421784</v>
      </c>
    </row>
    <row r="1744">
      <c r="A1744" t="n">
        <v>0.1792502614439729</v>
      </c>
      <c r="B1744" t="n">
        <v>0.4151064365398835</v>
      </c>
      <c r="C1744" t="n">
        <v>0.2023452464444702</v>
      </c>
      <c r="D1744" t="n">
        <v>0.2859918356637263</v>
      </c>
    </row>
    <row r="1745">
      <c r="A1745" t="n">
        <v>1</v>
      </c>
      <c r="B1745" t="n">
        <v>0.9388877914791691</v>
      </c>
      <c r="C1745" t="n">
        <v>0.1786988446186953</v>
      </c>
      <c r="D1745" t="n">
        <v>0.603447055038878</v>
      </c>
    </row>
    <row r="1746">
      <c r="A1746" t="n">
        <v>0.3733320296346955</v>
      </c>
      <c r="B1746" t="n">
        <v>0.6664726413759944</v>
      </c>
      <c r="C1746" t="n">
        <v>0.2430467169996847</v>
      </c>
      <c r="D1746" t="n">
        <v>0.5786161477559986</v>
      </c>
    </row>
    <row r="1747">
      <c r="A1747" t="n">
        <v>0.04573690124647611</v>
      </c>
      <c r="B1747" t="n">
        <v>0.4262694050134909</v>
      </c>
      <c r="C1747" t="n">
        <v>0.2241293551200595</v>
      </c>
      <c r="D1747" t="n">
        <v>0.4265632337396892</v>
      </c>
    </row>
    <row r="1748">
      <c r="A1748" t="n">
        <v>0.1705387055561936</v>
      </c>
      <c r="B1748" t="n">
        <v>0.7390261309713105</v>
      </c>
      <c r="C1748" t="n">
        <v>0.4848029937379139</v>
      </c>
      <c r="D1748" t="n">
        <v>0.2285173161039092</v>
      </c>
    </row>
    <row r="1749">
      <c r="A1749" t="n">
        <v>0.1770488374904585</v>
      </c>
      <c r="B1749" t="n">
        <v>0.3557787912138503</v>
      </c>
      <c r="C1749" t="n">
        <v>0.3448213307882432</v>
      </c>
      <c r="D1749" t="n">
        <v>0.6228750802275602</v>
      </c>
    </row>
    <row r="1750">
      <c r="A1750" t="n">
        <v>0.2729158122878889</v>
      </c>
      <c r="B1750" t="n">
        <v>0.06710537203552036</v>
      </c>
      <c r="C1750" t="n">
        <v>0.401675010019259</v>
      </c>
      <c r="D1750" t="n">
        <v>0.4196399271580593</v>
      </c>
    </row>
    <row r="1751">
      <c r="A1751" t="n">
        <v>0.41220845261887</v>
      </c>
      <c r="B1751" t="n">
        <v>0.233180375548562</v>
      </c>
      <c r="C1751" t="n">
        <v>0.3514555332584454</v>
      </c>
      <c r="D1751" t="n">
        <v>0.3193071013095623</v>
      </c>
    </row>
    <row r="1752">
      <c r="A1752" t="n">
        <v>0.5362020147416307</v>
      </c>
      <c r="B1752" t="n">
        <v>0.2227085397958705</v>
      </c>
      <c r="C1752" t="n">
        <v>0.3781012980755059</v>
      </c>
      <c r="D1752" t="n">
        <v>0.2413328394671398</v>
      </c>
    </row>
    <row r="1753">
      <c r="A1753" t="n">
        <v>0.3027121127555258</v>
      </c>
      <c r="B1753" t="n">
        <v>0.374353901205759</v>
      </c>
      <c r="C1753" t="n">
        <v>0.4305486665751926</v>
      </c>
      <c r="D1753" t="n">
        <v>0.7302787934794845</v>
      </c>
    </row>
    <row r="1754">
      <c r="A1754" t="n">
        <v>0.1483345690897173</v>
      </c>
      <c r="B1754" t="n">
        <v>0.4743425493683822</v>
      </c>
      <c r="C1754" t="n">
        <v>0.3252556491731577</v>
      </c>
      <c r="D1754" t="n">
        <v>0.2156940396183851</v>
      </c>
    </row>
    <row r="1755">
      <c r="A1755" t="n">
        <v>0.1196261193553999</v>
      </c>
      <c r="B1755" t="n">
        <v>0.04480806669139632</v>
      </c>
      <c r="C1755" t="n">
        <v>0.3896131447632152</v>
      </c>
      <c r="D1755" t="n">
        <v>0.7357805009999981</v>
      </c>
    </row>
    <row r="1756">
      <c r="A1756" t="n">
        <v>0.2716898194004239</v>
      </c>
      <c r="B1756" t="n">
        <v>0.88330250471947</v>
      </c>
      <c r="C1756" t="n">
        <v>0.3259833193398497</v>
      </c>
      <c r="D1756" t="n">
        <v>0.3058255141194312</v>
      </c>
    </row>
    <row r="1757">
      <c r="A1757" t="n">
        <v>0.1124975101666262</v>
      </c>
      <c r="B1757" t="n">
        <v>0.5880866100732632</v>
      </c>
      <c r="C1757" t="n">
        <v>0.4864106461166271</v>
      </c>
      <c r="D1757" t="n">
        <v>0.3431248244999829</v>
      </c>
    </row>
    <row r="1758">
      <c r="A1758" t="n">
        <v>0.1149414357539269</v>
      </c>
      <c r="B1758" t="n">
        <v>0.3711002020263572</v>
      </c>
      <c r="C1758" t="n">
        <v>0.260671620802989</v>
      </c>
      <c r="D1758" t="n">
        <v>0.2729363631265178</v>
      </c>
    </row>
    <row r="1759">
      <c r="A1759" t="n">
        <v>0.3888352866117815</v>
      </c>
      <c r="B1759" t="n">
        <v>0.5041416392590146</v>
      </c>
      <c r="C1759" t="n">
        <v>0.32330808995922</v>
      </c>
      <c r="D1759" t="n">
        <v>0.2534033695178756</v>
      </c>
    </row>
    <row r="1760">
      <c r="A1760" t="n">
        <v>0.1956883135540455</v>
      </c>
      <c r="B1760" t="n">
        <v>0.4699680942123549</v>
      </c>
      <c r="C1760" t="n">
        <v>0.2314626299224144</v>
      </c>
      <c r="D1760" t="n">
        <v>0.32223382393445</v>
      </c>
    </row>
    <row r="1761">
      <c r="A1761" t="n">
        <v>0.1571795217059225</v>
      </c>
      <c r="B1761" t="n">
        <v>0.457543738938857</v>
      </c>
      <c r="C1761" t="n">
        <v>0.2243981731824879</v>
      </c>
      <c r="D1761" t="n">
        <v>0.5753423356780254</v>
      </c>
    </row>
    <row r="1762">
      <c r="A1762" t="n">
        <v>0.3001530404724406</v>
      </c>
      <c r="B1762" t="n">
        <v>0.5438467272512525</v>
      </c>
      <c r="C1762" t="n">
        <v>0.1988732632402409</v>
      </c>
      <c r="D1762" t="n">
        <v>0.5525643168777603</v>
      </c>
    </row>
    <row r="1763">
      <c r="A1763" t="n">
        <v>0.6747395664581181</v>
      </c>
      <c r="B1763" t="n">
        <v>0.4722962419737847</v>
      </c>
      <c r="C1763" t="n">
        <v>0.3035648095033517</v>
      </c>
      <c r="D1763" t="n">
        <v>0.4278907687065808</v>
      </c>
    </row>
    <row r="1764">
      <c r="A1764" t="n">
        <v>0.1288162435666904</v>
      </c>
      <c r="B1764" t="n">
        <v>0.2030240614858478</v>
      </c>
      <c r="C1764" t="n">
        <v>0.1432623722287229</v>
      </c>
      <c r="D1764" t="n">
        <v>0.2598390257462802</v>
      </c>
    </row>
    <row r="1765">
      <c r="A1765" t="n">
        <v>0.2110956737621934</v>
      </c>
      <c r="B1765" t="n">
        <v>0.4239434151105925</v>
      </c>
      <c r="C1765" t="n">
        <v>0.382369386072458</v>
      </c>
      <c r="D1765" t="n">
        <v>0.4250523754249246</v>
      </c>
    </row>
    <row r="1766">
      <c r="A1766" t="n">
        <v>0.2458519703335136</v>
      </c>
      <c r="B1766" t="n">
        <v>0.3768074460145191</v>
      </c>
      <c r="C1766" t="n">
        <v>0.2717310292416908</v>
      </c>
      <c r="D1766" t="n">
        <v>0.3045966359686579</v>
      </c>
    </row>
    <row r="1767">
      <c r="A1767" t="n">
        <v>0.1791550970450365</v>
      </c>
      <c r="B1767" t="n">
        <v>0.3513554854138108</v>
      </c>
      <c r="C1767" t="n">
        <v>0.1043022774894472</v>
      </c>
      <c r="D1767" t="n">
        <v>0.3112408098609259</v>
      </c>
    </row>
    <row r="1768">
      <c r="A1768" t="n">
        <v>0.05111425748980734</v>
      </c>
      <c r="B1768" t="n">
        <v>0.4819294683340414</v>
      </c>
      <c r="C1768" t="n">
        <v>0.4816015897097666</v>
      </c>
      <c r="D1768" t="n">
        <v>0.344288238449233</v>
      </c>
    </row>
    <row r="1769">
      <c r="A1769" t="n">
        <v>0.2139175963789262</v>
      </c>
      <c r="B1769" t="n">
        <v>0.3936289560408232</v>
      </c>
      <c r="C1769" t="n">
        <v>0.3607410585549604</v>
      </c>
      <c r="D1769" t="n">
        <v>0.2181923887927634</v>
      </c>
    </row>
    <row r="1770">
      <c r="A1770" t="n">
        <v>0.2222027201460346</v>
      </c>
      <c r="B1770" t="n">
        <v>0.007075034402494844</v>
      </c>
      <c r="C1770" t="n">
        <v>0.5982788070150091</v>
      </c>
      <c r="D1770" t="n">
        <v>0.2827558669911921</v>
      </c>
    </row>
    <row r="1771">
      <c r="A1771" t="n">
        <v>0.3208432448482026</v>
      </c>
      <c r="B1771" t="n">
        <v>0.2428566490656159</v>
      </c>
      <c r="C1771" t="n">
        <v>0.1349484599400236</v>
      </c>
      <c r="D1771" t="n">
        <v>0.3805974320376744</v>
      </c>
    </row>
    <row r="1772">
      <c r="A1772" t="n">
        <v>0.5553670261685847</v>
      </c>
      <c r="B1772" t="n">
        <v>0.2014408962700352</v>
      </c>
      <c r="C1772" t="n">
        <v>0.307653826010759</v>
      </c>
      <c r="D1772" t="n">
        <v>0.4658769532554382</v>
      </c>
    </row>
    <row r="1773">
      <c r="A1773" t="n">
        <v>0.1943146186930236</v>
      </c>
      <c r="B1773" t="n">
        <v>0.3505141794064908</v>
      </c>
      <c r="C1773" t="n">
        <v>0.4054421264588087</v>
      </c>
      <c r="D1773" t="n">
        <v>0.2250227913596021</v>
      </c>
    </row>
    <row r="1774">
      <c r="A1774" t="n">
        <v>0.2439279101024504</v>
      </c>
      <c r="B1774" t="n">
        <v>0.2316892637794187</v>
      </c>
      <c r="C1774" t="n">
        <v>0.4367100555530633</v>
      </c>
      <c r="D1774" t="n">
        <v>0.7090686799198486</v>
      </c>
    </row>
    <row r="1775">
      <c r="A1775" t="n">
        <v>0.07172523432038327</v>
      </c>
      <c r="B1775" t="n">
        <v>0.1136698457058881</v>
      </c>
      <c r="C1775" t="n">
        <v>0.2175857070996968</v>
      </c>
      <c r="D1775" t="n">
        <v>0.3609047026310131</v>
      </c>
    </row>
    <row r="1776">
      <c r="A1776" t="n">
        <v>0.3480411036016343</v>
      </c>
      <c r="B1776" t="n">
        <v>0.2341588748437921</v>
      </c>
      <c r="C1776" t="n">
        <v>0.2727482075388586</v>
      </c>
      <c r="D1776" t="n">
        <v>0.371299649183863</v>
      </c>
    </row>
    <row r="1777">
      <c r="A1777" t="n">
        <v>0.2731301517307276</v>
      </c>
      <c r="B1777" t="n">
        <v>0.1080823043677701</v>
      </c>
      <c r="C1777" t="n">
        <v>0.3763299920815091</v>
      </c>
      <c r="D1777" t="n">
        <v>0.3190246337656086</v>
      </c>
    </row>
    <row r="1778">
      <c r="A1778" t="n">
        <v>0.125988422363659</v>
      </c>
      <c r="B1778" t="n">
        <v>0.3127706243718808</v>
      </c>
      <c r="C1778" t="n">
        <v>0.4777727412143303</v>
      </c>
      <c r="D1778" t="n">
        <v>0.2646891123336894</v>
      </c>
    </row>
    <row r="1779">
      <c r="A1779" t="n">
        <v>0.5877211697985821</v>
      </c>
      <c r="B1779" t="n">
        <v>0.7282477354039113</v>
      </c>
      <c r="C1779" t="n">
        <v>0.3579037928195828</v>
      </c>
      <c r="D1779" t="n">
        <v>0.3642392894780225</v>
      </c>
    </row>
    <row r="1780">
      <c r="A1780" t="n">
        <v>0.4342239938929577</v>
      </c>
      <c r="B1780" t="n">
        <v>0.3041677816302847</v>
      </c>
      <c r="C1780" t="n">
        <v>0.1687203885535478</v>
      </c>
      <c r="D1780" t="n">
        <v>0.4699669615932831</v>
      </c>
    </row>
    <row r="1781">
      <c r="A1781" t="n">
        <v>0.2919096505964426</v>
      </c>
      <c r="B1781" t="n">
        <v>0.3031624149301714</v>
      </c>
      <c r="C1781" t="n">
        <v>0.4180997840424621</v>
      </c>
      <c r="D1781" t="n">
        <v>0.2732634506067654</v>
      </c>
    </row>
    <row r="1782">
      <c r="A1782" t="n">
        <v>0.2496878722640954</v>
      </c>
      <c r="B1782" t="n">
        <v>0.2536710874265247</v>
      </c>
      <c r="C1782" t="n">
        <v>0.2626067037235596</v>
      </c>
      <c r="D1782" t="n">
        <v>0.3887641217651401</v>
      </c>
    </row>
    <row r="1783">
      <c r="A1783" t="n">
        <v>0.290827220596625</v>
      </c>
      <c r="B1783" t="n">
        <v>0.2895592196479378</v>
      </c>
      <c r="C1783" t="n">
        <v>0.268088505099679</v>
      </c>
      <c r="D1783" t="n">
        <v>0.3784361008980238</v>
      </c>
    </row>
    <row r="1784">
      <c r="A1784" t="n">
        <v>0.4401337497343081</v>
      </c>
      <c r="B1784" t="n">
        <v>0.2896870480265096</v>
      </c>
      <c r="C1784" t="n">
        <v>0.4067248778579667</v>
      </c>
      <c r="D1784" t="n">
        <v>0.6517719426340787</v>
      </c>
    </row>
    <row r="1785">
      <c r="A1785" t="n">
        <v>0.4325326022139405</v>
      </c>
      <c r="B1785" t="n">
        <v>0.2449078362023017</v>
      </c>
      <c r="C1785" t="n">
        <v>0.2855867744413549</v>
      </c>
      <c r="D1785" t="n">
        <v>1</v>
      </c>
    </row>
    <row r="1786">
      <c r="A1786" t="n">
        <v>0.4279157815521622</v>
      </c>
      <c r="B1786" t="n">
        <v>0.45921247770058</v>
      </c>
      <c r="C1786" t="n">
        <v>0.4263650217047104</v>
      </c>
      <c r="D1786" t="n">
        <v>0.305049265105376</v>
      </c>
    </row>
    <row r="1787">
      <c r="A1787" t="n">
        <v>0.4323750937802038</v>
      </c>
      <c r="B1787" t="n">
        <v>0.04756197564149799</v>
      </c>
      <c r="C1787" t="n">
        <v>0.1990273707142933</v>
      </c>
      <c r="D1787" t="n">
        <v>0.3510953125871616</v>
      </c>
    </row>
    <row r="1788">
      <c r="A1788" t="n">
        <v>0.2518108242035539</v>
      </c>
      <c r="B1788" t="n">
        <v>0.5097853206586286</v>
      </c>
      <c r="C1788" t="n">
        <v>0.1511353910770187</v>
      </c>
      <c r="D1788" t="n">
        <v>0.3205581976146959</v>
      </c>
    </row>
    <row r="1789">
      <c r="A1789" t="n">
        <v>0.2592411959565781</v>
      </c>
      <c r="B1789" t="n">
        <v>0.3642254514393615</v>
      </c>
      <c r="C1789" t="n">
        <v>0.3729667189994192</v>
      </c>
      <c r="D1789" t="n">
        <v>0.6609896229024524</v>
      </c>
    </row>
    <row r="1790">
      <c r="A1790" t="n">
        <v>0.2417971616238992</v>
      </c>
      <c r="B1790" t="n">
        <v>0.2895351241524896</v>
      </c>
      <c r="C1790" t="n">
        <v>0.403949074486986</v>
      </c>
      <c r="D1790" t="n">
        <v>0.3618859692346449</v>
      </c>
    </row>
    <row r="1791">
      <c r="A1791" t="n">
        <v>0.1953440665013122</v>
      </c>
      <c r="B1791" t="n">
        <v>0.0947082944211643</v>
      </c>
      <c r="C1791" t="n">
        <v>0.3264399114325169</v>
      </c>
      <c r="D1791" t="n">
        <v>0.3797851917260928</v>
      </c>
    </row>
    <row r="1792">
      <c r="A1792" t="n">
        <v>0.4903577743379396</v>
      </c>
      <c r="B1792" t="n">
        <v>0.08427204551302067</v>
      </c>
      <c r="C1792" t="n">
        <v>0.3371159332105725</v>
      </c>
      <c r="D1792" t="n">
        <v>0.3980052672474452</v>
      </c>
    </row>
    <row r="1793">
      <c r="A1793" t="n">
        <v>0.4544108647289916</v>
      </c>
      <c r="B1793" t="n">
        <v>0.2143447551753712</v>
      </c>
      <c r="C1793" t="n">
        <v>0.1888522258035536</v>
      </c>
      <c r="D1793" t="n">
        <v>0.2592358215840171</v>
      </c>
    </row>
    <row r="1794">
      <c r="A1794" t="n">
        <v>0.1387555264204182</v>
      </c>
      <c r="B1794" t="n">
        <v>0.503727776045124</v>
      </c>
      <c r="C1794" t="n">
        <v>0.2256620955626602</v>
      </c>
      <c r="D1794" t="n">
        <v>0.6086770893687663</v>
      </c>
    </row>
    <row r="1795">
      <c r="A1795" t="n">
        <v>0.2601535064638637</v>
      </c>
      <c r="B1795" t="n">
        <v>0.1794764770866803</v>
      </c>
      <c r="C1795" t="n">
        <v>0.234756387650938</v>
      </c>
      <c r="D1795" t="n">
        <v>0.5041357093530278</v>
      </c>
    </row>
    <row r="1796">
      <c r="A1796" t="n">
        <v>0.3204754851192065</v>
      </c>
      <c r="B1796" t="n">
        <v>0.1141469841296562</v>
      </c>
      <c r="C1796" t="n">
        <v>0.5680409963272961</v>
      </c>
      <c r="D1796" t="n">
        <v>0.4074925146965751</v>
      </c>
    </row>
    <row r="1797">
      <c r="A1797" t="n">
        <v>0.3554652072740991</v>
      </c>
      <c r="B1797" t="n">
        <v>0.2560054488806964</v>
      </c>
      <c r="C1797" t="n">
        <v>0.2618665967888228</v>
      </c>
      <c r="D1797" t="n">
        <v>0.3431740404353247</v>
      </c>
    </row>
    <row r="1798">
      <c r="A1798" t="n">
        <v>0.1612972657919226</v>
      </c>
      <c r="B1798" t="n">
        <v>0.1921426137464756</v>
      </c>
      <c r="C1798" t="n">
        <v>0.2461099716256061</v>
      </c>
      <c r="D1798" t="n">
        <v>0.3005190439594512</v>
      </c>
    </row>
    <row r="1799">
      <c r="A1799" t="n">
        <v>0.3039447593559669</v>
      </c>
      <c r="B1799" t="n">
        <v>0.7243993982570539</v>
      </c>
      <c r="C1799" t="n">
        <v>0.2407732707358635</v>
      </c>
      <c r="D1799" t="n">
        <v>0.247681435093499</v>
      </c>
    </row>
    <row r="1800">
      <c r="A1800" t="n">
        <v>0.06339706273878368</v>
      </c>
      <c r="B1800" t="n">
        <v>0.3010827574102502</v>
      </c>
      <c r="C1800" t="n">
        <v>0.4034653964897745</v>
      </c>
      <c r="D1800" t="n">
        <v>0.4557394010272861</v>
      </c>
    </row>
    <row r="1801">
      <c r="A1801" t="n">
        <v>0.3348419426298705</v>
      </c>
      <c r="B1801" t="n">
        <v>0.1929875845608124</v>
      </c>
      <c r="C1801" t="n">
        <v>0.2796950403024067</v>
      </c>
      <c r="D1801" t="n">
        <v>0.3823112134796517</v>
      </c>
    </row>
    <row r="1802">
      <c r="A1802" t="n">
        <v>0.1018262810109904</v>
      </c>
      <c r="B1802" t="n">
        <v>0.4333997475672575</v>
      </c>
      <c r="C1802" t="n">
        <v>0.214199381982485</v>
      </c>
      <c r="D1802" t="n">
        <v>0.5441636490549798</v>
      </c>
    </row>
    <row r="1803">
      <c r="A1803" t="n">
        <v>0.1321995705990684</v>
      </c>
      <c r="B1803" t="n">
        <v>0.25916266077248</v>
      </c>
      <c r="C1803" t="n">
        <v>0.1584592024803105</v>
      </c>
      <c r="D1803" t="n">
        <v>0.3459713011017557</v>
      </c>
    </row>
    <row r="1804">
      <c r="A1804" t="n">
        <v>0.04112410142457332</v>
      </c>
      <c r="B1804" t="n">
        <v>0.2136924608499455</v>
      </c>
      <c r="C1804" t="n">
        <v>0.3772673002640033</v>
      </c>
      <c r="D1804" t="n">
        <v>0.3981737179433441</v>
      </c>
    </row>
    <row r="1805">
      <c r="A1805" t="n">
        <v>0.677563577889328</v>
      </c>
      <c r="B1805" t="n">
        <v>0.08909081798390939</v>
      </c>
      <c r="C1805" t="n">
        <v>0.2832852276682011</v>
      </c>
      <c r="D1805" t="n">
        <v>0.2197588474982695</v>
      </c>
    </row>
    <row r="1806">
      <c r="A1806" t="n">
        <v>0.3047776196073296</v>
      </c>
      <c r="B1806" t="n">
        <v>0.2210599056449136</v>
      </c>
      <c r="C1806" t="n">
        <v>0.3943862845297703</v>
      </c>
      <c r="D1806" t="n">
        <v>0.5244805263469727</v>
      </c>
    </row>
    <row r="1807">
      <c r="A1807" t="n">
        <v>1</v>
      </c>
      <c r="B1807" t="n">
        <v>0.1624078310846787</v>
      </c>
      <c r="C1807" t="n">
        <v>0.4726189499325842</v>
      </c>
      <c r="D1807" t="n">
        <v>0.4713630656941893</v>
      </c>
    </row>
    <row r="1808">
      <c r="A1808" t="n">
        <v>0.1487498172801991</v>
      </c>
      <c r="B1808" t="n">
        <v>0.3190661271257091</v>
      </c>
      <c r="C1808" t="n">
        <v>0.2126124599774758</v>
      </c>
      <c r="D1808" t="n">
        <v>0.4597074083182687</v>
      </c>
    </row>
    <row r="1809">
      <c r="A1809" t="n">
        <v>0.4111996595840766</v>
      </c>
      <c r="B1809" t="n">
        <v>0.2661244329674917</v>
      </c>
      <c r="C1809" t="n">
        <v>0.3016302645171491</v>
      </c>
      <c r="D1809" t="n">
        <v>0.3840212204924404</v>
      </c>
    </row>
    <row r="1810">
      <c r="A1810" t="n">
        <v>0.3086981841416243</v>
      </c>
      <c r="B1810" t="n">
        <v>0.5448201111952272</v>
      </c>
      <c r="C1810" t="n">
        <v>0.3121076089257017</v>
      </c>
      <c r="D1810" t="n">
        <v>0.339079998868913</v>
      </c>
    </row>
    <row r="1811">
      <c r="A1811" t="n">
        <v>0.4604473166722855</v>
      </c>
      <c r="B1811" t="n">
        <v>0.2247797641545505</v>
      </c>
      <c r="C1811" t="n">
        <v>0.1914205850319093</v>
      </c>
      <c r="D1811" t="n">
        <v>0.2677001448764312</v>
      </c>
    </row>
    <row r="1812">
      <c r="A1812" t="n">
        <v>0.0917625705959382</v>
      </c>
      <c r="B1812" t="n">
        <v>0.2072261054665386</v>
      </c>
      <c r="C1812" t="n">
        <v>0.4003818498221736</v>
      </c>
      <c r="D1812" t="n">
        <v>0.2167645329678085</v>
      </c>
    </row>
    <row r="1813">
      <c r="A1813" t="n">
        <v>0.3696531572620386</v>
      </c>
      <c r="B1813" t="n">
        <v>0.6060918764110379</v>
      </c>
      <c r="C1813" t="n">
        <v>0.1691942726001377</v>
      </c>
      <c r="D1813" t="n">
        <v>0.5478130450809731</v>
      </c>
    </row>
    <row r="1814">
      <c r="A1814" t="n">
        <v>0.06526658484931039</v>
      </c>
      <c r="B1814" t="n">
        <v>0.6092318993214475</v>
      </c>
      <c r="C1814" t="n">
        <v>0.3055376666733339</v>
      </c>
      <c r="D1814" t="n">
        <v>0.2854251623181688</v>
      </c>
    </row>
    <row r="1815">
      <c r="A1815" t="n">
        <v>0.2745574599908162</v>
      </c>
      <c r="B1815" t="n">
        <v>0.2006650664758542</v>
      </c>
      <c r="C1815" t="n">
        <v>0.1939501159046499</v>
      </c>
      <c r="D1815" t="n">
        <v>0.5285661092474524</v>
      </c>
    </row>
    <row r="1816">
      <c r="A1816" t="n">
        <v>0.8147466543592536</v>
      </c>
      <c r="B1816" t="n">
        <v>0.2886934753898818</v>
      </c>
      <c r="C1816" t="n">
        <v>0.3208933544591451</v>
      </c>
      <c r="D1816" t="n">
        <v>0.2585186681870709</v>
      </c>
    </row>
    <row r="1817">
      <c r="A1817" t="n">
        <v>0.4041704048556006</v>
      </c>
      <c r="B1817" t="n">
        <v>0.1903348965055942</v>
      </c>
      <c r="C1817" t="n">
        <v>0.2821688171540874</v>
      </c>
      <c r="D1817" t="n">
        <v>0.1933766495856277</v>
      </c>
    </row>
    <row r="1818">
      <c r="A1818" t="n">
        <v>0.2079602974535786</v>
      </c>
      <c r="B1818" t="n">
        <v>0.2379187193280985</v>
      </c>
      <c r="C1818" t="n">
        <v>0.3384068572242204</v>
      </c>
      <c r="D1818" t="n">
        <v>0.3133651591948347</v>
      </c>
    </row>
    <row r="1819">
      <c r="A1819" t="n">
        <v>0.1587031338639185</v>
      </c>
      <c r="B1819" t="n">
        <v>0.4135958028634893</v>
      </c>
      <c r="C1819" t="n">
        <v>0.4137640657590714</v>
      </c>
      <c r="D1819" t="n">
        <v>0.3202903587787714</v>
      </c>
    </row>
    <row r="1820">
      <c r="A1820" t="n">
        <v>0.7968232364369128</v>
      </c>
      <c r="B1820" t="n">
        <v>0.1679698649687674</v>
      </c>
      <c r="C1820" t="n">
        <v>0.09165237485990921</v>
      </c>
      <c r="D1820" t="n">
        <v>0.3006503402686722</v>
      </c>
    </row>
    <row r="1821">
      <c r="A1821" t="n">
        <v>0.1391314773348253</v>
      </c>
      <c r="B1821" t="n">
        <v>0.3888122905931448</v>
      </c>
      <c r="C1821" t="n">
        <v>0.3239980452415921</v>
      </c>
      <c r="D1821" t="n">
        <v>0.5771611631422785</v>
      </c>
    </row>
    <row r="1822">
      <c r="A1822" t="n">
        <v>1</v>
      </c>
      <c r="B1822" t="n">
        <v>0.7345327105219716</v>
      </c>
      <c r="C1822" t="n">
        <v>0.2760239660953465</v>
      </c>
      <c r="D1822" t="n">
        <v>0.4354988437385834</v>
      </c>
    </row>
    <row r="1823">
      <c r="A1823" t="n">
        <v>0.4752654183148448</v>
      </c>
      <c r="B1823" t="n">
        <v>0.09646254338186017</v>
      </c>
      <c r="C1823" t="n">
        <v>0.3911877713338459</v>
      </c>
      <c r="D1823" t="n">
        <v>0.3814475541007848</v>
      </c>
    </row>
    <row r="1824">
      <c r="A1824" t="n">
        <v>0.2714973494020552</v>
      </c>
      <c r="B1824" t="n">
        <v>0.4091759264133527</v>
      </c>
      <c r="C1824" t="n">
        <v>0.8521374440718923</v>
      </c>
      <c r="D1824" t="n">
        <v>0.5302071551758288</v>
      </c>
    </row>
    <row r="1825">
      <c r="A1825" t="n">
        <v>0.2859648055326416</v>
      </c>
      <c r="B1825" t="n">
        <v>0.07977675246841284</v>
      </c>
      <c r="C1825" t="n">
        <v>0.358791332200923</v>
      </c>
      <c r="D1825" t="n">
        <v>0.3582566128675744</v>
      </c>
    </row>
    <row r="1826">
      <c r="A1826" t="n">
        <v>0.2698709457782812</v>
      </c>
      <c r="B1826" t="n">
        <v>0.3712363889678499</v>
      </c>
      <c r="C1826" t="n">
        <v>0.2685589880901341</v>
      </c>
      <c r="D1826" t="n">
        <v>0.6556772943552741</v>
      </c>
    </row>
    <row r="1827">
      <c r="A1827" t="n">
        <v>0.3352381127465652</v>
      </c>
      <c r="B1827" t="n">
        <v>0.2597798318079848</v>
      </c>
      <c r="C1827" t="n">
        <v>0.2572960807777827</v>
      </c>
      <c r="D1827" t="n">
        <v>0.2485053435775255</v>
      </c>
    </row>
    <row r="1828">
      <c r="A1828" t="n">
        <v>0.3852509289290896</v>
      </c>
      <c r="B1828" t="n">
        <v>0.1776404109674266</v>
      </c>
      <c r="C1828" t="n">
        <v>0.3103932192325375</v>
      </c>
      <c r="D1828" t="n">
        <v>0.3906601780931803</v>
      </c>
    </row>
    <row r="1829">
      <c r="A1829" t="n">
        <v>0.2585476224828787</v>
      </c>
      <c r="B1829" t="n">
        <v>0.2822263460478368</v>
      </c>
      <c r="C1829" t="n">
        <v>0.4847113336323186</v>
      </c>
      <c r="D1829" t="n">
        <v>0.5037847495916681</v>
      </c>
    </row>
    <row r="1830">
      <c r="A1830" t="n">
        <v>0.484571093573508</v>
      </c>
      <c r="B1830" t="n">
        <v>0.6088237329947562</v>
      </c>
      <c r="C1830" t="n">
        <v>0.2422913448154541</v>
      </c>
      <c r="D1830" t="n">
        <v>0.2792403998645515</v>
      </c>
    </row>
    <row r="1831">
      <c r="A1831" t="n">
        <v>0.3689847861853783</v>
      </c>
      <c r="B1831" t="n">
        <v>0.1994943175878314</v>
      </c>
      <c r="C1831" t="n">
        <v>0.1287278422667615</v>
      </c>
      <c r="D1831" t="n">
        <v>0.3170082995414549</v>
      </c>
    </row>
    <row r="1832">
      <c r="A1832" t="n">
        <v>0.5773332631482222</v>
      </c>
      <c r="B1832" t="n">
        <v>0.580898666411095</v>
      </c>
      <c r="C1832" t="n">
        <v>0.2369322608156167</v>
      </c>
      <c r="D1832" t="n">
        <v>0.3031806848821312</v>
      </c>
    </row>
    <row r="1833">
      <c r="A1833" t="n">
        <v>0.1422138724230865</v>
      </c>
      <c r="B1833" t="n">
        <v>0.2804132970762109</v>
      </c>
      <c r="C1833" t="n">
        <v>0.3414191473782165</v>
      </c>
      <c r="D1833" t="n">
        <v>0.1897439380660414</v>
      </c>
    </row>
    <row r="1834">
      <c r="A1834" t="n">
        <v>0.1300753764490337</v>
      </c>
      <c r="B1834" t="n">
        <v>0.1422055702055675</v>
      </c>
      <c r="C1834" t="n">
        <v>0.5042602754984031</v>
      </c>
      <c r="D1834" t="n">
        <v>0.3759607924315532</v>
      </c>
    </row>
    <row r="1835">
      <c r="A1835" t="n">
        <v>0.2039600006317511</v>
      </c>
      <c r="B1835" t="n">
        <v>0.1663577675018598</v>
      </c>
      <c r="C1835" t="n">
        <v>0.2823911880003631</v>
      </c>
      <c r="D1835" t="n">
        <v>0.2446900211800815</v>
      </c>
    </row>
    <row r="1836">
      <c r="A1836" t="n">
        <v>0.2789591806729717</v>
      </c>
      <c r="B1836" t="n">
        <v>0.2055540240211325</v>
      </c>
      <c r="C1836" t="n">
        <v>0.2637929497331281</v>
      </c>
      <c r="D1836" t="n">
        <v>0.6791705846331373</v>
      </c>
    </row>
    <row r="1837">
      <c r="A1837" t="n">
        <v>0.05398391707034828</v>
      </c>
      <c r="B1837" t="n">
        <v>0.222767180465846</v>
      </c>
      <c r="C1837" t="n">
        <v>0.1539610952705887</v>
      </c>
      <c r="D1837" t="n">
        <v>0.5369288933009562</v>
      </c>
    </row>
    <row r="1838">
      <c r="A1838" t="n">
        <v>0.3580146602922547</v>
      </c>
      <c r="B1838" t="n">
        <v>0.1763008936738865</v>
      </c>
      <c r="C1838" t="n">
        <v>0.3099326103693666</v>
      </c>
      <c r="D1838" t="n">
        <v>0.5062680226084664</v>
      </c>
    </row>
    <row r="1839">
      <c r="A1839" t="n">
        <v>0.464716130214</v>
      </c>
      <c r="B1839" t="n">
        <v>0.396491289726894</v>
      </c>
      <c r="C1839" t="n">
        <v>0.6222436405218578</v>
      </c>
      <c r="D1839" t="n">
        <v>0.2977815251183416</v>
      </c>
    </row>
    <row r="1840">
      <c r="A1840" t="n">
        <v>0.1061072609022717</v>
      </c>
      <c r="B1840" t="n">
        <v>0.141905589447865</v>
      </c>
      <c r="C1840" t="n">
        <v>0.2947836735105862</v>
      </c>
      <c r="D1840" t="n">
        <v>0.6141932881068501</v>
      </c>
    </row>
    <row r="1841">
      <c r="A1841" t="n">
        <v>0.04003422363375764</v>
      </c>
      <c r="B1841" t="n">
        <v>0.0971723507260505</v>
      </c>
      <c r="C1841" t="n">
        <v>0.2980701513247349</v>
      </c>
      <c r="D1841" t="n">
        <v>0.6078505680564857</v>
      </c>
    </row>
    <row r="1842">
      <c r="A1842" t="n">
        <v>0.06477615188911626</v>
      </c>
      <c r="B1842" t="n">
        <v>0.3086093222733423</v>
      </c>
      <c r="C1842" t="n">
        <v>0.3926515884068662</v>
      </c>
      <c r="D1842" t="n">
        <v>0.4699183354966284</v>
      </c>
    </row>
    <row r="1843">
      <c r="A1843" t="n">
        <v>0.5462637659914851</v>
      </c>
      <c r="B1843" t="n">
        <v>0.2263604785853511</v>
      </c>
      <c r="C1843" t="n">
        <v>0.1448967492126455</v>
      </c>
      <c r="D1843" t="n">
        <v>0.34068558503489</v>
      </c>
    </row>
    <row r="1844">
      <c r="A1844" t="n">
        <v>0.07707535390049543</v>
      </c>
      <c r="B1844" t="n">
        <v>0.49292798681116</v>
      </c>
      <c r="C1844" t="n">
        <v>0.1387163339235135</v>
      </c>
      <c r="D1844" t="n">
        <v>0.2459383996815607</v>
      </c>
    </row>
    <row r="1845">
      <c r="A1845" t="n">
        <v>0.1217487960174309</v>
      </c>
      <c r="B1845" t="n">
        <v>0.5646842945822541</v>
      </c>
      <c r="C1845" t="n">
        <v>0.2588160257717224</v>
      </c>
      <c r="D1845" t="n">
        <v>0.3398006991484402</v>
      </c>
    </row>
    <row r="1846">
      <c r="A1846" t="n">
        <v>0.3009091892471621</v>
      </c>
      <c r="B1846" t="n">
        <v>0.3704554828007517</v>
      </c>
      <c r="C1846" t="n">
        <v>0.3915144753657949</v>
      </c>
      <c r="D1846" t="n">
        <v>0.3131446652127056</v>
      </c>
    </row>
    <row r="1847">
      <c r="A1847" t="n">
        <v>0.4636294354340557</v>
      </c>
      <c r="B1847" t="n">
        <v>0.149729583826792</v>
      </c>
      <c r="C1847" t="n">
        <v>0.1000690749399105</v>
      </c>
      <c r="D1847" t="n">
        <v>1</v>
      </c>
    </row>
    <row r="1848">
      <c r="A1848" t="n">
        <v>0.2157737501603077</v>
      </c>
      <c r="B1848" t="n">
        <v>0.1528877270701842</v>
      </c>
      <c r="C1848" t="n">
        <v>0.2703181848639961</v>
      </c>
      <c r="D1848" t="n">
        <v>0.2980322883287459</v>
      </c>
    </row>
    <row r="1849">
      <c r="A1849" t="n">
        <v>0.1238372641059772</v>
      </c>
      <c r="B1849" t="n">
        <v>0.2155933210279356</v>
      </c>
      <c r="C1849" t="n">
        <v>0.1471131353924763</v>
      </c>
      <c r="D1849" t="n">
        <v>0.3611336437744929</v>
      </c>
    </row>
    <row r="1850">
      <c r="A1850" t="n">
        <v>0.3204878312749615</v>
      </c>
      <c r="B1850" t="n">
        <v>0.3634089758458175</v>
      </c>
      <c r="C1850" t="n">
        <v>0.3444191341920318</v>
      </c>
      <c r="D1850" t="n">
        <v>0.6041690365736974</v>
      </c>
    </row>
    <row r="1851">
      <c r="A1851" t="n">
        <v>0.6670019285545535</v>
      </c>
      <c r="B1851" t="n">
        <v>0.4765114143261977</v>
      </c>
      <c r="C1851" t="n">
        <v>0.3800238076525874</v>
      </c>
      <c r="D1851" t="n">
        <v>0.2025505175611595</v>
      </c>
    </row>
    <row r="1852">
      <c r="A1852" t="n">
        <v>0.1005317958016561</v>
      </c>
      <c r="B1852" t="n">
        <v>0.1447241086321859</v>
      </c>
      <c r="C1852" t="n">
        <v>0.4929371594768286</v>
      </c>
      <c r="D1852" t="n">
        <v>0.5790490201323644</v>
      </c>
    </row>
    <row r="1853">
      <c r="A1853" t="n">
        <v>0.6035202033613731</v>
      </c>
      <c r="B1853" t="n">
        <v>0.06596874604652062</v>
      </c>
      <c r="C1853" t="n">
        <v>0.353563289989228</v>
      </c>
      <c r="D1853" t="n">
        <v>0.2311937678597118</v>
      </c>
    </row>
    <row r="1854">
      <c r="A1854" t="n">
        <v>0.1686329541903795</v>
      </c>
      <c r="B1854" t="n">
        <v>0.4281019157354207</v>
      </c>
      <c r="C1854" t="n">
        <v>0.3989402434272065</v>
      </c>
      <c r="D1854" t="n">
        <v>0.5110949597383346</v>
      </c>
    </row>
    <row r="1855">
      <c r="A1855" t="n">
        <v>0.2310052697552654</v>
      </c>
      <c r="B1855" t="n">
        <v>0.2015686792662433</v>
      </c>
      <c r="C1855" t="n">
        <v>0.321964397676382</v>
      </c>
      <c r="D1855" t="n">
        <v>0.3297896241795667</v>
      </c>
    </row>
    <row r="1856">
      <c r="A1856" t="n">
        <v>0.07596369442167711</v>
      </c>
      <c r="B1856" t="n">
        <v>0.1806583463247942</v>
      </c>
      <c r="C1856" t="n">
        <v>0.3865528151818536</v>
      </c>
      <c r="D1856" t="n">
        <v>0.3588648868050903</v>
      </c>
    </row>
    <row r="1857">
      <c r="A1857" t="n">
        <v>0.40134285910657</v>
      </c>
      <c r="B1857" t="n">
        <v>0.1934872471071194</v>
      </c>
      <c r="C1857" t="n">
        <v>0.07680393881852406</v>
      </c>
      <c r="D1857" t="n">
        <v>0.5812046963509681</v>
      </c>
    </row>
    <row r="1858">
      <c r="A1858" t="n">
        <v>0.2282510248514966</v>
      </c>
      <c r="B1858" t="n">
        <v>0.5267154124591774</v>
      </c>
      <c r="C1858" t="n">
        <v>0.3886339302586618</v>
      </c>
      <c r="D1858" t="n">
        <v>0.4504435368061064</v>
      </c>
    </row>
    <row r="1859">
      <c r="A1859" t="n">
        <v>0.566889439139929</v>
      </c>
      <c r="B1859" t="n">
        <v>0.1736827629586656</v>
      </c>
      <c r="C1859" t="n">
        <v>0.1261390517569174</v>
      </c>
      <c r="D1859" t="n">
        <v>0.3599869647532546</v>
      </c>
    </row>
    <row r="1860">
      <c r="A1860" t="n">
        <v>0.2671978309663234</v>
      </c>
      <c r="B1860" t="n">
        <v>0.2829161764863839</v>
      </c>
      <c r="C1860" t="n">
        <v>0.162332020997965</v>
      </c>
      <c r="D1860" t="n">
        <v>0.339701844729505</v>
      </c>
    </row>
    <row r="1861">
      <c r="A1861" t="n">
        <v>0.4270146375425264</v>
      </c>
      <c r="B1861" t="n">
        <v>0.5250856461423953</v>
      </c>
      <c r="C1861" t="n">
        <v>0.1093143489585281</v>
      </c>
      <c r="D1861" t="n">
        <v>0.1923066096696493</v>
      </c>
    </row>
    <row r="1862">
      <c r="A1862" t="n">
        <v>0.5255653602094887</v>
      </c>
      <c r="B1862" t="n">
        <v>0.2608089481447337</v>
      </c>
      <c r="C1862" t="n">
        <v>0.2205546720496555</v>
      </c>
      <c r="D1862" t="n">
        <v>0.2267525934458946</v>
      </c>
    </row>
    <row r="1863">
      <c r="A1863" t="n">
        <v>0.6418869773809237</v>
      </c>
      <c r="B1863" t="n">
        <v>0.3443395763475001</v>
      </c>
      <c r="C1863" t="n">
        <v>0.4127594568646959</v>
      </c>
      <c r="D1863" t="n">
        <v>0.2131331401499176</v>
      </c>
    </row>
    <row r="1864">
      <c r="A1864" t="n">
        <v>0.6335469950712088</v>
      </c>
      <c r="B1864" t="n">
        <v>0.4751060343911832</v>
      </c>
      <c r="C1864" t="n">
        <v>0.3064542404060217</v>
      </c>
      <c r="D1864" t="n">
        <v>0.6369778062244024</v>
      </c>
    </row>
    <row r="1865">
      <c r="A1865" t="n">
        <v>0.06543813856343512</v>
      </c>
      <c r="B1865" t="n">
        <v>0.6813051278856125</v>
      </c>
      <c r="C1865" t="n">
        <v>0.3582966578439523</v>
      </c>
      <c r="D1865" t="n">
        <v>0.4388520749909123</v>
      </c>
    </row>
    <row r="1866">
      <c r="A1866" t="n">
        <v>0.2022706356614282</v>
      </c>
      <c r="B1866" t="n">
        <v>0.4008041660972884</v>
      </c>
      <c r="C1866" t="n">
        <v>0.3165322341749028</v>
      </c>
      <c r="D1866" t="n">
        <v>0.1993561080978722</v>
      </c>
    </row>
    <row r="1867">
      <c r="A1867" t="n">
        <v>0.1471927393864319</v>
      </c>
      <c r="B1867" t="n">
        <v>0.4008694554076127</v>
      </c>
      <c r="C1867" t="n">
        <v>0.3756645030540693</v>
      </c>
      <c r="D1867" t="n">
        <v>0.6568233182805798</v>
      </c>
    </row>
    <row r="1868">
      <c r="A1868" t="n">
        <v>0.3555951994162637</v>
      </c>
      <c r="B1868" t="n">
        <v>0.1731901859628862</v>
      </c>
      <c r="C1868" t="n">
        <v>0.2752293229233332</v>
      </c>
      <c r="D1868" t="n">
        <v>0.3482762866852445</v>
      </c>
    </row>
    <row r="1869">
      <c r="A1869" t="n">
        <v>0.1734828492308049</v>
      </c>
      <c r="B1869" t="n">
        <v>0.6151575719397061</v>
      </c>
      <c r="C1869" t="n">
        <v>0.2611155782219467</v>
      </c>
      <c r="D1869" t="n">
        <v>0.3255114641207942</v>
      </c>
    </row>
    <row r="1870">
      <c r="A1870" t="n">
        <v>0.17428395727729</v>
      </c>
      <c r="B1870" t="n">
        <v>0.1609749193996234</v>
      </c>
      <c r="C1870" t="n">
        <v>0.2700215668248592</v>
      </c>
      <c r="D1870" t="n">
        <v>0.4202354545043682</v>
      </c>
    </row>
    <row r="1871">
      <c r="A1871" t="n">
        <v>0.3181285776676911</v>
      </c>
      <c r="B1871" t="n">
        <v>0.6171720547256179</v>
      </c>
      <c r="C1871" t="n">
        <v>0.3115515765746051</v>
      </c>
      <c r="D1871" t="n">
        <v>0.292570691663584</v>
      </c>
    </row>
    <row r="1872">
      <c r="A1872" t="n">
        <v>0.2369239547569738</v>
      </c>
      <c r="B1872" t="n">
        <v>0.2394797178614291</v>
      </c>
      <c r="C1872" t="n">
        <v>0.2769777509447917</v>
      </c>
      <c r="D1872" t="n">
        <v>0.2127743873917404</v>
      </c>
    </row>
    <row r="1873">
      <c r="A1873" t="n">
        <v>0.2476659793376569</v>
      </c>
      <c r="B1873" t="n">
        <v>0.5003856166926806</v>
      </c>
      <c r="C1873" t="n">
        <v>0.1741693877925227</v>
      </c>
      <c r="D1873" t="n">
        <v>0.4400589747728322</v>
      </c>
    </row>
    <row r="1874">
      <c r="A1874" t="n">
        <v>0.2108263994665474</v>
      </c>
      <c r="B1874" t="n">
        <v>0.1008462568239156</v>
      </c>
      <c r="C1874" t="n">
        <v>0.3358321168380302</v>
      </c>
      <c r="D1874" t="n">
        <v>0.3835152686115858</v>
      </c>
    </row>
    <row r="1875">
      <c r="A1875" t="n">
        <v>0.2520417946301837</v>
      </c>
      <c r="B1875" t="n">
        <v>0.437489266645901</v>
      </c>
      <c r="C1875" t="n">
        <v>0.2699355669848703</v>
      </c>
      <c r="D1875" t="n">
        <v>0.2920093504389005</v>
      </c>
    </row>
    <row r="1876">
      <c r="A1876" t="n">
        <v>0.2720581860346263</v>
      </c>
      <c r="B1876" t="n">
        <v>0.2561228338603258</v>
      </c>
      <c r="C1876" t="n">
        <v>0.2274228227386415</v>
      </c>
      <c r="D1876" t="n">
        <v>0.2441684576470358</v>
      </c>
    </row>
    <row r="1877">
      <c r="A1877" t="n">
        <v>0.173166610129271</v>
      </c>
      <c r="B1877" t="n">
        <v>0.7688523306881807</v>
      </c>
      <c r="C1877" t="n">
        <v>0.291830991528824</v>
      </c>
      <c r="D1877" t="n">
        <v>0.3127792028509189</v>
      </c>
    </row>
    <row r="1878">
      <c r="A1878" t="n">
        <v>0.1322257989099717</v>
      </c>
      <c r="B1878" t="n">
        <v>0.2828964652186257</v>
      </c>
      <c r="C1878" t="n">
        <v>0.2449260221760897</v>
      </c>
      <c r="D1878" t="n">
        <v>0.2852629876152926</v>
      </c>
    </row>
    <row r="1879">
      <c r="A1879" t="n">
        <v>0.4741993755244763</v>
      </c>
      <c r="B1879" t="n">
        <v>0.6536954283406087</v>
      </c>
      <c r="C1879" t="n">
        <v>0.4196890900201294</v>
      </c>
      <c r="D1879" t="n">
        <v>0.250288257468594</v>
      </c>
    </row>
    <row r="1880">
      <c r="A1880" t="n">
        <v>0.2166903105212411</v>
      </c>
      <c r="B1880" t="n">
        <v>0.2055367092264967</v>
      </c>
      <c r="C1880" t="n">
        <v>0.2777112006988826</v>
      </c>
      <c r="D1880" t="n">
        <v>0.5519943700296966</v>
      </c>
    </row>
    <row r="1881">
      <c r="A1881" t="n">
        <v>0.1945543221350116</v>
      </c>
      <c r="B1881" t="n">
        <v>0.3004937229069389</v>
      </c>
      <c r="C1881" t="n">
        <v>0.2756663176553055</v>
      </c>
      <c r="D1881" t="n">
        <v>0.2574545510250138</v>
      </c>
    </row>
    <row r="1882">
      <c r="A1882" t="n">
        <v>0.1052772753967667</v>
      </c>
      <c r="B1882" t="n">
        <v>0.5373928320154581</v>
      </c>
      <c r="C1882" t="n">
        <v>0.455670260429238</v>
      </c>
      <c r="D1882" t="n">
        <v>0.2504176617298268</v>
      </c>
    </row>
    <row r="1883">
      <c r="A1883" t="n">
        <v>0.2493280282252648</v>
      </c>
      <c r="B1883" t="n">
        <v>0.1294508042055037</v>
      </c>
      <c r="C1883" t="n">
        <v>0.310939135157685</v>
      </c>
      <c r="D1883" t="n">
        <v>0.3304352047307848</v>
      </c>
    </row>
    <row r="1884">
      <c r="A1884" t="n">
        <v>0.1783391138198192</v>
      </c>
      <c r="B1884" t="n">
        <v>0.5400078421221358</v>
      </c>
      <c r="C1884" t="n">
        <v>0.3168264031347374</v>
      </c>
      <c r="D1884" t="n">
        <v>0.302339170586028</v>
      </c>
    </row>
    <row r="1885">
      <c r="A1885" t="n">
        <v>0.1374632850259124</v>
      </c>
      <c r="B1885" t="n">
        <v>0.938407713407559</v>
      </c>
      <c r="C1885" t="n">
        <v>0.3464402255843128</v>
      </c>
      <c r="D1885" t="n">
        <v>0.4478309814754466</v>
      </c>
    </row>
    <row r="1886">
      <c r="A1886" t="n">
        <v>0.4880909331383802</v>
      </c>
      <c r="B1886" t="n">
        <v>0.1532016035275467</v>
      </c>
      <c r="C1886" t="n">
        <v>0.4896977570148792</v>
      </c>
      <c r="D1886" t="n">
        <v>0.2532840755297399</v>
      </c>
    </row>
    <row r="1887">
      <c r="A1887" t="n">
        <v>0.09355302719882064</v>
      </c>
      <c r="B1887" t="n">
        <v>0.2903937337941456</v>
      </c>
      <c r="C1887" t="n">
        <v>0.1239423916612679</v>
      </c>
      <c r="D1887" t="n">
        <v>0.2868542138800416</v>
      </c>
    </row>
    <row r="1888">
      <c r="A1888" t="n">
        <v>0.1913940618153051</v>
      </c>
      <c r="B1888" t="n">
        <v>0.1664190597906922</v>
      </c>
      <c r="C1888" t="n">
        <v>0.3012833048570858</v>
      </c>
      <c r="D1888" t="n">
        <v>0.4112309628213979</v>
      </c>
    </row>
    <row r="1889">
      <c r="A1889" t="n">
        <v>0.1501223834894894</v>
      </c>
      <c r="B1889" t="n">
        <v>0.09532286064890977</v>
      </c>
      <c r="C1889" t="n">
        <v>0.218727027259509</v>
      </c>
      <c r="D1889" t="n">
        <v>0.425029617548785</v>
      </c>
    </row>
    <row r="1890">
      <c r="A1890" t="n">
        <v>0.05417810631041313</v>
      </c>
      <c r="B1890" t="n">
        <v>0.3916126101046862</v>
      </c>
      <c r="C1890" t="n">
        <v>0.1014376546482063</v>
      </c>
      <c r="D1890" t="n">
        <v>0.4892479344771986</v>
      </c>
    </row>
    <row r="1891">
      <c r="A1891" t="n">
        <v>0.191580731839547</v>
      </c>
      <c r="B1891" t="n">
        <v>0.207988267777243</v>
      </c>
      <c r="C1891" t="n">
        <v>0.7773779945319246</v>
      </c>
      <c r="D1891" t="n">
        <v>1</v>
      </c>
    </row>
    <row r="1892">
      <c r="A1892" t="n">
        <v>0.1343182281391516</v>
      </c>
      <c r="B1892" t="n">
        <v>0.1709121785122903</v>
      </c>
      <c r="C1892" t="n">
        <v>0.4825747357263619</v>
      </c>
      <c r="D1892" t="n">
        <v>0.2723222059666279</v>
      </c>
    </row>
    <row r="1893">
      <c r="A1893" t="n">
        <v>0.7027751154894232</v>
      </c>
      <c r="B1893" t="n">
        <v>0.02400181019531834</v>
      </c>
      <c r="C1893" t="n">
        <v>0.115765577870794</v>
      </c>
      <c r="D1893" t="n">
        <v>0.5540485611734128</v>
      </c>
    </row>
    <row r="1894">
      <c r="A1894" t="n">
        <v>0.3154529887750352</v>
      </c>
      <c r="B1894" t="n">
        <v>0.4149247404525228</v>
      </c>
      <c r="C1894" t="n">
        <v>0.5166670004706664</v>
      </c>
      <c r="D1894" t="n">
        <v>0.2482106578202207</v>
      </c>
    </row>
    <row r="1895">
      <c r="A1895" t="n">
        <v>0.06244278470759375</v>
      </c>
      <c r="B1895" t="n">
        <v>0.3904743701032744</v>
      </c>
      <c r="C1895" t="n">
        <v>0.2075017619375189</v>
      </c>
      <c r="D1895" t="n">
        <v>0.4288154626057978</v>
      </c>
    </row>
    <row r="1896">
      <c r="A1896" t="n">
        <v>0.1155797322357947</v>
      </c>
      <c r="B1896" t="n">
        <v>0.2787233791065773</v>
      </c>
      <c r="C1896" t="n">
        <v>0.2734722831890254</v>
      </c>
      <c r="D1896" t="n">
        <v>0.5301887836977116</v>
      </c>
    </row>
    <row r="1897">
      <c r="A1897" t="n">
        <v>0.3836205845437238</v>
      </c>
      <c r="B1897" t="n">
        <v>0.3620517570916534</v>
      </c>
      <c r="C1897" t="n">
        <v>0.536348968350784</v>
      </c>
      <c r="D1897" t="n">
        <v>0.2921873125687827</v>
      </c>
    </row>
    <row r="1898">
      <c r="A1898" t="n">
        <v>0.05231449782996255</v>
      </c>
      <c r="B1898" t="n">
        <v>0.2729894467046231</v>
      </c>
      <c r="C1898" t="n">
        <v>0.2556195125688172</v>
      </c>
      <c r="D1898" t="n">
        <v>0.5835520475632104</v>
      </c>
    </row>
    <row r="1899">
      <c r="A1899" t="n">
        <v>0.1507020970922637</v>
      </c>
      <c r="B1899" t="n">
        <v>0.08445102656325433</v>
      </c>
      <c r="C1899" t="n">
        <v>0.1762796781787083</v>
      </c>
      <c r="D1899" t="n">
        <v>0.3385028053696429</v>
      </c>
    </row>
    <row r="1900">
      <c r="A1900" t="n">
        <v>0.1726765932903415</v>
      </c>
      <c r="B1900" t="n">
        <v>0.585498587483839</v>
      </c>
      <c r="C1900" t="n">
        <v>0.3183065119691038</v>
      </c>
      <c r="D1900" t="n">
        <v>0.3605913193089516</v>
      </c>
    </row>
    <row r="1901">
      <c r="A1901" t="n">
        <v>0.6911728180076828</v>
      </c>
      <c r="B1901" t="n">
        <v>0.01208336364098765</v>
      </c>
      <c r="C1901" t="n">
        <v>0.2172524266812831</v>
      </c>
      <c r="D1901" t="n">
        <v>0.3253397160063536</v>
      </c>
    </row>
    <row r="1902">
      <c r="A1902" t="n">
        <v>0.180484045846578</v>
      </c>
      <c r="B1902" t="n">
        <v>0.4419408985644482</v>
      </c>
      <c r="C1902" t="n">
        <v>0.3556648089334055</v>
      </c>
      <c r="D1902" t="n">
        <v>0.336738139626809</v>
      </c>
    </row>
    <row r="1903">
      <c r="A1903" t="n">
        <v>0.5364925673307245</v>
      </c>
      <c r="B1903" t="n">
        <v>0.0969594983067016</v>
      </c>
      <c r="C1903" t="n">
        <v>0.4646010739812441</v>
      </c>
      <c r="D1903" t="n">
        <v>0.4979246370706636</v>
      </c>
    </row>
    <row r="1904">
      <c r="A1904" t="n">
        <v>0.08904464577212648</v>
      </c>
      <c r="B1904" t="n">
        <v>0.1537751708988032</v>
      </c>
      <c r="C1904" t="n">
        <v>0.2835148537586721</v>
      </c>
      <c r="D1904" t="n">
        <v>0.3362668166320405</v>
      </c>
    </row>
    <row r="1905">
      <c r="A1905" t="n">
        <v>0.5671629680926424</v>
      </c>
      <c r="B1905" t="n">
        <v>0.3992532568705338</v>
      </c>
      <c r="C1905" t="n">
        <v>0.1195160166259327</v>
      </c>
      <c r="D1905" t="n">
        <v>0.2435219036330525</v>
      </c>
    </row>
    <row r="1906">
      <c r="A1906" t="n">
        <v>0.4350434804755801</v>
      </c>
      <c r="B1906" t="n">
        <v>0.5430856368350603</v>
      </c>
      <c r="C1906" t="n">
        <v>0.2132265264771959</v>
      </c>
      <c r="D1906" t="n">
        <v>0.5720132733345829</v>
      </c>
    </row>
    <row r="1907">
      <c r="A1907" t="n">
        <v>0.09691239236052759</v>
      </c>
      <c r="B1907" t="n">
        <v>0.1229045543639642</v>
      </c>
      <c r="C1907" t="n">
        <v>0.249144295754341</v>
      </c>
      <c r="D1907" t="n">
        <v>0.2583303975892284</v>
      </c>
    </row>
    <row r="1908">
      <c r="A1908" t="n">
        <v>0.2901522983100644</v>
      </c>
      <c r="B1908" t="n">
        <v>0.1977235511548037</v>
      </c>
      <c r="C1908" t="n">
        <v>0.4511744643191478</v>
      </c>
      <c r="D1908" t="n">
        <v>0.3392561599862445</v>
      </c>
    </row>
    <row r="1909">
      <c r="A1909" t="n">
        <v>0.1418420251000872</v>
      </c>
      <c r="B1909" t="n">
        <v>0.3378483956332768</v>
      </c>
      <c r="C1909" t="n">
        <v>0.3489818216481617</v>
      </c>
      <c r="D1909" t="n">
        <v>0.2392327497233536</v>
      </c>
    </row>
    <row r="1910">
      <c r="A1910" t="n">
        <v>0.373535183020071</v>
      </c>
      <c r="B1910" t="n">
        <v>0.2263795659905223</v>
      </c>
      <c r="C1910" t="n">
        <v>0.1606033120346546</v>
      </c>
      <c r="D1910" t="n">
        <v>0.1995639015219398</v>
      </c>
    </row>
    <row r="1911">
      <c r="A1911" t="n">
        <v>0.2139978388257486</v>
      </c>
      <c r="B1911" t="n">
        <v>0.4900829474301965</v>
      </c>
      <c r="C1911" t="n">
        <v>0.1530867671036884</v>
      </c>
      <c r="D1911" t="n">
        <v>0.4077905306498303</v>
      </c>
    </row>
    <row r="1912">
      <c r="A1912" t="n">
        <v>0.1485738194768151</v>
      </c>
      <c r="B1912" t="n">
        <v>0.2018128351177316</v>
      </c>
      <c r="C1912" t="n">
        <v>0.09353790783865201</v>
      </c>
      <c r="D1912" t="n">
        <v>0.4299640050868352</v>
      </c>
    </row>
    <row r="1913">
      <c r="A1913" t="n">
        <v>0.07174645007308639</v>
      </c>
      <c r="B1913" t="n">
        <v>0.5417145243071971</v>
      </c>
      <c r="C1913" t="n">
        <v>0.1462999784098439</v>
      </c>
      <c r="D1913" t="n">
        <v>0.4155055167604227</v>
      </c>
    </row>
    <row r="1914">
      <c r="A1914" t="n">
        <v>0.0599847932650759</v>
      </c>
      <c r="B1914" t="n">
        <v>0.4360903237067507</v>
      </c>
      <c r="C1914" t="n">
        <v>0.3838740807835104</v>
      </c>
      <c r="D1914" t="n">
        <v>0.3285320493119881</v>
      </c>
    </row>
    <row r="1915">
      <c r="A1915" t="n">
        <v>0.4659167743341551</v>
      </c>
      <c r="B1915" t="n">
        <v>0.6542255010188087</v>
      </c>
      <c r="C1915" t="n">
        <v>0.3444570554765335</v>
      </c>
      <c r="D1915" t="n">
        <v>0.3374741698486683</v>
      </c>
    </row>
    <row r="1916">
      <c r="A1916" t="n">
        <v>0.9162672412328391</v>
      </c>
      <c r="B1916" t="n">
        <v>0.1171725343514958</v>
      </c>
      <c r="C1916" t="n">
        <v>0.243473919361966</v>
      </c>
      <c r="D1916" t="n">
        <v>0.3007939522719149</v>
      </c>
    </row>
    <row r="1917">
      <c r="A1917" t="n">
        <v>0.184147901017026</v>
      </c>
      <c r="B1917" t="n">
        <v>0.3150585458586685</v>
      </c>
      <c r="C1917" t="n">
        <v>0.1935009440687169</v>
      </c>
      <c r="D1917" t="n">
        <v>0.2915294938633675</v>
      </c>
    </row>
    <row r="1918">
      <c r="A1918" t="n">
        <v>0.4013656652498801</v>
      </c>
      <c r="B1918" t="n">
        <v>0.1929617427889502</v>
      </c>
      <c r="C1918" t="n">
        <v>0.2009174043721488</v>
      </c>
      <c r="D1918" t="n">
        <v>0.5961826831348562</v>
      </c>
    </row>
    <row r="1919">
      <c r="A1919" t="n">
        <v>0.4238096107548392</v>
      </c>
      <c r="B1919" t="n">
        <v>0.6869429775004982</v>
      </c>
      <c r="C1919" t="n">
        <v>0.3655275443613358</v>
      </c>
      <c r="D1919" t="n">
        <v>0.2923869077376248</v>
      </c>
    </row>
    <row r="1920">
      <c r="A1920" t="n">
        <v>0.2452213442357055</v>
      </c>
      <c r="B1920" t="n">
        <v>0.3086071612319586</v>
      </c>
      <c r="C1920" t="n">
        <v>0.4249565378838038</v>
      </c>
      <c r="D1920" t="n">
        <v>0.2577873188594426</v>
      </c>
    </row>
    <row r="1921">
      <c r="A1921" t="n">
        <v>0.1994093849776502</v>
      </c>
      <c r="B1921" t="n">
        <v>0.3159391704635425</v>
      </c>
      <c r="C1921" t="n">
        <v>0.1972871513300758</v>
      </c>
      <c r="D1921" t="n">
        <v>0.3269527889038407</v>
      </c>
    </row>
    <row r="1922">
      <c r="A1922" t="n">
        <v>0.3280429307560375</v>
      </c>
      <c r="B1922" t="n">
        <v>0.3080408697850848</v>
      </c>
      <c r="C1922" t="n">
        <v>0.1888289087705441</v>
      </c>
      <c r="D1922" t="n">
        <v>0.5436728137186952</v>
      </c>
    </row>
    <row r="1923">
      <c r="A1923" t="n">
        <v>0.2781202543384897</v>
      </c>
      <c r="B1923" t="n">
        <v>0.5083114365422815</v>
      </c>
      <c r="C1923" t="n">
        <v>0.2771504961863513</v>
      </c>
      <c r="D1923" t="n">
        <v>0.2940664639062047</v>
      </c>
    </row>
    <row r="1924">
      <c r="A1924" t="n">
        <v>0.682124537504194</v>
      </c>
      <c r="B1924" t="n">
        <v>0.007789281418861749</v>
      </c>
      <c r="C1924" t="n">
        <v>0.2994327119097436</v>
      </c>
      <c r="D1924" t="n">
        <v>0.3526689153758619</v>
      </c>
    </row>
    <row r="1925">
      <c r="A1925" t="n">
        <v>0.2966389925164639</v>
      </c>
      <c r="B1925" t="n">
        <v>0.1622574116009459</v>
      </c>
      <c r="C1925" t="n">
        <v>0.0895132919775434</v>
      </c>
      <c r="D1925" t="n">
        <v>0.4331624231915875</v>
      </c>
    </row>
    <row r="1926">
      <c r="A1926" t="n">
        <v>0.1273752373913682</v>
      </c>
      <c r="B1926" t="n">
        <v>0.1408482630982367</v>
      </c>
      <c r="C1926" t="n">
        <v>0.4424183197888854</v>
      </c>
      <c r="D1926" t="n">
        <v>0.3263580870865502</v>
      </c>
    </row>
    <row r="1927">
      <c r="A1927" t="n">
        <v>0.1541769353426906</v>
      </c>
      <c r="B1927" t="n">
        <v>0.3689068056461388</v>
      </c>
      <c r="C1927" t="n">
        <v>0.1175148482842802</v>
      </c>
      <c r="D1927" t="n">
        <v>0.9296437531316777</v>
      </c>
    </row>
    <row r="1928">
      <c r="A1928" t="n">
        <v>0.2370260669446056</v>
      </c>
      <c r="B1928" t="n">
        <v>0.3154466489122382</v>
      </c>
      <c r="C1928" t="n">
        <v>0.2083194781915041</v>
      </c>
      <c r="D1928" t="n">
        <v>0.2774828732059706</v>
      </c>
    </row>
    <row r="1929">
      <c r="A1929" t="n">
        <v>0.4452390920594747</v>
      </c>
      <c r="B1929" t="n">
        <v>0.1434169022299537</v>
      </c>
      <c r="C1929" t="n">
        <v>0.1915887763349319</v>
      </c>
      <c r="D1929" t="n">
        <v>0.484573090237001</v>
      </c>
    </row>
    <row r="1930">
      <c r="A1930" t="n">
        <v>0.3498762720780897</v>
      </c>
      <c r="B1930" t="n">
        <v>0.1832001458724379</v>
      </c>
      <c r="C1930" t="n">
        <v>0.2433007814436835</v>
      </c>
      <c r="D1930" t="n">
        <v>0.4896501697714694</v>
      </c>
    </row>
    <row r="1931">
      <c r="A1931" t="n">
        <v>0.2408735835852463</v>
      </c>
      <c r="B1931" t="n">
        <v>0.1728601952037307</v>
      </c>
      <c r="C1931" t="n">
        <v>0.2030582797060137</v>
      </c>
      <c r="D1931" t="n">
        <v>0.2806651755796827</v>
      </c>
    </row>
    <row r="1932">
      <c r="A1932" t="n">
        <v>0.1909751007384873</v>
      </c>
      <c r="B1932" t="n">
        <v>0.2631059211484444</v>
      </c>
      <c r="C1932" t="n">
        <v>0.1524991710558286</v>
      </c>
      <c r="D1932" t="n">
        <v>0.2037768122729487</v>
      </c>
    </row>
    <row r="1933">
      <c r="A1933" t="n">
        <v>0.1453559899912709</v>
      </c>
      <c r="B1933" t="n">
        <v>0.06872874230407906</v>
      </c>
      <c r="C1933" t="n">
        <v>0.1529620440251533</v>
      </c>
      <c r="D1933" t="n">
        <v>0.3140281685962522</v>
      </c>
    </row>
    <row r="1934">
      <c r="A1934" t="n">
        <v>0.5366190493702243</v>
      </c>
      <c r="B1934" t="n">
        <v>0.1349125130822427</v>
      </c>
      <c r="C1934" t="n">
        <v>0.3817056544238246</v>
      </c>
      <c r="D1934" t="n">
        <v>0.2690185021911582</v>
      </c>
    </row>
    <row r="1935">
      <c r="A1935" t="n">
        <v>0.5017088958312078</v>
      </c>
      <c r="B1935" t="n">
        <v>0.03417737407481915</v>
      </c>
      <c r="C1935" t="n">
        <v>0.572915861496279</v>
      </c>
      <c r="D1935" t="n">
        <v>0.3502918811199554</v>
      </c>
    </row>
    <row r="1936">
      <c r="A1936" t="n">
        <v>0.6092617217770213</v>
      </c>
      <c r="B1936" t="n">
        <v>0.1142914365527485</v>
      </c>
      <c r="C1936" t="n">
        <v>0.2757836165630866</v>
      </c>
      <c r="D1936" t="n">
        <v>0.273571674416921</v>
      </c>
    </row>
    <row r="1937">
      <c r="A1937" t="n">
        <v>0.3210448804634599</v>
      </c>
      <c r="B1937" t="n">
        <v>0.2025279628766905</v>
      </c>
      <c r="C1937" t="n">
        <v>0.3727285857534117</v>
      </c>
      <c r="D1937" t="n">
        <v>0.327595408954971</v>
      </c>
    </row>
    <row r="1938">
      <c r="A1938" t="n">
        <v>0.2935081493824778</v>
      </c>
      <c r="B1938" t="n">
        <v>0.1815357821945247</v>
      </c>
      <c r="C1938" t="n">
        <v>0.2513879232510142</v>
      </c>
      <c r="D1938" t="n">
        <v>0.4558446547054423</v>
      </c>
    </row>
    <row r="1939">
      <c r="A1939" t="n">
        <v>0.6444539821484315</v>
      </c>
      <c r="B1939" t="n">
        <v>0.07937666555561179</v>
      </c>
      <c r="C1939" t="n">
        <v>0.4703340200616113</v>
      </c>
      <c r="D1939" t="n">
        <v>0.3911368052833106</v>
      </c>
    </row>
    <row r="1940">
      <c r="A1940" t="n">
        <v>0.1298595404341156</v>
      </c>
      <c r="B1940" t="n">
        <v>0.272853091287195</v>
      </c>
      <c r="C1940" t="n">
        <v>0.2943923170502379</v>
      </c>
      <c r="D1940" t="n">
        <v>0.3722947696118954</v>
      </c>
    </row>
    <row r="1941">
      <c r="A1941" t="n">
        <v>0.3571814380114945</v>
      </c>
      <c r="B1941" t="n">
        <v>0.4641651523752728</v>
      </c>
      <c r="C1941" t="n">
        <v>0.438204541080609</v>
      </c>
      <c r="D1941" t="n">
        <v>0.3368695482846054</v>
      </c>
    </row>
    <row r="1942">
      <c r="A1942" t="n">
        <v>0.2964612574181814</v>
      </c>
      <c r="B1942" t="n">
        <v>0.6056595528033356</v>
      </c>
      <c r="C1942" t="n">
        <v>0.1962759683538328</v>
      </c>
      <c r="D1942" t="n">
        <v>0.5828534067767505</v>
      </c>
    </row>
    <row r="1943">
      <c r="A1943" t="n">
        <v>0.1193068506042614</v>
      </c>
      <c r="B1943" t="n">
        <v>0.1035995620246569</v>
      </c>
      <c r="C1943" t="n">
        <v>0.6195201891294673</v>
      </c>
      <c r="D1943" t="n">
        <v>0.2289117126221456</v>
      </c>
    </row>
    <row r="1944">
      <c r="A1944" t="n">
        <v>0.3933823701800059</v>
      </c>
      <c r="B1944" t="n">
        <v>0.2337671364700256</v>
      </c>
      <c r="C1944" t="n">
        <v>0.2542272790753406</v>
      </c>
      <c r="D1944" t="n">
        <v>0.5537015843550148</v>
      </c>
    </row>
    <row r="1945">
      <c r="A1945" t="n">
        <v>1</v>
      </c>
      <c r="B1945" t="n">
        <v>0.4650852372493761</v>
      </c>
      <c r="C1945" t="n">
        <v>0.4460016451741298</v>
      </c>
      <c r="D1945" t="n">
        <v>0.3917190562421541</v>
      </c>
    </row>
    <row r="1946">
      <c r="A1946" t="n">
        <v>0.3499897526299561</v>
      </c>
      <c r="B1946" t="n">
        <v>0.3858879912035081</v>
      </c>
      <c r="C1946" t="n">
        <v>0.2465706602560289</v>
      </c>
      <c r="D1946" t="n">
        <v>0.3430111836609743</v>
      </c>
    </row>
    <row r="1947">
      <c r="A1947" t="n">
        <v>0.216397986507733</v>
      </c>
      <c r="B1947" t="n">
        <v>0.6866525147437166</v>
      </c>
      <c r="C1947" t="n">
        <v>0.3457207826932814</v>
      </c>
      <c r="D1947" t="n">
        <v>0.2828184919870951</v>
      </c>
    </row>
    <row r="1948">
      <c r="A1948" t="n">
        <v>0.07091823072936272</v>
      </c>
      <c r="B1948" t="n">
        <v>0.1175939858053605</v>
      </c>
      <c r="C1948" t="n">
        <v>0.1958290631042002</v>
      </c>
      <c r="D1948" t="n">
        <v>0.5198661366387257</v>
      </c>
    </row>
    <row r="1949">
      <c r="A1949" t="n">
        <v>0.04685180583202504</v>
      </c>
      <c r="B1949" t="n">
        <v>0.144586702866317</v>
      </c>
      <c r="C1949" t="n">
        <v>0.2895618084433414</v>
      </c>
      <c r="D1949" t="n">
        <v>0.5114436946549259</v>
      </c>
    </row>
    <row r="1950">
      <c r="A1950" t="n">
        <v>0.4404397459525892</v>
      </c>
      <c r="B1950" t="n">
        <v>0.06167189988699379</v>
      </c>
      <c r="C1950" t="n">
        <v>0.1268920778955256</v>
      </c>
      <c r="D1950" t="n">
        <v>0.2070872271767181</v>
      </c>
    </row>
    <row r="1951">
      <c r="A1951" t="n">
        <v>0.09841548058390087</v>
      </c>
      <c r="B1951" t="n">
        <v>0.3818655924709183</v>
      </c>
      <c r="C1951" t="n">
        <v>0.2948886478816053</v>
      </c>
      <c r="D1951" t="n">
        <v>0.4938121992260981</v>
      </c>
    </row>
    <row r="1952">
      <c r="A1952" t="n">
        <v>0.1648728453183975</v>
      </c>
      <c r="B1952" t="n">
        <v>0.2133978250506667</v>
      </c>
      <c r="C1952" t="n">
        <v>0.4549363360070871</v>
      </c>
      <c r="D1952" t="n">
        <v>0.2118519660079421</v>
      </c>
    </row>
    <row r="1953">
      <c r="A1953" t="n">
        <v>0.5467459473756624</v>
      </c>
      <c r="B1953" t="n">
        <v>0.1723336091597404</v>
      </c>
      <c r="C1953" t="n">
        <v>0.3110474681048606</v>
      </c>
      <c r="D1953" t="n">
        <v>0.4338227417389543</v>
      </c>
    </row>
    <row r="1954">
      <c r="A1954" t="n">
        <v>0.4554668429117737</v>
      </c>
      <c r="B1954" t="n">
        <v>0.302612561622952</v>
      </c>
      <c r="C1954" t="n">
        <v>0.3992908272270827</v>
      </c>
      <c r="D1954" t="n">
        <v>0.5368626856334751</v>
      </c>
    </row>
    <row r="1955">
      <c r="A1955" t="n">
        <v>0.364829089137595</v>
      </c>
      <c r="B1955" t="n">
        <v>0.1598577265253601</v>
      </c>
      <c r="C1955" t="n">
        <v>0.2711372279963523</v>
      </c>
      <c r="D1955" t="n">
        <v>0.4059575506035356</v>
      </c>
    </row>
    <row r="1956">
      <c r="A1956" t="n">
        <v>0.2347804909865394</v>
      </c>
      <c r="B1956" t="n">
        <v>0.5401735038579633</v>
      </c>
      <c r="C1956" t="n">
        <v>0.1183540362291822</v>
      </c>
      <c r="D1956" t="n">
        <v>0.672269742311437</v>
      </c>
    </row>
    <row r="1957">
      <c r="A1957" t="n">
        <v>0.400764118331731</v>
      </c>
      <c r="B1957" t="n">
        <v>0.2322231864538866</v>
      </c>
      <c r="C1957" t="n">
        <v>0.1910690772092193</v>
      </c>
      <c r="D1957" t="n">
        <v>0.5100964991493713</v>
      </c>
    </row>
    <row r="1958">
      <c r="A1958" t="n">
        <v>0.1183249960875166</v>
      </c>
      <c r="B1958" t="n">
        <v>0.3102075748124216</v>
      </c>
      <c r="C1958" t="n">
        <v>0.3469749646668271</v>
      </c>
      <c r="D1958" t="n">
        <v>0.3383191621688282</v>
      </c>
    </row>
    <row r="1959">
      <c r="A1959" t="n">
        <v>0.7965294932575002</v>
      </c>
      <c r="B1959" t="n">
        <v>0.3748889608006653</v>
      </c>
      <c r="C1959" t="n">
        <v>0.1783745625116292</v>
      </c>
      <c r="D1959" t="n">
        <v>0.3375135185815469</v>
      </c>
    </row>
    <row r="1960">
      <c r="A1960" t="n">
        <v>0.3405899368867452</v>
      </c>
      <c r="B1960" t="n">
        <v>0.1803403752965373</v>
      </c>
      <c r="C1960" t="n">
        <v>0.5411630000343315</v>
      </c>
      <c r="D1960" t="n">
        <v>0.2522796960963993</v>
      </c>
    </row>
    <row r="1961">
      <c r="A1961" t="n">
        <v>0.1218654760762146</v>
      </c>
      <c r="B1961" t="n">
        <v>0.1806014097859244</v>
      </c>
      <c r="C1961" t="n">
        <v>0.3187910865507683</v>
      </c>
      <c r="D1961" t="n">
        <v>0.2169061967561778</v>
      </c>
    </row>
    <row r="1962">
      <c r="A1962" t="n">
        <v>0.3010515042873735</v>
      </c>
      <c r="B1962" t="n">
        <v>0.1634848825825228</v>
      </c>
      <c r="C1962" t="n">
        <v>0.2319115036286387</v>
      </c>
      <c r="D1962" t="n">
        <v>0.352943308008183</v>
      </c>
    </row>
    <row r="1963">
      <c r="A1963" t="n">
        <v>0.05273295591846511</v>
      </c>
      <c r="B1963" t="n">
        <v>0.2495720963943101</v>
      </c>
      <c r="C1963" t="n">
        <v>0.3281776976189738</v>
      </c>
      <c r="D1963" t="n">
        <v>0.4102083149287997</v>
      </c>
    </row>
    <row r="1964">
      <c r="A1964" t="n">
        <v>0.181160424709418</v>
      </c>
      <c r="B1964" t="n">
        <v>0.2911905236651845</v>
      </c>
      <c r="C1964" t="n">
        <v>0.2181247844443366</v>
      </c>
      <c r="D1964" t="n">
        <v>0.5105786475927037</v>
      </c>
    </row>
    <row r="1965">
      <c r="A1965" t="n">
        <v>0.0771724370795773</v>
      </c>
      <c r="B1965" t="n">
        <v>0.09854976868790767</v>
      </c>
      <c r="C1965" t="n">
        <v>0.3089530632741821</v>
      </c>
      <c r="D1965" t="n">
        <v>0.5058476705953735</v>
      </c>
    </row>
    <row r="1966">
      <c r="A1966" t="n">
        <v>0.8903472968023116</v>
      </c>
      <c r="B1966" t="n">
        <v>0.2575050763956566</v>
      </c>
      <c r="C1966" t="n">
        <v>0.2986568626724601</v>
      </c>
      <c r="D1966" t="n">
        <v>0.2649276449493849</v>
      </c>
    </row>
    <row r="1967">
      <c r="A1967" t="n">
        <v>0.5160777667838248</v>
      </c>
      <c r="B1967" t="n">
        <v>0.1888825006075562</v>
      </c>
      <c r="C1967" t="n">
        <v>0.4617408873066116</v>
      </c>
      <c r="D1967" t="n">
        <v>0.2137027528083402</v>
      </c>
    </row>
    <row r="1968">
      <c r="A1968" t="n">
        <v>0.6277562923543906</v>
      </c>
      <c r="B1968" t="n">
        <v>0.1041186906055769</v>
      </c>
      <c r="C1968" t="n">
        <v>0.6007510036265943</v>
      </c>
      <c r="D1968" t="n">
        <v>0.7241236320875617</v>
      </c>
    </row>
    <row r="1969">
      <c r="A1969" t="n">
        <v>0.06163976452511319</v>
      </c>
      <c r="B1969" t="n">
        <v>0.1814842137999036</v>
      </c>
      <c r="C1969" t="n">
        <v>0.1889969819990682</v>
      </c>
      <c r="D1969" t="n">
        <v>0.3773158125944213</v>
      </c>
    </row>
    <row r="1970">
      <c r="A1970" t="n">
        <v>0.3640218794967429</v>
      </c>
      <c r="B1970" t="n">
        <v>0.272620667370193</v>
      </c>
      <c r="C1970" t="n">
        <v>0.2423375529649051</v>
      </c>
      <c r="D1970" t="n">
        <v>0.2458356567884528</v>
      </c>
    </row>
    <row r="1971">
      <c r="A1971" t="n">
        <v>0.2236114141359732</v>
      </c>
      <c r="B1971" t="n">
        <v>0.2027077167707712</v>
      </c>
      <c r="C1971" t="n">
        <v>0.657410192910719</v>
      </c>
      <c r="D1971" t="n">
        <v>0.5193470107794895</v>
      </c>
    </row>
    <row r="1972">
      <c r="A1972" t="n">
        <v>0.2771724801159521</v>
      </c>
      <c r="B1972" t="n">
        <v>0.08233845555735946</v>
      </c>
      <c r="C1972" t="n">
        <v>0.2996817455255475</v>
      </c>
      <c r="D1972" t="n">
        <v>0.448107524383446</v>
      </c>
    </row>
    <row r="1973">
      <c r="A1973" t="n">
        <v>0.142964114002289</v>
      </c>
      <c r="B1973" t="n">
        <v>0.393681031880696</v>
      </c>
      <c r="C1973" t="n">
        <v>0.3028243329395036</v>
      </c>
      <c r="D1973" t="n">
        <v>0.2807968681913304</v>
      </c>
    </row>
    <row r="1974">
      <c r="A1974" t="n">
        <v>0.314976536018872</v>
      </c>
      <c r="B1974" t="n">
        <v>0.09752622665005682</v>
      </c>
      <c r="C1974" t="n">
        <v>0.2812196620211398</v>
      </c>
      <c r="D1974" t="n">
        <v>0.191959419038106</v>
      </c>
    </row>
    <row r="1975">
      <c r="A1975" t="n">
        <v>0.3052104303398784</v>
      </c>
      <c r="B1975" t="n">
        <v>0.3435045106744519</v>
      </c>
      <c r="C1975" t="n">
        <v>0.2946854716237404</v>
      </c>
      <c r="D1975" t="n">
        <v>0.2071801010507603</v>
      </c>
    </row>
    <row r="1976">
      <c r="A1976" t="n">
        <v>0.2815681856222869</v>
      </c>
      <c r="B1976" t="n">
        <v>0.4036268029682749</v>
      </c>
      <c r="C1976" t="n">
        <v>0.2735948106528489</v>
      </c>
      <c r="D1976" t="n">
        <v>0.4088938449574168</v>
      </c>
    </row>
    <row r="1977">
      <c r="A1977" t="n">
        <v>0.1284693682639374</v>
      </c>
      <c r="B1977" t="n">
        <v>0.5874656203121991</v>
      </c>
      <c r="C1977" t="n">
        <v>0.1895435222698652</v>
      </c>
      <c r="D1977" t="n">
        <v>0.8711956052954045</v>
      </c>
    </row>
    <row r="1978">
      <c r="A1978" t="n">
        <v>0.3466139516675041</v>
      </c>
      <c r="B1978" t="n">
        <v>0.7728821480344501</v>
      </c>
      <c r="C1978" t="n">
        <v>0.3478760783338916</v>
      </c>
      <c r="D1978" t="n">
        <v>0.4090913299077827</v>
      </c>
    </row>
    <row r="1979">
      <c r="A1979" t="n">
        <v>0.1202179905457392</v>
      </c>
      <c r="B1979" t="n">
        <v>0.2682336800168567</v>
      </c>
      <c r="C1979" t="n">
        <v>0.5095746882436049</v>
      </c>
      <c r="D1979" t="n">
        <v>0.5393320860554616</v>
      </c>
    </row>
    <row r="1980">
      <c r="A1980" t="n">
        <v>0.225939290555474</v>
      </c>
      <c r="B1980" t="n">
        <v>0.2369394892426923</v>
      </c>
      <c r="C1980" t="n">
        <v>0.3891281677459328</v>
      </c>
      <c r="D1980" t="n">
        <v>0.4031208098097667</v>
      </c>
    </row>
    <row r="1981">
      <c r="A1981" t="n">
        <v>0.3956941747562452</v>
      </c>
      <c r="B1981" t="n">
        <v>0.1064581740438961</v>
      </c>
      <c r="C1981" t="n">
        <v>0.1924169522665178</v>
      </c>
      <c r="D1981" t="n">
        <v>0.8225478470910236</v>
      </c>
    </row>
    <row r="1982">
      <c r="A1982" t="n">
        <v>0.03505392797823708</v>
      </c>
      <c r="B1982" t="n">
        <v>0.2010600165602781</v>
      </c>
      <c r="C1982" t="n">
        <v>0.2902621917223051</v>
      </c>
      <c r="D1982" t="n">
        <v>0.3145863960538318</v>
      </c>
    </row>
    <row r="1983">
      <c r="A1983" t="n">
        <v>0.2442464419146187</v>
      </c>
      <c r="B1983" t="n">
        <v>0.3899618428225801</v>
      </c>
      <c r="C1983" t="n">
        <v>0.2322802598381401</v>
      </c>
      <c r="D1983" t="n">
        <v>0.3443393081064693</v>
      </c>
    </row>
    <row r="1984">
      <c r="A1984" t="n">
        <v>0.1574158539912982</v>
      </c>
      <c r="B1984" t="n">
        <v>0.01241194973168215</v>
      </c>
      <c r="C1984" t="n">
        <v>0.1451052314797365</v>
      </c>
      <c r="D1984" t="n">
        <v>0.3575781684332703</v>
      </c>
    </row>
    <row r="1985">
      <c r="A1985" t="n">
        <v>0.2971321266737879</v>
      </c>
      <c r="B1985" t="n">
        <v>0.3994236341040784</v>
      </c>
      <c r="C1985" t="n">
        <v>0.5862178430864207</v>
      </c>
      <c r="D1985" t="n">
        <v>0.528685083631422</v>
      </c>
    </row>
    <row r="1986">
      <c r="A1986" t="n">
        <v>0.2317785359104868</v>
      </c>
      <c r="B1986" t="n">
        <v>0.2317185158653349</v>
      </c>
      <c r="C1986" t="n">
        <v>0.2361234929463188</v>
      </c>
      <c r="D1986" t="n">
        <v>0.3647737682187018</v>
      </c>
    </row>
    <row r="1987">
      <c r="A1987" t="n">
        <v>0.2917710178735692</v>
      </c>
      <c r="B1987" t="n">
        <v>0.1717611045183113</v>
      </c>
      <c r="C1987" t="n">
        <v>0.1596001881960867</v>
      </c>
      <c r="D1987" t="n">
        <v>0.3414777491066711</v>
      </c>
    </row>
    <row r="1988">
      <c r="A1988" t="n">
        <v>0.2548452581795685</v>
      </c>
      <c r="B1988" t="n">
        <v>0.4435692933634818</v>
      </c>
      <c r="C1988" t="n">
        <v>0.2471980227572963</v>
      </c>
      <c r="D1988" t="n">
        <v>0.4801103706788007</v>
      </c>
    </row>
    <row r="1989">
      <c r="A1989" t="n">
        <v>0.3082406257482279</v>
      </c>
      <c r="B1989" t="n">
        <v>0.8868668075520859</v>
      </c>
      <c r="C1989" t="n">
        <v>0.4229719127952512</v>
      </c>
      <c r="D1989" t="n">
        <v>0.2445045025884739</v>
      </c>
    </row>
    <row r="1990">
      <c r="A1990" t="n">
        <v>0.1179607074085487</v>
      </c>
      <c r="B1990" t="n">
        <v>0.07183731771493104</v>
      </c>
      <c r="C1990" t="n">
        <v>0.1702731012904804</v>
      </c>
      <c r="D1990" t="n">
        <v>0.4758365763832176</v>
      </c>
    </row>
    <row r="1991">
      <c r="A1991" t="n">
        <v>0.1702103678523557</v>
      </c>
      <c r="B1991" t="n">
        <v>0.1995503497445388</v>
      </c>
      <c r="C1991" t="n">
        <v>0.4325599146769288</v>
      </c>
      <c r="D1991" t="n">
        <v>0.3843302743828654</v>
      </c>
    </row>
    <row r="1992">
      <c r="A1992" t="n">
        <v>0.1271446606637334</v>
      </c>
      <c r="B1992" t="n">
        <v>0.04279126394276296</v>
      </c>
      <c r="C1992" t="n">
        <v>0.5479077935754562</v>
      </c>
      <c r="D1992" t="n">
        <v>0.4142429463158364</v>
      </c>
    </row>
    <row r="1993">
      <c r="A1993" t="n">
        <v>0.09516664541065867</v>
      </c>
      <c r="B1993" t="n">
        <v>0.2509689201237272</v>
      </c>
      <c r="C1993" t="n">
        <v>0.3524671946303212</v>
      </c>
      <c r="D1993" t="n">
        <v>0.4035305534030496</v>
      </c>
    </row>
    <row r="1994">
      <c r="A1994" t="n">
        <v>0.188388903068927</v>
      </c>
      <c r="B1994" t="n">
        <v>0.2629215423904765</v>
      </c>
      <c r="C1994" t="n">
        <v>0.4021188800105895</v>
      </c>
      <c r="D1994" t="n">
        <v>0.4309136251418005</v>
      </c>
    </row>
    <row r="1995">
      <c r="A1995" t="n">
        <v>0.390999208305908</v>
      </c>
      <c r="B1995" t="n">
        <v>0.2571523462418889</v>
      </c>
      <c r="C1995" t="n">
        <v>0.3487719560383838</v>
      </c>
      <c r="D1995" t="n">
        <v>0.4183179822065982</v>
      </c>
    </row>
    <row r="1996">
      <c r="A1996" t="n">
        <v>0.119375027773715</v>
      </c>
      <c r="B1996" t="n">
        <v>0.3164195922411815</v>
      </c>
      <c r="C1996" t="n">
        <v>0.2874845581511496</v>
      </c>
      <c r="D1996" t="n">
        <v>0.3575193186050526</v>
      </c>
    </row>
    <row r="1997">
      <c r="A1997" t="n">
        <v>0.2411004919050334</v>
      </c>
      <c r="B1997" t="n">
        <v>0.2788156582886253</v>
      </c>
      <c r="C1997" t="n">
        <v>0.1951870287446665</v>
      </c>
      <c r="D1997" t="n">
        <v>0.3243929255688055</v>
      </c>
    </row>
    <row r="1998">
      <c r="A1998" t="n">
        <v>0.122302189655699</v>
      </c>
      <c r="B1998" t="n">
        <v>0.09753469546391302</v>
      </c>
      <c r="C1998" t="n">
        <v>0.1483703824441174</v>
      </c>
      <c r="D1998" t="n">
        <v>0.3435316841955028</v>
      </c>
    </row>
    <row r="1999">
      <c r="A1999" t="n">
        <v>0.3486969822934797</v>
      </c>
      <c r="B1999" t="n">
        <v>0.04687125686081317</v>
      </c>
      <c r="C1999" t="n">
        <v>0.2508694197925959</v>
      </c>
      <c r="D1999" t="n">
        <v>0.2861823232462185</v>
      </c>
    </row>
    <row r="2000">
      <c r="A2000" t="n">
        <v>0.3181148330533404</v>
      </c>
      <c r="B2000" t="n">
        <v>0.3669339275790215</v>
      </c>
      <c r="C2000" t="n">
        <v>0.2316539722556323</v>
      </c>
      <c r="D2000" t="n">
        <v>0.3173715498658034</v>
      </c>
    </row>
    <row r="2001">
      <c r="A2001" t="n">
        <v>0.3184451258831055</v>
      </c>
      <c r="B2001" t="n">
        <v>0.3780264648260865</v>
      </c>
      <c r="C2001" t="n">
        <v>0.3589352209632592</v>
      </c>
      <c r="D2001" t="n">
        <v>0.4145655000324638</v>
      </c>
    </row>
    <row r="2002">
      <c r="A2002" t="n">
        <v>0.2845262074612177</v>
      </c>
      <c r="B2002" t="n">
        <v>0.3262167400220615</v>
      </c>
      <c r="C2002" t="n">
        <v>0.1891845619551763</v>
      </c>
      <c r="D2002" t="n">
        <v>0.4269796408981144</v>
      </c>
    </row>
    <row r="2003">
      <c r="A2003" t="n">
        <v>0.2361357132079259</v>
      </c>
      <c r="B2003" t="n">
        <v>0.4483345802411413</v>
      </c>
      <c r="C2003" t="n">
        <v>0.3431203493288117</v>
      </c>
      <c r="D2003" t="n">
        <v>0.4083447130947647</v>
      </c>
    </row>
    <row r="2004">
      <c r="A2004" t="n">
        <v>0.9115778252935861</v>
      </c>
      <c r="B2004" t="n">
        <v>0.2067858496935366</v>
      </c>
      <c r="C2004" t="n">
        <v>0.3459811051202899</v>
      </c>
      <c r="D2004" t="n">
        <v>0.2229063794554323</v>
      </c>
    </row>
    <row r="2005">
      <c r="A2005" t="n">
        <v>0.1576281235285894</v>
      </c>
      <c r="B2005" t="n">
        <v>0.7781573673039295</v>
      </c>
      <c r="C2005" t="n">
        <v>0.21001613963813</v>
      </c>
      <c r="D2005" t="n">
        <v>0.351928542233624</v>
      </c>
    </row>
    <row r="2006">
      <c r="A2006" t="n">
        <v>0.09400001440649527</v>
      </c>
      <c r="B2006" t="n">
        <v>0.1777086118883874</v>
      </c>
      <c r="C2006" t="n">
        <v>0.2119683834061249</v>
      </c>
      <c r="D2006" t="n">
        <v>0.4206689216119818</v>
      </c>
    </row>
    <row r="2007">
      <c r="A2007" t="n">
        <v>0.3307673871512299</v>
      </c>
      <c r="B2007" t="n">
        <v>0.1346791186192134</v>
      </c>
      <c r="C2007" t="n">
        <v>0.2758079196970517</v>
      </c>
      <c r="D2007" t="n">
        <v>0.3939217624003588</v>
      </c>
    </row>
    <row r="2008">
      <c r="A2008" t="n">
        <v>0.21490647557941</v>
      </c>
      <c r="B2008" t="n">
        <v>0.3874022193841398</v>
      </c>
      <c r="C2008" t="n">
        <v>0.267650583196002</v>
      </c>
      <c r="D2008" t="n">
        <v>0.5717402181242308</v>
      </c>
    </row>
    <row r="2009">
      <c r="A2009" t="n">
        <v>0.06745397660509937</v>
      </c>
      <c r="B2009" t="n">
        <v>0.1636655256013454</v>
      </c>
      <c r="C2009" t="n">
        <v>0.1553606470005871</v>
      </c>
      <c r="D2009" t="n">
        <v>0.1979676801942017</v>
      </c>
    </row>
    <row r="2010">
      <c r="A2010" t="n">
        <v>0.8217002451052142</v>
      </c>
      <c r="B2010" t="n">
        <v>0.2745638126456411</v>
      </c>
      <c r="C2010" t="n">
        <v>0.5590423868169541</v>
      </c>
      <c r="D2010" t="n">
        <v>0.228058254813145</v>
      </c>
    </row>
    <row r="2011">
      <c r="A2011" t="n">
        <v>0.4780098807245673</v>
      </c>
      <c r="B2011" t="n">
        <v>0.4370756006566431</v>
      </c>
      <c r="C2011" t="n">
        <v>0.2590668464917489</v>
      </c>
      <c r="D2011" t="n">
        <v>0.2973524027287825</v>
      </c>
    </row>
    <row r="2012">
      <c r="A2012" t="n">
        <v>0.2906222992857741</v>
      </c>
      <c r="B2012" t="n">
        <v>0.358587468254847</v>
      </c>
      <c r="C2012" t="n">
        <v>0.2692936171230759</v>
      </c>
      <c r="D2012" t="n">
        <v>0.2531487632488928</v>
      </c>
    </row>
    <row r="2013">
      <c r="A2013" t="n">
        <v>0.1192326733173885</v>
      </c>
      <c r="B2013" t="n">
        <v>0.189982323171462</v>
      </c>
      <c r="C2013" t="n">
        <v>0.5692940610947976</v>
      </c>
      <c r="D2013" t="n">
        <v>0.2959374567269061</v>
      </c>
    </row>
    <row r="2014">
      <c r="A2014" t="n">
        <v>0.3193333710283633</v>
      </c>
      <c r="B2014" t="n">
        <v>0.1881779437457849</v>
      </c>
      <c r="C2014" t="n">
        <v>0.3815085132899754</v>
      </c>
      <c r="D2014" t="n">
        <v>0.2937192227975867</v>
      </c>
    </row>
    <row r="2015">
      <c r="A2015" t="n">
        <v>0.4236120271877733</v>
      </c>
      <c r="B2015" t="n">
        <v>0.1421240096727221</v>
      </c>
      <c r="C2015" t="n">
        <v>0.3472441580517612</v>
      </c>
      <c r="D2015" t="n">
        <v>0.2783727389694445</v>
      </c>
    </row>
    <row r="2016">
      <c r="A2016" t="n">
        <v>0.7470955979058386</v>
      </c>
      <c r="B2016" t="n">
        <v>0.3327518155985289</v>
      </c>
      <c r="C2016" t="n">
        <v>0.09881492641206546</v>
      </c>
      <c r="D2016" t="n">
        <v>0.6206700323355426</v>
      </c>
    </row>
    <row r="2017">
      <c r="A2017" t="n">
        <v>0.2423135787261398</v>
      </c>
      <c r="B2017" t="n">
        <v>0.4109717954740731</v>
      </c>
      <c r="C2017" t="n">
        <v>0.2835489491012437</v>
      </c>
      <c r="D2017" t="n">
        <v>0.6714321339625323</v>
      </c>
    </row>
    <row r="2018">
      <c r="A2018" t="n">
        <v>0.6264930518064969</v>
      </c>
      <c r="B2018" t="n">
        <v>0.1005265074977384</v>
      </c>
      <c r="C2018" t="n">
        <v>0.1468619000165543</v>
      </c>
      <c r="D2018" t="n">
        <v>0.3954428445695045</v>
      </c>
    </row>
    <row r="2019">
      <c r="A2019" t="n">
        <v>0.8048344847374267</v>
      </c>
      <c r="B2019" t="n">
        <v>0.5936279749637426</v>
      </c>
      <c r="C2019" t="n">
        <v>0.368474499179559</v>
      </c>
      <c r="D2019" t="n">
        <v>0.5729573190377429</v>
      </c>
    </row>
    <row r="2020">
      <c r="A2020" t="n">
        <v>0.1256811878504393</v>
      </c>
      <c r="B2020" t="n">
        <v>0.4564182831402332</v>
      </c>
      <c r="C2020" t="n">
        <v>0.2974396888208545</v>
      </c>
      <c r="D2020" t="n">
        <v>0.4591843546290723</v>
      </c>
    </row>
    <row r="2021">
      <c r="A2021" t="n">
        <v>0.1818914411216691</v>
      </c>
      <c r="B2021" t="n">
        <v>0.4769587590836897</v>
      </c>
      <c r="C2021" t="n">
        <v>0.2738576015288707</v>
      </c>
      <c r="D2021" t="n">
        <v>0.2964986848740325</v>
      </c>
    </row>
    <row r="2022">
      <c r="A2022" t="n">
        <v>0.2065435460139311</v>
      </c>
      <c r="B2022" t="n">
        <v>0.2047738735141448</v>
      </c>
      <c r="C2022" t="n">
        <v>0.1836037383461447</v>
      </c>
      <c r="D2022" t="n">
        <v>0.282672701564448</v>
      </c>
    </row>
    <row r="2023">
      <c r="A2023" t="n">
        <v>0.5716041664604773</v>
      </c>
      <c r="B2023" t="n">
        <v>0.04748977309411158</v>
      </c>
      <c r="C2023" t="n">
        <v>0.3602095292129352</v>
      </c>
      <c r="D2023" t="n">
        <v>0.4342993918243627</v>
      </c>
    </row>
    <row r="2024">
      <c r="A2024" t="n">
        <v>0.3718629747504827</v>
      </c>
      <c r="B2024" t="n">
        <v>0.2689451024558908</v>
      </c>
      <c r="C2024" t="n">
        <v>0.2724588573476798</v>
      </c>
      <c r="D2024" t="n">
        <v>0.8847561132629614</v>
      </c>
    </row>
    <row r="2025">
      <c r="A2025" t="n">
        <v>0.1093634965550799</v>
      </c>
      <c r="B2025" t="n">
        <v>0.2269020479606022</v>
      </c>
      <c r="C2025" t="n">
        <v>0.2143492372498172</v>
      </c>
      <c r="D2025" t="n">
        <v>0.4543889780439979</v>
      </c>
    </row>
    <row r="2026">
      <c r="A2026" t="n">
        <v>0.1671033458071154</v>
      </c>
      <c r="B2026" t="n">
        <v>0.5925350807865525</v>
      </c>
      <c r="C2026" t="n">
        <v>0.294629264285146</v>
      </c>
      <c r="D2026" t="n">
        <v>0.3796198824023335</v>
      </c>
    </row>
    <row r="2027">
      <c r="A2027" t="n">
        <v>0.3909861402107788</v>
      </c>
      <c r="B2027" t="n">
        <v>0.4222180256283863</v>
      </c>
      <c r="C2027" t="n">
        <v>0.5909948607242562</v>
      </c>
      <c r="D2027" t="n">
        <v>0.3243499530895323</v>
      </c>
    </row>
    <row r="2028">
      <c r="A2028" t="n">
        <v>0.2893087330155136</v>
      </c>
      <c r="B2028" t="n">
        <v>0.5561061293719421</v>
      </c>
      <c r="C2028" t="n">
        <v>0.2086299808556955</v>
      </c>
      <c r="D2028" t="n">
        <v>0.4073888984518166</v>
      </c>
    </row>
    <row r="2029">
      <c r="A2029" t="n">
        <v>1</v>
      </c>
      <c r="B2029" t="n">
        <v>0.4315686273980471</v>
      </c>
      <c r="C2029" t="n">
        <v>0.5130707681475415</v>
      </c>
      <c r="D2029" t="n">
        <v>0.6354946933215676</v>
      </c>
    </row>
    <row r="2030">
      <c r="A2030" t="n">
        <v>0.3115466118146872</v>
      </c>
      <c r="B2030" t="n">
        <v>0.1972257934741891</v>
      </c>
      <c r="C2030" t="n">
        <v>0.5142500289523056</v>
      </c>
      <c r="D2030" t="n">
        <v>0.2365886154563403</v>
      </c>
    </row>
    <row r="2031">
      <c r="A2031" t="n">
        <v>0.4479551114157485</v>
      </c>
      <c r="B2031" t="n">
        <v>0.2882729083455329</v>
      </c>
      <c r="C2031" t="n">
        <v>0.3142440730691738</v>
      </c>
      <c r="D2031" t="n">
        <v>0.5275737299210813</v>
      </c>
    </row>
    <row r="2032">
      <c r="A2032" t="n">
        <v>0.7849696810344353</v>
      </c>
      <c r="B2032" t="n">
        <v>0.1907378539045698</v>
      </c>
      <c r="C2032" t="n">
        <v>0.5440707437315491</v>
      </c>
      <c r="D2032" t="n">
        <v>0.3770983865908601</v>
      </c>
    </row>
    <row r="2033">
      <c r="A2033" t="n">
        <v>0.2351577128800759</v>
      </c>
      <c r="B2033" t="n">
        <v>0.2421499841291958</v>
      </c>
      <c r="C2033" t="n">
        <v>0.4129937934054711</v>
      </c>
      <c r="D2033" t="n">
        <v>0.3804055382849697</v>
      </c>
    </row>
    <row r="2034">
      <c r="A2034" t="n">
        <v>0.5482525042457281</v>
      </c>
      <c r="B2034" t="n">
        <v>0.1339922220826688</v>
      </c>
      <c r="C2034" t="n">
        <v>0.4560733164246646</v>
      </c>
      <c r="D2034" t="n">
        <v>0.4510900264258012</v>
      </c>
    </row>
    <row r="2035">
      <c r="A2035" t="n">
        <v>0.05337370207572913</v>
      </c>
      <c r="B2035" t="n">
        <v>0.4946833654520764</v>
      </c>
      <c r="C2035" t="n">
        <v>0.2038034096322486</v>
      </c>
      <c r="D2035" t="n">
        <v>0.5290791801231641</v>
      </c>
    </row>
    <row r="2036">
      <c r="A2036" t="n">
        <v>0.2458199031835187</v>
      </c>
      <c r="B2036" t="n">
        <v>0.1156521382458943</v>
      </c>
      <c r="C2036" t="n">
        <v>0.604822613148265</v>
      </c>
      <c r="D2036" t="n">
        <v>0.2677653123076771</v>
      </c>
    </row>
    <row r="2037">
      <c r="A2037" t="n">
        <v>0.1242817930569074</v>
      </c>
      <c r="B2037" t="n">
        <v>0.1802451427539361</v>
      </c>
      <c r="C2037" t="n">
        <v>0.1982817124280581</v>
      </c>
      <c r="D2037" t="n">
        <v>0.4964225570613401</v>
      </c>
    </row>
    <row r="2038">
      <c r="A2038" t="n">
        <v>0.1057716881959556</v>
      </c>
      <c r="B2038" t="n">
        <v>0.1632958186918083</v>
      </c>
      <c r="C2038" t="n">
        <v>0.3171787505605551</v>
      </c>
      <c r="D2038" t="n">
        <v>0.2307837185042259</v>
      </c>
    </row>
    <row r="2039">
      <c r="A2039" t="n">
        <v>0.4678198280551427</v>
      </c>
      <c r="B2039" t="n">
        <v>0.2254127386432795</v>
      </c>
      <c r="C2039" t="n">
        <v>0.1040102057599621</v>
      </c>
      <c r="D2039" t="n">
        <v>0.6028242243073667</v>
      </c>
    </row>
    <row r="2040">
      <c r="A2040" t="n">
        <v>0.2075944287136636</v>
      </c>
      <c r="B2040" t="n">
        <v>0.1704527447604073</v>
      </c>
      <c r="C2040" t="n">
        <v>0.4562875415727891</v>
      </c>
      <c r="D2040" t="n">
        <v>0.4848117454193084</v>
      </c>
    </row>
    <row r="2041">
      <c r="A2041" t="n">
        <v>0.2321350208703911</v>
      </c>
      <c r="B2041" t="n">
        <v>0.1831673228035742</v>
      </c>
      <c r="C2041" t="n">
        <v>0.3660792648414739</v>
      </c>
      <c r="D2041" t="n">
        <v>0.5598256834216859</v>
      </c>
    </row>
    <row r="2042">
      <c r="A2042" t="n">
        <v>0.6893052478694788</v>
      </c>
      <c r="B2042" t="n">
        <v>0.5376895122223559</v>
      </c>
      <c r="C2042" t="n">
        <v>0.1787302987848734</v>
      </c>
      <c r="D2042" t="n">
        <v>0.5724311730024981</v>
      </c>
    </row>
    <row r="2043">
      <c r="A2043" t="n">
        <v>0.2452425460085899</v>
      </c>
      <c r="B2043" t="n">
        <v>0.2375349090999983</v>
      </c>
      <c r="C2043" t="n">
        <v>0.4179381577705498</v>
      </c>
      <c r="D2043" t="n">
        <v>0.6255916349372149</v>
      </c>
    </row>
    <row r="2044">
      <c r="A2044" t="n">
        <v>0.0650853413380994</v>
      </c>
      <c r="B2044" t="n">
        <v>0.6197459422165188</v>
      </c>
      <c r="C2044" t="n">
        <v>0.2175626840336959</v>
      </c>
      <c r="D2044" t="n">
        <v>0.335278171526453</v>
      </c>
    </row>
    <row r="2045">
      <c r="A2045" t="n">
        <v>0.08889185782395698</v>
      </c>
      <c r="B2045" t="n">
        <v>0.107334260943726</v>
      </c>
      <c r="C2045" t="n">
        <v>0.5289480785429574</v>
      </c>
      <c r="D2045" t="n">
        <v>0.3326178063249822</v>
      </c>
    </row>
    <row r="2046">
      <c r="A2046" t="n">
        <v>0.9561471598886812</v>
      </c>
      <c r="B2046" t="n">
        <v>0.1330409820618362</v>
      </c>
      <c r="C2046" t="n">
        <v>0.2259586872319034</v>
      </c>
      <c r="D2046" t="n">
        <v>0.8141141774751189</v>
      </c>
    </row>
    <row r="2047">
      <c r="A2047" t="n">
        <v>0.1234449821492513</v>
      </c>
      <c r="B2047" t="n">
        <v>0.3852345670469912</v>
      </c>
      <c r="C2047" t="n">
        <v>0.5098876651344004</v>
      </c>
      <c r="D2047" t="n">
        <v>0.5419544647765776</v>
      </c>
    </row>
    <row r="2048">
      <c r="A2048" t="n">
        <v>0.2828765339360806</v>
      </c>
      <c r="B2048" t="n">
        <v>0.176083136062742</v>
      </c>
      <c r="C2048" t="n">
        <v>0.1566339433873923</v>
      </c>
      <c r="D2048" t="n">
        <v>0.2631108884009797</v>
      </c>
    </row>
    <row r="2049">
      <c r="A2049" t="n">
        <v>0.4209217047080246</v>
      </c>
      <c r="B2049" t="n">
        <v>0.3614415812893965</v>
      </c>
      <c r="C2049" t="n">
        <v>0.3012997316299365</v>
      </c>
      <c r="D2049" t="n">
        <v>0.2232593566544024</v>
      </c>
    </row>
    <row r="2050">
      <c r="A2050" t="n">
        <v>0.2173285459872802</v>
      </c>
      <c r="B2050" t="n">
        <v>0.2897278460108004</v>
      </c>
      <c r="C2050" t="n">
        <v>0.1610009981352937</v>
      </c>
      <c r="D2050" t="n">
        <v>0.3578787030939704</v>
      </c>
    </row>
    <row r="2051">
      <c r="A2051" t="n">
        <v>0.5292360212822362</v>
      </c>
      <c r="B2051" t="n">
        <v>0.6011164456482293</v>
      </c>
      <c r="C2051" t="n">
        <v>0.2466850849347981</v>
      </c>
      <c r="D2051" t="n">
        <v>0.2087520202305648</v>
      </c>
    </row>
    <row r="2052">
      <c r="A2052" t="n">
        <v>0.09383357203057471</v>
      </c>
      <c r="B2052" t="n">
        <v>0.4841688485494831</v>
      </c>
      <c r="C2052" t="n">
        <v>0.246244989624686</v>
      </c>
      <c r="D2052" t="n">
        <v>0.3948529507322989</v>
      </c>
    </row>
    <row r="2053">
      <c r="A2053" t="n">
        <v>0.07291220846925481</v>
      </c>
      <c r="B2053" t="n">
        <v>0.1640711428808235</v>
      </c>
      <c r="C2053" t="n">
        <v>0.2456418390414667</v>
      </c>
      <c r="D2053" t="n">
        <v>0.4337162443405485</v>
      </c>
    </row>
    <row r="2054">
      <c r="A2054" t="n">
        <v>0.250602074869495</v>
      </c>
      <c r="B2054" t="n">
        <v>0.192788717951029</v>
      </c>
      <c r="C2054" t="n">
        <v>0.3682895009717415</v>
      </c>
      <c r="D2054" t="n">
        <v>0.7597038451768251</v>
      </c>
    </row>
    <row r="2055">
      <c r="A2055" t="n">
        <v>0.4399428981501931</v>
      </c>
      <c r="B2055" t="n">
        <v>0.1996425275225969</v>
      </c>
      <c r="C2055" t="n">
        <v>0.3739451644822635</v>
      </c>
      <c r="D2055" t="n">
        <v>0.2209010731042366</v>
      </c>
    </row>
    <row r="2056">
      <c r="A2056" t="n">
        <v>0.6103719048922163</v>
      </c>
      <c r="B2056" t="n">
        <v>0.4220796023171481</v>
      </c>
      <c r="C2056" t="n">
        <v>0.1278420180717963</v>
      </c>
      <c r="D2056" t="n">
        <v>0.7698544372617341</v>
      </c>
    </row>
    <row r="2057">
      <c r="A2057" t="n">
        <v>0.6310558766061878</v>
      </c>
      <c r="B2057" t="n">
        <v>0.1297302822044559</v>
      </c>
      <c r="C2057" t="n">
        <v>0.4000571665591026</v>
      </c>
      <c r="D2057" t="n">
        <v>0.4212065648577164</v>
      </c>
    </row>
    <row r="2058">
      <c r="A2058" t="n">
        <v>0.153286335105125</v>
      </c>
      <c r="B2058" t="n">
        <v>0.06463823473906645</v>
      </c>
      <c r="C2058" t="n">
        <v>0.4546393180363379</v>
      </c>
      <c r="D2058" t="n">
        <v>0.4199796490838362</v>
      </c>
    </row>
    <row r="2059">
      <c r="A2059" t="n">
        <v>0.2081986945910468</v>
      </c>
      <c r="B2059" t="n">
        <v>0.5640395532602984</v>
      </c>
      <c r="C2059" t="n">
        <v>0.2451991181804054</v>
      </c>
      <c r="D2059" t="n">
        <v>0.3406715716227771</v>
      </c>
    </row>
    <row r="2060">
      <c r="A2060" t="n">
        <v>0.2307150077995645</v>
      </c>
      <c r="B2060" t="n">
        <v>0.4056894069927272</v>
      </c>
      <c r="C2060" t="n">
        <v>0.1825073632185532</v>
      </c>
      <c r="D2060" t="n">
        <v>0.349985380583646</v>
      </c>
    </row>
    <row r="2061">
      <c r="A2061" t="n">
        <v>0.06156868397902932</v>
      </c>
      <c r="B2061" t="n">
        <v>0.1484775659694236</v>
      </c>
      <c r="C2061" t="n">
        <v>0.336373886087981</v>
      </c>
      <c r="D2061" t="n">
        <v>0.3070975274775129</v>
      </c>
    </row>
    <row r="2062">
      <c r="A2062" t="n">
        <v>0.1728130441027586</v>
      </c>
      <c r="B2062" t="n">
        <v>0.1701231183393674</v>
      </c>
      <c r="C2062" t="n">
        <v>0.3281610227712731</v>
      </c>
      <c r="D2062" t="n">
        <v>0.3075954735702516</v>
      </c>
    </row>
    <row r="2063">
      <c r="A2063" t="n">
        <v>0.1957248014766786</v>
      </c>
      <c r="B2063" t="n">
        <v>0.08887721548433902</v>
      </c>
      <c r="C2063" t="n">
        <v>0.2100176999948995</v>
      </c>
      <c r="D2063" t="n">
        <v>0.2251373322336375</v>
      </c>
    </row>
    <row r="2064">
      <c r="A2064" t="n">
        <v>0.2009522478986686</v>
      </c>
      <c r="B2064" t="n">
        <v>0.09678493551900419</v>
      </c>
      <c r="C2064" t="n">
        <v>0.1513493856185925</v>
      </c>
      <c r="D2064" t="n">
        <v>0.3345683949648334</v>
      </c>
    </row>
    <row r="2065">
      <c r="A2065" t="n">
        <v>0.1528040442985424</v>
      </c>
      <c r="B2065" t="n">
        <v>0.09067651747558912</v>
      </c>
      <c r="C2065" t="n">
        <v>0.1552377296900979</v>
      </c>
      <c r="D2065" t="n">
        <v>0.3474429085251421</v>
      </c>
    </row>
    <row r="2066">
      <c r="A2066" t="n">
        <v>0.3939042617390694</v>
      </c>
      <c r="B2066" t="n">
        <v>0.2809227626965811</v>
      </c>
      <c r="C2066" t="n">
        <v>0.3427419146610427</v>
      </c>
      <c r="D2066" t="n">
        <v>0.288606504576345</v>
      </c>
    </row>
    <row r="2067">
      <c r="A2067" t="n">
        <v>0.3619391437071845</v>
      </c>
      <c r="B2067" t="n">
        <v>0.03960964256572651</v>
      </c>
      <c r="C2067" t="n">
        <v>0.233676037941307</v>
      </c>
      <c r="D2067" t="n">
        <v>0.2466878480540181</v>
      </c>
    </row>
    <row r="2068">
      <c r="A2068" t="n">
        <v>0.1703783014657103</v>
      </c>
      <c r="B2068" t="n">
        <v>0.1696171248935742</v>
      </c>
      <c r="C2068" t="n">
        <v>0.3712799846047369</v>
      </c>
      <c r="D2068" t="n">
        <v>0.2351222922664372</v>
      </c>
    </row>
    <row r="2069">
      <c r="A2069" t="n">
        <v>0.3545719982681125</v>
      </c>
      <c r="B2069" t="n">
        <v>0.248594021419689</v>
      </c>
      <c r="C2069" t="n">
        <v>0.1941652414201012</v>
      </c>
      <c r="D2069" t="n">
        <v>0.2284159113654903</v>
      </c>
    </row>
    <row r="2070">
      <c r="A2070" t="n">
        <v>0.2252587980353363</v>
      </c>
      <c r="B2070" t="n">
        <v>0.4047445540648915</v>
      </c>
      <c r="C2070" t="n">
        <v>0.1898528576061522</v>
      </c>
      <c r="D2070" t="n">
        <v>0.636766251898752</v>
      </c>
    </row>
    <row r="2071">
      <c r="A2071" t="n">
        <v>0.5562554699397839</v>
      </c>
      <c r="B2071" t="n">
        <v>0.3631152005168533</v>
      </c>
      <c r="C2071" t="n">
        <v>0.4269913089286244</v>
      </c>
      <c r="D2071" t="n">
        <v>0.5107285572178893</v>
      </c>
    </row>
    <row r="2072">
      <c r="A2072" t="n">
        <v>0.202281874810018</v>
      </c>
      <c r="B2072" t="n">
        <v>0.2473813940961731</v>
      </c>
      <c r="C2072" t="n">
        <v>0.05093340865063103</v>
      </c>
      <c r="D2072" t="n">
        <v>0.4297973950388834</v>
      </c>
    </row>
    <row r="2073">
      <c r="A2073" t="n">
        <v>0.0769098869237109</v>
      </c>
      <c r="B2073" t="n">
        <v>0.2522490449548432</v>
      </c>
      <c r="C2073" t="n">
        <v>0.237773762188006</v>
      </c>
      <c r="D2073" t="n">
        <v>0.3275245565454238</v>
      </c>
    </row>
    <row r="2074">
      <c r="A2074" t="n">
        <v>0.4229137471642999</v>
      </c>
      <c r="B2074" t="n">
        <v>0.2622538100631507</v>
      </c>
      <c r="C2074" t="n">
        <v>0.3080120302135664</v>
      </c>
      <c r="D2074" t="n">
        <v>0.6974449036629198</v>
      </c>
    </row>
    <row r="2075">
      <c r="A2075" t="n">
        <v>0.04801986684770344</v>
      </c>
      <c r="B2075" t="n">
        <v>0.2433061471316812</v>
      </c>
      <c r="C2075" t="n">
        <v>0.2659966005448581</v>
      </c>
      <c r="D2075" t="n">
        <v>0.5511673282280953</v>
      </c>
    </row>
    <row r="2076">
      <c r="A2076" t="n">
        <v>0.6028790287508867</v>
      </c>
      <c r="B2076" t="n">
        <v>0.252679941341529</v>
      </c>
      <c r="C2076" t="n">
        <v>0.1069366320997198</v>
      </c>
      <c r="D2076" t="n">
        <v>0.7433996139085783</v>
      </c>
    </row>
    <row r="2077">
      <c r="A2077" t="n">
        <v>0.1419675056790289</v>
      </c>
      <c r="B2077" t="n">
        <v>0.5671049815354438</v>
      </c>
      <c r="C2077" t="n">
        <v>0.1609327602779063</v>
      </c>
      <c r="D2077" t="n">
        <v>0.4866186710083089</v>
      </c>
    </row>
    <row r="2078">
      <c r="A2078" t="n">
        <v>0.242778103042417</v>
      </c>
      <c r="B2078" t="n">
        <v>0.2942304146756297</v>
      </c>
      <c r="C2078" t="n">
        <v>0.4086346738957581</v>
      </c>
      <c r="D2078" t="n">
        <v>0.3714448059083582</v>
      </c>
    </row>
    <row r="2079">
      <c r="A2079" t="n">
        <v>0.3630777238584437</v>
      </c>
      <c r="B2079" t="n">
        <v>0.2796424053663058</v>
      </c>
      <c r="C2079" t="n">
        <v>0.3551828918015053</v>
      </c>
      <c r="D2079" t="n">
        <v>0.4422309031200115</v>
      </c>
    </row>
    <row r="2080">
      <c r="A2080" t="n">
        <v>0.09906151113420107</v>
      </c>
      <c r="B2080" t="n">
        <v>0.2789569153445796</v>
      </c>
      <c r="C2080" t="n">
        <v>0.1275290672419795</v>
      </c>
      <c r="D2080" t="n">
        <v>0.2721729198629545</v>
      </c>
    </row>
    <row r="2081">
      <c r="A2081" t="n">
        <v>0.1896543661784667</v>
      </c>
      <c r="B2081" t="n">
        <v>0.1044124382670709</v>
      </c>
      <c r="C2081" t="n">
        <v>0.4401012988012613</v>
      </c>
      <c r="D2081" t="n">
        <v>0.3284758168132207</v>
      </c>
    </row>
    <row r="2082">
      <c r="A2082" t="n">
        <v>0.1041849412577917</v>
      </c>
      <c r="B2082" t="n">
        <v>0.1959317971764783</v>
      </c>
      <c r="C2082" t="n">
        <v>0.6685210688219605</v>
      </c>
      <c r="D2082" t="n">
        <v>0.2883436057142699</v>
      </c>
    </row>
    <row r="2083">
      <c r="A2083" t="n">
        <v>0.05000954703259272</v>
      </c>
      <c r="B2083" t="n">
        <v>0.03281518919913581</v>
      </c>
      <c r="C2083" t="n">
        <v>0.1765861624122179</v>
      </c>
      <c r="D2083" t="n">
        <v>0.3010414898783055</v>
      </c>
    </row>
    <row r="2084">
      <c r="A2084" t="n">
        <v>0.4381670302837544</v>
      </c>
      <c r="B2084" t="n">
        <v>0.2476354205943636</v>
      </c>
      <c r="C2084" t="n">
        <v>0.3916696189819483</v>
      </c>
      <c r="D2084" t="n">
        <v>0.6175499557669244</v>
      </c>
    </row>
    <row r="2085">
      <c r="A2085" t="n">
        <v>1</v>
      </c>
      <c r="B2085" t="n">
        <v>0.3142295041026827</v>
      </c>
      <c r="C2085" t="n">
        <v>0.3329951879460895</v>
      </c>
      <c r="D2085" t="n">
        <v>0.3781780316892278</v>
      </c>
    </row>
    <row r="2086">
      <c r="A2086" t="n">
        <v>0.1694741127760548</v>
      </c>
      <c r="B2086" t="n">
        <v>0.1747426281584092</v>
      </c>
      <c r="C2086" t="n">
        <v>0.2479122140512668</v>
      </c>
      <c r="D2086" t="n">
        <v>0.5226885427336305</v>
      </c>
    </row>
    <row r="2087">
      <c r="A2087" t="n">
        <v>0.04229089355567262</v>
      </c>
      <c r="B2087" t="n">
        <v>0.1484528425970695</v>
      </c>
      <c r="C2087" t="n">
        <v>0.1977595649871557</v>
      </c>
      <c r="D2087" t="n">
        <v>0.5302095117546106</v>
      </c>
    </row>
    <row r="2088">
      <c r="A2088" t="n">
        <v>0.1363959465169789</v>
      </c>
      <c r="B2088" t="n">
        <v>0.5715780935471741</v>
      </c>
      <c r="C2088" t="n">
        <v>0.2492977746157866</v>
      </c>
      <c r="D2088" t="n">
        <v>0.2879096416147456</v>
      </c>
    </row>
    <row r="2089">
      <c r="A2089" t="n">
        <v>0.2083182571988337</v>
      </c>
      <c r="B2089" t="n">
        <v>0.3718807193299612</v>
      </c>
      <c r="C2089" t="n">
        <v>0.2605205832564554</v>
      </c>
      <c r="D2089" t="n">
        <v>0.3496352091376523</v>
      </c>
    </row>
    <row r="2090">
      <c r="A2090" t="n">
        <v>0.2465215978353154</v>
      </c>
      <c r="B2090" t="n">
        <v>0.3171710755498059</v>
      </c>
      <c r="C2090" t="n">
        <v>0.4212828028164048</v>
      </c>
      <c r="D2090" t="n">
        <v>0.4633380423084374</v>
      </c>
    </row>
    <row r="2091">
      <c r="A2091" t="n">
        <v>0.2204284181726477</v>
      </c>
      <c r="B2091" t="n">
        <v>0.1701953361827107</v>
      </c>
      <c r="C2091" t="n">
        <v>0.3009712707805922</v>
      </c>
      <c r="D2091" t="n">
        <v>0.2635098843320298</v>
      </c>
    </row>
    <row r="2092">
      <c r="A2092" t="n">
        <v>0.558780825315591</v>
      </c>
      <c r="B2092" t="n">
        <v>0.07558685195729095</v>
      </c>
      <c r="C2092" t="n">
        <v>0.4291970082733242</v>
      </c>
      <c r="D2092" t="n">
        <v>0.5854927274391954</v>
      </c>
    </row>
    <row r="2093">
      <c r="A2093" t="n">
        <v>0.2985568514517705</v>
      </c>
      <c r="B2093" t="n">
        <v>0.114838059788278</v>
      </c>
      <c r="C2093" t="n">
        <v>0.4123532229472464</v>
      </c>
      <c r="D2093" t="n">
        <v>0.2539258093270645</v>
      </c>
    </row>
    <row r="2094">
      <c r="A2094" t="n">
        <v>0.5701149035825446</v>
      </c>
      <c r="B2094" t="n">
        <v>0.1914814151193838</v>
      </c>
      <c r="C2094" t="n">
        <v>0.1358923840117718</v>
      </c>
      <c r="D2094" t="n">
        <v>0.3722852165493</v>
      </c>
    </row>
    <row r="2095">
      <c r="A2095" t="n">
        <v>1</v>
      </c>
      <c r="B2095" t="n">
        <v>0.3216052891633427</v>
      </c>
      <c r="C2095" t="n">
        <v>0.3175743333884537</v>
      </c>
      <c r="D2095" t="n">
        <v>0.5233875437252231</v>
      </c>
    </row>
    <row r="2096">
      <c r="A2096" t="n">
        <v>0.8940783073786772</v>
      </c>
      <c r="B2096" t="n">
        <v>0.1687761674818617</v>
      </c>
      <c r="C2096" t="n">
        <v>0.282289518131523</v>
      </c>
      <c r="D2096" t="n">
        <v>0.3045482158234117</v>
      </c>
    </row>
    <row r="2097">
      <c r="A2097" t="n">
        <v>0.3055092479954666</v>
      </c>
      <c r="B2097" t="n">
        <v>0.2233915186922724</v>
      </c>
      <c r="C2097" t="n">
        <v>0.4203552789741</v>
      </c>
      <c r="D2097" t="n">
        <v>0.4288389061438593</v>
      </c>
    </row>
    <row r="2098">
      <c r="A2098" t="n">
        <v>0.1897446434428979</v>
      </c>
      <c r="B2098" t="n">
        <v>0.2164366080127507</v>
      </c>
      <c r="C2098" t="n">
        <v>0.1626850744203523</v>
      </c>
      <c r="D2098" t="n">
        <v>0.2145239702766589</v>
      </c>
    </row>
    <row r="2099">
      <c r="A2099" t="n">
        <v>0.2821393027867236</v>
      </c>
      <c r="B2099" t="n">
        <v>0.4155790536760772</v>
      </c>
      <c r="C2099" t="n">
        <v>0.1839290763858741</v>
      </c>
      <c r="D2099" t="n">
        <v>0.3733190891753679</v>
      </c>
    </row>
    <row r="2100">
      <c r="A2100" t="n">
        <v>0.1484175106203484</v>
      </c>
      <c r="B2100" t="n">
        <v>0.06010375463275128</v>
      </c>
      <c r="C2100" t="n">
        <v>0.2127868317251504</v>
      </c>
      <c r="D2100" t="n">
        <v>0.5182922934585837</v>
      </c>
    </row>
    <row r="2101">
      <c r="A2101" t="n">
        <v>1</v>
      </c>
      <c r="B2101" t="n">
        <v>0.2909112859517901</v>
      </c>
      <c r="C2101" t="n">
        <v>0.199072695313744</v>
      </c>
      <c r="D2101" t="n">
        <v>0.2927434484763212</v>
      </c>
    </row>
    <row r="2102">
      <c r="A2102" t="n">
        <v>0.115523373729362</v>
      </c>
      <c r="B2102" t="n">
        <v>0.2301071510569386</v>
      </c>
      <c r="C2102" t="n">
        <v>0.328926405225571</v>
      </c>
      <c r="D2102" t="n">
        <v>0.6350344532909056</v>
      </c>
    </row>
    <row r="2103">
      <c r="A2103" t="n">
        <v>0.5416927638884443</v>
      </c>
      <c r="B2103" t="n">
        <v>0.1318513455182425</v>
      </c>
      <c r="C2103" t="n">
        <v>0.4226904629390427</v>
      </c>
      <c r="D2103" t="n">
        <v>0.3364926587123904</v>
      </c>
    </row>
    <row r="2104">
      <c r="A2104" t="n">
        <v>0.1306312959888421</v>
      </c>
      <c r="B2104" t="n">
        <v>0.1213283325877847</v>
      </c>
      <c r="C2104" t="n">
        <v>0.4157167191142111</v>
      </c>
      <c r="D2104" t="n">
        <v>0.2811269099377924</v>
      </c>
    </row>
    <row r="2105">
      <c r="A2105" t="n">
        <v>0.6741356576262906</v>
      </c>
      <c r="B2105" t="n">
        <v>0.4783193537326125</v>
      </c>
      <c r="C2105" t="n">
        <v>0.1269672414913478</v>
      </c>
      <c r="D2105" t="n">
        <v>0.5772338628286909</v>
      </c>
    </row>
    <row r="2106">
      <c r="A2106" t="n">
        <v>0.1572053357548957</v>
      </c>
      <c r="B2106" t="n">
        <v>0.1787150121036832</v>
      </c>
      <c r="C2106" t="n">
        <v>0.4980435356831432</v>
      </c>
      <c r="D2106" t="n">
        <v>0.4032987024472115</v>
      </c>
    </row>
    <row r="2107">
      <c r="A2107" t="n">
        <v>0.455998678483214</v>
      </c>
      <c r="B2107" t="n">
        <v>0.3216110990518462</v>
      </c>
      <c r="C2107" t="n">
        <v>0.08232949440721408</v>
      </c>
      <c r="D2107" t="n">
        <v>0.5084660856319432</v>
      </c>
    </row>
    <row r="2108">
      <c r="A2108" t="n">
        <v>0.2054491456879814</v>
      </c>
      <c r="B2108" t="n">
        <v>0.5152548469323345</v>
      </c>
      <c r="C2108" t="n">
        <v>0.2092696067859703</v>
      </c>
      <c r="D2108" t="n">
        <v>0.2508417650570935</v>
      </c>
    </row>
    <row r="2109">
      <c r="A2109" t="n">
        <v>0.295244378187313</v>
      </c>
      <c r="B2109" t="n">
        <v>0.2344743197628019</v>
      </c>
      <c r="C2109" t="n">
        <v>0.1575089604145873</v>
      </c>
      <c r="D2109" t="n">
        <v>0.6002922009262157</v>
      </c>
    </row>
    <row r="2110">
      <c r="A2110" t="n">
        <v>0.2364743221431437</v>
      </c>
      <c r="B2110" t="n">
        <v>0.2144267191701264</v>
      </c>
      <c r="C2110" t="n">
        <v>0.2716590866784667</v>
      </c>
      <c r="D2110" t="n">
        <v>0.6533384794502658</v>
      </c>
    </row>
    <row r="2111">
      <c r="A2111" t="n">
        <v>0.3084288826267828</v>
      </c>
      <c r="B2111" t="n">
        <v>0.5798074820851753</v>
      </c>
      <c r="C2111" t="n">
        <v>0.216944318289841</v>
      </c>
      <c r="D2111" t="n">
        <v>0.2672979299296074</v>
      </c>
    </row>
    <row r="2112">
      <c r="A2112" t="n">
        <v>0.08054330416051059</v>
      </c>
      <c r="B2112" t="n">
        <v>0.2397785326263261</v>
      </c>
      <c r="C2112" t="n">
        <v>0.3646802191652028</v>
      </c>
      <c r="D2112" t="n">
        <v>0.2594394248005013</v>
      </c>
    </row>
    <row r="2113">
      <c r="A2113" t="n">
        <v>0.6159369095755972</v>
      </c>
      <c r="B2113" t="n">
        <v>0.5834139605913599</v>
      </c>
      <c r="C2113" t="n">
        <v>0.2788620148534792</v>
      </c>
      <c r="D2113" t="n">
        <v>0.4470834975789582</v>
      </c>
    </row>
    <row r="2114">
      <c r="A2114" t="n">
        <v>0.6343101042146481</v>
      </c>
      <c r="B2114" t="n">
        <v>0.1392057117436082</v>
      </c>
      <c r="C2114" t="n">
        <v>0.4564208896108358</v>
      </c>
      <c r="D2114" t="n">
        <v>0.3597556831581298</v>
      </c>
    </row>
    <row r="2115">
      <c r="A2115" t="n">
        <v>0.1877037560084048</v>
      </c>
      <c r="B2115" t="n">
        <v>0.1920367137896247</v>
      </c>
      <c r="C2115" t="n">
        <v>0.3957750946676789</v>
      </c>
      <c r="D2115" t="n">
        <v>0.5063851213361755</v>
      </c>
    </row>
    <row r="2116">
      <c r="A2116" t="n">
        <v>0.2912982188514803</v>
      </c>
      <c r="B2116" t="n">
        <v>0.4062714069270363</v>
      </c>
      <c r="C2116" t="n">
        <v>0.1697588002099134</v>
      </c>
      <c r="D2116" t="n">
        <v>0.5194509427396998</v>
      </c>
    </row>
    <row r="2117">
      <c r="A2117" t="n">
        <v>0.1236458251237298</v>
      </c>
      <c r="B2117" t="n">
        <v>0.2207504489817633</v>
      </c>
      <c r="C2117" t="n">
        <v>0.3258133930999496</v>
      </c>
      <c r="D2117" t="n">
        <v>0.3785760745688792</v>
      </c>
    </row>
    <row r="2118">
      <c r="A2118" t="n">
        <v>0.06194560271349495</v>
      </c>
      <c r="B2118" t="n">
        <v>0.1744736253046142</v>
      </c>
      <c r="C2118" t="n">
        <v>0.2230548039502541</v>
      </c>
      <c r="D2118" t="n">
        <v>0.3306693436566799</v>
      </c>
    </row>
    <row r="2119">
      <c r="A2119" t="n">
        <v>0.6091961735755507</v>
      </c>
      <c r="B2119" t="n">
        <v>0.4417138117160647</v>
      </c>
      <c r="C2119" t="n">
        <v>0.2136836517688204</v>
      </c>
      <c r="D2119" t="n">
        <v>0.2675491119481652</v>
      </c>
    </row>
    <row r="2120">
      <c r="A2120" t="n">
        <v>0.4510233360943599</v>
      </c>
      <c r="B2120" t="n">
        <v>0.1849674151861259</v>
      </c>
      <c r="C2120" t="n">
        <v>0.2790130282805401</v>
      </c>
      <c r="D2120" t="n">
        <v>0.3098743475645798</v>
      </c>
    </row>
    <row r="2121">
      <c r="A2121" t="n">
        <v>0.14653426937762</v>
      </c>
      <c r="B2121" t="n">
        <v>0.2084054339774429</v>
      </c>
      <c r="C2121" t="n">
        <v>0.3306985051193494</v>
      </c>
      <c r="D2121" t="n">
        <v>0.5001971411512858</v>
      </c>
    </row>
    <row r="2122">
      <c r="A2122" t="n">
        <v>0.498394442769584</v>
      </c>
      <c r="B2122" t="n">
        <v>0.2975803296472095</v>
      </c>
      <c r="C2122" t="n">
        <v>0.2819843100123299</v>
      </c>
      <c r="D2122" t="n">
        <v>0.2796927059467605</v>
      </c>
    </row>
    <row r="2123">
      <c r="A2123" t="n">
        <v>0.3786996001448424</v>
      </c>
      <c r="B2123" t="n">
        <v>0.2688066560030182</v>
      </c>
      <c r="C2123" t="n">
        <v>0.6181115965796918</v>
      </c>
      <c r="D2123" t="n">
        <v>0.5466663801099636</v>
      </c>
    </row>
    <row r="2124">
      <c r="A2124" t="n">
        <v>0.2383505919757432</v>
      </c>
      <c r="B2124" t="n">
        <v>0.2635392492546471</v>
      </c>
      <c r="C2124" t="n">
        <v>0.2798770037007781</v>
      </c>
      <c r="D2124" t="n">
        <v>0.2518666833245554</v>
      </c>
    </row>
    <row r="2125">
      <c r="A2125" t="n">
        <v>0.2629562043019912</v>
      </c>
      <c r="B2125" t="n">
        <v>0.3345387972722356</v>
      </c>
      <c r="C2125" t="n">
        <v>0.3303315982125264</v>
      </c>
      <c r="D2125" t="n">
        <v>0.2282000840931069</v>
      </c>
    </row>
    <row r="2126">
      <c r="A2126" t="n">
        <v>0.2776618971500507</v>
      </c>
      <c r="B2126" t="n">
        <v>0.7024240684360215</v>
      </c>
      <c r="C2126" t="n">
        <v>0.8147706545902899</v>
      </c>
      <c r="D2126" t="n">
        <v>0.3659688953231258</v>
      </c>
    </row>
    <row r="2127">
      <c r="A2127" t="n">
        <v>0.4901917123055525</v>
      </c>
      <c r="B2127" t="n">
        <v>0.5131273996180118</v>
      </c>
      <c r="C2127" t="n">
        <v>0.3874142038515842</v>
      </c>
      <c r="D2127" t="n">
        <v>0.4618073947514797</v>
      </c>
    </row>
    <row r="2128">
      <c r="A2128" t="n">
        <v>0.5276708374081158</v>
      </c>
      <c r="B2128" t="n">
        <v>0.1659081214745325</v>
      </c>
      <c r="C2128" t="n">
        <v>0.4081268423336094</v>
      </c>
      <c r="D2128" t="n">
        <v>0.6762728183462003</v>
      </c>
    </row>
    <row r="2129">
      <c r="A2129" t="n">
        <v>0.03450279837658573</v>
      </c>
      <c r="B2129" t="n">
        <v>0.5158591673824653</v>
      </c>
      <c r="C2129" t="n">
        <v>0.1140144852511379</v>
      </c>
      <c r="D2129" t="n">
        <v>0.1965819602938761</v>
      </c>
    </row>
    <row r="2130">
      <c r="A2130" t="n">
        <v>0.1932230601761653</v>
      </c>
      <c r="B2130" t="n">
        <v>0.3187213757051496</v>
      </c>
      <c r="C2130" t="n">
        <v>0.295640841999493</v>
      </c>
      <c r="D2130" t="n">
        <v>1</v>
      </c>
    </row>
    <row r="2131">
      <c r="A2131" t="n">
        <v>0.1913290385077914</v>
      </c>
      <c r="B2131" t="n">
        <v>0.4750124087135701</v>
      </c>
      <c r="C2131" t="n">
        <v>0.4275669486556575</v>
      </c>
      <c r="D2131" t="n">
        <v>0.3835315626597308</v>
      </c>
    </row>
    <row r="2132">
      <c r="A2132" t="n">
        <v>0.7013437548288145</v>
      </c>
      <c r="B2132" t="n">
        <v>0.1864084157638294</v>
      </c>
      <c r="C2132" t="n">
        <v>0.3938202374139604</v>
      </c>
      <c r="D2132" t="n">
        <v>0.3953062598268045</v>
      </c>
    </row>
    <row r="2133">
      <c r="A2133" t="n">
        <v>0.1964860132281055</v>
      </c>
      <c r="B2133" t="n">
        <v>0.4993752352131969</v>
      </c>
      <c r="C2133" t="n">
        <v>0.3214784934117805</v>
      </c>
      <c r="D2133" t="n">
        <v>0.3281250619132202</v>
      </c>
    </row>
    <row r="2134">
      <c r="A2134" t="n">
        <v>0.118859910105468</v>
      </c>
      <c r="B2134" t="n">
        <v>0.5091557541063413</v>
      </c>
      <c r="C2134" t="n">
        <v>0.2178022203119804</v>
      </c>
      <c r="D2134" t="n">
        <v>0.4425670726323901</v>
      </c>
    </row>
    <row r="2135">
      <c r="A2135" t="n">
        <v>0.2970941267653535</v>
      </c>
      <c r="B2135" t="n">
        <v>0.3849484119763205</v>
      </c>
      <c r="C2135" t="n">
        <v>0.5900667842176645</v>
      </c>
      <c r="D2135" t="n">
        <v>0.3692206237415649</v>
      </c>
    </row>
    <row r="2136">
      <c r="A2136" t="n">
        <v>0.3123627408530464</v>
      </c>
      <c r="B2136" t="n">
        <v>0.09318072599586977</v>
      </c>
      <c r="C2136" t="n">
        <v>0.1659878495809148</v>
      </c>
      <c r="D2136" t="n">
        <v>0.4020232185821487</v>
      </c>
    </row>
    <row r="2137">
      <c r="A2137" t="n">
        <v>0.4628279509053202</v>
      </c>
      <c r="B2137" t="n">
        <v>0.1384437392180932</v>
      </c>
      <c r="C2137" t="n">
        <v>0.362554833489535</v>
      </c>
      <c r="D2137" t="n">
        <v>0.3088561419158248</v>
      </c>
    </row>
    <row r="2138">
      <c r="A2138" t="n">
        <v>0.2286224162310362</v>
      </c>
      <c r="B2138" t="n">
        <v>0.6303829630852332</v>
      </c>
      <c r="C2138" t="n">
        <v>0.1578545643619066</v>
      </c>
      <c r="D2138" t="n">
        <v>0.3022035894066684</v>
      </c>
    </row>
    <row r="2139">
      <c r="A2139" t="n">
        <v>0.154596523974263</v>
      </c>
      <c r="B2139" t="n">
        <v>0.7347787633642217</v>
      </c>
      <c r="C2139" t="n">
        <v>0.2857883053707265</v>
      </c>
      <c r="D2139" t="n">
        <v>0.3854466783032984</v>
      </c>
    </row>
    <row r="2140">
      <c r="A2140" t="n">
        <v>0.3527246440931422</v>
      </c>
      <c r="B2140" t="n">
        <v>0.3470241161135526</v>
      </c>
      <c r="C2140" t="n">
        <v>0.5254286675554709</v>
      </c>
      <c r="D2140" t="n">
        <v>0.497876423186058</v>
      </c>
    </row>
    <row r="2141">
      <c r="A2141" t="n">
        <v>0.2829032254739952</v>
      </c>
      <c r="B2141" t="n">
        <v>0.7239412293650379</v>
      </c>
      <c r="C2141" t="n">
        <v>0.1118680710767366</v>
      </c>
      <c r="D2141" t="n">
        <v>0.2904100484640747</v>
      </c>
    </row>
    <row r="2142">
      <c r="A2142" t="n">
        <v>0.2602297175710184</v>
      </c>
      <c r="B2142" t="n">
        <v>0.122017022655473</v>
      </c>
      <c r="C2142" t="n">
        <v>0.2921861499122185</v>
      </c>
      <c r="D2142" t="n">
        <v>0.2895980641881332</v>
      </c>
    </row>
    <row r="2143">
      <c r="A2143" t="n">
        <v>0.7993502576731092</v>
      </c>
      <c r="B2143" t="n">
        <v>0.1633765968538288</v>
      </c>
      <c r="C2143" t="n">
        <v>0.2140379190493274</v>
      </c>
      <c r="D2143" t="n">
        <v>0.3796049735614668</v>
      </c>
    </row>
    <row r="2144">
      <c r="A2144" t="n">
        <v>0.09148355501192704</v>
      </c>
      <c r="B2144" t="n">
        <v>0.3855370514479295</v>
      </c>
      <c r="C2144" t="n">
        <v>0.1814622619571415</v>
      </c>
      <c r="D2144" t="n">
        <v>0.319566458829281</v>
      </c>
    </row>
    <row r="2145">
      <c r="A2145" t="n">
        <v>0.3139949739826937</v>
      </c>
      <c r="B2145" t="n">
        <v>0.427954442188203</v>
      </c>
      <c r="C2145" t="n">
        <v>0.1356338710892978</v>
      </c>
      <c r="D2145" t="n">
        <v>0.2619967576189852</v>
      </c>
    </row>
    <row r="2146">
      <c r="A2146" t="n">
        <v>0.2708515104191419</v>
      </c>
      <c r="B2146" t="n">
        <v>0.5876815770555722</v>
      </c>
      <c r="C2146" t="n">
        <v>0.1988908277313111</v>
      </c>
      <c r="D2146" t="n">
        <v>0.2157980491508619</v>
      </c>
    </row>
    <row r="2147">
      <c r="A2147" t="n">
        <v>0.1410263695644972</v>
      </c>
      <c r="B2147" t="n">
        <v>0.585872276891041</v>
      </c>
      <c r="C2147" t="n">
        <v>0.3289138768050607</v>
      </c>
      <c r="D2147" t="n">
        <v>0.4723034020231315</v>
      </c>
    </row>
    <row r="2148">
      <c r="A2148" t="n">
        <v>0.2545016690812124</v>
      </c>
      <c r="B2148" t="n">
        <v>0.3489539486647233</v>
      </c>
      <c r="C2148" t="n">
        <v>0.2358942430422868</v>
      </c>
      <c r="D2148" t="n">
        <v>0.3242657856275228</v>
      </c>
    </row>
    <row r="2149">
      <c r="A2149" t="n">
        <v>0.5068834976101544</v>
      </c>
      <c r="B2149" t="n">
        <v>0.5271104009215423</v>
      </c>
      <c r="C2149" t="n">
        <v>0.2586580895176604</v>
      </c>
      <c r="D2149" t="n">
        <v>0.2358685174240293</v>
      </c>
    </row>
    <row r="2150">
      <c r="A2150" t="n">
        <v>0.8400289662539158</v>
      </c>
      <c r="B2150" t="n">
        <v>0.1652674764954467</v>
      </c>
      <c r="C2150" t="n">
        <v>0.3628633209320828</v>
      </c>
      <c r="D2150" t="n">
        <v>0.5535887883530503</v>
      </c>
    </row>
    <row r="2151">
      <c r="A2151" t="n">
        <v>0.4199062958814459</v>
      </c>
      <c r="B2151" t="n">
        <v>0.2640511645603989</v>
      </c>
      <c r="C2151" t="n">
        <v>0.1949530189143906</v>
      </c>
      <c r="D2151" t="n">
        <v>0.4739794160041371</v>
      </c>
    </row>
    <row r="2152">
      <c r="A2152" t="n">
        <v>0.6827328512711572</v>
      </c>
      <c r="B2152" t="n">
        <v>0.2661545481676371</v>
      </c>
      <c r="C2152" t="n">
        <v>0.2387541319952876</v>
      </c>
      <c r="D2152" t="n">
        <v>0.5086092364242529</v>
      </c>
    </row>
    <row r="2153">
      <c r="A2153" t="n">
        <v>0.7258667187255751</v>
      </c>
      <c r="B2153" t="n">
        <v>0.5320058918744398</v>
      </c>
      <c r="C2153" t="n">
        <v>0.287670014423099</v>
      </c>
      <c r="D2153" t="n">
        <v>0.3877906690606576</v>
      </c>
    </row>
    <row r="2154">
      <c r="A2154" t="n">
        <v>0.2653923040896489</v>
      </c>
      <c r="B2154" t="n">
        <v>0.0911248621087038</v>
      </c>
      <c r="C2154" t="n">
        <v>0.1460367107619341</v>
      </c>
      <c r="D2154" t="n">
        <v>0.7882913693414048</v>
      </c>
    </row>
    <row r="2155">
      <c r="A2155" t="n">
        <v>0.2871260586686134</v>
      </c>
      <c r="B2155" t="n">
        <v>0.2052649698217379</v>
      </c>
      <c r="C2155" t="n">
        <v>0.1622321408706708</v>
      </c>
      <c r="D2155" t="n">
        <v>0.5312410407347296</v>
      </c>
    </row>
    <row r="2156">
      <c r="A2156" t="n">
        <v>0.362104927335907</v>
      </c>
      <c r="B2156" t="n">
        <v>0.4117588532589687</v>
      </c>
      <c r="C2156" t="n">
        <v>0.2522267033846795</v>
      </c>
      <c r="D2156" t="n">
        <v>0.3360346986753057</v>
      </c>
    </row>
    <row r="2157">
      <c r="A2157" t="n">
        <v>0.2531826826552775</v>
      </c>
      <c r="B2157" t="n">
        <v>0.04249539991660507</v>
      </c>
      <c r="C2157" t="n">
        <v>0.2410653496232518</v>
      </c>
      <c r="D2157" t="n">
        <v>0.5711595320707104</v>
      </c>
    </row>
    <row r="2158">
      <c r="A2158" t="n">
        <v>0.2554934260025224</v>
      </c>
      <c r="B2158" t="n">
        <v>0.5290872898174754</v>
      </c>
      <c r="C2158" t="n">
        <v>0.5356982515751504</v>
      </c>
      <c r="D2158" t="n">
        <v>0.4661389833344772</v>
      </c>
    </row>
    <row r="2159">
      <c r="A2159" t="n">
        <v>0.6035180055586372</v>
      </c>
      <c r="B2159" t="n">
        <v>0.7644658393030707</v>
      </c>
      <c r="C2159" t="n">
        <v>0.3530469379730704</v>
      </c>
      <c r="D2159" t="n">
        <v>0.444641329576803</v>
      </c>
    </row>
    <row r="2160">
      <c r="A2160" t="n">
        <v>0.06775334753210666</v>
      </c>
      <c r="B2160" t="n">
        <v>0.5050434661328432</v>
      </c>
      <c r="C2160" t="n">
        <v>0.7535942204176836</v>
      </c>
      <c r="D2160" t="n">
        <v>0.6570257833183575</v>
      </c>
    </row>
    <row r="2161">
      <c r="A2161" t="n">
        <v>0.3032622153134184</v>
      </c>
      <c r="B2161" t="n">
        <v>0.6299502961119336</v>
      </c>
      <c r="C2161" t="n">
        <v>0.1613327454922659</v>
      </c>
      <c r="D2161" t="n">
        <v>0.6881026472725276</v>
      </c>
    </row>
    <row r="2162">
      <c r="A2162" t="n">
        <v>1</v>
      </c>
      <c r="B2162" t="n">
        <v>0.1279933054130394</v>
      </c>
      <c r="C2162" t="n">
        <v>0.4201939836534948</v>
      </c>
      <c r="D2162" t="n">
        <v>0.3949690783276639</v>
      </c>
    </row>
    <row r="2163">
      <c r="A2163" t="n">
        <v>0.2236379523363856</v>
      </c>
      <c r="B2163" t="n">
        <v>0.6525460021534619</v>
      </c>
      <c r="C2163" t="n">
        <v>0.2485514023637345</v>
      </c>
      <c r="D2163" t="n">
        <v>0.4542131189611435</v>
      </c>
    </row>
    <row r="2164">
      <c r="A2164" t="n">
        <v>0.5585795287019476</v>
      </c>
      <c r="B2164" t="n">
        <v>0.2373961025934437</v>
      </c>
      <c r="C2164" t="n">
        <v>0.1529161667430865</v>
      </c>
      <c r="D2164" t="n">
        <v>0.6131940976883936</v>
      </c>
    </row>
    <row r="2165">
      <c r="A2165" t="n">
        <v>0.3172393604890753</v>
      </c>
      <c r="B2165" t="n">
        <v>0.3282162138627584</v>
      </c>
      <c r="C2165" t="n">
        <v>0.4404296855860445</v>
      </c>
      <c r="D2165" t="n">
        <v>0.307253384800988</v>
      </c>
    </row>
    <row r="2166">
      <c r="A2166" t="n">
        <v>0.3775689990808913</v>
      </c>
      <c r="B2166" t="n">
        <v>0.6088085853520309</v>
      </c>
      <c r="C2166" t="n">
        <v>0.2695636452118026</v>
      </c>
      <c r="D2166" t="n">
        <v>0.5634709999468668</v>
      </c>
    </row>
    <row r="2167">
      <c r="A2167" t="n">
        <v>0.3422999733632989</v>
      </c>
      <c r="B2167" t="n">
        <v>0.08296814872333379</v>
      </c>
      <c r="C2167" t="n">
        <v>0.1649682247434996</v>
      </c>
      <c r="D2167" t="n">
        <v>0.5893651154797659</v>
      </c>
    </row>
    <row r="2168">
      <c r="A2168" t="n">
        <v>0.5727796635262635</v>
      </c>
      <c r="B2168" t="n">
        <v>0.3280078562913111</v>
      </c>
      <c r="C2168" t="n">
        <v>0.3514953077831281</v>
      </c>
      <c r="D2168" t="n">
        <v>0.4941362326022959</v>
      </c>
    </row>
    <row r="2169">
      <c r="A2169" t="n">
        <v>0.4248334563003814</v>
      </c>
      <c r="B2169" t="n">
        <v>0.1073114265801193</v>
      </c>
      <c r="C2169" t="n">
        <v>0.3231038890321603</v>
      </c>
      <c r="D2169" t="n">
        <v>0.2178079531371945</v>
      </c>
    </row>
    <row r="2170">
      <c r="A2170" t="n">
        <v>0.4653482629301285</v>
      </c>
      <c r="B2170" t="n">
        <v>0.2151243730342023</v>
      </c>
      <c r="C2170" t="n">
        <v>0.3603228011458479</v>
      </c>
      <c r="D2170" t="n">
        <v>0.5274658276678775</v>
      </c>
    </row>
    <row r="2171">
      <c r="A2171" t="n">
        <v>0.8056963286641884</v>
      </c>
      <c r="B2171" t="n">
        <v>0.8016393202650069</v>
      </c>
      <c r="C2171" t="n">
        <v>0.1478952570561009</v>
      </c>
      <c r="D2171" t="n">
        <v>0.4138583705078392</v>
      </c>
    </row>
    <row r="2172">
      <c r="A2172" t="n">
        <v>0.5347228826088429</v>
      </c>
      <c r="B2172" t="n">
        <v>0.4091923086553531</v>
      </c>
      <c r="C2172" t="n">
        <v>0.1574491763755949</v>
      </c>
      <c r="D2172" t="n">
        <v>0.7900412664154303</v>
      </c>
    </row>
    <row r="2173">
      <c r="A2173" t="n">
        <v>0.2209253221866669</v>
      </c>
      <c r="B2173" t="n">
        <v>0.1726480520509621</v>
      </c>
      <c r="C2173" t="n">
        <v>0.8747158360553103</v>
      </c>
      <c r="D2173" t="n">
        <v>0.5021683783887948</v>
      </c>
    </row>
    <row r="2174">
      <c r="A2174" t="n">
        <v>0.08283364994773706</v>
      </c>
      <c r="B2174" t="n">
        <v>0.1466304642947681</v>
      </c>
      <c r="C2174" t="n">
        <v>0.2724235580304068</v>
      </c>
      <c r="D2174" t="n">
        <v>0.6857258923081451</v>
      </c>
    </row>
    <row r="2175">
      <c r="A2175" t="n">
        <v>0.07530628907559063</v>
      </c>
      <c r="B2175" t="n">
        <v>0.3886637856523772</v>
      </c>
      <c r="C2175" t="n">
        <v>0.2922641755135692</v>
      </c>
      <c r="D2175" t="n">
        <v>0.4846396641225328</v>
      </c>
    </row>
    <row r="2176">
      <c r="A2176" t="n">
        <v>0.1147091366496018</v>
      </c>
      <c r="B2176" t="n">
        <v>0.3890948659050859</v>
      </c>
      <c r="C2176" t="n">
        <v>0.4376374479038205</v>
      </c>
      <c r="D2176" t="n">
        <v>0.3050680692728146</v>
      </c>
    </row>
    <row r="2177">
      <c r="A2177" t="n">
        <v>0.2197936271820976</v>
      </c>
      <c r="B2177" t="n">
        <v>0.2023253185575789</v>
      </c>
      <c r="C2177" t="n">
        <v>0.2780482764152479</v>
      </c>
      <c r="D2177" t="n">
        <v>0.5126199313780677</v>
      </c>
    </row>
    <row r="2178">
      <c r="A2178" t="n">
        <v>0.1923709362950682</v>
      </c>
      <c r="B2178" t="n">
        <v>1</v>
      </c>
      <c r="C2178" t="n">
        <v>0.270034677376209</v>
      </c>
      <c r="D2178" t="n">
        <v>0.2233297149169889</v>
      </c>
    </row>
    <row r="2179">
      <c r="A2179" t="n">
        <v>0.3737482015934923</v>
      </c>
      <c r="B2179" t="n">
        <v>0.5090031275579734</v>
      </c>
      <c r="C2179" t="n">
        <v>0.1924242298582884</v>
      </c>
      <c r="D2179" t="n">
        <v>0.4235811592773145</v>
      </c>
    </row>
    <row r="2180">
      <c r="A2180" t="n">
        <v>0.7518126596311276</v>
      </c>
      <c r="B2180" t="n">
        <v>0.2907529625968441</v>
      </c>
      <c r="C2180" t="n">
        <v>0.406019327459693</v>
      </c>
      <c r="D2180" t="n">
        <v>0.2499902556361648</v>
      </c>
    </row>
    <row r="2181">
      <c r="A2181" t="n">
        <v>0.2969362057096226</v>
      </c>
      <c r="B2181" t="n">
        <v>0.2254124715520243</v>
      </c>
      <c r="C2181" t="n">
        <v>0.294092437557452</v>
      </c>
      <c r="D2181" t="n">
        <v>0.3860726651588744</v>
      </c>
    </row>
    <row r="2182">
      <c r="A2182" t="n">
        <v>0.1729860215667266</v>
      </c>
      <c r="B2182" t="n">
        <v>0.07750735795427283</v>
      </c>
      <c r="C2182" t="n">
        <v>0.2480417586152399</v>
      </c>
      <c r="D2182" t="n">
        <v>0.2464799356632892</v>
      </c>
    </row>
    <row r="2183">
      <c r="A2183" t="n">
        <v>0.2347932214772037</v>
      </c>
      <c r="B2183" t="n">
        <v>0.1955562448670028</v>
      </c>
      <c r="C2183" t="n">
        <v>0.477906955620138</v>
      </c>
      <c r="D2183" t="n">
        <v>0.5895716896353874</v>
      </c>
    </row>
    <row r="2184">
      <c r="A2184" t="n">
        <v>0.07039382272544656</v>
      </c>
      <c r="B2184" t="n">
        <v>0.7388648545237139</v>
      </c>
      <c r="C2184" t="n">
        <v>0.3448526244931533</v>
      </c>
      <c r="D2184" t="n">
        <v>0.7309511296350306</v>
      </c>
    </row>
    <row r="2185">
      <c r="A2185" t="n">
        <v>0.8861011438991754</v>
      </c>
      <c r="B2185" t="n">
        <v>0.820719140070309</v>
      </c>
      <c r="C2185" t="n">
        <v>0.6048260950870091</v>
      </c>
      <c r="D2185" t="n">
        <v>0.3427881563126088</v>
      </c>
    </row>
    <row r="2186">
      <c r="A2186" t="n">
        <v>0.2225246519055179</v>
      </c>
      <c r="B2186" t="n">
        <v>0.04836880957307914</v>
      </c>
      <c r="C2186" t="n">
        <v>0.137120889987392</v>
      </c>
      <c r="D2186" t="n">
        <v>0.4492587403492279</v>
      </c>
    </row>
    <row r="2187">
      <c r="A2187" t="n">
        <v>0.1570295125544539</v>
      </c>
      <c r="B2187" t="n">
        <v>0.3090893994358441</v>
      </c>
      <c r="C2187" t="n">
        <v>0.2609235759364639</v>
      </c>
      <c r="D2187" t="n">
        <v>0.2010148643403852</v>
      </c>
    </row>
    <row r="2188">
      <c r="A2188" t="n">
        <v>0.2929994113410927</v>
      </c>
      <c r="B2188" t="n">
        <v>0.1729669895665126</v>
      </c>
      <c r="C2188" t="n">
        <v>0.2309133880759721</v>
      </c>
      <c r="D2188" t="n">
        <v>0.9648611168515381</v>
      </c>
    </row>
    <row r="2189">
      <c r="A2189" t="n">
        <v>1</v>
      </c>
      <c r="B2189" t="n">
        <v>0.2583338121187006</v>
      </c>
      <c r="C2189" t="n">
        <v>0.2826997099684793</v>
      </c>
      <c r="D2189" t="n">
        <v>0.4711204662464878</v>
      </c>
    </row>
    <row r="2190">
      <c r="A2190" t="n">
        <v>0.4801772048543766</v>
      </c>
      <c r="B2190" t="n">
        <v>0.634498609800437</v>
      </c>
      <c r="C2190" t="n">
        <v>0.245314076647751</v>
      </c>
      <c r="D2190" t="n">
        <v>0.3546452248003776</v>
      </c>
    </row>
    <row r="2191">
      <c r="A2191" t="n">
        <v>0.399821022883376</v>
      </c>
      <c r="B2191" t="n">
        <v>0.1647780138933565</v>
      </c>
      <c r="C2191" t="n">
        <v>0.3318646480701217</v>
      </c>
      <c r="D2191" t="n">
        <v>0.3879191336709326</v>
      </c>
    </row>
    <row r="2192">
      <c r="A2192" t="n">
        <v>0.5097532520854402</v>
      </c>
      <c r="B2192" t="n">
        <v>0.3293153327389569</v>
      </c>
      <c r="C2192" t="n">
        <v>0.2417125410124912</v>
      </c>
      <c r="D2192" t="n">
        <v>0.2100603528618566</v>
      </c>
    </row>
    <row r="2193">
      <c r="A2193" t="n">
        <v>0.4334882525027506</v>
      </c>
      <c r="B2193" t="n">
        <v>0.3004790174965738</v>
      </c>
      <c r="C2193" t="n">
        <v>0.2780686131533503</v>
      </c>
      <c r="D2193" t="n">
        <v>0.2788577789231501</v>
      </c>
    </row>
    <row r="2194">
      <c r="A2194" t="n">
        <v>0.6159251539681514</v>
      </c>
      <c r="B2194" t="n">
        <v>0.1823297528321861</v>
      </c>
      <c r="C2194" t="n">
        <v>0.3369753916186093</v>
      </c>
      <c r="D2194" t="n">
        <v>0.3598182757150155</v>
      </c>
    </row>
    <row r="2195">
      <c r="A2195" t="n">
        <v>0.1824325008831394</v>
      </c>
      <c r="B2195" t="n">
        <v>0.5059962273915573</v>
      </c>
      <c r="C2195" t="n">
        <v>0.1465411642433962</v>
      </c>
      <c r="D2195" t="n">
        <v>0.6302452692209816</v>
      </c>
    </row>
    <row r="2196">
      <c r="A2196" t="n">
        <v>0.1774311729142019</v>
      </c>
      <c r="B2196" t="n">
        <v>0.2696206292775604</v>
      </c>
      <c r="C2196" t="n">
        <v>0.2634529382327759</v>
      </c>
      <c r="D2196" t="n">
        <v>0.4040413312113543</v>
      </c>
    </row>
    <row r="2197">
      <c r="A2197" t="n">
        <v>0.1153447274727625</v>
      </c>
      <c r="B2197" t="n">
        <v>0.2087577593844171</v>
      </c>
      <c r="C2197" t="n">
        <v>0.3293346763766056</v>
      </c>
      <c r="D2197" t="n">
        <v>0.6033328926276749</v>
      </c>
    </row>
    <row r="2198">
      <c r="A2198" t="n">
        <v>0.8174349527900029</v>
      </c>
      <c r="B2198" t="n">
        <v>0.1495279523634465</v>
      </c>
      <c r="C2198" t="n">
        <v>0.3072566717450858</v>
      </c>
      <c r="D2198" t="n">
        <v>1</v>
      </c>
    </row>
    <row r="2199">
      <c r="A2199" t="n">
        <v>0.09674800194325633</v>
      </c>
      <c r="B2199" t="n">
        <v>0.3531379613405636</v>
      </c>
      <c r="C2199" t="n">
        <v>0.4596841015017807</v>
      </c>
      <c r="D2199" t="n">
        <v>0.8072502784113268</v>
      </c>
    </row>
    <row r="2200">
      <c r="A2200" t="n">
        <v>0.1651175592034721</v>
      </c>
      <c r="B2200" t="n">
        <v>0.2925642446171214</v>
      </c>
      <c r="C2200" t="n">
        <v>0.1580669280348803</v>
      </c>
      <c r="D2200" t="n">
        <v>0.2295449005604744</v>
      </c>
    </row>
    <row r="2201">
      <c r="A2201" t="n">
        <v>0.04563117485408338</v>
      </c>
      <c r="B2201" t="n">
        <v>0.2774957193324128</v>
      </c>
      <c r="C2201" t="n">
        <v>0.1203326563965351</v>
      </c>
      <c r="D2201" t="n">
        <v>0.4502839439567482</v>
      </c>
    </row>
    <row r="2202">
      <c r="A2202" t="n">
        <v>0.2485901574275777</v>
      </c>
      <c r="B2202" t="n">
        <v>0.3184347042092299</v>
      </c>
      <c r="C2202" t="n">
        <v>0.315301305458888</v>
      </c>
      <c r="D2202" t="n">
        <v>0.3182745953973162</v>
      </c>
    </row>
    <row r="2203">
      <c r="A2203" t="n">
        <v>0.23423027817398</v>
      </c>
      <c r="B2203" t="n">
        <v>0.5788231760447023</v>
      </c>
      <c r="C2203" t="n">
        <v>0.3238849030347836</v>
      </c>
      <c r="D2203" t="n">
        <v>0.2388397548733922</v>
      </c>
    </row>
    <row r="2204">
      <c r="A2204" t="n">
        <v>0.05508102613481591</v>
      </c>
      <c r="B2204" t="n">
        <v>0.2109974256830649</v>
      </c>
      <c r="C2204" t="n">
        <v>0.2292522090303661</v>
      </c>
      <c r="D2204" t="n">
        <v>0.2172559141271256</v>
      </c>
    </row>
    <row r="2205">
      <c r="A2205" t="n">
        <v>0.652396168494435</v>
      </c>
      <c r="B2205" t="n">
        <v>0.4542807757963228</v>
      </c>
      <c r="C2205" t="n">
        <v>0.2482424884232211</v>
      </c>
      <c r="D2205" t="n">
        <v>0.4770717678126571</v>
      </c>
    </row>
    <row r="2206">
      <c r="A2206" t="n">
        <v>0.1172998390870307</v>
      </c>
      <c r="B2206" t="n">
        <v>0.5569464776007277</v>
      </c>
      <c r="C2206" t="n">
        <v>0.182487255085774</v>
      </c>
      <c r="D2206" t="n">
        <v>0.6971254599191523</v>
      </c>
    </row>
    <row r="2207">
      <c r="A2207" t="n">
        <v>0.8445326945238261</v>
      </c>
      <c r="B2207" t="n">
        <v>0.1992834481454716</v>
      </c>
      <c r="C2207" t="n">
        <v>0.3999005350922167</v>
      </c>
      <c r="D2207" t="n">
        <v>0.5423614061584912</v>
      </c>
    </row>
    <row r="2208">
      <c r="A2208" t="n">
        <v>0.1959580304155245</v>
      </c>
      <c r="B2208" t="n">
        <v>0.4072408534746476</v>
      </c>
      <c r="C2208" t="n">
        <v>0.6230815732975001</v>
      </c>
      <c r="D2208" t="n">
        <v>0.2536969376287005</v>
      </c>
    </row>
    <row r="2209">
      <c r="A2209" t="n">
        <v>0.1865216379937339</v>
      </c>
      <c r="B2209" t="n">
        <v>0.1492473489061048</v>
      </c>
      <c r="C2209" t="n">
        <v>0.2146444289625393</v>
      </c>
      <c r="D2209" t="n">
        <v>0.4530679803489004</v>
      </c>
    </row>
    <row r="2210">
      <c r="A2210" t="n">
        <v>0.1892074675351837</v>
      </c>
      <c r="B2210" t="n">
        <v>0.173799702036517</v>
      </c>
      <c r="C2210" t="n">
        <v>0.1851259808790298</v>
      </c>
      <c r="D2210" t="n">
        <v>0.4603312796526431</v>
      </c>
    </row>
    <row r="2211">
      <c r="A2211" t="n">
        <v>0.2507948417176479</v>
      </c>
      <c r="B2211" t="n">
        <v>0.1813345324744977</v>
      </c>
      <c r="C2211" t="n">
        <v>0.5547194162179543</v>
      </c>
      <c r="D2211" t="n">
        <v>0.4691157682197726</v>
      </c>
    </row>
    <row r="2212">
      <c r="A2212" t="n">
        <v>0.2885899395132345</v>
      </c>
      <c r="B2212" t="n">
        <v>0.2039977944949662</v>
      </c>
      <c r="C2212" t="n">
        <v>0.1776388725895153</v>
      </c>
      <c r="D2212" t="n">
        <v>0.2256307556354866</v>
      </c>
    </row>
    <row r="2213">
      <c r="A2213" t="n">
        <v>0.4117241745277964</v>
      </c>
      <c r="B2213" t="n">
        <v>0.2235001723502335</v>
      </c>
      <c r="C2213" t="n">
        <v>0.2787951041899162</v>
      </c>
      <c r="D2213" t="n">
        <v>0.2792901723655297</v>
      </c>
    </row>
    <row r="2214">
      <c r="A2214" t="n">
        <v>0.07558528608459</v>
      </c>
      <c r="B2214" t="n">
        <v>0.1797266580476496</v>
      </c>
      <c r="C2214" t="n">
        <v>0.2837409786721712</v>
      </c>
      <c r="D2214" t="n">
        <v>0.2845586397649901</v>
      </c>
    </row>
    <row r="2215">
      <c r="A2215" t="n">
        <v>0.3965889695388397</v>
      </c>
      <c r="B2215" t="n">
        <v>0.1025599428228857</v>
      </c>
      <c r="C2215" t="n">
        <v>0.3056667338722703</v>
      </c>
      <c r="D2215" t="n">
        <v>0.3912308676084509</v>
      </c>
    </row>
    <row r="2216">
      <c r="A2216" t="n">
        <v>0.7258008216872107</v>
      </c>
      <c r="B2216" t="n">
        <v>0.1396547006996355</v>
      </c>
      <c r="C2216" t="n">
        <v>0.1821311500236581</v>
      </c>
      <c r="D2216" t="n">
        <v>0.2063032171160232</v>
      </c>
    </row>
    <row r="2217">
      <c r="A2217" t="n">
        <v>0.583849721815755</v>
      </c>
      <c r="B2217" t="n">
        <v>0.06044768833227548</v>
      </c>
      <c r="C2217" t="n">
        <v>0.3677140067449992</v>
      </c>
      <c r="D2217" t="n">
        <v>0.4348603532057274</v>
      </c>
    </row>
    <row r="2218">
      <c r="A2218" t="n">
        <v>0.2859110278040885</v>
      </c>
      <c r="B2218" t="n">
        <v>0.056909966211124</v>
      </c>
      <c r="C2218" t="n">
        <v>0.2001568101815582</v>
      </c>
      <c r="D2218" t="n">
        <v>0.2614694166836188</v>
      </c>
    </row>
    <row r="2219">
      <c r="A2219" t="n">
        <v>0.4364799724820225</v>
      </c>
      <c r="B2219" t="n">
        <v>0.1438486718079285</v>
      </c>
      <c r="C2219" t="n">
        <v>0.3749920778392949</v>
      </c>
      <c r="D2219" t="n">
        <v>0.5451996767466226</v>
      </c>
    </row>
    <row r="2220">
      <c r="A2220" t="n">
        <v>0.4080734078985523</v>
      </c>
      <c r="B2220" t="n">
        <v>0.2229661386010766</v>
      </c>
      <c r="C2220" t="n">
        <v>0.2049335203953091</v>
      </c>
      <c r="D2220" t="n">
        <v>0.2971878753849841</v>
      </c>
    </row>
    <row r="2221">
      <c r="A2221" t="n">
        <v>0.4297469474785622</v>
      </c>
      <c r="B2221" t="n">
        <v>0.3934078915697716</v>
      </c>
      <c r="C2221" t="n">
        <v>0.120603589627145</v>
      </c>
      <c r="D2221" t="n">
        <v>0.5423278701432345</v>
      </c>
    </row>
    <row r="2222">
      <c r="A2222" t="n">
        <v>0.2915430051369418</v>
      </c>
      <c r="B2222" t="n">
        <v>0.2345887829706757</v>
      </c>
      <c r="C2222" t="n">
        <v>0.2930532282031573</v>
      </c>
      <c r="D2222" t="n">
        <v>0.4523845056142127</v>
      </c>
    </row>
    <row r="2223">
      <c r="A2223" t="n">
        <v>0.4996151264063062</v>
      </c>
      <c r="B2223" t="n">
        <v>0.1521997617090861</v>
      </c>
      <c r="C2223" t="n">
        <v>0.2682151603505179</v>
      </c>
      <c r="D2223" t="n">
        <v>0.6427094165965593</v>
      </c>
    </row>
    <row r="2224">
      <c r="A2224" t="n">
        <v>0.889425222741587</v>
      </c>
      <c r="B2224" t="n">
        <v>0.1108375386652957</v>
      </c>
      <c r="C2224" t="n">
        <v>0.6278936971476484</v>
      </c>
      <c r="D2224" t="n">
        <v>0.1882071456399296</v>
      </c>
    </row>
    <row r="2225">
      <c r="A2225" t="n">
        <v>0.1425750039974762</v>
      </c>
      <c r="B2225" t="n">
        <v>0.4332860830746358</v>
      </c>
      <c r="C2225" t="n">
        <v>0.2924921347369862</v>
      </c>
      <c r="D2225" t="n">
        <v>0.7747200672639534</v>
      </c>
    </row>
    <row r="2226">
      <c r="A2226" t="n">
        <v>0.4315955904743858</v>
      </c>
      <c r="B2226" t="n">
        <v>0.2990567690499067</v>
      </c>
      <c r="C2226" t="n">
        <v>0.4137462836546622</v>
      </c>
      <c r="D2226" t="n">
        <v>0.4651444137480889</v>
      </c>
    </row>
    <row r="2227">
      <c r="A2227" t="n">
        <v>0.2777061246694916</v>
      </c>
      <c r="B2227" t="n">
        <v>0.4964981364666104</v>
      </c>
      <c r="C2227" t="n">
        <v>0.3637824047601224</v>
      </c>
      <c r="D2227" t="n">
        <v>0.3401184567195984</v>
      </c>
    </row>
    <row r="2228">
      <c r="A2228" t="n">
        <v>0.4907448076521565</v>
      </c>
      <c r="B2228" t="n">
        <v>0.322681579061838</v>
      </c>
      <c r="C2228" t="n">
        <v>0.3235164054590073</v>
      </c>
      <c r="D2228" t="n">
        <v>0.4831853711116509</v>
      </c>
    </row>
    <row r="2229">
      <c r="A2229" t="n">
        <v>0.3160269112335296</v>
      </c>
      <c r="B2229" t="n">
        <v>0.6363068496089758</v>
      </c>
      <c r="C2229" t="n">
        <v>0.2381395362616532</v>
      </c>
      <c r="D2229" t="n">
        <v>0.5361078355906997</v>
      </c>
    </row>
    <row r="2230">
      <c r="A2230" t="n">
        <v>0.3652738677393607</v>
      </c>
      <c r="B2230" t="n">
        <v>0.2174257665785903</v>
      </c>
      <c r="C2230" t="n">
        <v>0.3252764363850659</v>
      </c>
      <c r="D2230" t="n">
        <v>0.3001600790767597</v>
      </c>
    </row>
    <row r="2231">
      <c r="A2231" t="n">
        <v>0.4965369730525654</v>
      </c>
      <c r="B2231" t="n">
        <v>0.03465970121599063</v>
      </c>
      <c r="C2231" t="n">
        <v>0.2304968804753355</v>
      </c>
      <c r="D2231" t="n">
        <v>0.3288581432373225</v>
      </c>
    </row>
    <row r="2232">
      <c r="A2232" t="n">
        <v>0.2660345595220401</v>
      </c>
      <c r="B2232" t="n">
        <v>0.1640480065592816</v>
      </c>
      <c r="C2232" t="n">
        <v>0.2003296798106817</v>
      </c>
      <c r="D2232" t="n">
        <v>0.3964041788346784</v>
      </c>
    </row>
    <row r="2233">
      <c r="A2233" t="n">
        <v>0.1011115101612669</v>
      </c>
      <c r="B2233" t="n">
        <v>0.3897581180536556</v>
      </c>
      <c r="C2233" t="n">
        <v>0.2846504775210794</v>
      </c>
      <c r="D2233" t="n">
        <v>0.2586445100933312</v>
      </c>
    </row>
    <row r="2234">
      <c r="A2234" t="n">
        <v>0.1497242935008922</v>
      </c>
      <c r="B2234" t="n">
        <v>0.3029114582909083</v>
      </c>
      <c r="C2234" t="n">
        <v>0.4013650670292745</v>
      </c>
      <c r="D2234" t="n">
        <v>0.4794792059869629</v>
      </c>
    </row>
    <row r="2235">
      <c r="A2235" t="n">
        <v>0.2862185054312601</v>
      </c>
      <c r="B2235" t="n">
        <v>0.4324728526940388</v>
      </c>
      <c r="C2235" t="n">
        <v>0.2108719467674152</v>
      </c>
      <c r="D2235" t="n">
        <v>0.2908845648935104</v>
      </c>
    </row>
    <row r="2236">
      <c r="A2236" t="n">
        <v>0.1292571549801551</v>
      </c>
      <c r="B2236" t="n">
        <v>0.7436396820126939</v>
      </c>
      <c r="C2236" t="n">
        <v>0.319062724592192</v>
      </c>
      <c r="D2236" t="n">
        <v>0.304076527195887</v>
      </c>
    </row>
    <row r="2237">
      <c r="A2237" t="n">
        <v>0.9232476463854495</v>
      </c>
      <c r="B2237" t="n">
        <v>0.5404690279341233</v>
      </c>
      <c r="C2237" t="n">
        <v>0.1630473355428801</v>
      </c>
      <c r="D2237" t="n">
        <v>0.4263582586307672</v>
      </c>
    </row>
    <row r="2238">
      <c r="A2238" t="n">
        <v>0.426699159206276</v>
      </c>
      <c r="B2238" t="n">
        <v>0.6056683549661579</v>
      </c>
      <c r="C2238" t="n">
        <v>0.4943580819473941</v>
      </c>
      <c r="D2238" t="n">
        <v>0.2593530878354238</v>
      </c>
    </row>
    <row r="2239">
      <c r="A2239" t="n">
        <v>0.2369725992884442</v>
      </c>
      <c r="B2239" t="n">
        <v>0.0733037203080335</v>
      </c>
      <c r="C2239" t="n">
        <v>0.3353084168942912</v>
      </c>
      <c r="D2239" t="n">
        <v>0.2601247036999882</v>
      </c>
    </row>
    <row r="2240">
      <c r="A2240" t="n">
        <v>0.2242752590292144</v>
      </c>
      <c r="B2240" t="n">
        <v>0.531753237736062</v>
      </c>
      <c r="C2240" t="n">
        <v>0.2269435014212198</v>
      </c>
      <c r="D2240" t="n">
        <v>0.5872462103844843</v>
      </c>
    </row>
    <row r="2241">
      <c r="A2241" t="n">
        <v>0.1364769764152442</v>
      </c>
      <c r="B2241" t="n">
        <v>0.2735385155300835</v>
      </c>
      <c r="C2241" t="n">
        <v>0.4388181982603944</v>
      </c>
      <c r="D2241" t="n">
        <v>0.568948822775586</v>
      </c>
    </row>
    <row r="2242">
      <c r="A2242" t="n">
        <v>0.06354450428345584</v>
      </c>
      <c r="B2242" t="n">
        <v>0.08812464939081464</v>
      </c>
      <c r="C2242" t="n">
        <v>0.2667353086770481</v>
      </c>
      <c r="D2242" t="n">
        <v>0.2128289809508287</v>
      </c>
    </row>
    <row r="2243">
      <c r="A2243" t="n">
        <v>0.3601521247668164</v>
      </c>
      <c r="B2243" t="n">
        <v>0.08862778002439657</v>
      </c>
      <c r="C2243" t="n">
        <v>0.6028178768377283</v>
      </c>
      <c r="D2243" t="n">
        <v>0.6874860124598052</v>
      </c>
    </row>
    <row r="2244">
      <c r="A2244" t="n">
        <v>0.3190152166700382</v>
      </c>
      <c r="B2244" t="n">
        <v>0.3604638297200939</v>
      </c>
      <c r="C2244" t="n">
        <v>0.2418437876518976</v>
      </c>
      <c r="D2244" t="n">
        <v>0.2635807057985797</v>
      </c>
    </row>
    <row r="2245">
      <c r="A2245" t="n">
        <v>0.9650620626794691</v>
      </c>
      <c r="B2245" t="n">
        <v>0.09154499666042269</v>
      </c>
      <c r="C2245" t="n">
        <v>0.4044637062347125</v>
      </c>
      <c r="D2245" t="n">
        <v>0.5307474785048776</v>
      </c>
    </row>
    <row r="2246">
      <c r="A2246" t="n">
        <v>0.1744967560166911</v>
      </c>
      <c r="B2246" t="n">
        <v>0.5833096894846742</v>
      </c>
      <c r="C2246" t="n">
        <v>0.2452467113254492</v>
      </c>
      <c r="D2246" t="n">
        <v>0.2612780569595266</v>
      </c>
    </row>
    <row r="2247">
      <c r="A2247" t="n">
        <v>0.2766738281425098</v>
      </c>
      <c r="B2247" t="n">
        <v>0.1822172523176175</v>
      </c>
      <c r="C2247" t="n">
        <v>0.3008689760397293</v>
      </c>
      <c r="D2247" t="n">
        <v>0.2460734876204467</v>
      </c>
    </row>
    <row r="2248">
      <c r="A2248" t="n">
        <v>0.4058516708016365</v>
      </c>
      <c r="B2248" t="n">
        <v>0.08497861512883979</v>
      </c>
      <c r="C2248" t="n">
        <v>0.1747400312449921</v>
      </c>
      <c r="D2248" t="n">
        <v>0.3696892549424862</v>
      </c>
    </row>
    <row r="2249">
      <c r="A2249" t="n">
        <v>0.1013324736376491</v>
      </c>
      <c r="B2249" t="n">
        <v>0.1011722047765775</v>
      </c>
      <c r="C2249" t="n">
        <v>0.231129064392832</v>
      </c>
      <c r="D2249" t="n">
        <v>0.2932808200437662</v>
      </c>
    </row>
    <row r="2250">
      <c r="A2250" t="n">
        <v>0.201735310691428</v>
      </c>
      <c r="B2250" t="n">
        <v>0.1692000808680404</v>
      </c>
      <c r="C2250" t="n">
        <v>0.1550311339481837</v>
      </c>
      <c r="D2250" t="n">
        <v>0.7312226396184672</v>
      </c>
    </row>
    <row r="2251">
      <c r="A2251" t="n">
        <v>0.3326797033776676</v>
      </c>
      <c r="B2251" t="n">
        <v>0.1627239427621009</v>
      </c>
      <c r="C2251" t="n">
        <v>0.2335757422658417</v>
      </c>
      <c r="D2251" t="n">
        <v>0.2123164178847018</v>
      </c>
    </row>
    <row r="2252">
      <c r="A2252" t="n">
        <v>0.06634130890866347</v>
      </c>
      <c r="B2252" t="n">
        <v>0.3153870190735989</v>
      </c>
      <c r="C2252" t="n">
        <v>0.1592001869428298</v>
      </c>
      <c r="D2252" t="n">
        <v>0.2598865781689045</v>
      </c>
    </row>
    <row r="2253">
      <c r="A2253" t="n">
        <v>0.1950524983055299</v>
      </c>
      <c r="B2253" t="n">
        <v>0.06835840457126952</v>
      </c>
      <c r="C2253" t="n">
        <v>0.1818682426492048</v>
      </c>
      <c r="D2253" t="n">
        <v>0.4673293070263771</v>
      </c>
    </row>
    <row r="2254">
      <c r="A2254" t="n">
        <v>0.4060457638924772</v>
      </c>
      <c r="B2254" t="n">
        <v>0.2369651148968584</v>
      </c>
      <c r="C2254" t="n">
        <v>0.3674655848757934</v>
      </c>
      <c r="D2254" t="n">
        <v>0.2602534353811039</v>
      </c>
    </row>
    <row r="2255">
      <c r="A2255" t="n">
        <v>0.4713613292221281</v>
      </c>
      <c r="B2255" t="n">
        <v>0.2494541101284442</v>
      </c>
      <c r="C2255" t="n">
        <v>0.3528832486735901</v>
      </c>
      <c r="D2255" t="n">
        <v>0.5928080137305957</v>
      </c>
    </row>
    <row r="2256">
      <c r="A2256" t="n">
        <v>0.6320164029943864</v>
      </c>
      <c r="B2256" t="n">
        <v>0.2562494748483808</v>
      </c>
      <c r="C2256" t="n">
        <v>0.2891890072491105</v>
      </c>
      <c r="D2256" t="n">
        <v>0.6471946845403073</v>
      </c>
    </row>
    <row r="2257">
      <c r="A2257" t="n">
        <v>0.3685962069361644</v>
      </c>
      <c r="B2257" t="n">
        <v>0.3021824575334845</v>
      </c>
      <c r="C2257" t="n">
        <v>0.1044190993576419</v>
      </c>
      <c r="D2257" t="n">
        <v>0.3844857853518505</v>
      </c>
    </row>
    <row r="2258">
      <c r="A2258" t="n">
        <v>0.194336025164906</v>
      </c>
      <c r="B2258" t="n">
        <v>0.2145624660073875</v>
      </c>
      <c r="C2258" t="n">
        <v>0.1328707037472416</v>
      </c>
      <c r="D2258" t="n">
        <v>0.5545169683192233</v>
      </c>
    </row>
    <row r="2259">
      <c r="A2259" t="n">
        <v>0.05692104251384768</v>
      </c>
      <c r="B2259" t="n">
        <v>0.5589437163208062</v>
      </c>
      <c r="C2259" t="n">
        <v>0.1298212808011431</v>
      </c>
      <c r="D2259" t="n">
        <v>0.4552916865531684</v>
      </c>
    </row>
    <row r="2260">
      <c r="A2260" t="n">
        <v>0.4873392646975261</v>
      </c>
      <c r="B2260" t="n">
        <v>0.8305294796184297</v>
      </c>
      <c r="C2260" t="n">
        <v>0.5431593292782693</v>
      </c>
      <c r="D2260" t="n">
        <v>0.4105899185599807</v>
      </c>
    </row>
    <row r="2261">
      <c r="A2261" t="n">
        <v>0.6694958976175408</v>
      </c>
      <c r="B2261" t="n">
        <v>0.5023127587736611</v>
      </c>
      <c r="C2261" t="n">
        <v>0.3865351209845181</v>
      </c>
      <c r="D2261" t="n">
        <v>0.417302018200243</v>
      </c>
    </row>
    <row r="2262">
      <c r="A2262" t="n">
        <v>0.08077287566002078</v>
      </c>
      <c r="B2262" t="n">
        <v>0.295117301506318</v>
      </c>
      <c r="C2262" t="n">
        <v>0.4850017762889391</v>
      </c>
      <c r="D2262" t="n">
        <v>0.2986806682104448</v>
      </c>
    </row>
    <row r="2263">
      <c r="A2263" t="n">
        <v>0.2196923198733115</v>
      </c>
      <c r="B2263" t="n">
        <v>0.1323474160678156</v>
      </c>
      <c r="C2263" t="n">
        <v>0.3871436866976704</v>
      </c>
      <c r="D2263" t="n">
        <v>0.1983580333429682</v>
      </c>
    </row>
    <row r="2264">
      <c r="A2264" t="n">
        <v>0.07588135158693735</v>
      </c>
      <c r="B2264" t="n">
        <v>0.2836723927043825</v>
      </c>
      <c r="C2264" t="n">
        <v>0.3173603121434875</v>
      </c>
      <c r="D2264" t="n">
        <v>0.2855529715669655</v>
      </c>
    </row>
    <row r="2265">
      <c r="A2265" t="n">
        <v>0.1904733940911015</v>
      </c>
      <c r="B2265" t="n">
        <v>0.7564406246289416</v>
      </c>
      <c r="C2265" t="n">
        <v>0.116713613737102</v>
      </c>
      <c r="D2265" t="n">
        <v>0.2197171741156872</v>
      </c>
    </row>
    <row r="2266">
      <c r="A2266" t="n">
        <v>0.09246706218933204</v>
      </c>
      <c r="B2266" t="n">
        <v>0.3060520936500641</v>
      </c>
      <c r="C2266" t="n">
        <v>0.2852252461032342</v>
      </c>
      <c r="D2266" t="n">
        <v>0.2892752347824903</v>
      </c>
    </row>
    <row r="2267">
      <c r="A2267" t="n">
        <v>0.05859053765829918</v>
      </c>
      <c r="B2267" t="n">
        <v>0.2866551361367363</v>
      </c>
      <c r="C2267" t="n">
        <v>0.7633560848162095</v>
      </c>
      <c r="D2267" t="n">
        <v>0.4461447929908141</v>
      </c>
    </row>
    <row r="2268">
      <c r="A2268" t="n">
        <v>0.4485555191542854</v>
      </c>
      <c r="B2268" t="n">
        <v>0.104492293441428</v>
      </c>
      <c r="C2268" t="n">
        <v>0.2875209797778001</v>
      </c>
      <c r="D2268" t="n">
        <v>0.3310054936378569</v>
      </c>
    </row>
    <row r="2269">
      <c r="A2269" t="n">
        <v>0.2269621779924293</v>
      </c>
      <c r="B2269" t="n">
        <v>0.4736677419527734</v>
      </c>
      <c r="C2269" t="n">
        <v>0.4300199452096118</v>
      </c>
      <c r="D2269" t="n">
        <v>0.3549872934666836</v>
      </c>
    </row>
    <row r="2270">
      <c r="A2270" t="n">
        <v>0.1840650561423896</v>
      </c>
      <c r="B2270" t="n">
        <v>0.2233762450224221</v>
      </c>
      <c r="C2270" t="n">
        <v>0.3844974109553635</v>
      </c>
      <c r="D2270" t="n">
        <v>0.2443070205281768</v>
      </c>
    </row>
    <row r="2271">
      <c r="A2271" t="n">
        <v>0.08987037221853637</v>
      </c>
      <c r="B2271" t="n">
        <v>0.1765507030802572</v>
      </c>
      <c r="C2271" t="n">
        <v>0.1944037050443005</v>
      </c>
      <c r="D2271" t="n">
        <v>0.5147123131430404</v>
      </c>
    </row>
    <row r="2272">
      <c r="A2272" t="n">
        <v>0.4738502918681934</v>
      </c>
      <c r="B2272" t="n">
        <v>0.1042961273778768</v>
      </c>
      <c r="C2272" t="n">
        <v>0.2339953234857432</v>
      </c>
      <c r="D2272" t="n">
        <v>0.458886782161111</v>
      </c>
    </row>
    <row r="2273">
      <c r="A2273" t="n">
        <v>0.3330263481653518</v>
      </c>
      <c r="B2273" t="n">
        <v>0.08792082726606294</v>
      </c>
      <c r="C2273" t="n">
        <v>0.1165827535191795</v>
      </c>
      <c r="D2273" t="n">
        <v>0.3500967659348101</v>
      </c>
    </row>
    <row r="2274">
      <c r="A2274" t="n">
        <v>0.5530113294152872</v>
      </c>
      <c r="B2274" t="n">
        <v>0.1715407753716629</v>
      </c>
      <c r="C2274" t="n">
        <v>0.2839109744563339</v>
      </c>
      <c r="D2274" t="n">
        <v>0.3357360209590191</v>
      </c>
    </row>
    <row r="2275">
      <c r="A2275" t="n">
        <v>0.07262406058091768</v>
      </c>
      <c r="B2275" t="n">
        <v>0.1750260907441438</v>
      </c>
      <c r="C2275" t="n">
        <v>0.2985119440720797</v>
      </c>
      <c r="D2275" t="n">
        <v>0.360237624974672</v>
      </c>
    </row>
    <row r="2276">
      <c r="A2276" t="n">
        <v>0.1796955296955981</v>
      </c>
      <c r="B2276" t="n">
        <v>0.2422139555244632</v>
      </c>
      <c r="C2276" t="n">
        <v>0.1539607602163412</v>
      </c>
      <c r="D2276" t="n">
        <v>0.5387579951969874</v>
      </c>
    </row>
    <row r="2277">
      <c r="A2277" t="n">
        <v>0.1904507958344555</v>
      </c>
      <c r="B2277" t="n">
        <v>0.43435141167617</v>
      </c>
      <c r="C2277" t="n">
        <v>0.4997965115198898</v>
      </c>
      <c r="D2277" t="n">
        <v>0.3563080758386804</v>
      </c>
    </row>
    <row r="2278">
      <c r="A2278" t="n">
        <v>0.4161462674062179</v>
      </c>
      <c r="B2278" t="n">
        <v>0.09042899270011265</v>
      </c>
      <c r="C2278" t="n">
        <v>0.3235655639185451</v>
      </c>
      <c r="D2278" t="n">
        <v>0.5029142108047138</v>
      </c>
    </row>
    <row r="2279">
      <c r="A2279" t="n">
        <v>0.5531552685393037</v>
      </c>
      <c r="B2279" t="n">
        <v>0.6511271735485092</v>
      </c>
      <c r="C2279" t="n">
        <v>0.2657005285868381</v>
      </c>
      <c r="D2279" t="n">
        <v>0.472893924943232</v>
      </c>
    </row>
    <row r="2280">
      <c r="A2280" t="n">
        <v>0.123204480302478</v>
      </c>
      <c r="B2280" t="n">
        <v>0.5707842828379033</v>
      </c>
      <c r="C2280" t="n">
        <v>0.1747841072061537</v>
      </c>
      <c r="D2280" t="n">
        <v>1</v>
      </c>
    </row>
    <row r="2281">
      <c r="A2281" t="n">
        <v>0.322451821418304</v>
      </c>
      <c r="B2281" t="n">
        <v>0.2932904920184747</v>
      </c>
      <c r="C2281" t="n">
        <v>0.2351463934181073</v>
      </c>
      <c r="D2281" t="n">
        <v>0.3277721960124962</v>
      </c>
    </row>
    <row r="2282">
      <c r="A2282" t="n">
        <v>0.6761050883219847</v>
      </c>
      <c r="B2282" t="n">
        <v>0.4082731935277129</v>
      </c>
      <c r="C2282" t="n">
        <v>0.4652754710085166</v>
      </c>
      <c r="D2282" t="n">
        <v>0.2848476010535841</v>
      </c>
    </row>
    <row r="2283">
      <c r="A2283" t="n">
        <v>0.2499894335647495</v>
      </c>
      <c r="B2283" t="n">
        <v>0.3086020633527993</v>
      </c>
      <c r="C2283" t="n">
        <v>0.4374048030488592</v>
      </c>
      <c r="D2283" t="n">
        <v>0.4723214048970855</v>
      </c>
    </row>
    <row r="2284">
      <c r="A2284" t="n">
        <v>0.1965839641040897</v>
      </c>
      <c r="B2284" t="n">
        <v>0.3992675048459313</v>
      </c>
      <c r="C2284" t="n">
        <v>0.1674107864799828</v>
      </c>
      <c r="D2284" t="n">
        <v>0.2353745262438071</v>
      </c>
    </row>
    <row r="2285">
      <c r="A2285" t="n">
        <v>0.1432889611166969</v>
      </c>
      <c r="B2285" t="n">
        <v>1</v>
      </c>
      <c r="C2285" t="n">
        <v>0.486195614835719</v>
      </c>
      <c r="D2285" t="n">
        <v>0.2386359907780877</v>
      </c>
    </row>
    <row r="2286">
      <c r="A2286" t="n">
        <v>0.1490364144094175</v>
      </c>
      <c r="B2286" t="n">
        <v>0.3326347366112715</v>
      </c>
      <c r="C2286" t="n">
        <v>0.5374740126050422</v>
      </c>
      <c r="D2286" t="n">
        <v>0.2981646558354771</v>
      </c>
    </row>
    <row r="2287">
      <c r="A2287" t="n">
        <v>0.1659470472505825</v>
      </c>
      <c r="B2287" t="n">
        <v>0.3186541069003119</v>
      </c>
      <c r="C2287" t="n">
        <v>0.1213588749596228</v>
      </c>
      <c r="D2287" t="n">
        <v>0.424741410803243</v>
      </c>
    </row>
    <row r="2288">
      <c r="A2288" t="n">
        <v>0.2734035051946719</v>
      </c>
      <c r="B2288" t="n">
        <v>0.3325728738819291</v>
      </c>
      <c r="C2288" t="n">
        <v>0.5923753984833303</v>
      </c>
      <c r="D2288" t="n">
        <v>0.1884432791626234</v>
      </c>
    </row>
    <row r="2289">
      <c r="A2289" t="n">
        <v>0.1088192396352294</v>
      </c>
      <c r="B2289" t="n">
        <v>0.2289977430263634</v>
      </c>
      <c r="C2289" t="n">
        <v>0.2625703135881157</v>
      </c>
      <c r="D2289" t="n">
        <v>0.2716780502191962</v>
      </c>
    </row>
    <row r="2290">
      <c r="A2290" t="n">
        <v>0.1744649108320701</v>
      </c>
      <c r="B2290" t="n">
        <v>0.05387317566612432</v>
      </c>
      <c r="C2290" t="n">
        <v>0.2557317077577321</v>
      </c>
      <c r="D2290" t="n">
        <v>0.3958991308004111</v>
      </c>
    </row>
    <row r="2291">
      <c r="A2291" t="n">
        <v>0.2562884564199235</v>
      </c>
      <c r="B2291" t="n">
        <v>0.1538308350909209</v>
      </c>
      <c r="C2291" t="n">
        <v>0.3738779342735907</v>
      </c>
      <c r="D2291" t="n">
        <v>0.4035037579824831</v>
      </c>
    </row>
    <row r="2292">
      <c r="A2292" t="n">
        <v>0.7199181101388364</v>
      </c>
      <c r="B2292" t="n">
        <v>0.4342136685938933</v>
      </c>
      <c r="C2292" t="n">
        <v>0.1323294969829165</v>
      </c>
      <c r="D2292" t="n">
        <v>0.4882939949540818</v>
      </c>
    </row>
    <row r="2293">
      <c r="A2293" t="n">
        <v>0.4570890183535151</v>
      </c>
      <c r="B2293" t="n">
        <v>0.4670290856401109</v>
      </c>
      <c r="C2293" t="n">
        <v>0.1551777241785396</v>
      </c>
      <c r="D2293" t="n">
        <v>0.2797351567112444</v>
      </c>
    </row>
    <row r="2294">
      <c r="A2294" t="n">
        <v>0.5324364155459437</v>
      </c>
      <c r="B2294" t="n">
        <v>0.4197645086971321</v>
      </c>
      <c r="C2294" t="n">
        <v>0.196157745394617</v>
      </c>
      <c r="D2294" t="n">
        <v>0.9159468458095221</v>
      </c>
    </row>
    <row r="2295">
      <c r="A2295" t="n">
        <v>0.1589529852713709</v>
      </c>
      <c r="B2295" t="n">
        <v>0.3693342160477138</v>
      </c>
      <c r="C2295" t="n">
        <v>0.2818512137269761</v>
      </c>
      <c r="D2295" t="n">
        <v>0.5084625229424462</v>
      </c>
    </row>
    <row r="2296">
      <c r="A2296" t="n">
        <v>0.2715775063815655</v>
      </c>
      <c r="B2296" t="n">
        <v>0.3786255910947554</v>
      </c>
      <c r="C2296" t="n">
        <v>0.6079741028441923</v>
      </c>
      <c r="D2296" t="n">
        <v>0.2874045529175709</v>
      </c>
    </row>
    <row r="2297">
      <c r="A2297" t="n">
        <v>0.3823173509800544</v>
      </c>
      <c r="B2297" t="n">
        <v>0.4522586165117681</v>
      </c>
      <c r="C2297" t="n">
        <v>0.2274364404229839</v>
      </c>
      <c r="D2297" t="n">
        <v>0.3093614375459984</v>
      </c>
    </row>
    <row r="2298">
      <c r="A2298" t="n">
        <v>0.13044395384696</v>
      </c>
      <c r="B2298" t="n">
        <v>0.3051697351868183</v>
      </c>
      <c r="C2298" t="n">
        <v>0.2318671184055982</v>
      </c>
      <c r="D2298" t="n">
        <v>0.3606588422867453</v>
      </c>
    </row>
    <row r="2299">
      <c r="A2299" t="n">
        <v>0.09176490241256013</v>
      </c>
      <c r="B2299" t="n">
        <v>0.2427388323842013</v>
      </c>
      <c r="C2299" t="n">
        <v>0.1327914933632007</v>
      </c>
      <c r="D2299" t="n">
        <v>0.263737203189628</v>
      </c>
    </row>
    <row r="2300">
      <c r="A2300" t="n">
        <v>0.3230809847980743</v>
      </c>
      <c r="B2300" t="n">
        <v>0.1313067866201542</v>
      </c>
      <c r="C2300" t="n">
        <v>0.2981410106513968</v>
      </c>
      <c r="D2300" t="n">
        <v>0.5806014099791432</v>
      </c>
    </row>
    <row r="2301">
      <c r="A2301" t="n">
        <v>0.1844301356155333</v>
      </c>
      <c r="B2301" t="n">
        <v>0.4694966067038933</v>
      </c>
      <c r="C2301" t="n">
        <v>0.8630972363725347</v>
      </c>
      <c r="D2301" t="n">
        <v>0.2435416520783575</v>
      </c>
    </row>
    <row r="2302">
      <c r="A2302" t="n">
        <v>0.3129948327323848</v>
      </c>
      <c r="B2302" t="n">
        <v>0.7303789331095232</v>
      </c>
      <c r="C2302" t="n">
        <v>0.4131021963867462</v>
      </c>
      <c r="D2302" t="n">
        <v>0.5222381769984296</v>
      </c>
    </row>
    <row r="2303">
      <c r="A2303" t="n">
        <v>0.04389030107414861</v>
      </c>
      <c r="B2303" t="n">
        <v>0.3822936167094935</v>
      </c>
      <c r="C2303" t="n">
        <v>0.2156610948608378</v>
      </c>
      <c r="D2303" t="n">
        <v>0.5757523174427319</v>
      </c>
    </row>
    <row r="2304">
      <c r="A2304" t="n">
        <v>0.4305371823387245</v>
      </c>
      <c r="B2304" t="n">
        <v>0.137999403834392</v>
      </c>
      <c r="C2304" t="n">
        <v>0.2199603551166841</v>
      </c>
      <c r="D2304" t="n">
        <v>0.7353389714190095</v>
      </c>
    </row>
    <row r="2305">
      <c r="A2305" t="n">
        <v>0.4480360533702208</v>
      </c>
      <c r="B2305" t="n">
        <v>0.4005883568338002</v>
      </c>
      <c r="C2305" t="n">
        <v>0.1352763572730544</v>
      </c>
      <c r="D2305" t="n">
        <v>0.2298944540931397</v>
      </c>
    </row>
    <row r="2306">
      <c r="A2306" t="n">
        <v>0.4599574487934674</v>
      </c>
      <c r="B2306" t="n">
        <v>0.3591290776305944</v>
      </c>
      <c r="C2306" t="n">
        <v>0.1805593455492515</v>
      </c>
      <c r="D2306" t="n">
        <v>0.3377572114164841</v>
      </c>
    </row>
    <row r="2307">
      <c r="A2307" t="n">
        <v>0.1657710793205996</v>
      </c>
      <c r="B2307" t="n">
        <v>0.3690727249205273</v>
      </c>
      <c r="C2307" t="n">
        <v>0.3056424735270012</v>
      </c>
      <c r="D2307" t="n">
        <v>0.3158703360543773</v>
      </c>
    </row>
    <row r="2308">
      <c r="A2308" t="n">
        <v>0.3254050499520968</v>
      </c>
      <c r="B2308" t="n">
        <v>0.2704388349625819</v>
      </c>
      <c r="C2308" t="n">
        <v>0.1635921163312905</v>
      </c>
      <c r="D2308" t="n">
        <v>0.7308987122463244</v>
      </c>
    </row>
    <row r="2309">
      <c r="A2309" t="n">
        <v>0.0572190641991859</v>
      </c>
      <c r="B2309" t="n">
        <v>0.3426338424916337</v>
      </c>
      <c r="C2309" t="n">
        <v>0.4356540512159534</v>
      </c>
      <c r="D2309" t="n">
        <v>0.3485195831414812</v>
      </c>
    </row>
    <row r="2310">
      <c r="A2310" t="n">
        <v>0.08257707545900878</v>
      </c>
      <c r="B2310" t="n">
        <v>0.2816096306402365</v>
      </c>
      <c r="C2310" t="n">
        <v>0.1695796402492908</v>
      </c>
      <c r="D2310" t="n">
        <v>0.2369723255953623</v>
      </c>
    </row>
    <row r="2311">
      <c r="A2311" t="n">
        <v>0.4135162684614279</v>
      </c>
      <c r="B2311" t="n">
        <v>0.2702138018806511</v>
      </c>
      <c r="C2311" t="n">
        <v>0.1922350453862638</v>
      </c>
      <c r="D2311" t="n">
        <v>0.2503788408200288</v>
      </c>
    </row>
    <row r="2312">
      <c r="A2312" t="n">
        <v>0.1668369293654419</v>
      </c>
      <c r="B2312" t="n">
        <v>0.1020610170246981</v>
      </c>
      <c r="C2312" t="n">
        <v>0.2866384719427055</v>
      </c>
      <c r="D2312" t="n">
        <v>0.3562234429102559</v>
      </c>
    </row>
    <row r="2313">
      <c r="A2313" t="n">
        <v>0.7318691503537252</v>
      </c>
      <c r="B2313" t="n">
        <v>0.5199424784314864</v>
      </c>
      <c r="C2313" t="n">
        <v>0.4247998063304662</v>
      </c>
      <c r="D2313" t="n">
        <v>0.2951104910946054</v>
      </c>
    </row>
    <row r="2314">
      <c r="A2314" t="n">
        <v>0.3514772218814132</v>
      </c>
      <c r="B2314" t="n">
        <v>0.2099260517142673</v>
      </c>
      <c r="C2314" t="n">
        <v>0.3412711410720487</v>
      </c>
      <c r="D2314" t="n">
        <v>0.4893572150702733</v>
      </c>
    </row>
    <row r="2315">
      <c r="A2315" t="n">
        <v>0.2291217258797451</v>
      </c>
      <c r="B2315" t="n">
        <v>0.3098447739106418</v>
      </c>
      <c r="C2315" t="n">
        <v>0.3084513516070623</v>
      </c>
      <c r="D2315" t="n">
        <v>0.3210030274630385</v>
      </c>
    </row>
    <row r="2316">
      <c r="A2316" t="n">
        <v>0.3502364067149308</v>
      </c>
      <c r="B2316" t="n">
        <v>0.3317630991073048</v>
      </c>
      <c r="C2316" t="n">
        <v>0.3641087786356676</v>
      </c>
      <c r="D2316" t="n">
        <v>0.2722921530072084</v>
      </c>
    </row>
    <row r="2317">
      <c r="A2317" t="n">
        <v>0.114648505023118</v>
      </c>
      <c r="B2317" t="n">
        <v>0.1595676380798399</v>
      </c>
      <c r="C2317" t="n">
        <v>0.4419600489843799</v>
      </c>
      <c r="D2317" t="n">
        <v>0.3018137222671396</v>
      </c>
    </row>
    <row r="2318">
      <c r="A2318" t="n">
        <v>0.6895139746305703</v>
      </c>
      <c r="B2318" t="n">
        <v>0.4896781336941415</v>
      </c>
      <c r="C2318" t="n">
        <v>0.1389996744993548</v>
      </c>
      <c r="D2318" t="n">
        <v>0.2294242867655611</v>
      </c>
    </row>
    <row r="2319">
      <c r="A2319" t="n">
        <v>0.9124658736569543</v>
      </c>
      <c r="B2319" t="n">
        <v>0.06680281133852439</v>
      </c>
      <c r="C2319" t="n">
        <v>0.2123734426393694</v>
      </c>
      <c r="D2319" t="n">
        <v>0.4416361574255473</v>
      </c>
    </row>
    <row r="2320">
      <c r="A2320" t="n">
        <v>0.459714505120694</v>
      </c>
      <c r="B2320" t="n">
        <v>0.1800244812000554</v>
      </c>
      <c r="C2320" t="n">
        <v>0.1581436923307566</v>
      </c>
      <c r="D2320" t="n">
        <v>0.3088955017005963</v>
      </c>
    </row>
    <row r="2321">
      <c r="A2321" t="n">
        <v>0.5944143699565135</v>
      </c>
      <c r="B2321" t="n">
        <v>0.1846898385367267</v>
      </c>
      <c r="C2321" t="n">
        <v>0.5828985026828034</v>
      </c>
      <c r="D2321" t="n">
        <v>0.5671234090054612</v>
      </c>
    </row>
    <row r="2322">
      <c r="A2322" t="n">
        <v>0.04423693083902655</v>
      </c>
      <c r="B2322" t="n">
        <v>0.3661012098986423</v>
      </c>
      <c r="C2322" t="n">
        <v>0.5588014054952181</v>
      </c>
      <c r="D2322" t="n">
        <v>0.2575611703877199</v>
      </c>
    </row>
    <row r="2323">
      <c r="A2323" t="n">
        <v>0.5512196562372715</v>
      </c>
      <c r="B2323" t="n">
        <v>0.4504268135420543</v>
      </c>
      <c r="C2323" t="n">
        <v>0.8329968601918709</v>
      </c>
      <c r="D2323" t="n">
        <v>0.2215407272410113</v>
      </c>
    </row>
    <row r="2324">
      <c r="A2324" t="n">
        <v>0.517068190675203</v>
      </c>
      <c r="B2324" t="n">
        <v>0.1524468097420928</v>
      </c>
      <c r="C2324" t="n">
        <v>0.2471966112613706</v>
      </c>
      <c r="D2324" t="n">
        <v>0.2814763860070958</v>
      </c>
    </row>
    <row r="2325">
      <c r="A2325" t="n">
        <v>0.5179655666180676</v>
      </c>
      <c r="B2325" t="n">
        <v>0.6041323467665513</v>
      </c>
      <c r="C2325" t="n">
        <v>0.1948730349986671</v>
      </c>
      <c r="D2325" t="n">
        <v>0.2880371978528345</v>
      </c>
    </row>
    <row r="2326">
      <c r="A2326" t="n">
        <v>0.1403282607543818</v>
      </c>
      <c r="B2326" t="n">
        <v>0.3265255370050662</v>
      </c>
      <c r="C2326" t="n">
        <v>0.4956558030231768</v>
      </c>
      <c r="D2326" t="n">
        <v>0.3304637058850438</v>
      </c>
    </row>
    <row r="2327">
      <c r="A2327" t="n">
        <v>0.4233611818194271</v>
      </c>
      <c r="B2327" t="n">
        <v>0.09412843519369932</v>
      </c>
      <c r="C2327" t="n">
        <v>0.1587865104306078</v>
      </c>
      <c r="D2327" t="n">
        <v>0.4525093743565103</v>
      </c>
    </row>
    <row r="2328">
      <c r="A2328" t="n">
        <v>0.1770539852062658</v>
      </c>
      <c r="B2328" t="n">
        <v>0.2496682798465961</v>
      </c>
      <c r="C2328" t="n">
        <v>0.5724806766325554</v>
      </c>
      <c r="D2328" t="n">
        <v>0.4856906284312383</v>
      </c>
    </row>
    <row r="2329">
      <c r="A2329" t="n">
        <v>0.226675790927452</v>
      </c>
      <c r="B2329" t="n">
        <v>0.2813781074466838</v>
      </c>
      <c r="C2329" t="n">
        <v>0.3559657349564179</v>
      </c>
      <c r="D2329" t="n">
        <v>0.3076510787250418</v>
      </c>
    </row>
    <row r="2330">
      <c r="A2330" t="n">
        <v>0.4505647311135993</v>
      </c>
      <c r="B2330" t="n">
        <v>0.13960866792915</v>
      </c>
      <c r="C2330" t="n">
        <v>0.7098950105532558</v>
      </c>
      <c r="D2330" t="n">
        <v>0.2444121594931749</v>
      </c>
    </row>
    <row r="2331">
      <c r="A2331" t="n">
        <v>0.2334904733415331</v>
      </c>
      <c r="B2331" t="n">
        <v>0.3250629104141489</v>
      </c>
      <c r="C2331" t="n">
        <v>0.2388917024233384</v>
      </c>
      <c r="D2331" t="n">
        <v>0.7153615064831418</v>
      </c>
    </row>
    <row r="2332">
      <c r="A2332" t="n">
        <v>0.5324690663717149</v>
      </c>
      <c r="B2332" t="n">
        <v>0.2008264449423747</v>
      </c>
      <c r="C2332" t="n">
        <v>0.279059629383952</v>
      </c>
      <c r="D2332" t="n">
        <v>0.394671288130781</v>
      </c>
    </row>
    <row r="2333">
      <c r="A2333" t="n">
        <v>0.3788179730157537</v>
      </c>
      <c r="B2333" t="n">
        <v>0.1850379380008282</v>
      </c>
      <c r="C2333" t="n">
        <v>0.3190689534133894</v>
      </c>
      <c r="D2333" t="n">
        <v>0.7081424438945237</v>
      </c>
    </row>
    <row r="2334">
      <c r="A2334" t="n">
        <v>0.6120155472285005</v>
      </c>
      <c r="B2334" t="n">
        <v>0.5222429053746476</v>
      </c>
      <c r="C2334" t="n">
        <v>0.443558944588578</v>
      </c>
      <c r="D2334" t="n">
        <v>0.3626270926501333</v>
      </c>
    </row>
    <row r="2335">
      <c r="A2335" t="n">
        <v>0.3134230933473332</v>
      </c>
      <c r="B2335" t="n">
        <v>0.2333078834743202</v>
      </c>
      <c r="C2335" t="n">
        <v>0.3060365033011536</v>
      </c>
      <c r="D2335" t="n">
        <v>0.4692559889941713</v>
      </c>
    </row>
    <row r="2336">
      <c r="A2336" t="n">
        <v>0.1423937969304302</v>
      </c>
      <c r="B2336" t="n">
        <v>0.1557719348212592</v>
      </c>
      <c r="C2336" t="n">
        <v>0.1507693650056232</v>
      </c>
      <c r="D2336" t="n">
        <v>0.4281481164653803</v>
      </c>
    </row>
    <row r="2337">
      <c r="A2337" t="n">
        <v>0.05681091088396205</v>
      </c>
      <c r="B2337" t="n">
        <v>0.1763986233596724</v>
      </c>
      <c r="C2337" t="n">
        <v>0.2348561720363598</v>
      </c>
      <c r="D2337" t="n">
        <v>0.8274206806284961</v>
      </c>
    </row>
    <row r="2338">
      <c r="A2338" t="n">
        <v>0.3948327405520106</v>
      </c>
      <c r="B2338" t="n">
        <v>0.2416955784332799</v>
      </c>
      <c r="C2338" t="n">
        <v>0.3182454991461974</v>
      </c>
      <c r="D2338" t="n">
        <v>0.357488998344987</v>
      </c>
    </row>
    <row r="2339">
      <c r="A2339" t="n">
        <v>0.6173394151589171</v>
      </c>
      <c r="B2339" t="n">
        <v>0.3064627638615344</v>
      </c>
      <c r="C2339" t="n">
        <v>0.2435327263929447</v>
      </c>
      <c r="D2339" t="n">
        <v>0.4598293228279291</v>
      </c>
    </row>
    <row r="2340">
      <c r="A2340" t="n">
        <v>0.1772857755380996</v>
      </c>
      <c r="B2340" t="n">
        <v>0.1023616457738482</v>
      </c>
      <c r="C2340" t="n">
        <v>0.07492646183930121</v>
      </c>
      <c r="D2340" t="n">
        <v>0.7100187226264009</v>
      </c>
    </row>
    <row r="2341">
      <c r="A2341" t="n">
        <v>0.2030573352827296</v>
      </c>
      <c r="B2341" t="n">
        <v>0.4052462680532749</v>
      </c>
      <c r="C2341" t="n">
        <v>0.2718436474555934</v>
      </c>
      <c r="D2341" t="n">
        <v>0.3291163980770663</v>
      </c>
    </row>
    <row r="2342">
      <c r="A2342" t="n">
        <v>0.2610429020627847</v>
      </c>
      <c r="B2342" t="n">
        <v>0.1848504369624608</v>
      </c>
      <c r="C2342" t="n">
        <v>0.11332076875515</v>
      </c>
      <c r="D2342" t="n">
        <v>0.4806636576539394</v>
      </c>
    </row>
    <row r="2343">
      <c r="A2343" t="n">
        <v>0.102571314952924</v>
      </c>
      <c r="B2343" t="n">
        <v>0.2730049900883391</v>
      </c>
      <c r="C2343" t="n">
        <v>0.08037447563120236</v>
      </c>
      <c r="D2343" t="n">
        <v>0.210815419178669</v>
      </c>
    </row>
    <row r="2344">
      <c r="A2344" t="n">
        <v>0.6266932193469389</v>
      </c>
      <c r="B2344" t="n">
        <v>0.3547413125189242</v>
      </c>
      <c r="C2344" t="n">
        <v>0.4977138069865775</v>
      </c>
      <c r="D2344" t="n">
        <v>0.508786597216183</v>
      </c>
    </row>
    <row r="2345">
      <c r="A2345" t="n">
        <v>0.4453542432955647</v>
      </c>
      <c r="B2345" t="n">
        <v>0.1632165249681481</v>
      </c>
      <c r="C2345" t="n">
        <v>0.3389766042125151</v>
      </c>
      <c r="D2345" t="n">
        <v>0.3454087550405439</v>
      </c>
    </row>
    <row r="2346">
      <c r="A2346" t="n">
        <v>0.2672922335688092</v>
      </c>
      <c r="B2346" t="n">
        <v>0.3142350305237314</v>
      </c>
      <c r="C2346" t="n">
        <v>0.4777358068620953</v>
      </c>
      <c r="D2346" t="n">
        <v>0.9443332524045056</v>
      </c>
    </row>
    <row r="2347">
      <c r="A2347" t="n">
        <v>0.3826526191450468</v>
      </c>
      <c r="B2347" t="n">
        <v>0.4470645025264176</v>
      </c>
      <c r="C2347" t="n">
        <v>0.2823162396516789</v>
      </c>
      <c r="D2347" t="n">
        <v>0.341956680923818</v>
      </c>
    </row>
    <row r="2348">
      <c r="A2348" t="n">
        <v>0.1094898759320931</v>
      </c>
      <c r="B2348" t="n">
        <v>0.08564101853778362</v>
      </c>
      <c r="C2348" t="n">
        <v>0.2341447977238555</v>
      </c>
      <c r="D2348" t="n">
        <v>0.421725513762212</v>
      </c>
    </row>
    <row r="2349">
      <c r="A2349" t="n">
        <v>0.6772571300965529</v>
      </c>
      <c r="B2349" t="n">
        <v>0.2536242068795893</v>
      </c>
      <c r="C2349" t="n">
        <v>0.3500426556895607</v>
      </c>
      <c r="D2349" t="n">
        <v>0.3773241399312385</v>
      </c>
    </row>
    <row r="2350">
      <c r="A2350" t="n">
        <v>0.2270353543148168</v>
      </c>
      <c r="B2350" t="n">
        <v>0.466343161525008</v>
      </c>
      <c r="C2350" t="n">
        <v>0.2041936506882732</v>
      </c>
      <c r="D2350" t="n">
        <v>0.4198119623971923</v>
      </c>
    </row>
    <row r="2351">
      <c r="A2351" t="n">
        <v>0.4637487936247342</v>
      </c>
      <c r="B2351" t="n">
        <v>0.4838889699886226</v>
      </c>
      <c r="C2351" t="n">
        <v>0.3778441606500718</v>
      </c>
      <c r="D2351" t="n">
        <v>0.4729743033560917</v>
      </c>
    </row>
    <row r="2352">
      <c r="A2352" t="n">
        <v>0.6776709489907644</v>
      </c>
      <c r="B2352" t="n">
        <v>0.09968198576373556</v>
      </c>
      <c r="C2352" t="n">
        <v>0.2849682045936033</v>
      </c>
      <c r="D2352" t="n">
        <v>0.3257855277673069</v>
      </c>
    </row>
    <row r="2353">
      <c r="A2353" t="n">
        <v>0.06048478265905736</v>
      </c>
      <c r="B2353" t="n">
        <v>0.2205980253781693</v>
      </c>
      <c r="C2353" t="n">
        <v>0.3726691182706257</v>
      </c>
      <c r="D2353" t="n">
        <v>0.5989202631722786</v>
      </c>
    </row>
    <row r="2354">
      <c r="A2354" t="n">
        <v>0.2320793585877056</v>
      </c>
      <c r="B2354" t="n">
        <v>0.251974222793919</v>
      </c>
      <c r="C2354" t="n">
        <v>0.1840286330483586</v>
      </c>
      <c r="D2354" t="n">
        <v>0.2867078499527157</v>
      </c>
    </row>
    <row r="2355">
      <c r="A2355" t="n">
        <v>0.1942523790069696</v>
      </c>
      <c r="B2355" t="n">
        <v>0.3386016162850413</v>
      </c>
      <c r="C2355" t="n">
        <v>0.241351144432907</v>
      </c>
      <c r="D2355" t="n">
        <v>0.4037497882259995</v>
      </c>
    </row>
    <row r="2356">
      <c r="A2356" t="n">
        <v>0.7107690507898212</v>
      </c>
      <c r="B2356" t="n">
        <v>0.07466520269825692</v>
      </c>
      <c r="C2356" t="n">
        <v>0.1499018884999716</v>
      </c>
      <c r="D2356" t="n">
        <v>0.2616042304150781</v>
      </c>
    </row>
    <row r="2357">
      <c r="A2357" t="n">
        <v>0.7688001571201459</v>
      </c>
      <c r="B2357" t="n">
        <v>0.3266292071776874</v>
      </c>
      <c r="C2357" t="n">
        <v>0.2024292327312887</v>
      </c>
      <c r="D2357" t="n">
        <v>0.5183727131926732</v>
      </c>
    </row>
    <row r="2358">
      <c r="A2358" t="n">
        <v>0.1967587167135458</v>
      </c>
      <c r="B2358" t="n">
        <v>0.2694522904419646</v>
      </c>
      <c r="C2358" t="n">
        <v>0.4412113792887682</v>
      </c>
      <c r="D2358" t="n">
        <v>0.3132871736089141</v>
      </c>
    </row>
    <row r="2359">
      <c r="A2359" t="n">
        <v>0.6110188428794496</v>
      </c>
      <c r="B2359" t="n">
        <v>0.04721883084531354</v>
      </c>
      <c r="C2359" t="n">
        <v>0.3536123441658465</v>
      </c>
      <c r="D2359" t="n">
        <v>0.3736636175494792</v>
      </c>
    </row>
    <row r="2360">
      <c r="A2360" t="n">
        <v>0.0960095561382011</v>
      </c>
      <c r="B2360" t="n">
        <v>0.04376635846244326</v>
      </c>
      <c r="C2360" t="n">
        <v>0.6697478268923936</v>
      </c>
      <c r="D2360" t="n">
        <v>0.40106892445405</v>
      </c>
    </row>
    <row r="2361">
      <c r="A2361" t="n">
        <v>0.4003798272014172</v>
      </c>
      <c r="B2361" t="n">
        <v>0.125175009129996</v>
      </c>
      <c r="C2361" t="n">
        <v>0.3777653754097474</v>
      </c>
      <c r="D2361" t="n">
        <v>0.2187961220556862</v>
      </c>
    </row>
    <row r="2362">
      <c r="A2362" t="n">
        <v>0.3271895133615301</v>
      </c>
      <c r="B2362" t="n">
        <v>0.3130421446722909</v>
      </c>
      <c r="C2362" t="n">
        <v>0.4037653663293868</v>
      </c>
      <c r="D2362" t="n">
        <v>0.4116163746744625</v>
      </c>
    </row>
    <row r="2363">
      <c r="A2363" t="n">
        <v>0.23964865476363</v>
      </c>
      <c r="B2363" t="n">
        <v>0.3686314569115242</v>
      </c>
      <c r="C2363" t="n">
        <v>0.2953136889522915</v>
      </c>
      <c r="D2363" t="n">
        <v>0.3602642636733848</v>
      </c>
    </row>
    <row r="2364">
      <c r="A2364" t="n">
        <v>0.2370036811410096</v>
      </c>
      <c r="B2364" t="n">
        <v>0.09685312631933726</v>
      </c>
      <c r="C2364" t="n">
        <v>0.1492481930462276</v>
      </c>
      <c r="D2364" t="n">
        <v>0.4408795109803143</v>
      </c>
    </row>
    <row r="2365">
      <c r="A2365" t="n">
        <v>0.4213782109320214</v>
      </c>
      <c r="B2365" t="n">
        <v>0.5210293728006397</v>
      </c>
      <c r="C2365" t="n">
        <v>0.4053608560070492</v>
      </c>
      <c r="D2365" t="n">
        <v>0.3419891780596417</v>
      </c>
    </row>
    <row r="2366">
      <c r="A2366" t="n">
        <v>0.8009458130124885</v>
      </c>
      <c r="B2366" t="n">
        <v>0.4210826240183131</v>
      </c>
      <c r="C2366" t="n">
        <v>0.3091758745749452</v>
      </c>
      <c r="D2366" t="n">
        <v>0.2128160666395732</v>
      </c>
    </row>
    <row r="2367">
      <c r="A2367" t="n">
        <v>0.4603098019287699</v>
      </c>
      <c r="B2367" t="n">
        <v>0.1292197709850576</v>
      </c>
      <c r="C2367" t="n">
        <v>0.2881069843350011</v>
      </c>
      <c r="D2367" t="n">
        <v>0.2459687317827677</v>
      </c>
    </row>
    <row r="2368">
      <c r="A2368" t="n">
        <v>0.2033202813106746</v>
      </c>
      <c r="B2368" t="n">
        <v>0.2309138735367926</v>
      </c>
      <c r="C2368" t="n">
        <v>0.1156864931523074</v>
      </c>
      <c r="D2368" t="n">
        <v>0.259529034050848</v>
      </c>
    </row>
    <row r="2369">
      <c r="A2369" t="n">
        <v>0.4638416209496113</v>
      </c>
      <c r="B2369" t="n">
        <v>0.4907836218592823</v>
      </c>
      <c r="C2369" t="n">
        <v>0.2579798690801263</v>
      </c>
      <c r="D2369" t="n">
        <v>0.2193179754476996</v>
      </c>
    </row>
    <row r="2370">
      <c r="A2370" t="n">
        <v>0.07662105981089767</v>
      </c>
      <c r="B2370" t="n">
        <v>0.4677561132234236</v>
      </c>
      <c r="C2370" t="n">
        <v>0.3881282769579433</v>
      </c>
      <c r="D2370" t="n">
        <v>0.2252629341437254</v>
      </c>
    </row>
    <row r="2371">
      <c r="A2371" t="n">
        <v>1</v>
      </c>
      <c r="B2371" t="n">
        <v>0.5281038518819213</v>
      </c>
      <c r="C2371" t="n">
        <v>0.176734253314173</v>
      </c>
      <c r="D2371" t="n">
        <v>0.3893128290861339</v>
      </c>
    </row>
    <row r="2372">
      <c r="A2372" t="n">
        <v>0.3295819034900564</v>
      </c>
      <c r="B2372" t="n">
        <v>0.3324379341469995</v>
      </c>
      <c r="C2372" t="n">
        <v>0.1646140696455451</v>
      </c>
      <c r="D2372" t="n">
        <v>0.4108342973177121</v>
      </c>
    </row>
    <row r="2373">
      <c r="A2373" t="n">
        <v>0.2052076130639814</v>
      </c>
      <c r="B2373" t="n">
        <v>0.2447580436270392</v>
      </c>
      <c r="C2373" t="n">
        <v>0.5357519552815694</v>
      </c>
      <c r="D2373" t="n">
        <v>0.4777661012526409</v>
      </c>
    </row>
    <row r="2374">
      <c r="A2374" t="n">
        <v>0.4386680224457694</v>
      </c>
      <c r="B2374" t="n">
        <v>0.4757649358733915</v>
      </c>
      <c r="C2374" t="n">
        <v>0.155188330907037</v>
      </c>
      <c r="D2374" t="n">
        <v>0.3838091940008251</v>
      </c>
    </row>
    <row r="2375">
      <c r="A2375" t="n">
        <v>0.2352524314453232</v>
      </c>
      <c r="B2375" t="n">
        <v>0.4250843760459338</v>
      </c>
      <c r="C2375" t="n">
        <v>0.1350837285139172</v>
      </c>
      <c r="D2375" t="n">
        <v>1</v>
      </c>
    </row>
    <row r="2376">
      <c r="A2376" t="n">
        <v>0.09653529121500484</v>
      </c>
      <c r="B2376" t="n">
        <v>0.2052885058985074</v>
      </c>
      <c r="C2376" t="n">
        <v>0.4181930362222574</v>
      </c>
      <c r="D2376" t="n">
        <v>0.2657667809855022</v>
      </c>
    </row>
    <row r="2377">
      <c r="A2377" t="n">
        <v>0.1681402670165974</v>
      </c>
      <c r="B2377" t="n">
        <v>0.1735933757607671</v>
      </c>
      <c r="C2377" t="n">
        <v>0.1926760619978276</v>
      </c>
      <c r="D2377" t="n">
        <v>0.3059635618698686</v>
      </c>
    </row>
    <row r="2378">
      <c r="A2378" t="n">
        <v>0.3284036660098355</v>
      </c>
      <c r="B2378" t="n">
        <v>0.06870834397353755</v>
      </c>
      <c r="C2378" t="n">
        <v>0.2230101958480241</v>
      </c>
      <c r="D2378" t="n">
        <v>0.3330224766887334</v>
      </c>
    </row>
    <row r="2379">
      <c r="A2379" t="n">
        <v>0.1637920068709872</v>
      </c>
      <c r="B2379" t="n">
        <v>0.3919042294535293</v>
      </c>
      <c r="C2379" t="n">
        <v>0.4168014792032335</v>
      </c>
      <c r="D2379" t="n">
        <v>0.5135033579191182</v>
      </c>
    </row>
    <row r="2380">
      <c r="A2380" t="n">
        <v>0.2032897567563295</v>
      </c>
      <c r="B2380" t="n">
        <v>0.7833592847373647</v>
      </c>
      <c r="C2380" t="n">
        <v>0.1124493675718057</v>
      </c>
      <c r="D2380" t="n">
        <v>0.2968130215224728</v>
      </c>
    </row>
    <row r="2381">
      <c r="A2381" t="n">
        <v>0.212646394261271</v>
      </c>
      <c r="B2381" t="n">
        <v>0.1052946185063272</v>
      </c>
      <c r="C2381" t="n">
        <v>0.2829722060083139</v>
      </c>
      <c r="D2381" t="n">
        <v>0.322509290723381</v>
      </c>
    </row>
    <row r="2382">
      <c r="A2382" t="n">
        <v>0.2450977039547478</v>
      </c>
      <c r="B2382" t="n">
        <v>0.5182261212456705</v>
      </c>
      <c r="C2382" t="n">
        <v>0.3384161769209453</v>
      </c>
      <c r="D2382" t="n">
        <v>0.3143833711266809</v>
      </c>
    </row>
    <row r="2383">
      <c r="A2383" t="n">
        <v>0.05035304160974259</v>
      </c>
      <c r="B2383" t="n">
        <v>0.3155425349658129</v>
      </c>
      <c r="C2383" t="n">
        <v>0.1990751816481753</v>
      </c>
      <c r="D2383" t="n">
        <v>0.3922559680091018</v>
      </c>
    </row>
    <row r="2384">
      <c r="A2384" t="n">
        <v>0.09731361071299974</v>
      </c>
      <c r="B2384" t="n">
        <v>0.1436761237760096</v>
      </c>
      <c r="C2384" t="n">
        <v>0.2346437969439142</v>
      </c>
      <c r="D2384" t="n">
        <v>0.2845457214161072</v>
      </c>
    </row>
    <row r="2385">
      <c r="A2385" t="n">
        <v>0.3433419385231747</v>
      </c>
      <c r="B2385" t="n">
        <v>0.4831132171194174</v>
      </c>
      <c r="C2385" t="n">
        <v>0.2206188693429865</v>
      </c>
      <c r="D2385" t="n">
        <v>0.3922440985028792</v>
      </c>
    </row>
    <row r="2386">
      <c r="A2386" t="n">
        <v>0.332452515792111</v>
      </c>
      <c r="B2386" t="n">
        <v>0.2134027429562579</v>
      </c>
      <c r="C2386" t="n">
        <v>0.2767958618127086</v>
      </c>
      <c r="D2386" t="n">
        <v>0.3163015512532443</v>
      </c>
    </row>
    <row r="2387">
      <c r="A2387" t="n">
        <v>0.1468356529759118</v>
      </c>
      <c r="B2387" t="n">
        <v>0.3870823993589373</v>
      </c>
      <c r="C2387" t="n">
        <v>0.3088567510674648</v>
      </c>
      <c r="D2387" t="n">
        <v>0.5473457827677752</v>
      </c>
    </row>
    <row r="2388">
      <c r="A2388" t="n">
        <v>0.1160598948891271</v>
      </c>
      <c r="B2388" t="n">
        <v>0.1910883658673951</v>
      </c>
      <c r="C2388" t="n">
        <v>0.3443474743174214</v>
      </c>
      <c r="D2388" t="n">
        <v>0.4231317574939888</v>
      </c>
    </row>
    <row r="2389">
      <c r="A2389" t="n">
        <v>0.08401871910501035</v>
      </c>
      <c r="B2389" t="n">
        <v>0.08851087145389949</v>
      </c>
      <c r="C2389" t="n">
        <v>0.3103984181733285</v>
      </c>
      <c r="D2389" t="n">
        <v>0.3789193411569249</v>
      </c>
    </row>
    <row r="2390">
      <c r="A2390" t="n">
        <v>0.1320167742481946</v>
      </c>
      <c r="B2390" t="n">
        <v>0.3040186066716074</v>
      </c>
      <c r="C2390" t="n">
        <v>0.2675456684799897</v>
      </c>
      <c r="D2390" t="n">
        <v>0.4720104835750438</v>
      </c>
    </row>
    <row r="2391">
      <c r="A2391" t="n">
        <v>0.2296123960672482</v>
      </c>
      <c r="B2391" t="n">
        <v>0.1570442714164384</v>
      </c>
      <c r="C2391" t="n">
        <v>0.527658779197782</v>
      </c>
      <c r="D2391" t="n">
        <v>0.2434725633583536</v>
      </c>
    </row>
    <row r="2392">
      <c r="A2392" t="n">
        <v>0.2278953370703278</v>
      </c>
      <c r="B2392" t="n">
        <v>0.2571043496139186</v>
      </c>
      <c r="C2392" t="n">
        <v>0.2496214754636487</v>
      </c>
      <c r="D2392" t="n">
        <v>0.4014641459344749</v>
      </c>
    </row>
    <row r="2393">
      <c r="A2393" t="n">
        <v>0.4072586673341207</v>
      </c>
      <c r="B2393" t="n">
        <v>0.1477800656829405</v>
      </c>
      <c r="C2393" t="n">
        <v>0.2661237598602584</v>
      </c>
      <c r="D2393" t="n">
        <v>0.5054167710558981</v>
      </c>
    </row>
    <row r="2394">
      <c r="A2394" t="n">
        <v>0.9073541387714694</v>
      </c>
      <c r="B2394" t="n">
        <v>0.2456677868276998</v>
      </c>
      <c r="C2394" t="n">
        <v>0.4712331431923784</v>
      </c>
      <c r="D2394" t="n">
        <v>0.3176393810367483</v>
      </c>
    </row>
    <row r="2395">
      <c r="A2395" t="n">
        <v>0.1933961450744571</v>
      </c>
      <c r="B2395" t="n">
        <v>0.03685248498135078</v>
      </c>
      <c r="C2395" t="n">
        <v>0.1856472573678973</v>
      </c>
      <c r="D2395" t="n">
        <v>0.3183328458878864</v>
      </c>
    </row>
    <row r="2396">
      <c r="A2396" t="n">
        <v>0.6101170637517482</v>
      </c>
      <c r="B2396" t="n">
        <v>0.1750126470424857</v>
      </c>
      <c r="C2396" t="n">
        <v>0.2859201389540932</v>
      </c>
      <c r="D2396" t="n">
        <v>0.2709146023409555</v>
      </c>
    </row>
    <row r="2397">
      <c r="A2397" t="n">
        <v>0.2850993501779198</v>
      </c>
      <c r="B2397" t="n">
        <v>0.2182566349864735</v>
      </c>
      <c r="C2397" t="n">
        <v>0.2437060355432087</v>
      </c>
      <c r="D2397" t="n">
        <v>0.2177105225407836</v>
      </c>
    </row>
    <row r="2398">
      <c r="A2398" t="n">
        <v>0.2174983472435806</v>
      </c>
      <c r="B2398" t="n">
        <v>0.1101740363910141</v>
      </c>
      <c r="C2398" t="n">
        <v>0.1821407361399456</v>
      </c>
      <c r="D2398" t="n">
        <v>0.2850307512622428</v>
      </c>
    </row>
    <row r="2399">
      <c r="A2399" t="n">
        <v>0.1067869511371565</v>
      </c>
      <c r="B2399" t="n">
        <v>0.1629943303163828</v>
      </c>
      <c r="C2399" t="n">
        <v>0.3453898842120621</v>
      </c>
      <c r="D2399" t="n">
        <v>0.2303810783310626</v>
      </c>
    </row>
    <row r="2400">
      <c r="A2400" t="n">
        <v>0.1150693956695698</v>
      </c>
      <c r="B2400" t="n">
        <v>0.6481097779715995</v>
      </c>
      <c r="C2400" t="n">
        <v>0.1271278267405643</v>
      </c>
      <c r="D2400" t="n">
        <v>0.3016844036872361</v>
      </c>
    </row>
    <row r="2401">
      <c r="A2401" t="n">
        <v>0.1704710631054971</v>
      </c>
      <c r="B2401" t="n">
        <v>0.3494422507685215</v>
      </c>
      <c r="C2401" t="n">
        <v>0.3971897648324637</v>
      </c>
      <c r="D2401" t="n">
        <v>0.3225392200057182</v>
      </c>
    </row>
    <row r="2402">
      <c r="A2402" t="n">
        <v>0.4165626813977488</v>
      </c>
      <c r="B2402" t="n">
        <v>0.1522290571585337</v>
      </c>
      <c r="C2402" t="n">
        <v>0.3586068915304836</v>
      </c>
      <c r="D2402" t="n">
        <v>0.7010571210433713</v>
      </c>
    </row>
    <row r="2403">
      <c r="A2403" t="n">
        <v>0.2997785445106602</v>
      </c>
      <c r="B2403" t="n">
        <v>0.3110890847837428</v>
      </c>
      <c r="C2403" t="n">
        <v>0.1221815006181549</v>
      </c>
      <c r="D2403" t="n">
        <v>0.3198670655131158</v>
      </c>
    </row>
    <row r="2404">
      <c r="A2404" t="n">
        <v>0.6037210792063772</v>
      </c>
      <c r="B2404" t="n">
        <v>0.3713659419966762</v>
      </c>
      <c r="C2404" t="n">
        <v>0.4305472303112697</v>
      </c>
      <c r="D2404" t="n">
        <v>0.2551522430635272</v>
      </c>
    </row>
    <row r="2405">
      <c r="A2405" t="n">
        <v>0.4988732144783701</v>
      </c>
      <c r="B2405" t="n">
        <v>0.2101179604312224</v>
      </c>
      <c r="C2405" t="n">
        <v>0.4192092382334509</v>
      </c>
      <c r="D2405" t="n">
        <v>0.3822515356810693</v>
      </c>
    </row>
    <row r="2406">
      <c r="A2406" t="n">
        <v>0.6708660116081503</v>
      </c>
      <c r="B2406" t="n">
        <v>0.3011963244211697</v>
      </c>
      <c r="C2406" t="n">
        <v>0.4296370601117394</v>
      </c>
      <c r="D2406" t="n">
        <v>0.6258504209619509</v>
      </c>
    </row>
    <row r="2407">
      <c r="A2407" t="n">
        <v>0.3699409976273028</v>
      </c>
      <c r="B2407" t="n">
        <v>0.1857108640103647</v>
      </c>
      <c r="C2407" t="n">
        <v>0.4410997654432412</v>
      </c>
      <c r="D2407" t="n">
        <v>0.6891804941178341</v>
      </c>
    </row>
    <row r="2408">
      <c r="A2408" t="n">
        <v>0.3992435803004674</v>
      </c>
      <c r="B2408" t="n">
        <v>0.2833740982180076</v>
      </c>
      <c r="C2408" t="n">
        <v>0.2058862644885179</v>
      </c>
      <c r="D2408" t="n">
        <v>0.3424988786498909</v>
      </c>
    </row>
    <row r="2409">
      <c r="A2409" t="n">
        <v>0.1812693648666063</v>
      </c>
      <c r="B2409" t="n">
        <v>0.5089968109100526</v>
      </c>
      <c r="C2409" t="n">
        <v>0.1518557565942152</v>
      </c>
      <c r="D2409" t="n">
        <v>0.3394620981545897</v>
      </c>
    </row>
    <row r="2410">
      <c r="A2410" t="n">
        <v>0.5605615322575767</v>
      </c>
      <c r="B2410" t="n">
        <v>0.0919524542883471</v>
      </c>
      <c r="C2410" t="n">
        <v>0.2723744039107718</v>
      </c>
      <c r="D2410" t="n">
        <v>0.2704795826965438</v>
      </c>
    </row>
    <row r="2411">
      <c r="A2411" t="n">
        <v>0.2206843173967484</v>
      </c>
      <c r="B2411" t="n">
        <v>0.09630726439649261</v>
      </c>
      <c r="C2411" t="n">
        <v>0.2252547760348576</v>
      </c>
      <c r="D2411" t="n">
        <v>0.5497285427569427</v>
      </c>
    </row>
    <row r="2412">
      <c r="A2412" t="n">
        <v>0.3570656309356377</v>
      </c>
      <c r="B2412" t="n">
        <v>0.1653428832579326</v>
      </c>
      <c r="C2412" t="n">
        <v>0.3615835732063684</v>
      </c>
      <c r="D2412" t="n">
        <v>0.3227733905526096</v>
      </c>
    </row>
    <row r="2413">
      <c r="A2413" t="n">
        <v>0.3392015421740601</v>
      </c>
      <c r="B2413" t="n">
        <v>0.6218762631856752</v>
      </c>
      <c r="C2413" t="n">
        <v>0.1996074597298151</v>
      </c>
      <c r="D2413" t="n">
        <v>0.2226247346117635</v>
      </c>
    </row>
    <row r="2414">
      <c r="A2414" t="n">
        <v>0.3271690736830107</v>
      </c>
      <c r="B2414" t="n">
        <v>0.3535304753927262</v>
      </c>
      <c r="C2414" t="n">
        <v>0.2079097737761866</v>
      </c>
      <c r="D2414" t="n">
        <v>0.5229198648057868</v>
      </c>
    </row>
    <row r="2415">
      <c r="A2415" t="n">
        <v>0.1483099648267711</v>
      </c>
      <c r="B2415" t="n">
        <v>0.1442492272739232</v>
      </c>
      <c r="C2415" t="n">
        <v>0.2318512066750997</v>
      </c>
      <c r="D2415" t="n">
        <v>0.2735612787876605</v>
      </c>
    </row>
    <row r="2416">
      <c r="A2416" t="n">
        <v>0.1695896316962458</v>
      </c>
      <c r="B2416" t="n">
        <v>0.4400993764730174</v>
      </c>
      <c r="C2416" t="n">
        <v>0.1516595650912614</v>
      </c>
      <c r="D2416" t="n">
        <v>0.6191583643473184</v>
      </c>
    </row>
    <row r="2417">
      <c r="A2417" t="n">
        <v>0.5182457983290381</v>
      </c>
      <c r="B2417" t="n">
        <v>0.1831012505588089</v>
      </c>
      <c r="C2417" t="n">
        <v>0.1180406414192319</v>
      </c>
      <c r="D2417" t="n">
        <v>0.3407696531494245</v>
      </c>
    </row>
    <row r="2418">
      <c r="A2418" t="n">
        <v>0.2404685077213846</v>
      </c>
      <c r="B2418" t="n">
        <v>0.491576171710777</v>
      </c>
      <c r="C2418" t="n">
        <v>0.2773319821348593</v>
      </c>
      <c r="D2418" t="n">
        <v>0.2851210675921341</v>
      </c>
    </row>
    <row r="2419">
      <c r="A2419" t="n">
        <v>0.2657231548276004</v>
      </c>
      <c r="B2419" t="n">
        <v>0.3505942738747127</v>
      </c>
      <c r="C2419" t="n">
        <v>0.1729525528624249</v>
      </c>
      <c r="D2419" t="n">
        <v>0.4662722166351136</v>
      </c>
    </row>
    <row r="2420">
      <c r="A2420" t="n">
        <v>0.0381299405933242</v>
      </c>
      <c r="B2420" t="n">
        <v>0.9122166916874083</v>
      </c>
      <c r="C2420" t="n">
        <v>0.1746841460461546</v>
      </c>
      <c r="D2420" t="n">
        <v>0.2691305528087432</v>
      </c>
    </row>
    <row r="2421">
      <c r="A2421" t="n">
        <v>0.2223084040923111</v>
      </c>
      <c r="B2421" t="n">
        <v>0.131376496862734</v>
      </c>
      <c r="C2421" t="n">
        <v>0.3968090130880072</v>
      </c>
      <c r="D2421" t="n">
        <v>0.2086410603454809</v>
      </c>
    </row>
    <row r="2422">
      <c r="A2422" t="n">
        <v>0.06804807177909154</v>
      </c>
      <c r="B2422" t="n">
        <v>0.3582175848042684</v>
      </c>
      <c r="C2422" t="n">
        <v>0.4313688143068947</v>
      </c>
      <c r="D2422" t="n">
        <v>0.306048172372095</v>
      </c>
    </row>
    <row r="2423">
      <c r="A2423" t="n">
        <v>0.2948905300601578</v>
      </c>
      <c r="B2423" t="n">
        <v>0.5960686303507692</v>
      </c>
      <c r="C2423" t="n">
        <v>0.1532012629156161</v>
      </c>
      <c r="D2423" t="n">
        <v>0.3671480805635833</v>
      </c>
    </row>
    <row r="2424">
      <c r="A2424" t="n">
        <v>0.0968853334255894</v>
      </c>
      <c r="B2424" t="n">
        <v>0.2570432592782986</v>
      </c>
      <c r="C2424" t="n">
        <v>0.5033256188774381</v>
      </c>
      <c r="D2424" t="n">
        <v>0.5620960897627403</v>
      </c>
    </row>
    <row r="2425">
      <c r="A2425" t="n">
        <v>0.1748453114450567</v>
      </c>
      <c r="B2425" t="n">
        <v>0.1762231925746763</v>
      </c>
      <c r="C2425" t="n">
        <v>0.1727519797620813</v>
      </c>
      <c r="D2425" t="n">
        <v>0.2876056793730443</v>
      </c>
    </row>
    <row r="2426">
      <c r="A2426" t="n">
        <v>0.2815650813613789</v>
      </c>
      <c r="B2426" t="n">
        <v>0.3910502533440189</v>
      </c>
      <c r="C2426" t="n">
        <v>0.1883610083314893</v>
      </c>
      <c r="D2426" t="n">
        <v>0.4240665289118998</v>
      </c>
    </row>
    <row r="2427">
      <c r="A2427" t="n">
        <v>0.3105381976520127</v>
      </c>
      <c r="B2427" t="n">
        <v>0.1893229332314132</v>
      </c>
      <c r="C2427" t="n">
        <v>0.1901018349715163</v>
      </c>
      <c r="D2427" t="n">
        <v>0.3762627137623741</v>
      </c>
    </row>
    <row r="2428">
      <c r="A2428" t="n">
        <v>0.309993429984826</v>
      </c>
      <c r="B2428" t="n">
        <v>0.07445242203783069</v>
      </c>
      <c r="C2428" t="n">
        <v>0.4365613666053864</v>
      </c>
      <c r="D2428" t="n">
        <v>0.3563179145077304</v>
      </c>
    </row>
    <row r="2429">
      <c r="A2429" t="n">
        <v>0.6861479783637537</v>
      </c>
      <c r="B2429" t="n">
        <v>0.1967385660024753</v>
      </c>
      <c r="C2429" t="n">
        <v>0.2757588276907702</v>
      </c>
      <c r="D2429" t="n">
        <v>0.245743387072372</v>
      </c>
    </row>
    <row r="2430">
      <c r="A2430" t="n">
        <v>0.8007330465172545</v>
      </c>
      <c r="B2430" t="n">
        <v>0.09797151712486678</v>
      </c>
      <c r="C2430" t="n">
        <v>0.322946309045644</v>
      </c>
      <c r="D2430" t="n">
        <v>0.44041479545121</v>
      </c>
    </row>
    <row r="2431">
      <c r="A2431" t="n">
        <v>0.0580936354075816</v>
      </c>
      <c r="B2431" t="n">
        <v>0.150506612058168</v>
      </c>
      <c r="C2431" t="n">
        <v>0.4388065570948641</v>
      </c>
      <c r="D2431" t="n">
        <v>0.301411249130739</v>
      </c>
    </row>
    <row r="2432">
      <c r="A2432" t="n">
        <v>1</v>
      </c>
      <c r="B2432" t="n">
        <v>0.2062947017614358</v>
      </c>
      <c r="C2432" t="n">
        <v>0.6859062568167495</v>
      </c>
      <c r="D2432" t="n">
        <v>0.4683081736924881</v>
      </c>
    </row>
    <row r="2433">
      <c r="A2433" t="n">
        <v>0.101563392712957</v>
      </c>
      <c r="B2433" t="n">
        <v>0.1564368262318128</v>
      </c>
      <c r="C2433" t="n">
        <v>0.4241864528987769</v>
      </c>
      <c r="D2433" t="n">
        <v>0.351413206694329</v>
      </c>
    </row>
    <row r="2434">
      <c r="A2434" t="n">
        <v>0.6297184858231407</v>
      </c>
      <c r="B2434" t="n">
        <v>0.6520330557476376</v>
      </c>
      <c r="C2434" t="n">
        <v>0.3131101494611236</v>
      </c>
      <c r="D2434" t="n">
        <v>0.575041482225119</v>
      </c>
    </row>
    <row r="2435">
      <c r="A2435" t="n">
        <v>0.1493611149765709</v>
      </c>
      <c r="B2435" t="n">
        <v>0.08727203265682444</v>
      </c>
      <c r="C2435" t="n">
        <v>0.4386906126927867</v>
      </c>
      <c r="D2435" t="n">
        <v>0.3963107918114294</v>
      </c>
    </row>
    <row r="2436">
      <c r="A2436" t="n">
        <v>0.5745823755876108</v>
      </c>
      <c r="B2436" t="n">
        <v>0.2063911198685887</v>
      </c>
      <c r="C2436" t="n">
        <v>0.4265441283142488</v>
      </c>
      <c r="D2436" t="n">
        <v>0.644254176953868</v>
      </c>
    </row>
    <row r="2437">
      <c r="A2437" t="n">
        <v>0.1563135156385595</v>
      </c>
      <c r="B2437" t="n">
        <v>0.2220422008597868</v>
      </c>
      <c r="C2437" t="n">
        <v>0.2423810045011552</v>
      </c>
      <c r="D2437" t="n">
        <v>0.3584084020127173</v>
      </c>
    </row>
    <row r="2438">
      <c r="A2438" t="n">
        <v>0.6654272085380333</v>
      </c>
      <c r="B2438" t="n">
        <v>0.4953720798434298</v>
      </c>
      <c r="C2438" t="n">
        <v>0.4025117255831059</v>
      </c>
      <c r="D2438" t="n">
        <v>0.4975124012145189</v>
      </c>
    </row>
    <row r="2439">
      <c r="A2439" t="n">
        <v>0.427881344519903</v>
      </c>
      <c r="B2439" t="n">
        <v>0.3464451456344638</v>
      </c>
      <c r="C2439" t="n">
        <v>0.1772247024467349</v>
      </c>
      <c r="D2439" t="n">
        <v>0.7260520284289805</v>
      </c>
    </row>
    <row r="2440">
      <c r="A2440" t="n">
        <v>0.2582905489884125</v>
      </c>
      <c r="B2440" t="n">
        <v>0.4990172014148536</v>
      </c>
      <c r="C2440" t="n">
        <v>0.2869474856412921</v>
      </c>
      <c r="D2440" t="n">
        <v>0.3829723039426286</v>
      </c>
    </row>
    <row r="2441">
      <c r="A2441" t="n">
        <v>0.1158478020956712</v>
      </c>
      <c r="B2441" t="n">
        <v>0.1283024522737256</v>
      </c>
      <c r="C2441" t="n">
        <v>0.1168572579318212</v>
      </c>
      <c r="D2441" t="n">
        <v>0.425268735893483</v>
      </c>
    </row>
    <row r="2442">
      <c r="A2442" t="n">
        <v>0.191271545898633</v>
      </c>
      <c r="B2442" t="n">
        <v>0.5827868120464319</v>
      </c>
      <c r="C2442" t="n">
        <v>0.3974053684653681</v>
      </c>
      <c r="D2442" t="n">
        <v>0.2613277120653382</v>
      </c>
    </row>
    <row r="2443">
      <c r="A2443" t="n">
        <v>0.06017292533065094</v>
      </c>
      <c r="B2443" t="n">
        <v>1</v>
      </c>
      <c r="C2443" t="n">
        <v>0.6425646569660406</v>
      </c>
      <c r="D2443" t="n">
        <v>0.3279939646231165</v>
      </c>
    </row>
    <row r="2444">
      <c r="A2444" t="n">
        <v>0.1160508724428787</v>
      </c>
      <c r="B2444" t="n">
        <v>0.5682025468293804</v>
      </c>
      <c r="C2444" t="n">
        <v>0.3151550468522325</v>
      </c>
      <c r="D2444" t="n">
        <v>0.5657942628765027</v>
      </c>
    </row>
    <row r="2445">
      <c r="A2445" t="n">
        <v>0.1412768004680041</v>
      </c>
      <c r="B2445" t="n">
        <v>0.3619302141921087</v>
      </c>
      <c r="C2445" t="n">
        <v>0.1979364475415942</v>
      </c>
      <c r="D2445" t="n">
        <v>0.2547910232492095</v>
      </c>
    </row>
    <row r="2446">
      <c r="A2446" t="n">
        <v>0.366813405776166</v>
      </c>
      <c r="B2446" t="n">
        <v>0.2075083037737072</v>
      </c>
      <c r="C2446" t="n">
        <v>0.1311447202197357</v>
      </c>
      <c r="D2446" t="n">
        <v>0.2607873308070279</v>
      </c>
    </row>
    <row r="2447">
      <c r="A2447" t="n">
        <v>0.9113369524950278</v>
      </c>
      <c r="B2447" t="n">
        <v>0.09370774215363474</v>
      </c>
      <c r="C2447" t="n">
        <v>0.3404665385076816</v>
      </c>
      <c r="D2447" t="n">
        <v>1</v>
      </c>
    </row>
    <row r="2448">
      <c r="A2448" t="n">
        <v>0.3165961197394038</v>
      </c>
      <c r="B2448" t="n">
        <v>0.3993524348477375</v>
      </c>
      <c r="C2448" t="n">
        <v>0.09256333444802867</v>
      </c>
      <c r="D2448" t="n">
        <v>0.2059482438942997</v>
      </c>
    </row>
    <row r="2449">
      <c r="A2449" t="n">
        <v>0.3164663304922247</v>
      </c>
      <c r="B2449" t="n">
        <v>0.4896670209107892</v>
      </c>
      <c r="C2449" t="n">
        <v>0.2524969237023977</v>
      </c>
      <c r="D2449" t="n">
        <v>0.6548315131726825</v>
      </c>
    </row>
    <row r="2450">
      <c r="A2450" t="n">
        <v>0.3659725307555615</v>
      </c>
      <c r="B2450" t="n">
        <v>0.07808669055194778</v>
      </c>
      <c r="C2450" t="n">
        <v>0.4346314467940727</v>
      </c>
      <c r="D2450" t="n">
        <v>0.6706880192119362</v>
      </c>
    </row>
    <row r="2451">
      <c r="A2451" t="n">
        <v>0.1283645995277892</v>
      </c>
      <c r="B2451" t="n">
        <v>0.1932700793951157</v>
      </c>
      <c r="C2451" t="n">
        <v>0.3863796311107263</v>
      </c>
      <c r="D2451" t="n">
        <v>0.4090580884757244</v>
      </c>
    </row>
    <row r="2452">
      <c r="A2452" t="n">
        <v>0.2996270441163381</v>
      </c>
      <c r="B2452" t="n">
        <v>0.1574884421512442</v>
      </c>
      <c r="C2452" t="n">
        <v>0.592445442611153</v>
      </c>
      <c r="D2452" t="n">
        <v>0.3593216128981868</v>
      </c>
    </row>
    <row r="2453">
      <c r="A2453" t="n">
        <v>0.1699329577629787</v>
      </c>
      <c r="B2453" t="n">
        <v>0.1910517719832897</v>
      </c>
      <c r="C2453" t="n">
        <v>0.3380139905827994</v>
      </c>
      <c r="D2453" t="n">
        <v>0.2727015229621864</v>
      </c>
    </row>
    <row r="2454">
      <c r="A2454" t="n">
        <v>0.555555565240744</v>
      </c>
      <c r="B2454" t="n">
        <v>0.4269736801364443</v>
      </c>
      <c r="C2454" t="n">
        <v>0.1174112944638504</v>
      </c>
      <c r="D2454" t="n">
        <v>0.2566448393010543</v>
      </c>
    </row>
    <row r="2455">
      <c r="A2455" t="n">
        <v>0.7690143162939211</v>
      </c>
      <c r="B2455" t="n">
        <v>0.1032874454348491</v>
      </c>
      <c r="C2455" t="n">
        <v>0.2619220234024242</v>
      </c>
      <c r="D2455" t="n">
        <v>0.3882468576066089</v>
      </c>
    </row>
    <row r="2456">
      <c r="A2456" t="n">
        <v>0.9824670516458488</v>
      </c>
      <c r="B2456" t="n">
        <v>0.5140848278160084</v>
      </c>
      <c r="C2456" t="n">
        <v>0.2092137082157018</v>
      </c>
      <c r="D2456" t="n">
        <v>0.4491639310873934</v>
      </c>
    </row>
    <row r="2457">
      <c r="A2457" t="n">
        <v>0.2491981336884861</v>
      </c>
      <c r="B2457" t="n">
        <v>0.1611658882978897</v>
      </c>
      <c r="C2457" t="n">
        <v>0.4827820782790094</v>
      </c>
      <c r="D2457" t="n">
        <v>0.3020340246519555</v>
      </c>
    </row>
    <row r="2458">
      <c r="A2458" t="n">
        <v>0.3561056645730626</v>
      </c>
      <c r="B2458" t="n">
        <v>0.3296137738675129</v>
      </c>
      <c r="C2458" t="n">
        <v>0.3140495769317724</v>
      </c>
      <c r="D2458" t="n">
        <v>0.4010238871906369</v>
      </c>
    </row>
    <row r="2459">
      <c r="A2459" t="n">
        <v>0.3934620719721683</v>
      </c>
      <c r="B2459" t="n">
        <v>0.5855933304712875</v>
      </c>
      <c r="C2459" t="n">
        <v>0.4716884039989615</v>
      </c>
      <c r="D2459" t="n">
        <v>0.4332075560417662</v>
      </c>
    </row>
    <row r="2460">
      <c r="A2460" t="n">
        <v>0.09103149926119429</v>
      </c>
      <c r="B2460" t="n">
        <v>0.03941735921476873</v>
      </c>
      <c r="C2460" t="n">
        <v>0.1486273772081193</v>
      </c>
      <c r="D2460" t="n">
        <v>0.335430688777573</v>
      </c>
    </row>
    <row r="2461">
      <c r="A2461" t="n">
        <v>0.3833880802954516</v>
      </c>
      <c r="B2461" t="n">
        <v>0.2181642214632929</v>
      </c>
      <c r="C2461" t="n">
        <v>0.3520316602864728</v>
      </c>
      <c r="D2461" t="n">
        <v>0.30225676815429</v>
      </c>
    </row>
    <row r="2462">
      <c r="A2462" t="n">
        <v>0.08681056876299975</v>
      </c>
      <c r="B2462" t="n">
        <v>0.08887732646558082</v>
      </c>
      <c r="C2462" t="n">
        <v>0.4617848515444669</v>
      </c>
      <c r="D2462" t="n">
        <v>0.2933302133794119</v>
      </c>
    </row>
    <row r="2463">
      <c r="A2463" t="n">
        <v>0.2505663947822456</v>
      </c>
      <c r="B2463" t="n">
        <v>0.1176684003397537</v>
      </c>
      <c r="C2463" t="n">
        <v>0.1301368440410534</v>
      </c>
      <c r="D2463" t="n">
        <v>0.4177934543976616</v>
      </c>
    </row>
    <row r="2464">
      <c r="A2464" t="n">
        <v>0.3492079832895439</v>
      </c>
      <c r="B2464" t="n">
        <v>0.3570117798413633</v>
      </c>
      <c r="C2464" t="n">
        <v>0.2422618594208018</v>
      </c>
      <c r="D2464" t="n">
        <v>0.527696603055497</v>
      </c>
    </row>
    <row r="2465">
      <c r="A2465" t="n">
        <v>0.2044250562363661</v>
      </c>
      <c r="B2465" t="n">
        <v>0.2951637528825222</v>
      </c>
      <c r="C2465" t="n">
        <v>0.1792046454156382</v>
      </c>
      <c r="D2465" t="n">
        <v>0.1979055501418795</v>
      </c>
    </row>
    <row r="2466">
      <c r="A2466" t="n">
        <v>0.6330370209526822</v>
      </c>
      <c r="B2466" t="n">
        <v>0.08180479166488538</v>
      </c>
      <c r="C2466" t="n">
        <v>0.4777671898840702</v>
      </c>
      <c r="D2466" t="n">
        <v>0.2744198725718845</v>
      </c>
    </row>
    <row r="2467">
      <c r="A2467" t="n">
        <v>0.534994408107656</v>
      </c>
      <c r="B2467" t="n">
        <v>0.1890053822719215</v>
      </c>
      <c r="C2467" t="n">
        <v>0.5249233080133664</v>
      </c>
      <c r="D2467" t="n">
        <v>0.5386722669792227</v>
      </c>
    </row>
    <row r="2468">
      <c r="A2468" t="n">
        <v>0.720524414818044</v>
      </c>
      <c r="B2468" t="n">
        <v>0.2814647892796387</v>
      </c>
      <c r="C2468" t="n">
        <v>0.1835541043477001</v>
      </c>
      <c r="D2468" t="n">
        <v>0.6199192780054169</v>
      </c>
    </row>
    <row r="2469">
      <c r="A2469" t="n">
        <v>0.4604479403168431</v>
      </c>
      <c r="B2469" t="n">
        <v>0.4520426309661699</v>
      </c>
      <c r="C2469" t="n">
        <v>0.4075636188704852</v>
      </c>
      <c r="D2469" t="n">
        <v>0.2093447706249659</v>
      </c>
    </row>
    <row r="2470">
      <c r="A2470" t="n">
        <v>0.2127582481306295</v>
      </c>
      <c r="B2470" t="n">
        <v>0.2121176640429405</v>
      </c>
      <c r="C2470" t="n">
        <v>0.2488803010820678</v>
      </c>
      <c r="D2470" t="n">
        <v>0.2815515228908611</v>
      </c>
    </row>
    <row r="2471">
      <c r="A2471" t="n">
        <v>0.07037041184112125</v>
      </c>
      <c r="B2471" t="n">
        <v>0.208649388030922</v>
      </c>
      <c r="C2471" t="n">
        <v>0.2189264632745246</v>
      </c>
      <c r="D2471" t="n">
        <v>0.3334748699045729</v>
      </c>
    </row>
    <row r="2472">
      <c r="A2472" t="n">
        <v>0.4803627883677857</v>
      </c>
      <c r="B2472" t="n">
        <v>0.2428652534268365</v>
      </c>
      <c r="C2472" t="n">
        <v>0.6229958233954775</v>
      </c>
      <c r="D2472" t="n">
        <v>0.2265384035942692</v>
      </c>
    </row>
    <row r="2473">
      <c r="A2473" t="n">
        <v>0.4325090266256874</v>
      </c>
      <c r="B2473" t="n">
        <v>0.3510177791656795</v>
      </c>
      <c r="C2473" t="n">
        <v>0.1733672001707918</v>
      </c>
      <c r="D2473" t="n">
        <v>0.3482496845965484</v>
      </c>
    </row>
    <row r="2474">
      <c r="A2474" t="n">
        <v>0.09332008665980515</v>
      </c>
      <c r="B2474" t="n">
        <v>0.3625393301129105</v>
      </c>
      <c r="C2474" t="n">
        <v>0.3122672496462183</v>
      </c>
      <c r="D2474" t="n">
        <v>0.6933550007705391</v>
      </c>
    </row>
    <row r="2475">
      <c r="A2475" t="n">
        <v>0.4005698610189072</v>
      </c>
      <c r="B2475" t="n">
        <v>0.2894404456015051</v>
      </c>
      <c r="C2475" t="n">
        <v>0.2404103025685232</v>
      </c>
      <c r="D2475" t="n">
        <v>0.2662226456124109</v>
      </c>
    </row>
    <row r="2476">
      <c r="A2476" t="n">
        <v>0.251087542178473</v>
      </c>
      <c r="B2476" t="n">
        <v>0.3651949199651012</v>
      </c>
      <c r="C2476" t="n">
        <v>0.2912473130261708</v>
      </c>
      <c r="D2476" t="n">
        <v>0.2445628834361102</v>
      </c>
    </row>
    <row r="2477">
      <c r="A2477" t="n">
        <v>0.4405969678975677</v>
      </c>
      <c r="B2477" t="n">
        <v>0.1730605008866371</v>
      </c>
      <c r="C2477" t="n">
        <v>0.2071593567463696</v>
      </c>
      <c r="D2477" t="n">
        <v>0.3131961728634847</v>
      </c>
    </row>
    <row r="2478">
      <c r="A2478" t="n">
        <v>0.3190478483387162</v>
      </c>
      <c r="B2478" t="n">
        <v>0.1148876090932474</v>
      </c>
      <c r="C2478" t="n">
        <v>0.1967266817430462</v>
      </c>
      <c r="D2478" t="n">
        <v>0.4652745472109012</v>
      </c>
    </row>
    <row r="2479">
      <c r="A2479" t="n">
        <v>0.3672887802050553</v>
      </c>
      <c r="B2479" t="n">
        <v>0.2637981020300056</v>
      </c>
      <c r="C2479" t="n">
        <v>0.1964171486142486</v>
      </c>
      <c r="D2479" t="n">
        <v>0.2316336551615673</v>
      </c>
    </row>
    <row r="2480">
      <c r="A2480" t="n">
        <v>0.4157016763049399</v>
      </c>
      <c r="B2480" t="n">
        <v>0.4083112793959138</v>
      </c>
      <c r="C2480" t="n">
        <v>0.4993794250299117</v>
      </c>
      <c r="D2480" t="n">
        <v>0.6401259535194274</v>
      </c>
    </row>
    <row r="2481">
      <c r="A2481" t="n">
        <v>0.2022639903749643</v>
      </c>
      <c r="B2481" t="n">
        <v>0.1419928016167097</v>
      </c>
      <c r="C2481" t="n">
        <v>0.2350854225548228</v>
      </c>
      <c r="D2481" t="n">
        <v>0.3780545712673182</v>
      </c>
    </row>
    <row r="2482">
      <c r="A2482" t="n">
        <v>0.4823600193822835</v>
      </c>
      <c r="B2482" t="n">
        <v>0.4101849744751911</v>
      </c>
      <c r="C2482" t="n">
        <v>0.141913990480831</v>
      </c>
      <c r="D2482" t="n">
        <v>0.2865036705821585</v>
      </c>
    </row>
    <row r="2483">
      <c r="A2483" t="n">
        <v>0.7353789237713344</v>
      </c>
      <c r="B2483" t="n">
        <v>0.06615643479821151</v>
      </c>
      <c r="C2483" t="n">
        <v>0.3717436936935788</v>
      </c>
      <c r="D2483" t="n">
        <v>0.6145378112417418</v>
      </c>
    </row>
    <row r="2484">
      <c r="A2484" t="n">
        <v>0.4142986228397383</v>
      </c>
      <c r="B2484" t="n">
        <v>0.1388721864576649</v>
      </c>
      <c r="C2484" t="n">
        <v>0.3306757765754659</v>
      </c>
      <c r="D2484" t="n">
        <v>0.3986108199997221</v>
      </c>
    </row>
    <row r="2485">
      <c r="A2485" t="n">
        <v>0.2587714158484073</v>
      </c>
      <c r="B2485" t="n">
        <v>0.2863919010584656</v>
      </c>
      <c r="C2485" t="n">
        <v>0.2126826929374674</v>
      </c>
      <c r="D2485" t="n">
        <v>0.1922100059359454</v>
      </c>
    </row>
    <row r="2486">
      <c r="A2486" t="n">
        <v>0.3658322769043129</v>
      </c>
      <c r="B2486" t="n">
        <v>0.1832035105118762</v>
      </c>
      <c r="C2486" t="n">
        <v>0.4323931144714908</v>
      </c>
      <c r="D2486" t="n">
        <v>0.4574706263809296</v>
      </c>
    </row>
    <row r="2487">
      <c r="A2487" t="n">
        <v>0.1296592993289836</v>
      </c>
      <c r="B2487" t="n">
        <v>0.3200937016514758</v>
      </c>
      <c r="C2487" t="n">
        <v>0.1250034639919275</v>
      </c>
      <c r="D2487" t="n">
        <v>0.9793827562252144</v>
      </c>
    </row>
    <row r="2488">
      <c r="A2488" t="n">
        <v>0.2210289044346796</v>
      </c>
      <c r="B2488" t="n">
        <v>0.1884000463202576</v>
      </c>
      <c r="C2488" t="n">
        <v>0.1828534417440998</v>
      </c>
      <c r="D2488" t="n">
        <v>0.5508458430733992</v>
      </c>
    </row>
    <row r="2489">
      <c r="A2489" t="n">
        <v>0.2435242707710027</v>
      </c>
      <c r="B2489" t="n">
        <v>0.2403977551455163</v>
      </c>
      <c r="C2489" t="n">
        <v>0.3469286209039643</v>
      </c>
      <c r="D2489" t="n">
        <v>0.7752603024484316</v>
      </c>
    </row>
    <row r="2490">
      <c r="A2490" t="n">
        <v>0.4218352059879991</v>
      </c>
      <c r="B2490" t="n">
        <v>0.5312253879081849</v>
      </c>
      <c r="C2490" t="n">
        <v>0.1396710120430087</v>
      </c>
      <c r="D2490" t="n">
        <v>0.344381860992553</v>
      </c>
    </row>
    <row r="2491">
      <c r="A2491" t="n">
        <v>0.3807015017862835</v>
      </c>
      <c r="B2491" t="n">
        <v>0.4874976379349538</v>
      </c>
      <c r="C2491" t="n">
        <v>0.1842442572955784</v>
      </c>
      <c r="D2491" t="n">
        <v>0.3829826770037946</v>
      </c>
    </row>
    <row r="2492">
      <c r="A2492" t="n">
        <v>0.1377065070635248</v>
      </c>
      <c r="B2492" t="n">
        <v>0.0792594831921294</v>
      </c>
      <c r="C2492" t="n">
        <v>0.3915733065211094</v>
      </c>
      <c r="D2492" t="n">
        <v>0.5045843104882344</v>
      </c>
    </row>
    <row r="2493">
      <c r="A2493" t="n">
        <v>0.3380810962235213</v>
      </c>
      <c r="B2493" t="n">
        <v>0.2392730722787194</v>
      </c>
      <c r="C2493" t="n">
        <v>0.254221267322638</v>
      </c>
      <c r="D2493" t="n">
        <v>0.2311225964232304</v>
      </c>
    </row>
    <row r="2494">
      <c r="A2494" t="n">
        <v>0.5898815496739779</v>
      </c>
      <c r="B2494" t="n">
        <v>0.6679618104223218</v>
      </c>
      <c r="C2494" t="n">
        <v>0.6671040692750868</v>
      </c>
      <c r="D2494" t="n">
        <v>0.8067235899799876</v>
      </c>
    </row>
    <row r="2495">
      <c r="A2495" t="n">
        <v>0.4633482624979731</v>
      </c>
      <c r="B2495" t="n">
        <v>0.06225580390878796</v>
      </c>
      <c r="C2495" t="n">
        <v>0.2584079684802723</v>
      </c>
      <c r="D2495" t="n">
        <v>0.2560675969610089</v>
      </c>
    </row>
    <row r="2496">
      <c r="A2496" t="n">
        <v>0.3406510239396536</v>
      </c>
      <c r="B2496" t="n">
        <v>0.3763142783304622</v>
      </c>
      <c r="C2496" t="n">
        <v>0.3875656559318426</v>
      </c>
      <c r="D2496" t="n">
        <v>0.3811229655672173</v>
      </c>
    </row>
    <row r="2497">
      <c r="A2497" t="n">
        <v>0.358864701106729</v>
      </c>
      <c r="B2497" t="n">
        <v>0.1267709136671679</v>
      </c>
      <c r="C2497" t="n">
        <v>0.256308842363645</v>
      </c>
      <c r="D2497" t="n">
        <v>0.3759457744280795</v>
      </c>
    </row>
    <row r="2498">
      <c r="A2498" t="n">
        <v>0.3247772941118922</v>
      </c>
      <c r="B2498" t="n">
        <v>0.1169827400179397</v>
      </c>
      <c r="C2498" t="n">
        <v>0.3258477317184217</v>
      </c>
      <c r="D2498" t="n">
        <v>0.562458103304896</v>
      </c>
    </row>
    <row r="2499">
      <c r="A2499" t="n">
        <v>0.112309168900923</v>
      </c>
      <c r="B2499" t="n">
        <v>0.2650862044913259</v>
      </c>
      <c r="C2499" t="n">
        <v>0.2307795959757146</v>
      </c>
      <c r="D2499" t="n">
        <v>0.2073818850885967</v>
      </c>
    </row>
    <row r="2500">
      <c r="A2500" t="n">
        <v>0.118389761611487</v>
      </c>
      <c r="B2500" t="n">
        <v>0.2783352205059189</v>
      </c>
      <c r="C2500" t="n">
        <v>0.272728209632352</v>
      </c>
      <c r="D2500" t="n">
        <v>0.2835831437057653</v>
      </c>
    </row>
    <row r="2501">
      <c r="A2501" t="n">
        <v>0.1832552265417504</v>
      </c>
      <c r="B2501" t="n">
        <v>0.5164207944115919</v>
      </c>
      <c r="C2501" t="n">
        <v>0.1222642358467383</v>
      </c>
      <c r="D2501" t="n">
        <v>0.6981384171442153</v>
      </c>
    </row>
    <row r="2502">
      <c r="A2502" t="n">
        <v>0.7040174935610626</v>
      </c>
      <c r="B2502" t="n">
        <v>0.277617364846471</v>
      </c>
      <c r="C2502" t="n">
        <v>0.2988336902612869</v>
      </c>
      <c r="D2502" t="n">
        <v>0.68253578968159</v>
      </c>
    </row>
    <row r="2503">
      <c r="A2503" t="n">
        <v>0.08246343446860041</v>
      </c>
      <c r="B2503" t="n">
        <v>0.2383200811954959</v>
      </c>
      <c r="C2503" t="n">
        <v>0.150639123549862</v>
      </c>
      <c r="D2503" t="n">
        <v>0.3264163756847164</v>
      </c>
    </row>
    <row r="2504">
      <c r="A2504" t="n">
        <v>0.7219561839933391</v>
      </c>
      <c r="B2504" t="n">
        <v>0.2063787379034115</v>
      </c>
      <c r="C2504" t="n">
        <v>0.1334445857175629</v>
      </c>
      <c r="D2504" t="n">
        <v>0.3508541846153727</v>
      </c>
    </row>
    <row r="2505">
      <c r="A2505" t="n">
        <v>0.9471375132877392</v>
      </c>
      <c r="B2505" t="n">
        <v>0.1862817001124359</v>
      </c>
      <c r="C2505" t="n">
        <v>0.2418013700785265</v>
      </c>
      <c r="D2505" t="n">
        <v>0.193760722123989</v>
      </c>
    </row>
    <row r="2506">
      <c r="A2506" t="n">
        <v>0.2264340419871742</v>
      </c>
      <c r="B2506" t="n">
        <v>0.2121755945595577</v>
      </c>
      <c r="C2506" t="n">
        <v>0.3121656765243535</v>
      </c>
      <c r="D2506" t="n">
        <v>0.6392819070124652</v>
      </c>
    </row>
    <row r="2507">
      <c r="A2507" t="n">
        <v>0.3241513741450777</v>
      </c>
      <c r="B2507" t="n">
        <v>0.5496188525721615</v>
      </c>
      <c r="C2507" t="n">
        <v>0.3754314425624357</v>
      </c>
      <c r="D2507" t="n">
        <v>0.4176207530020772</v>
      </c>
    </row>
    <row r="2508">
      <c r="A2508" t="n">
        <v>0.2676045011646436</v>
      </c>
      <c r="B2508" t="n">
        <v>0.06110899656028146</v>
      </c>
      <c r="C2508" t="n">
        <v>0.2963598466637051</v>
      </c>
      <c r="D2508" t="n">
        <v>0.3984918560523284</v>
      </c>
    </row>
    <row r="2509">
      <c r="A2509" t="n">
        <v>0.09826935165469385</v>
      </c>
      <c r="B2509" t="n">
        <v>0.1827609529370635</v>
      </c>
      <c r="C2509" t="n">
        <v>0.2368863015094148</v>
      </c>
      <c r="D2509" t="n">
        <v>0.3625714222134917</v>
      </c>
    </row>
    <row r="2510">
      <c r="A2510" t="n">
        <v>0.1775256077894663</v>
      </c>
      <c r="B2510" t="n">
        <v>0.1507401625600658</v>
      </c>
      <c r="C2510" t="n">
        <v>0.4716995205340763</v>
      </c>
      <c r="D2510" t="n">
        <v>0.3433971614662037</v>
      </c>
    </row>
    <row r="2511">
      <c r="A2511" t="n">
        <v>1</v>
      </c>
      <c r="B2511" t="n">
        <v>0.3186469487895445</v>
      </c>
      <c r="C2511" t="n">
        <v>0.5117294856900666</v>
      </c>
      <c r="D2511" t="n">
        <v>0.5930128580868329</v>
      </c>
    </row>
    <row r="2512">
      <c r="A2512" t="n">
        <v>0.4071106110107986</v>
      </c>
      <c r="B2512" t="n">
        <v>0.1849464988219308</v>
      </c>
      <c r="C2512" t="n">
        <v>0.2630777904313215</v>
      </c>
      <c r="D2512" t="n">
        <v>0.4693779128876688</v>
      </c>
    </row>
    <row r="2513">
      <c r="A2513" t="n">
        <v>0.5402678527945589</v>
      </c>
      <c r="B2513" t="n">
        <v>0.05268968006917868</v>
      </c>
      <c r="C2513" t="n">
        <v>0.1911542892784319</v>
      </c>
      <c r="D2513" t="n">
        <v>0.2877861325020033</v>
      </c>
    </row>
    <row r="2514">
      <c r="A2514" t="n">
        <v>0.3118352585214983</v>
      </c>
      <c r="B2514" t="n">
        <v>0.3260020445074921</v>
      </c>
      <c r="C2514" t="n">
        <v>0.2585038857199299</v>
      </c>
      <c r="D2514" t="n">
        <v>0.2461680439759796</v>
      </c>
    </row>
    <row r="2515">
      <c r="A2515" t="n">
        <v>0.06131889304298131</v>
      </c>
      <c r="B2515" t="n">
        <v>0.4040844203584913</v>
      </c>
      <c r="C2515" t="n">
        <v>0.2240382980556082</v>
      </c>
      <c r="D2515" t="n">
        <v>0.452335737191999</v>
      </c>
    </row>
    <row r="2516">
      <c r="A2516" t="n">
        <v>0.05173610947872615</v>
      </c>
      <c r="B2516" t="n">
        <v>0.5356088257253949</v>
      </c>
      <c r="C2516" t="n">
        <v>0.2013517227956842</v>
      </c>
      <c r="D2516" t="n">
        <v>0.3486700897942329</v>
      </c>
    </row>
    <row r="2517">
      <c r="A2517" t="n">
        <v>0.3279621041435211</v>
      </c>
      <c r="B2517" t="n">
        <v>0.1619419200422403</v>
      </c>
      <c r="C2517" t="n">
        <v>0.2450144273166132</v>
      </c>
      <c r="D2517" t="n">
        <v>0.402622965427289</v>
      </c>
    </row>
    <row r="2518">
      <c r="A2518" t="n">
        <v>0.4217266421287888</v>
      </c>
      <c r="B2518" t="n">
        <v>0.3408942581527191</v>
      </c>
      <c r="C2518" t="n">
        <v>0.2673884398111098</v>
      </c>
      <c r="D2518" t="n">
        <v>0.2595934477864767</v>
      </c>
    </row>
    <row r="2519">
      <c r="A2519" t="n">
        <v>0.8880240727435558</v>
      </c>
      <c r="B2519" t="n">
        <v>0.08443859055903576</v>
      </c>
      <c r="C2519" t="n">
        <v>0.2034312816549004</v>
      </c>
      <c r="D2519" t="n">
        <v>0.5841404120170781</v>
      </c>
    </row>
    <row r="2520">
      <c r="A2520" t="n">
        <v>0.612735099475974</v>
      </c>
      <c r="B2520" t="n">
        <v>0.233279521040334</v>
      </c>
      <c r="C2520" t="n">
        <v>0.3928051472888783</v>
      </c>
      <c r="D2520" t="n">
        <v>0.2385248430662346</v>
      </c>
    </row>
    <row r="2521">
      <c r="A2521" t="n">
        <v>0.2928270552582576</v>
      </c>
      <c r="B2521" t="n">
        <v>0.6268756934178651</v>
      </c>
      <c r="C2521" t="n">
        <v>0.5517650910083624</v>
      </c>
      <c r="D2521" t="n">
        <v>0.2301839835221292</v>
      </c>
    </row>
    <row r="2522">
      <c r="A2522" t="n">
        <v>0.3455604842209953</v>
      </c>
      <c r="B2522" t="n">
        <v>0.08359974577755207</v>
      </c>
      <c r="C2522" t="n">
        <v>0.2708914462681072</v>
      </c>
      <c r="D2522" t="n">
        <v>0.3022607881690388</v>
      </c>
    </row>
    <row r="2523">
      <c r="A2523" t="n">
        <v>0.3693373475205854</v>
      </c>
      <c r="B2523" t="n">
        <v>0.09289554939062723</v>
      </c>
      <c r="C2523" t="n">
        <v>0.2710012040758102</v>
      </c>
      <c r="D2523" t="n">
        <v>0.9099374051428439</v>
      </c>
    </row>
    <row r="2524">
      <c r="A2524" t="n">
        <v>0.08382203266672542</v>
      </c>
      <c r="B2524" t="n">
        <v>0.1998054754510251</v>
      </c>
      <c r="C2524" t="n">
        <v>0.2653936269599133</v>
      </c>
      <c r="D2524" t="n">
        <v>0.7677579656950619</v>
      </c>
    </row>
    <row r="2525">
      <c r="A2525" t="n">
        <v>0.1827533603747042</v>
      </c>
      <c r="B2525" t="n">
        <v>0.1402235057328571</v>
      </c>
      <c r="C2525" t="n">
        <v>0.3116009107889607</v>
      </c>
      <c r="D2525" t="n">
        <v>0.3653425085103014</v>
      </c>
    </row>
    <row r="2526">
      <c r="A2526" t="n">
        <v>0.09795748610647606</v>
      </c>
      <c r="B2526" t="n">
        <v>0.3781681696878586</v>
      </c>
      <c r="C2526" t="n">
        <v>0.3075563785559308</v>
      </c>
      <c r="D2526" t="n">
        <v>0.2846615247607688</v>
      </c>
    </row>
    <row r="2527">
      <c r="A2527" t="n">
        <v>0.4995584026172901</v>
      </c>
      <c r="B2527" t="n">
        <v>0.1038476129159873</v>
      </c>
      <c r="C2527" t="n">
        <v>0.1385233317072628</v>
      </c>
      <c r="D2527" t="n">
        <v>0.7673918265632583</v>
      </c>
    </row>
    <row r="2528">
      <c r="A2528" t="n">
        <v>1</v>
      </c>
      <c r="B2528" t="n">
        <v>0.5034701689717985</v>
      </c>
      <c r="C2528" t="n">
        <v>0.3858523563359544</v>
      </c>
      <c r="D2528" t="n">
        <v>0.3196958101192327</v>
      </c>
    </row>
    <row r="2529">
      <c r="A2529" t="n">
        <v>0.5043230671290455</v>
      </c>
      <c r="B2529" t="n">
        <v>0.3174314827445342</v>
      </c>
      <c r="C2529" t="n">
        <v>0.359873969062418</v>
      </c>
      <c r="D2529" t="n">
        <v>0.5206401467187464</v>
      </c>
    </row>
    <row r="2530">
      <c r="A2530" t="n">
        <v>0.4102915398562106</v>
      </c>
      <c r="B2530" t="n">
        <v>0.09760188537357189</v>
      </c>
      <c r="C2530" t="n">
        <v>0.2944565459856157</v>
      </c>
      <c r="D2530" t="n">
        <v>0.5065600712484241</v>
      </c>
    </row>
    <row r="2531">
      <c r="A2531" t="n">
        <v>0.4000616155514538</v>
      </c>
      <c r="B2531" t="n">
        <v>0.3213924139900394</v>
      </c>
      <c r="C2531" t="n">
        <v>0.3000325915912582</v>
      </c>
      <c r="D2531" t="n">
        <v>0.5604808518950231</v>
      </c>
    </row>
    <row r="2532">
      <c r="A2532" t="n">
        <v>0.3864903967654723</v>
      </c>
      <c r="B2532" t="n">
        <v>0.5221855140954373</v>
      </c>
      <c r="C2532" t="n">
        <v>0.4113938512950155</v>
      </c>
      <c r="D2532" t="n">
        <v>0.4139390187806014</v>
      </c>
    </row>
    <row r="2533">
      <c r="A2533" t="n">
        <v>0.1130582874104595</v>
      </c>
      <c r="B2533" t="n">
        <v>0.04682294398059178</v>
      </c>
      <c r="C2533" t="n">
        <v>0.3723027508955862</v>
      </c>
      <c r="D2533" t="n">
        <v>0.4070422157779463</v>
      </c>
    </row>
    <row r="2534">
      <c r="A2534" t="n">
        <v>0.2165481881617477</v>
      </c>
      <c r="B2534" t="n">
        <v>0.1324690775400749</v>
      </c>
      <c r="C2534" t="n">
        <v>0.2006144287842762</v>
      </c>
      <c r="D2534" t="n">
        <v>0.3022733351274912</v>
      </c>
    </row>
    <row r="2535">
      <c r="A2535" t="n">
        <v>0.07320845564898001</v>
      </c>
      <c r="B2535" t="n">
        <v>0.2222346488227441</v>
      </c>
      <c r="C2535" t="n">
        <v>0.2756180883686306</v>
      </c>
      <c r="D2535" t="n">
        <v>0.2501811808549469</v>
      </c>
    </row>
    <row r="2536">
      <c r="A2536" t="n">
        <v>0.3965475449953791</v>
      </c>
      <c r="B2536" t="n">
        <v>0.2329349477385961</v>
      </c>
      <c r="C2536" t="n">
        <v>0.1482222473382843</v>
      </c>
      <c r="D2536" t="n">
        <v>0.4004248403467133</v>
      </c>
    </row>
    <row r="2537">
      <c r="A2537" t="n">
        <v>0.1793911911228398</v>
      </c>
      <c r="B2537" t="n">
        <v>0.2640362759241162</v>
      </c>
      <c r="C2537" t="n">
        <v>0.7049765420126057</v>
      </c>
      <c r="D2537" t="n">
        <v>0.542122456957281</v>
      </c>
    </row>
    <row r="2538">
      <c r="A2538" t="n">
        <v>0.3993745062296217</v>
      </c>
      <c r="B2538" t="n">
        <v>0.1447802112131537</v>
      </c>
      <c r="C2538" t="n">
        <v>0.5232009049456922</v>
      </c>
      <c r="D2538" t="n">
        <v>0.4303958954642509</v>
      </c>
    </row>
    <row r="2539">
      <c r="A2539" t="n">
        <v>0.1090893875523464</v>
      </c>
      <c r="B2539" t="n">
        <v>0.5882013275243136</v>
      </c>
      <c r="C2539" t="n">
        <v>0.3852464755008308</v>
      </c>
      <c r="D2539" t="n">
        <v>0.7613328669024181</v>
      </c>
    </row>
    <row r="2540">
      <c r="A2540" t="n">
        <v>0.3572842403103945</v>
      </c>
      <c r="B2540" t="n">
        <v>0.2842213026626085</v>
      </c>
      <c r="C2540" t="n">
        <v>0.32715681263449</v>
      </c>
      <c r="D2540" t="n">
        <v>0.3179062137308324</v>
      </c>
    </row>
    <row r="2541">
      <c r="A2541" t="n">
        <v>0.5716322457883279</v>
      </c>
      <c r="B2541" t="n">
        <v>0.1421459530957286</v>
      </c>
      <c r="C2541" t="n">
        <v>0.07856665329817485</v>
      </c>
      <c r="D2541" t="n">
        <v>0.5735826575418532</v>
      </c>
    </row>
    <row r="2542">
      <c r="A2542" t="n">
        <v>0.2826429181298045</v>
      </c>
      <c r="B2542" t="n">
        <v>0.2395197085882669</v>
      </c>
      <c r="C2542" t="n">
        <v>0.339063596946014</v>
      </c>
      <c r="D2542" t="n">
        <v>0.4544150466419462</v>
      </c>
    </row>
    <row r="2543">
      <c r="A2543" t="n">
        <v>0.6378156523960903</v>
      </c>
      <c r="B2543" t="n">
        <v>0.393157151251908</v>
      </c>
      <c r="C2543" t="n">
        <v>0.4002949595526474</v>
      </c>
      <c r="D2543" t="n">
        <v>0.4903403496941161</v>
      </c>
    </row>
    <row r="2544">
      <c r="A2544" t="n">
        <v>0.547759363205065</v>
      </c>
      <c r="B2544" t="n">
        <v>0.4234385984069068</v>
      </c>
      <c r="C2544" t="n">
        <v>0.2766223254667944</v>
      </c>
      <c r="D2544" t="n">
        <v>0.4087185301324544</v>
      </c>
    </row>
    <row r="2545">
      <c r="A2545" t="n">
        <v>0.385250475274504</v>
      </c>
      <c r="B2545" t="n">
        <v>0.1041064208923855</v>
      </c>
      <c r="C2545" t="n">
        <v>0.4124510177776078</v>
      </c>
      <c r="D2545" t="n">
        <v>0.3114310870200891</v>
      </c>
    </row>
    <row r="2546">
      <c r="A2546" t="n">
        <v>0.4734325263408642</v>
      </c>
      <c r="B2546" t="n">
        <v>0.7194810621900936</v>
      </c>
      <c r="C2546" t="n">
        <v>0.2344896543320274</v>
      </c>
      <c r="D2546" t="n">
        <v>0.2298452823115137</v>
      </c>
    </row>
    <row r="2547">
      <c r="A2547" t="n">
        <v>0.2096401004120376</v>
      </c>
      <c r="B2547" t="n">
        <v>0.1148318532134414</v>
      </c>
      <c r="C2547" t="n">
        <v>0.1723845464399034</v>
      </c>
      <c r="D2547" t="n">
        <v>0.186800742823003</v>
      </c>
    </row>
    <row r="2548">
      <c r="A2548" t="n">
        <v>0.2174005344684775</v>
      </c>
      <c r="B2548" t="n">
        <v>0.1513783028138712</v>
      </c>
      <c r="C2548" t="n">
        <v>0.2352130913224582</v>
      </c>
      <c r="D2548" t="n">
        <v>0.2981065464283077</v>
      </c>
    </row>
    <row r="2549">
      <c r="A2549" t="n">
        <v>0.1871763300785806</v>
      </c>
      <c r="B2549" t="n">
        <v>0.07519940145181905</v>
      </c>
      <c r="C2549" t="n">
        <v>0.1781654335261149</v>
      </c>
      <c r="D2549" t="n">
        <v>0.257440210433965</v>
      </c>
    </row>
    <row r="2550">
      <c r="A2550" t="n">
        <v>0.4472868311910598</v>
      </c>
      <c r="B2550" t="n">
        <v>0.2382859576221778</v>
      </c>
      <c r="C2550" t="n">
        <v>0.3392513550018197</v>
      </c>
      <c r="D2550" t="n">
        <v>0.3755652607196065</v>
      </c>
    </row>
    <row r="2551">
      <c r="A2551" t="n">
        <v>0.198063475683926</v>
      </c>
      <c r="B2551" t="n">
        <v>0.07443702357113537</v>
      </c>
      <c r="C2551" t="n">
        <v>0.3672196398796708</v>
      </c>
      <c r="D2551" t="n">
        <v>0.308689649151616</v>
      </c>
    </row>
    <row r="2552">
      <c r="A2552" t="n">
        <v>0.6158232401126422</v>
      </c>
      <c r="B2552" t="n">
        <v>0.4722128981125049</v>
      </c>
      <c r="C2552" t="n">
        <v>0.1412144912150572</v>
      </c>
      <c r="D2552" t="n">
        <v>0.3059009898824966</v>
      </c>
    </row>
    <row r="2553">
      <c r="A2553" t="n">
        <v>0.27899168022458</v>
      </c>
      <c r="B2553" t="n">
        <v>0.2890858225770212</v>
      </c>
      <c r="C2553" t="n">
        <v>0.2769223233259934</v>
      </c>
      <c r="D2553" t="n">
        <v>0.4830802844639539</v>
      </c>
    </row>
    <row r="2554">
      <c r="A2554" t="n">
        <v>0.1465533404982002</v>
      </c>
      <c r="B2554" t="n">
        <v>0.2370190313918306</v>
      </c>
      <c r="C2554" t="n">
        <v>0.3386456197513345</v>
      </c>
      <c r="D2554" t="n">
        <v>0.4876795910346606</v>
      </c>
    </row>
    <row r="2555">
      <c r="A2555" t="n">
        <v>0.1685345332190619</v>
      </c>
      <c r="B2555" t="n">
        <v>0.1827326532043186</v>
      </c>
      <c r="C2555" t="n">
        <v>0.2873458461712117</v>
      </c>
      <c r="D2555" t="n">
        <v>0.2487757920391337</v>
      </c>
    </row>
    <row r="2556">
      <c r="A2556" t="n">
        <v>0.5857732787728993</v>
      </c>
      <c r="B2556" t="n">
        <v>0.2032941429472994</v>
      </c>
      <c r="C2556" t="n">
        <v>0.223531995574078</v>
      </c>
      <c r="D2556" t="n">
        <v>0.2649939522584392</v>
      </c>
    </row>
    <row r="2557">
      <c r="A2557" t="n">
        <v>0.2627010712212559</v>
      </c>
      <c r="B2557" t="n">
        <v>0.5441480695024616</v>
      </c>
      <c r="C2557" t="n">
        <v>0.5491117373676052</v>
      </c>
      <c r="D2557" t="n">
        <v>0.3205964848528376</v>
      </c>
    </row>
    <row r="2558">
      <c r="A2558" t="n">
        <v>0.09122741272377409</v>
      </c>
      <c r="B2558" t="n">
        <v>0.1148379016810682</v>
      </c>
      <c r="C2558" t="n">
        <v>0.1299738777887732</v>
      </c>
      <c r="D2558" t="n">
        <v>0.2635838736601022</v>
      </c>
    </row>
    <row r="2559">
      <c r="A2559" t="n">
        <v>0.3483203761684601</v>
      </c>
      <c r="B2559" t="n">
        <v>0.1780792185883427</v>
      </c>
      <c r="C2559" t="n">
        <v>0.2608355930698914</v>
      </c>
      <c r="D2559" t="n">
        <v>0.4197058334966962</v>
      </c>
    </row>
    <row r="2560">
      <c r="A2560" t="n">
        <v>0.1203583749765091</v>
      </c>
      <c r="B2560" t="n">
        <v>0.2329577209117352</v>
      </c>
      <c r="C2560" t="n">
        <v>0.3043029147479165</v>
      </c>
      <c r="D2560" t="n">
        <v>0.7495460937252398</v>
      </c>
    </row>
    <row r="2561">
      <c r="A2561" t="n">
        <v>0.1659496353441788</v>
      </c>
      <c r="B2561" t="n">
        <v>0.03126475222844652</v>
      </c>
      <c r="C2561" t="n">
        <v>0.2282850946614849</v>
      </c>
      <c r="D2561" t="n">
        <v>0.3858294789806544</v>
      </c>
    </row>
    <row r="2562">
      <c r="A2562" t="n">
        <v>0.3600684635178251</v>
      </c>
      <c r="B2562" t="n">
        <v>0.4220659052681162</v>
      </c>
      <c r="C2562" t="n">
        <v>0.2821812969519955</v>
      </c>
      <c r="D2562" t="n">
        <v>0.3123405312284814</v>
      </c>
    </row>
    <row r="2563">
      <c r="A2563" t="n">
        <v>0.3149000349109344</v>
      </c>
      <c r="B2563" t="n">
        <v>0.1166590337352895</v>
      </c>
      <c r="C2563" t="n">
        <v>0.2513377709214507</v>
      </c>
      <c r="D2563" t="n">
        <v>0.3679292801723579</v>
      </c>
    </row>
    <row r="2564">
      <c r="A2564" t="n">
        <v>0.1815751994048309</v>
      </c>
      <c r="B2564" t="n">
        <v>0.336157752557287</v>
      </c>
      <c r="C2564" t="n">
        <v>0.3823710976008969</v>
      </c>
      <c r="D2564" t="n">
        <v>0.3551095678267435</v>
      </c>
    </row>
    <row r="2565">
      <c r="A2565" t="n">
        <v>0.7533943528497832</v>
      </c>
      <c r="B2565" t="n">
        <v>0.6295531313413111</v>
      </c>
      <c r="C2565" t="n">
        <v>0.3761553000343845</v>
      </c>
      <c r="D2565" t="n">
        <v>0.3662207572453116</v>
      </c>
    </row>
    <row r="2566">
      <c r="A2566" t="n">
        <v>0.1764561627176822</v>
      </c>
      <c r="B2566" t="n">
        <v>0.1980246417930118</v>
      </c>
      <c r="C2566" t="n">
        <v>0.258978640447225</v>
      </c>
      <c r="D2566" t="n">
        <v>0.409002205377427</v>
      </c>
    </row>
    <row r="2567">
      <c r="A2567" t="n">
        <v>0.06009965375379538</v>
      </c>
      <c r="B2567" t="n">
        <v>0.5454318851897768</v>
      </c>
      <c r="C2567" t="n">
        <v>0.2701200596212794</v>
      </c>
      <c r="D2567" t="n">
        <v>0.4484294806251361</v>
      </c>
    </row>
    <row r="2568">
      <c r="A2568" t="n">
        <v>0.448924785455902</v>
      </c>
      <c r="B2568" t="n">
        <v>0.3760160514618469</v>
      </c>
      <c r="C2568" t="n">
        <v>0.4935019009213179</v>
      </c>
      <c r="D2568" t="n">
        <v>0.2747606670331862</v>
      </c>
    </row>
    <row r="2569">
      <c r="A2569" t="n">
        <v>0.4554476849959435</v>
      </c>
      <c r="B2569" t="n">
        <v>0.1347696385696588</v>
      </c>
      <c r="C2569" t="n">
        <v>0.2171824259610097</v>
      </c>
      <c r="D2569" t="n">
        <v>0.2596799239292068</v>
      </c>
    </row>
    <row r="2570">
      <c r="A2570" t="n">
        <v>0.1628096686392596</v>
      </c>
      <c r="B2570" t="n">
        <v>0.1969542409385315</v>
      </c>
      <c r="C2570" t="n">
        <v>0.1335524489333895</v>
      </c>
      <c r="D2570" t="n">
        <v>0.4076196021723261</v>
      </c>
    </row>
    <row r="2571">
      <c r="A2571" t="n">
        <v>0.06598710609345809</v>
      </c>
      <c r="B2571" t="n">
        <v>0.2717706143571744</v>
      </c>
      <c r="C2571" t="n">
        <v>0.209582969974405</v>
      </c>
      <c r="D2571" t="n">
        <v>0.424771934210419</v>
      </c>
    </row>
    <row r="2572">
      <c r="A2572" t="n">
        <v>0.09336776846518072</v>
      </c>
      <c r="B2572" t="n">
        <v>0.3942027307960201</v>
      </c>
      <c r="C2572" t="n">
        <v>0.2097298979724647</v>
      </c>
      <c r="D2572" t="n">
        <v>0.2224219845247606</v>
      </c>
    </row>
    <row r="2573">
      <c r="A2573" t="n">
        <v>0.2613078901760251</v>
      </c>
      <c r="B2573" t="n">
        <v>0.273600034750678</v>
      </c>
      <c r="C2573" t="n">
        <v>0.2103547339775365</v>
      </c>
      <c r="D2573" t="n">
        <v>0.5146734753741743</v>
      </c>
    </row>
    <row r="2574">
      <c r="A2574" t="n">
        <v>0.7718983187212509</v>
      </c>
      <c r="B2574" t="n">
        <v>0.0322619178758088</v>
      </c>
      <c r="C2574" t="n">
        <v>0.4379185014707908</v>
      </c>
      <c r="D2574" t="n">
        <v>0.6699041513975973</v>
      </c>
    </row>
    <row r="2575">
      <c r="A2575" t="n">
        <v>0.08023392444188183</v>
      </c>
      <c r="B2575" t="n">
        <v>0.198898070627043</v>
      </c>
      <c r="C2575" t="n">
        <v>0.260081241178177</v>
      </c>
      <c r="D2575" t="n">
        <v>0.1894293206136309</v>
      </c>
    </row>
    <row r="2576">
      <c r="A2576" t="n">
        <v>0.1640270852426223</v>
      </c>
      <c r="B2576" t="n">
        <v>0.2280865484077315</v>
      </c>
      <c r="C2576" t="n">
        <v>0.549863207876952</v>
      </c>
      <c r="D2576" t="n">
        <v>0.3674807142980561</v>
      </c>
    </row>
    <row r="2577">
      <c r="A2577" t="n">
        <v>0.1707169806774596</v>
      </c>
      <c r="B2577" t="n">
        <v>0.1762249712657328</v>
      </c>
      <c r="C2577" t="n">
        <v>0.2025300404528342</v>
      </c>
      <c r="D2577" t="n">
        <v>0.2549941642410652</v>
      </c>
    </row>
    <row r="2578">
      <c r="A2578" t="n">
        <v>0.2325954493465684</v>
      </c>
      <c r="B2578" t="n">
        <v>0.2728807145825126</v>
      </c>
      <c r="C2578" t="n">
        <v>0.2092893228958275</v>
      </c>
      <c r="D2578" t="n">
        <v>0.228624199987737</v>
      </c>
    </row>
    <row r="2579">
      <c r="A2579" t="n">
        <v>0.2367427699386541</v>
      </c>
      <c r="B2579" t="n">
        <v>0.5657258745706701</v>
      </c>
      <c r="C2579" t="n">
        <v>0.4638260843620106</v>
      </c>
      <c r="D2579" t="n">
        <v>0.6507189032129882</v>
      </c>
    </row>
    <row r="2580">
      <c r="A2580" t="n">
        <v>0.7014511307639293</v>
      </c>
      <c r="B2580" t="n">
        <v>0.4612187952367191</v>
      </c>
      <c r="C2580" t="n">
        <v>0.2590650489086806</v>
      </c>
      <c r="D2580" t="n">
        <v>0.3728018346323393</v>
      </c>
    </row>
    <row r="2581">
      <c r="A2581" t="n">
        <v>0.3140153758356983</v>
      </c>
      <c r="B2581" t="n">
        <v>0.08767620924985559</v>
      </c>
      <c r="C2581" t="n">
        <v>0.1954610916342085</v>
      </c>
      <c r="D2581" t="n">
        <v>0.6309337150690354</v>
      </c>
    </row>
    <row r="2582">
      <c r="A2582" t="n">
        <v>0.2398426550807117</v>
      </c>
      <c r="B2582" t="n">
        <v>0.1457347061179178</v>
      </c>
      <c r="C2582" t="n">
        <v>0.2014237980996063</v>
      </c>
      <c r="D2582" t="n">
        <v>0.25354521443685</v>
      </c>
    </row>
    <row r="2583">
      <c r="A2583" t="n">
        <v>0.2405890369639778</v>
      </c>
      <c r="B2583" t="n">
        <v>0.1810630380478546</v>
      </c>
      <c r="C2583" t="n">
        <v>0.3122494792282399</v>
      </c>
      <c r="D2583" t="n">
        <v>0.5629494308628239</v>
      </c>
    </row>
    <row r="2584">
      <c r="A2584" t="n">
        <v>0.1749398777461712</v>
      </c>
      <c r="B2584" t="n">
        <v>0.3715311357294409</v>
      </c>
      <c r="C2584" t="n">
        <v>0.5347123901804809</v>
      </c>
      <c r="D2584" t="n">
        <v>0.7026161180480037</v>
      </c>
    </row>
    <row r="2585">
      <c r="A2585" t="n">
        <v>0.2593024296084821</v>
      </c>
      <c r="B2585" t="n">
        <v>0.09472187319528477</v>
      </c>
      <c r="C2585" t="n">
        <v>0.3737413495028491</v>
      </c>
      <c r="D2585" t="n">
        <v>0.2625206074227024</v>
      </c>
    </row>
    <row r="2586">
      <c r="A2586" t="n">
        <v>0.04452233815556904</v>
      </c>
      <c r="B2586" t="n">
        <v>0.2809984359214906</v>
      </c>
      <c r="C2586" t="n">
        <v>0.1360209764525878</v>
      </c>
      <c r="D2586" t="n">
        <v>0.3786144633268324</v>
      </c>
    </row>
    <row r="2587">
      <c r="A2587" t="n">
        <v>0.4091227510194487</v>
      </c>
      <c r="B2587" t="n">
        <v>0.2418663066667907</v>
      </c>
      <c r="C2587" t="n">
        <v>0.1681350945263916</v>
      </c>
      <c r="D2587" t="n">
        <v>0.2513592464395422</v>
      </c>
    </row>
    <row r="2588">
      <c r="A2588" t="n">
        <v>0.103697937286841</v>
      </c>
      <c r="B2588" t="n">
        <v>0.3860566992378885</v>
      </c>
      <c r="C2588" t="n">
        <v>0.2539109842699583</v>
      </c>
      <c r="D2588" t="n">
        <v>0.4559496673941987</v>
      </c>
    </row>
    <row r="2589">
      <c r="A2589" t="n">
        <v>0.3974539137819735</v>
      </c>
      <c r="B2589" t="n">
        <v>0.6875284164734259</v>
      </c>
      <c r="C2589" t="n">
        <v>0.1405536438466391</v>
      </c>
      <c r="D2589" t="n">
        <v>0.2179819940141445</v>
      </c>
    </row>
    <row r="2590">
      <c r="A2590" t="n">
        <v>0.3771524078148328</v>
      </c>
      <c r="B2590" t="n">
        <v>0.1199205495213938</v>
      </c>
      <c r="C2590" t="n">
        <v>0.4021428411806977</v>
      </c>
      <c r="D2590" t="n">
        <v>0.238931401518329</v>
      </c>
    </row>
    <row r="2591">
      <c r="A2591" t="n">
        <v>0.416693148295891</v>
      </c>
      <c r="B2591" t="n">
        <v>0.1017906983798832</v>
      </c>
      <c r="C2591" t="n">
        <v>0.1095052587238399</v>
      </c>
      <c r="D2591" t="n">
        <v>0.4394304624221614</v>
      </c>
    </row>
    <row r="2592">
      <c r="A2592" t="n">
        <v>0.2360656678678973</v>
      </c>
      <c r="B2592" t="n">
        <v>0.2210358600353353</v>
      </c>
      <c r="C2592" t="n">
        <v>0.2356312362500751</v>
      </c>
      <c r="D2592" t="n">
        <v>0.2839652251964068</v>
      </c>
    </row>
    <row r="2593">
      <c r="A2593" t="n">
        <v>0.7778957655018662</v>
      </c>
      <c r="B2593" t="n">
        <v>0.1920192359607039</v>
      </c>
      <c r="C2593" t="n">
        <v>0.1054036417104555</v>
      </c>
      <c r="D2593" t="n">
        <v>0.3884696931164472</v>
      </c>
    </row>
    <row r="2594">
      <c r="A2594" t="n">
        <v>0.07907175840038788</v>
      </c>
      <c r="B2594" t="n">
        <v>0.5441253396623349</v>
      </c>
      <c r="C2594" t="n">
        <v>0.2590921500887033</v>
      </c>
      <c r="D2594" t="n">
        <v>0.2010971250226857</v>
      </c>
    </row>
    <row r="2595">
      <c r="A2595" t="n">
        <v>0.2343711203237178</v>
      </c>
      <c r="B2595" t="n">
        <v>0.3729809685304252</v>
      </c>
      <c r="C2595" t="n">
        <v>0.4980142728022418</v>
      </c>
      <c r="D2595" t="n">
        <v>0.2126997657016507</v>
      </c>
    </row>
    <row r="2596">
      <c r="A2596" t="n">
        <v>0.4217207744837892</v>
      </c>
      <c r="B2596" t="n">
        <v>0.5682242442582705</v>
      </c>
      <c r="C2596" t="n">
        <v>0.2677475515880537</v>
      </c>
      <c r="D2596" t="n">
        <v>0.4353524310000929</v>
      </c>
    </row>
    <row r="2597">
      <c r="A2597" t="n">
        <v>0.1296465877236687</v>
      </c>
      <c r="B2597" t="n">
        <v>0.1586909189461564</v>
      </c>
      <c r="C2597" t="n">
        <v>0.3555587590544292</v>
      </c>
      <c r="D2597" t="n">
        <v>0.5735480664129319</v>
      </c>
    </row>
    <row r="2598">
      <c r="A2598" t="n">
        <v>0.1255119383514026</v>
      </c>
      <c r="B2598" t="n">
        <v>0.4484152889808383</v>
      </c>
      <c r="C2598" t="n">
        <v>0.1671261893720924</v>
      </c>
      <c r="D2598" t="n">
        <v>0.31928704609178</v>
      </c>
    </row>
    <row r="2599">
      <c r="A2599" t="n">
        <v>0.1429312689538537</v>
      </c>
      <c r="B2599" t="n">
        <v>0.2922968355581269</v>
      </c>
      <c r="C2599" t="n">
        <v>0.3262395464735897</v>
      </c>
      <c r="D2599" t="n">
        <v>0.4823691169278502</v>
      </c>
    </row>
    <row r="2600">
      <c r="A2600" t="n">
        <v>0.3258600530423169</v>
      </c>
      <c r="B2600" t="n">
        <v>0.2542998113282193</v>
      </c>
      <c r="C2600" t="n">
        <v>0.1586425936506507</v>
      </c>
      <c r="D2600" t="n">
        <v>0.2958924034311953</v>
      </c>
    </row>
    <row r="2601">
      <c r="A2601" t="n">
        <v>0.2029702247196176</v>
      </c>
      <c r="B2601" t="n">
        <v>0.2719879968027892</v>
      </c>
      <c r="C2601" t="n">
        <v>0.2977713187502504</v>
      </c>
      <c r="D2601" t="n">
        <v>0.4379070941861396</v>
      </c>
    </row>
    <row r="2602">
      <c r="A2602" t="n">
        <v>0.0467630160611846</v>
      </c>
      <c r="B2602" t="n">
        <v>0.175852607932096</v>
      </c>
      <c r="C2602" t="n">
        <v>0.1440675229846073</v>
      </c>
      <c r="D2602" t="n">
        <v>0.861183406655247</v>
      </c>
    </row>
    <row r="2603">
      <c r="A2603" t="n">
        <v>0.1547336540600094</v>
      </c>
      <c r="B2603" t="n">
        <v>0.1191952555792976</v>
      </c>
      <c r="C2603" t="n">
        <v>0.3394644326395438</v>
      </c>
      <c r="D2603" t="n">
        <v>0.5213196707749631</v>
      </c>
    </row>
    <row r="2604">
      <c r="A2604" t="n">
        <v>0.06743937461612023</v>
      </c>
      <c r="B2604" t="n">
        <v>0.03962343950747002</v>
      </c>
      <c r="C2604" t="n">
        <v>0.4001063741398198</v>
      </c>
      <c r="D2604" t="n">
        <v>0.5220995921753582</v>
      </c>
    </row>
    <row r="2605">
      <c r="A2605" t="n">
        <v>0.3122678129635727</v>
      </c>
      <c r="B2605" t="n">
        <v>0.2441025268563061</v>
      </c>
      <c r="C2605" t="n">
        <v>0.1367457113902472</v>
      </c>
      <c r="D2605" t="n">
        <v>0.6320416595583558</v>
      </c>
    </row>
    <row r="2606">
      <c r="A2606" t="n">
        <v>0.08658382171074008</v>
      </c>
      <c r="B2606" t="n">
        <v>0.4662557854254799</v>
      </c>
      <c r="C2606" t="n">
        <v>0.2592146351780387</v>
      </c>
      <c r="D2606" t="n">
        <v>1</v>
      </c>
    </row>
    <row r="2607">
      <c r="A2607" t="n">
        <v>0.2602772724529523</v>
      </c>
      <c r="B2607" t="n">
        <v>0.4092823103253191</v>
      </c>
      <c r="C2607" t="n">
        <v>0.245614172702585</v>
      </c>
      <c r="D2607" t="n">
        <v>0.2314519638099241</v>
      </c>
    </row>
    <row r="2608">
      <c r="A2608" t="n">
        <v>0.2246365365704063</v>
      </c>
      <c r="B2608" t="n">
        <v>0.3388747383800204</v>
      </c>
      <c r="C2608" t="n">
        <v>0.1850472339082102</v>
      </c>
      <c r="D2608" t="n">
        <v>0.2756838112114643</v>
      </c>
    </row>
    <row r="2609">
      <c r="A2609" t="n">
        <v>0.3157619387846208</v>
      </c>
      <c r="B2609" t="n">
        <v>0.0567313713757599</v>
      </c>
      <c r="C2609" t="n">
        <v>0.2076729948133111</v>
      </c>
      <c r="D2609" t="n">
        <v>0.4136284998619203</v>
      </c>
    </row>
    <row r="2610">
      <c r="A2610" t="n">
        <v>0.05026299142301462</v>
      </c>
      <c r="B2610" t="n">
        <v>0.350542140628591</v>
      </c>
      <c r="C2610" t="n">
        <v>0.3084478605370972</v>
      </c>
      <c r="D2610" t="n">
        <v>0.5316740443960166</v>
      </c>
    </row>
    <row r="2611">
      <c r="A2611" t="n">
        <v>0.09544446852113825</v>
      </c>
      <c r="B2611" t="n">
        <v>0.1752876194756351</v>
      </c>
      <c r="C2611" t="n">
        <v>0.3409435373883054</v>
      </c>
      <c r="D2611" t="n">
        <v>0.4043744215270239</v>
      </c>
    </row>
    <row r="2612">
      <c r="A2612" t="n">
        <v>0.1390498210231358</v>
      </c>
      <c r="B2612" t="n">
        <v>0.2688618498742527</v>
      </c>
      <c r="C2612" t="n">
        <v>0.1263780749810494</v>
      </c>
      <c r="D2612" t="n">
        <v>0.3271126370947508</v>
      </c>
    </row>
    <row r="2613">
      <c r="A2613" t="n">
        <v>0.3645354060079945</v>
      </c>
      <c r="B2613" t="n">
        <v>0.2545502096100382</v>
      </c>
      <c r="C2613" t="n">
        <v>0.2767590893409462</v>
      </c>
      <c r="D2613" t="n">
        <v>0.3601832416818552</v>
      </c>
    </row>
    <row r="2614">
      <c r="A2614" t="n">
        <v>0.1369095868376441</v>
      </c>
      <c r="B2614" t="n">
        <v>0.6935127250359643</v>
      </c>
      <c r="C2614" t="n">
        <v>0.2983855105418187</v>
      </c>
      <c r="D2614" t="n">
        <v>0.4087596955116886</v>
      </c>
    </row>
    <row r="2615">
      <c r="A2615" t="n">
        <v>0.2916256392367532</v>
      </c>
      <c r="B2615" t="n">
        <v>0.324592662960152</v>
      </c>
      <c r="C2615" t="n">
        <v>0.456090393418193</v>
      </c>
      <c r="D2615" t="n">
        <v>0.2688178559588756</v>
      </c>
    </row>
    <row r="2616">
      <c r="A2616" t="n">
        <v>0.2712763090068578</v>
      </c>
      <c r="B2616" t="n">
        <v>0.3613720586250532</v>
      </c>
      <c r="C2616" t="n">
        <v>0.6635053148098147</v>
      </c>
      <c r="D2616" t="n">
        <v>0.3478485125708928</v>
      </c>
    </row>
    <row r="2617">
      <c r="A2617" t="n">
        <v>0.1645822488421778</v>
      </c>
      <c r="B2617" t="n">
        <v>0.5651193663981848</v>
      </c>
      <c r="C2617" t="n">
        <v>0.17978602836089</v>
      </c>
      <c r="D2617" t="n">
        <v>0.3409544314755864</v>
      </c>
    </row>
    <row r="2618">
      <c r="A2618" t="n">
        <v>0.4149213007871717</v>
      </c>
      <c r="B2618" t="n">
        <v>0.3943956702188173</v>
      </c>
      <c r="C2618" t="n">
        <v>0.3833065634757905</v>
      </c>
      <c r="D2618" t="n">
        <v>0.4438329851608389</v>
      </c>
    </row>
    <row r="2619">
      <c r="A2619" t="n">
        <v>0.09045106250344247</v>
      </c>
      <c r="B2619" t="n">
        <v>0.1031759602680495</v>
      </c>
      <c r="C2619" t="n">
        <v>0.3393612583712436</v>
      </c>
      <c r="D2619" t="n">
        <v>0.6064856282895895</v>
      </c>
    </row>
    <row r="2620">
      <c r="A2620" t="n">
        <v>0.6111321365547621</v>
      </c>
      <c r="B2620" t="n">
        <v>0.3458514409500869</v>
      </c>
      <c r="C2620" t="n">
        <v>0.1264037456243546</v>
      </c>
      <c r="D2620" t="n">
        <v>0.4005010312681845</v>
      </c>
    </row>
    <row r="2621">
      <c r="A2621" t="n">
        <v>0.2346985922973431</v>
      </c>
      <c r="B2621" t="n">
        <v>0.4732458335033301</v>
      </c>
      <c r="C2621" t="n">
        <v>0.4719221113219991</v>
      </c>
      <c r="D2621" t="n">
        <v>0.3381956044997008</v>
      </c>
    </row>
    <row r="2622">
      <c r="A2622" t="n">
        <v>0.7385264063405933</v>
      </c>
      <c r="B2622" t="n">
        <v>0.4453185875757341</v>
      </c>
      <c r="C2622" t="n">
        <v>0.1850549593073677</v>
      </c>
      <c r="D2622" t="n">
        <v>0.6697621736313427</v>
      </c>
    </row>
    <row r="2623">
      <c r="A2623" t="n">
        <v>0.519397365037788</v>
      </c>
      <c r="B2623" t="n">
        <v>0.2473988163301775</v>
      </c>
      <c r="C2623" t="n">
        <v>0.1027484372975914</v>
      </c>
      <c r="D2623" t="n">
        <v>0.7419744209573131</v>
      </c>
    </row>
    <row r="2624">
      <c r="A2624" t="n">
        <v>0.6006219201249435</v>
      </c>
      <c r="B2624" t="n">
        <v>0.1004986987229795</v>
      </c>
      <c r="C2624" t="n">
        <v>0.2768490618810817</v>
      </c>
      <c r="D2624" t="n">
        <v>0.2403949395332751</v>
      </c>
    </row>
    <row r="2625">
      <c r="A2625" t="n">
        <v>0.2597173889888514</v>
      </c>
      <c r="B2625" t="n">
        <v>0.3304173349141309</v>
      </c>
      <c r="C2625" t="n">
        <v>0.2800413472292154</v>
      </c>
      <c r="D2625" t="n">
        <v>0.4516414959546557</v>
      </c>
    </row>
    <row r="2626">
      <c r="A2626" t="n">
        <v>0.3660451473458959</v>
      </c>
      <c r="B2626" t="n">
        <v>0.2409957107222014</v>
      </c>
      <c r="C2626" t="n">
        <v>0.1725679710488692</v>
      </c>
      <c r="D2626" t="n">
        <v>0.2994980724812757</v>
      </c>
    </row>
    <row r="2627">
      <c r="A2627" t="n">
        <v>0.2971797364370433</v>
      </c>
      <c r="B2627" t="n">
        <v>0.1841017877505796</v>
      </c>
      <c r="C2627" t="n">
        <v>0.1018394852001596</v>
      </c>
      <c r="D2627" t="n">
        <v>1</v>
      </c>
    </row>
    <row r="2628">
      <c r="A2628" t="n">
        <v>0.454977807944783</v>
      </c>
      <c r="B2628" t="n">
        <v>0.1181213139121214</v>
      </c>
      <c r="C2628" t="n">
        <v>0.3532021190896402</v>
      </c>
      <c r="D2628" t="n">
        <v>0.3735387907103872</v>
      </c>
    </row>
    <row r="2629">
      <c r="A2629" t="n">
        <v>0.190392810220999</v>
      </c>
      <c r="B2629" t="n">
        <v>0.08369712423780108</v>
      </c>
      <c r="C2629" t="n">
        <v>0.1431194056552966</v>
      </c>
      <c r="D2629" t="n">
        <v>0.4163115684867155</v>
      </c>
    </row>
    <row r="2630">
      <c r="A2630" t="n">
        <v>0.1354604607143339</v>
      </c>
      <c r="B2630" t="n">
        <v>0.3407119703562971</v>
      </c>
      <c r="C2630" t="n">
        <v>0.323202524774429</v>
      </c>
      <c r="D2630" t="n">
        <v>0.3586528503155552</v>
      </c>
    </row>
    <row r="2631">
      <c r="A2631" t="n">
        <v>0.2465880696535619</v>
      </c>
      <c r="B2631" t="n">
        <v>0.5109189199697434</v>
      </c>
      <c r="C2631" t="n">
        <v>0.3596770891185883</v>
      </c>
      <c r="D2631" t="n">
        <v>0.2756151147198834</v>
      </c>
    </row>
    <row r="2632">
      <c r="A2632" t="n">
        <v>0.3105012597073561</v>
      </c>
      <c r="B2632" t="n">
        <v>0.2627883654268741</v>
      </c>
      <c r="C2632" t="n">
        <v>0.4037923504947573</v>
      </c>
      <c r="D2632" t="n">
        <v>0.4573619256800671</v>
      </c>
    </row>
    <row r="2633">
      <c r="A2633" t="n">
        <v>0.4838849824099337</v>
      </c>
      <c r="B2633" t="n">
        <v>0.1577952272823684</v>
      </c>
      <c r="C2633" t="n">
        <v>0.2381398643931704</v>
      </c>
      <c r="D2633" t="n">
        <v>0.3537229553580524</v>
      </c>
    </row>
    <row r="2634">
      <c r="A2634" t="n">
        <v>0.6974053963678222</v>
      </c>
      <c r="B2634" t="n">
        <v>0.4840673332389421</v>
      </c>
      <c r="C2634" t="n">
        <v>0.2474598029504496</v>
      </c>
      <c r="D2634" t="n">
        <v>0.6153167237930044</v>
      </c>
    </row>
    <row r="2635">
      <c r="A2635" t="n">
        <v>0.3488297703253935</v>
      </c>
      <c r="B2635" t="n">
        <v>0.3255083086224383</v>
      </c>
      <c r="C2635" t="n">
        <v>0.2919885715115189</v>
      </c>
      <c r="D2635" t="n">
        <v>0.2294420145490696</v>
      </c>
    </row>
    <row r="2636">
      <c r="A2636" t="n">
        <v>0.2233549443166081</v>
      </c>
      <c r="B2636" t="n">
        <v>0.4955495488381416</v>
      </c>
      <c r="C2636" t="n">
        <v>0.2890656957322609</v>
      </c>
      <c r="D2636" t="n">
        <v>0.4063141740640978</v>
      </c>
    </row>
    <row r="2637">
      <c r="A2637" t="n">
        <v>0.2205986709012663</v>
      </c>
      <c r="B2637" t="n">
        <v>0.2891454240615821</v>
      </c>
      <c r="C2637" t="n">
        <v>0.2907521894845951</v>
      </c>
      <c r="D2637" t="n">
        <v>0.558496596162797</v>
      </c>
    </row>
    <row r="2638">
      <c r="A2638" t="n">
        <v>0.8203409423240651</v>
      </c>
      <c r="B2638" t="n">
        <v>0.4786718023653052</v>
      </c>
      <c r="C2638" t="n">
        <v>0.3251958826225574</v>
      </c>
      <c r="D2638" t="n">
        <v>0.2057069995351661</v>
      </c>
    </row>
    <row r="2639">
      <c r="A2639" t="n">
        <v>0.2216257425256918</v>
      </c>
      <c r="B2639" t="n">
        <v>0.7469111046040452</v>
      </c>
      <c r="C2639" t="n">
        <v>0.2345086195224232</v>
      </c>
      <c r="D2639" t="n">
        <v>0.6772925016641238</v>
      </c>
    </row>
    <row r="2640">
      <c r="A2640" t="n">
        <v>0.2938837239190002</v>
      </c>
      <c r="B2640" t="n">
        <v>0.4387323765031684</v>
      </c>
      <c r="C2640" t="n">
        <v>0.2181772003711794</v>
      </c>
      <c r="D2640" t="n">
        <v>0.536423622733553</v>
      </c>
    </row>
    <row r="2641">
      <c r="A2641" t="n">
        <v>0.1823022947317282</v>
      </c>
      <c r="B2641" t="n">
        <v>0.2801257302545248</v>
      </c>
      <c r="C2641" t="n">
        <v>0.6087332117510434</v>
      </c>
      <c r="D2641" t="n">
        <v>0.3431954574578174</v>
      </c>
    </row>
    <row r="2642">
      <c r="A2642" t="n">
        <v>0.5563861326357668</v>
      </c>
      <c r="B2642" t="n">
        <v>0.1922799149496209</v>
      </c>
      <c r="C2642" t="n">
        <v>0.2044378564456173</v>
      </c>
      <c r="D2642" t="n">
        <v>0.4550484788708473</v>
      </c>
    </row>
    <row r="2643">
      <c r="A2643" t="n">
        <v>0.2875118670978329</v>
      </c>
      <c r="B2643" t="n">
        <v>0.3124158903230169</v>
      </c>
      <c r="C2643" t="n">
        <v>0.6572695433859868</v>
      </c>
      <c r="D2643" t="n">
        <v>0.2193106262400779</v>
      </c>
    </row>
    <row r="2644">
      <c r="A2644" t="n">
        <v>0.4419140167563991</v>
      </c>
      <c r="B2644" t="n">
        <v>0.1915286344564294</v>
      </c>
      <c r="C2644" t="n">
        <v>0.4060129665590266</v>
      </c>
      <c r="D2644" t="n">
        <v>0.3261507962341784</v>
      </c>
    </row>
    <row r="2645">
      <c r="A2645" t="n">
        <v>0.2868176719859076</v>
      </c>
      <c r="B2645" t="n">
        <v>0.2643308341175086</v>
      </c>
      <c r="C2645" t="n">
        <v>0.1897036459578444</v>
      </c>
      <c r="D2645" t="n">
        <v>0.3036579208121916</v>
      </c>
    </row>
    <row r="2646">
      <c r="A2646" t="n">
        <v>0.5486494275440167</v>
      </c>
      <c r="B2646" t="n">
        <v>0.3531639956299257</v>
      </c>
      <c r="C2646" t="n">
        <v>0.2632080870793686</v>
      </c>
      <c r="D2646" t="n">
        <v>0.2017505933488554</v>
      </c>
    </row>
    <row r="2647">
      <c r="A2647" t="n">
        <v>0.3967709268667403</v>
      </c>
      <c r="B2647" t="n">
        <v>0.3938375303860549</v>
      </c>
      <c r="C2647" t="n">
        <v>0.5008412996027104</v>
      </c>
      <c r="D2647" t="n">
        <v>0.3517081949966841</v>
      </c>
    </row>
    <row r="2648">
      <c r="A2648" t="n">
        <v>0.1074321135174001</v>
      </c>
      <c r="B2648" t="n">
        <v>0.3161980989362895</v>
      </c>
      <c r="C2648" t="n">
        <v>0.2097667403303821</v>
      </c>
      <c r="D2648" t="n">
        <v>0.3356968309368853</v>
      </c>
    </row>
    <row r="2649">
      <c r="A2649" t="n">
        <v>0.3273564951622762</v>
      </c>
      <c r="B2649" t="n">
        <v>0.1741918601546683</v>
      </c>
      <c r="C2649" t="n">
        <v>0.2378604740478693</v>
      </c>
      <c r="D2649" t="n">
        <v>0.2974317882739473</v>
      </c>
    </row>
    <row r="2650">
      <c r="A2650" t="n">
        <v>0.6332136499336916</v>
      </c>
      <c r="B2650" t="n">
        <v>0.09790736743811855</v>
      </c>
      <c r="C2650" t="n">
        <v>0.1035154335093055</v>
      </c>
      <c r="D2650" t="n">
        <v>0.344446124729747</v>
      </c>
    </row>
    <row r="2651">
      <c r="A2651" t="n">
        <v>0.3191513652777321</v>
      </c>
      <c r="B2651" t="n">
        <v>0.1174588233557873</v>
      </c>
      <c r="C2651" t="n">
        <v>0.3540734561052065</v>
      </c>
      <c r="D2651" t="n">
        <v>0.5404901341679119</v>
      </c>
    </row>
    <row r="2652">
      <c r="A2652" t="n">
        <v>0.2991601017814218</v>
      </c>
      <c r="B2652" t="n">
        <v>0.5897736513995668</v>
      </c>
      <c r="C2652" t="n">
        <v>0.1808646752612306</v>
      </c>
      <c r="D2652" t="n">
        <v>0.413602448602944</v>
      </c>
    </row>
    <row r="2653">
      <c r="A2653" t="n">
        <v>0.07304707125230729</v>
      </c>
      <c r="B2653" t="n">
        <v>0.287377825571148</v>
      </c>
      <c r="C2653" t="n">
        <v>0.299591422930746</v>
      </c>
      <c r="D2653" t="n">
        <v>0.4135714057327132</v>
      </c>
    </row>
    <row r="2654">
      <c r="A2654" t="n">
        <v>0.3052979985866478</v>
      </c>
      <c r="B2654" t="n">
        <v>0.1244434682133659</v>
      </c>
      <c r="C2654" t="n">
        <v>0.6881455712739822</v>
      </c>
      <c r="D2654" t="n">
        <v>0.4348438883218053</v>
      </c>
    </row>
    <row r="2655">
      <c r="A2655" t="n">
        <v>0.5368255824393704</v>
      </c>
      <c r="B2655" t="n">
        <v>0.3668649502458114</v>
      </c>
      <c r="C2655" t="n">
        <v>0.2742725430746765</v>
      </c>
      <c r="D2655" t="n">
        <v>0.5202714236561048</v>
      </c>
    </row>
    <row r="2656">
      <c r="A2656" t="n">
        <v>0.2059747189159874</v>
      </c>
      <c r="B2656" t="n">
        <v>0.05364999698902653</v>
      </c>
      <c r="C2656" t="n">
        <v>0.1729146535679137</v>
      </c>
      <c r="D2656" t="n">
        <v>0.2288984781123452</v>
      </c>
    </row>
    <row r="2657">
      <c r="A2657" t="n">
        <v>0.1632851611226853</v>
      </c>
      <c r="B2657" t="n">
        <v>0.7877709181386469</v>
      </c>
      <c r="C2657" t="n">
        <v>0.2091963925745108</v>
      </c>
      <c r="D2657" t="n">
        <v>0.4963105825545844</v>
      </c>
    </row>
    <row r="2658">
      <c r="A2658" t="n">
        <v>0.2067664247785551</v>
      </c>
      <c r="B2658" t="n">
        <v>0.3879887423714</v>
      </c>
      <c r="C2658" t="n">
        <v>0.163234132251254</v>
      </c>
      <c r="D2658" t="n">
        <v>0.2854375793206833</v>
      </c>
    </row>
    <row r="2659">
      <c r="A2659" t="n">
        <v>1</v>
      </c>
      <c r="B2659" t="n">
        <v>0.0754561730800765</v>
      </c>
      <c r="C2659" t="n">
        <v>0.2470333944926066</v>
      </c>
      <c r="D2659" t="n">
        <v>0.3307564360286861</v>
      </c>
    </row>
    <row r="2660">
      <c r="A2660" t="n">
        <v>0.1842815216435618</v>
      </c>
      <c r="B2660" t="n">
        <v>0.1644058989686054</v>
      </c>
      <c r="C2660" t="n">
        <v>0.3249740753020774</v>
      </c>
      <c r="D2660" t="n">
        <v>1</v>
      </c>
    </row>
    <row r="2661">
      <c r="A2661" t="n">
        <v>0.5695239009894525</v>
      </c>
      <c r="B2661" t="n">
        <v>0.6793557507641483</v>
      </c>
      <c r="C2661" t="n">
        <v>0.4965002192138449</v>
      </c>
      <c r="D2661" t="n">
        <v>0.4962908231747151</v>
      </c>
    </row>
    <row r="2662">
      <c r="A2662" t="n">
        <v>0.1215176757093654</v>
      </c>
      <c r="B2662" t="n">
        <v>0.4925942220002478</v>
      </c>
      <c r="C2662" t="n">
        <v>0.1486684558535674</v>
      </c>
      <c r="D2662" t="n">
        <v>0.2252052314915267</v>
      </c>
    </row>
    <row r="2663">
      <c r="A2663" t="n">
        <v>0.4478652826562948</v>
      </c>
      <c r="B2663" t="n">
        <v>0.464449930898536</v>
      </c>
      <c r="C2663" t="n">
        <v>0.09424043819810242</v>
      </c>
      <c r="D2663" t="n">
        <v>0.4686520771954845</v>
      </c>
    </row>
    <row r="2664">
      <c r="A2664" t="n">
        <v>0.07935330893155904</v>
      </c>
      <c r="B2664" t="n">
        <v>0.3034091371116692</v>
      </c>
      <c r="C2664" t="n">
        <v>0.1797493962713438</v>
      </c>
      <c r="D2664" t="n">
        <v>0.496532610578855</v>
      </c>
    </row>
    <row r="2665">
      <c r="A2665" t="n">
        <v>0.437775712144652</v>
      </c>
      <c r="B2665" t="n">
        <v>0.1236830766684508</v>
      </c>
      <c r="C2665" t="n">
        <v>0.2222960130522469</v>
      </c>
      <c r="D2665" t="n">
        <v>0.3357840134009316</v>
      </c>
    </row>
    <row r="2666">
      <c r="A2666" t="n">
        <v>0.2907964635841669</v>
      </c>
      <c r="B2666" t="n">
        <v>0.1111313836158997</v>
      </c>
      <c r="C2666" t="n">
        <v>0.5036888942376114</v>
      </c>
      <c r="D2666" t="n">
        <v>0.3052573541868998</v>
      </c>
    </row>
    <row r="2667">
      <c r="A2667" t="n">
        <v>0.1262062282563296</v>
      </c>
      <c r="B2667" t="n">
        <v>0.3888202301034748</v>
      </c>
      <c r="C2667" t="n">
        <v>0.1883843399537822</v>
      </c>
      <c r="D2667" t="n">
        <v>0.2334449423864113</v>
      </c>
    </row>
    <row r="2668">
      <c r="A2668" t="n">
        <v>0.1667212722673149</v>
      </c>
      <c r="B2668" t="n">
        <v>0.1143620552263979</v>
      </c>
      <c r="C2668" t="n">
        <v>0.3579960894008124</v>
      </c>
      <c r="D2668" t="n">
        <v>0.3833422590525016</v>
      </c>
    </row>
    <row r="2669">
      <c r="A2669" t="n">
        <v>0.1629448405489554</v>
      </c>
      <c r="B2669" t="n">
        <v>0.2921407295496989</v>
      </c>
      <c r="C2669" t="n">
        <v>0.2471968369440501</v>
      </c>
      <c r="D2669" t="n">
        <v>0.3353005193763693</v>
      </c>
    </row>
    <row r="2670">
      <c r="A2670" t="n">
        <v>0.5017564820798246</v>
      </c>
      <c r="B2670" t="n">
        <v>0.3555615130437277</v>
      </c>
      <c r="C2670" t="n">
        <v>0.1380886718777678</v>
      </c>
      <c r="D2670" t="n">
        <v>0.2464318650110392</v>
      </c>
    </row>
    <row r="2671">
      <c r="A2671" t="n">
        <v>0.4071070285849486</v>
      </c>
      <c r="B2671" t="n">
        <v>0.07030334620100223</v>
      </c>
      <c r="C2671" t="n">
        <v>0.349804631506401</v>
      </c>
      <c r="D2671" t="n">
        <v>0.3418388057379329</v>
      </c>
    </row>
    <row r="2672">
      <c r="A2672" t="n">
        <v>0.554357948878096</v>
      </c>
      <c r="B2672" t="n">
        <v>0.1020709393539779</v>
      </c>
      <c r="C2672" t="n">
        <v>0.09198562929482386</v>
      </c>
      <c r="D2672" t="n">
        <v>0.3238700476409064</v>
      </c>
    </row>
    <row r="2673">
      <c r="A2673" t="n">
        <v>0.2956091438494229</v>
      </c>
      <c r="B2673" t="n">
        <v>0.2505564561581184</v>
      </c>
      <c r="C2673" t="n">
        <v>0.2910837053018225</v>
      </c>
      <c r="D2673" t="n">
        <v>0.3787187362259564</v>
      </c>
    </row>
    <row r="2674">
      <c r="A2674" t="n">
        <v>0.163753915009506</v>
      </c>
      <c r="B2674" t="n">
        <v>0.3326447421929948</v>
      </c>
      <c r="C2674" t="n">
        <v>0.3434558196986776</v>
      </c>
      <c r="D2674" t="n">
        <v>0.317252599529221</v>
      </c>
    </row>
    <row r="2675">
      <c r="A2675" t="n">
        <v>0.4588218152656741</v>
      </c>
      <c r="B2675" t="n">
        <v>0.2135866424143245</v>
      </c>
      <c r="C2675" t="n">
        <v>0.1822766657615457</v>
      </c>
      <c r="D2675" t="n">
        <v>0.4104688730909203</v>
      </c>
    </row>
    <row r="2676">
      <c r="A2676" t="n">
        <v>0.9892037342520899</v>
      </c>
      <c r="B2676" t="n">
        <v>0.3529641130849119</v>
      </c>
      <c r="C2676" t="n">
        <v>0.09790801880163469</v>
      </c>
      <c r="D2676" t="n">
        <v>0.2946173774079623</v>
      </c>
    </row>
    <row r="2677">
      <c r="A2677" t="n">
        <v>0.3413915464280368</v>
      </c>
      <c r="B2677" t="n">
        <v>0.09662806568323158</v>
      </c>
      <c r="C2677" t="n">
        <v>0.2454387153600952</v>
      </c>
      <c r="D2677" t="n">
        <v>0.1899084999462899</v>
      </c>
    </row>
    <row r="2678">
      <c r="A2678" t="n">
        <v>0.2750828607291117</v>
      </c>
      <c r="B2678" t="n">
        <v>0.1377117337716632</v>
      </c>
      <c r="C2678" t="n">
        <v>0.3326607874516435</v>
      </c>
      <c r="D2678" t="n">
        <v>0.5071249920185629</v>
      </c>
    </row>
    <row r="2679">
      <c r="A2679" t="n">
        <v>0.3773444990082614</v>
      </c>
      <c r="B2679" t="n">
        <v>0.3311988260988811</v>
      </c>
      <c r="C2679" t="n">
        <v>0.2950704697651582</v>
      </c>
      <c r="D2679" t="n">
        <v>0.1874550648872698</v>
      </c>
    </row>
    <row r="2680">
      <c r="A2680" t="n">
        <v>0.263186740519505</v>
      </c>
      <c r="B2680" t="n">
        <v>0.4047437769337202</v>
      </c>
      <c r="C2680" t="n">
        <v>0.4191890876502661</v>
      </c>
      <c r="D2680" t="n">
        <v>0.3124234022851595</v>
      </c>
    </row>
    <row r="2681">
      <c r="A2681" t="n">
        <v>0.3221408375629783</v>
      </c>
      <c r="B2681" t="n">
        <v>0.2862269631610911</v>
      </c>
      <c r="C2681" t="n">
        <v>0.2094089043459825</v>
      </c>
      <c r="D2681" t="n">
        <v>0.246745092594476</v>
      </c>
    </row>
    <row r="2682">
      <c r="A2682" t="n">
        <v>0.4762008786149999</v>
      </c>
      <c r="B2682" t="n">
        <v>0.1858405520502376</v>
      </c>
      <c r="C2682" t="n">
        <v>0.4384032592413675</v>
      </c>
      <c r="D2682" t="n">
        <v>0.3985695757982751</v>
      </c>
    </row>
    <row r="2683">
      <c r="A2683" t="n">
        <v>0.1057983044452849</v>
      </c>
      <c r="B2683" t="n">
        <v>0.3391616158475526</v>
      </c>
      <c r="C2683" t="n">
        <v>0.6219700537900039</v>
      </c>
      <c r="D2683" t="n">
        <v>0.4023054405000738</v>
      </c>
    </row>
    <row r="2684">
      <c r="A2684" t="n">
        <v>0.9647031284207189</v>
      </c>
      <c r="B2684" t="n">
        <v>0.7060283390070161</v>
      </c>
      <c r="C2684" t="n">
        <v>0.230046912605616</v>
      </c>
      <c r="D2684" t="n">
        <v>0.6096693223294629</v>
      </c>
    </row>
    <row r="2685">
      <c r="A2685" t="n">
        <v>0.06041883181138518</v>
      </c>
      <c r="B2685" t="n">
        <v>0.2392095892598997</v>
      </c>
      <c r="C2685" t="n">
        <v>0.2671802091624175</v>
      </c>
      <c r="D2685" t="n">
        <v>0.6774792246739106</v>
      </c>
    </row>
    <row r="2686">
      <c r="A2686" t="n">
        <v>0.3245793008647659</v>
      </c>
      <c r="B2686" t="n">
        <v>0.2335173396308573</v>
      </c>
      <c r="C2686" t="n">
        <v>0.1575211008032978</v>
      </c>
      <c r="D2686" t="n">
        <v>0.2136080621011574</v>
      </c>
    </row>
    <row r="2687">
      <c r="A2687" t="n">
        <v>0.0717823226936446</v>
      </c>
      <c r="B2687" t="n">
        <v>0.324620861690335</v>
      </c>
      <c r="C2687" t="n">
        <v>0.2254300570580974</v>
      </c>
      <c r="D2687" t="n">
        <v>0.2956143305756549</v>
      </c>
    </row>
    <row r="2688">
      <c r="A2688" t="n">
        <v>0.1216701930953075</v>
      </c>
      <c r="B2688" t="n">
        <v>0.486775652259954</v>
      </c>
      <c r="C2688" t="n">
        <v>0.1430700971429104</v>
      </c>
      <c r="D2688" t="n">
        <v>0.5158987861874543</v>
      </c>
    </row>
    <row r="2689">
      <c r="A2689" t="n">
        <v>0.06576576845303295</v>
      </c>
      <c r="B2689" t="n">
        <v>0.1625399150255089</v>
      </c>
      <c r="C2689" t="n">
        <v>0.2856324283688512</v>
      </c>
      <c r="D2689" t="n">
        <v>0.3068357319671755</v>
      </c>
    </row>
    <row r="2690">
      <c r="A2690" t="n">
        <v>0.1829476362847706</v>
      </c>
      <c r="B2690" t="n">
        <v>0.2446881897234673</v>
      </c>
      <c r="C2690" t="n">
        <v>0.1641695613859117</v>
      </c>
      <c r="D2690" t="n">
        <v>0.7610127903902365</v>
      </c>
    </row>
    <row r="2691">
      <c r="A2691" t="n">
        <v>0.5322255052794392</v>
      </c>
      <c r="B2691" t="n">
        <v>0.1510238622621862</v>
      </c>
      <c r="C2691" t="n">
        <v>0.296460440288993</v>
      </c>
      <c r="D2691" t="n">
        <v>0.2760315057457202</v>
      </c>
    </row>
    <row r="2692">
      <c r="A2692" t="n">
        <v>0.5084208883598542</v>
      </c>
      <c r="B2692" t="n">
        <v>0.4454986775046692</v>
      </c>
      <c r="C2692" t="n">
        <v>0.3463557820085614</v>
      </c>
      <c r="D2692" t="n">
        <v>0.4608237039413101</v>
      </c>
    </row>
    <row r="2693">
      <c r="A2693" t="n">
        <v>0.2112484496072161</v>
      </c>
      <c r="B2693" t="n">
        <v>0.276509212506763</v>
      </c>
      <c r="C2693" t="n">
        <v>0.0858567346732718</v>
      </c>
      <c r="D2693" t="n">
        <v>0.5280215650345005</v>
      </c>
    </row>
    <row r="2694">
      <c r="A2694" t="n">
        <v>0.5358757147827914</v>
      </c>
      <c r="B2694" t="n">
        <v>0.2810678704873613</v>
      </c>
      <c r="C2694" t="n">
        <v>0.3486623416249245</v>
      </c>
      <c r="D2694" t="n">
        <v>0.1879532938335963</v>
      </c>
    </row>
    <row r="2695">
      <c r="A2695" t="n">
        <v>0.1221723208847706</v>
      </c>
      <c r="B2695" t="n">
        <v>0.4096959426369972</v>
      </c>
      <c r="C2695" t="n">
        <v>0.4102406090207967</v>
      </c>
      <c r="D2695" t="n">
        <v>0.5947071239749311</v>
      </c>
    </row>
    <row r="2696">
      <c r="A2696" t="n">
        <v>0.5733997941133433</v>
      </c>
      <c r="B2696" t="n">
        <v>0.2505974225454567</v>
      </c>
      <c r="C2696" t="n">
        <v>0.1147500365650643</v>
      </c>
      <c r="D2696" t="n">
        <v>0.4457660312045896</v>
      </c>
    </row>
    <row r="2697">
      <c r="A2697" t="n">
        <v>0.4086925050031585</v>
      </c>
      <c r="B2697" t="n">
        <v>0.3555280864208006</v>
      </c>
      <c r="C2697" t="n">
        <v>0.297188456087364</v>
      </c>
      <c r="D2697" t="n">
        <v>0.5011186638198097</v>
      </c>
    </row>
    <row r="2698">
      <c r="A2698" t="n">
        <v>0.2382480025198094</v>
      </c>
      <c r="B2698" t="n">
        <v>0.3228450600350351</v>
      </c>
      <c r="C2698" t="n">
        <v>0.3666084936514502</v>
      </c>
      <c r="D2698" t="n">
        <v>0.4368172321234719</v>
      </c>
    </row>
    <row r="2699">
      <c r="A2699" t="n">
        <v>0.05020012143710652</v>
      </c>
      <c r="B2699" t="n">
        <v>0.2806956239335927</v>
      </c>
      <c r="C2699" t="n">
        <v>0.4178352166321098</v>
      </c>
      <c r="D2699" t="n">
        <v>0.3216838266798661</v>
      </c>
    </row>
    <row r="2700">
      <c r="A2700" t="n">
        <v>0.1767133367889971</v>
      </c>
      <c r="B2700" t="n">
        <v>0.5170037137969385</v>
      </c>
      <c r="C2700" t="n">
        <v>0.2175327374511016</v>
      </c>
      <c r="D2700" t="n">
        <v>0.2677643788936265</v>
      </c>
    </row>
    <row r="2701">
      <c r="A2701" t="n">
        <v>0.06983364367854178</v>
      </c>
      <c r="B2701" t="n">
        <v>0.1243885204277587</v>
      </c>
      <c r="C2701" t="n">
        <v>0.3471983937544325</v>
      </c>
      <c r="D2701" t="n">
        <v>0.4557620690283741</v>
      </c>
    </row>
    <row r="2702">
      <c r="A2702" t="n">
        <v>0.05529732170154583</v>
      </c>
      <c r="B2702" t="n">
        <v>0.05097662299819304</v>
      </c>
      <c r="C2702" t="n">
        <v>0.377786798408965</v>
      </c>
      <c r="D2702" t="n">
        <v>0.2287757590827266</v>
      </c>
    </row>
    <row r="2703">
      <c r="A2703" t="n">
        <v>0.2203411157230822</v>
      </c>
      <c r="B2703" t="n">
        <v>0.2741056319461154</v>
      </c>
      <c r="C2703" t="n">
        <v>0.2256272522207108</v>
      </c>
      <c r="D2703" t="n">
        <v>0.2058390168736917</v>
      </c>
    </row>
    <row r="2704">
      <c r="A2704" t="n">
        <v>0.1103846957194969</v>
      </c>
      <c r="B2704" t="n">
        <v>0.1555549573359285</v>
      </c>
      <c r="C2704" t="n">
        <v>0.7060559096508043</v>
      </c>
      <c r="D2704" t="n">
        <v>0.3396489901952472</v>
      </c>
    </row>
    <row r="2705">
      <c r="A2705" t="n">
        <v>0.306586076423239</v>
      </c>
      <c r="B2705" t="n">
        <v>0.5108959221103534</v>
      </c>
      <c r="C2705" t="n">
        <v>0.2305645093831205</v>
      </c>
      <c r="D2705" t="n">
        <v>0.383566008816467</v>
      </c>
    </row>
    <row r="2706">
      <c r="A2706" t="n">
        <v>0.1034628882464393</v>
      </c>
      <c r="B2706" t="n">
        <v>0.5026994130770583</v>
      </c>
      <c r="C2706" t="n">
        <v>0.2336531502781798</v>
      </c>
      <c r="D2706" t="n">
        <v>0.2632409106809585</v>
      </c>
    </row>
    <row r="2707">
      <c r="A2707" t="n">
        <v>0.7152028286947736</v>
      </c>
      <c r="B2707" t="n">
        <v>0.7514674920357887</v>
      </c>
      <c r="C2707" t="n">
        <v>0.250309689515227</v>
      </c>
      <c r="D2707" t="n">
        <v>0.4592378918735615</v>
      </c>
    </row>
    <row r="2708">
      <c r="A2708" t="n">
        <v>0.1274663936030442</v>
      </c>
      <c r="B2708" t="n">
        <v>0.2531123304161464</v>
      </c>
      <c r="C2708" t="n">
        <v>0.3421430217296646</v>
      </c>
      <c r="D2708" t="n">
        <v>0.3103419623719418</v>
      </c>
    </row>
    <row r="2709">
      <c r="A2709" t="n">
        <v>0.3514127747992541</v>
      </c>
      <c r="B2709" t="n">
        <v>0.1679712082585318</v>
      </c>
      <c r="C2709" t="n">
        <v>0.4287207127022901</v>
      </c>
      <c r="D2709" t="n">
        <v>0.2277385871088877</v>
      </c>
    </row>
    <row r="2710">
      <c r="A2710" t="n">
        <v>0.5665784592931008</v>
      </c>
      <c r="B2710" t="n">
        <v>0.2728068566345467</v>
      </c>
      <c r="C2710" t="n">
        <v>0.4063353317330901</v>
      </c>
      <c r="D2710" t="n">
        <v>0.613288507576368</v>
      </c>
    </row>
    <row r="2711">
      <c r="A2711" t="n">
        <v>0.1428212664615074</v>
      </c>
      <c r="B2711" t="n">
        <v>0.3447100695799687</v>
      </c>
      <c r="C2711" t="n">
        <v>0.1225806536985379</v>
      </c>
      <c r="D2711" t="n">
        <v>0.6198133536208131</v>
      </c>
    </row>
    <row r="2712">
      <c r="A2712" t="n">
        <v>0.2468108607636842</v>
      </c>
      <c r="B2712" t="n">
        <v>0.3255597475751376</v>
      </c>
      <c r="C2712" t="n">
        <v>0.2057246270163151</v>
      </c>
      <c r="D2712" t="n">
        <v>0.8697504799592076</v>
      </c>
    </row>
    <row r="2713">
      <c r="A2713" t="n">
        <v>0.2344121947723609</v>
      </c>
      <c r="B2713" t="n">
        <v>0.1673705671916468</v>
      </c>
      <c r="C2713" t="n">
        <v>0.3806861782478597</v>
      </c>
      <c r="D2713" t="n">
        <v>0.3248878858034268</v>
      </c>
    </row>
    <row r="2714">
      <c r="A2714" t="n">
        <v>0.2876363183649428</v>
      </c>
      <c r="B2714" t="n">
        <v>0.5237968727433358</v>
      </c>
      <c r="C2714" t="n">
        <v>0.1526336397261275</v>
      </c>
      <c r="D2714" t="n">
        <v>0.4243983498927629</v>
      </c>
    </row>
    <row r="2715">
      <c r="A2715" t="n">
        <v>0.09946586532268988</v>
      </c>
      <c r="B2715" t="n">
        <v>0.303080792344596</v>
      </c>
      <c r="C2715" t="n">
        <v>0.7305748714266534</v>
      </c>
      <c r="D2715" t="n">
        <v>0.3381015815162272</v>
      </c>
    </row>
    <row r="2716">
      <c r="A2716" t="n">
        <v>0.08831599747772145</v>
      </c>
      <c r="B2716" t="n">
        <v>0.1354032824846601</v>
      </c>
      <c r="C2716" t="n">
        <v>0.1504489951190107</v>
      </c>
      <c r="D2716" t="n">
        <v>0.5955730416558499</v>
      </c>
    </row>
    <row r="2717">
      <c r="A2717" t="n">
        <v>0.2006087284394088</v>
      </c>
      <c r="B2717" t="n">
        <v>0.2167519628099433</v>
      </c>
      <c r="C2717" t="n">
        <v>0.1464184490155761</v>
      </c>
      <c r="D2717" t="n">
        <v>0.2570454430570954</v>
      </c>
    </row>
    <row r="2718">
      <c r="A2718" t="n">
        <v>0.8943020658938836</v>
      </c>
      <c r="B2718" t="n">
        <v>0.1107556564417791</v>
      </c>
      <c r="C2718" t="n">
        <v>0.2900053173356858</v>
      </c>
      <c r="D2718" t="n">
        <v>0.6814786205578572</v>
      </c>
    </row>
    <row r="2719">
      <c r="A2719" t="n">
        <v>1</v>
      </c>
      <c r="B2719" t="n">
        <v>0.411483675903926</v>
      </c>
      <c r="C2719" t="n">
        <v>0.1905531046350363</v>
      </c>
      <c r="D2719" t="n">
        <v>0.2682555312442801</v>
      </c>
    </row>
    <row r="2720">
      <c r="A2720" t="n">
        <v>0.1154905166898255</v>
      </c>
      <c r="B2720" t="n">
        <v>0.3617303679571761</v>
      </c>
      <c r="C2720" t="n">
        <v>0.5191520972285014</v>
      </c>
      <c r="D2720" t="n">
        <v>0.5163267239315502</v>
      </c>
    </row>
    <row r="2721">
      <c r="A2721" t="n">
        <v>0.09101515382730976</v>
      </c>
      <c r="B2721" t="n">
        <v>0.114651683922472</v>
      </c>
      <c r="C2721" t="n">
        <v>0.2301855150360655</v>
      </c>
      <c r="D2721" t="n">
        <v>0.2729220659594007</v>
      </c>
    </row>
    <row r="2722">
      <c r="A2722" t="n">
        <v>0.1168672909232291</v>
      </c>
      <c r="B2722" t="n">
        <v>0.3323185973894355</v>
      </c>
      <c r="C2722" t="n">
        <v>0.0841167270918499</v>
      </c>
      <c r="D2722" t="n">
        <v>0.2484601052470436</v>
      </c>
    </row>
    <row r="2723">
      <c r="A2723" t="n">
        <v>0.8776665013804936</v>
      </c>
      <c r="B2723" t="n">
        <v>0.1699699678099416</v>
      </c>
      <c r="C2723" t="n">
        <v>0.2124415035931049</v>
      </c>
      <c r="D2723" t="n">
        <v>0.3331361933375222</v>
      </c>
    </row>
    <row r="2724">
      <c r="A2724" t="n">
        <v>0.347779520240086</v>
      </c>
      <c r="B2724" t="n">
        <v>0.07397489528071693</v>
      </c>
      <c r="C2724" t="n">
        <v>0.2702164953955006</v>
      </c>
      <c r="D2724" t="n">
        <v>0.3350773743489003</v>
      </c>
    </row>
    <row r="2725">
      <c r="A2725" t="n">
        <v>0.1680659551276328</v>
      </c>
      <c r="B2725" t="n">
        <v>0.1113365981556165</v>
      </c>
      <c r="C2725" t="n">
        <v>0.1758744286307332</v>
      </c>
      <c r="D2725" t="n">
        <v>0.4286898718189834</v>
      </c>
    </row>
    <row r="2726">
      <c r="A2726" t="n">
        <v>0.08856783708200969</v>
      </c>
      <c r="B2726" t="n">
        <v>0.8729280238203558</v>
      </c>
      <c r="C2726" t="n">
        <v>0.343768126798575</v>
      </c>
      <c r="D2726" t="n">
        <v>0.4652660651324607</v>
      </c>
    </row>
    <row r="2727">
      <c r="A2727" t="n">
        <v>0.2674371549272694</v>
      </c>
      <c r="B2727" t="n">
        <v>0.0651021989887801</v>
      </c>
      <c r="C2727" t="n">
        <v>0.09805330189739496</v>
      </c>
      <c r="D2727" t="n">
        <v>0.3860961353132884</v>
      </c>
    </row>
    <row r="2728">
      <c r="A2728" t="n">
        <v>0.06588782315585254</v>
      </c>
      <c r="B2728" t="n">
        <v>0.4801927490865847</v>
      </c>
      <c r="C2728" t="n">
        <v>0.10932007626778</v>
      </c>
      <c r="D2728" t="n">
        <v>0.4894260671265965</v>
      </c>
    </row>
    <row r="2729">
      <c r="A2729" t="n">
        <v>0.148885190949466</v>
      </c>
      <c r="B2729" t="n">
        <v>0.2234406804886183</v>
      </c>
      <c r="C2729" t="n">
        <v>0.3002205054638895</v>
      </c>
      <c r="D2729" t="n">
        <v>0.9139394896125124</v>
      </c>
    </row>
    <row r="2730">
      <c r="A2730" t="n">
        <v>0.3858137088431831</v>
      </c>
      <c r="B2730" t="n">
        <v>0.1734145832550065</v>
      </c>
      <c r="C2730" t="n">
        <v>0.2396863323504815</v>
      </c>
      <c r="D2730" t="n">
        <v>0.3252595401424806</v>
      </c>
    </row>
    <row r="2731">
      <c r="A2731" t="n">
        <v>0.1377703640403418</v>
      </c>
      <c r="B2731" t="n">
        <v>0.6419868510467618</v>
      </c>
      <c r="C2731" t="n">
        <v>0.5035101975641877</v>
      </c>
      <c r="D2731" t="n">
        <v>0.3250890134228648</v>
      </c>
    </row>
    <row r="2732">
      <c r="A2732" t="n">
        <v>0.4286747395225105</v>
      </c>
      <c r="B2732" t="n">
        <v>0.266681976220536</v>
      </c>
      <c r="C2732" t="n">
        <v>0.4299642773723854</v>
      </c>
      <c r="D2732" t="n">
        <v>0.4033749540391168</v>
      </c>
    </row>
    <row r="2733">
      <c r="A2733" t="n">
        <v>0.4458609562840092</v>
      </c>
      <c r="B2733" t="n">
        <v>0.9810334335317833</v>
      </c>
      <c r="C2733" t="n">
        <v>0.2290509437645164</v>
      </c>
      <c r="D2733" t="n">
        <v>0.8101963584597907</v>
      </c>
    </row>
    <row r="2734">
      <c r="A2734" t="n">
        <v>0.08519807836606093</v>
      </c>
      <c r="B2734" t="n">
        <v>0.5203716174337423</v>
      </c>
      <c r="C2734" t="n">
        <v>0.52007458172145</v>
      </c>
      <c r="D2734" t="n">
        <v>0.5110731056084038</v>
      </c>
    </row>
    <row r="2735">
      <c r="A2735" t="n">
        <v>0.224047743678166</v>
      </c>
      <c r="B2735" t="n">
        <v>0.7289041616183904</v>
      </c>
      <c r="C2735" t="n">
        <v>0.1248077292582421</v>
      </c>
      <c r="D2735" t="n">
        <v>0.295001643945349</v>
      </c>
    </row>
    <row r="2736">
      <c r="A2736" t="n">
        <v>0.4867721954869438</v>
      </c>
      <c r="B2736" t="n">
        <v>0.1732083620319496</v>
      </c>
      <c r="C2736" t="n">
        <v>0.1972898567084072</v>
      </c>
      <c r="D2736" t="n">
        <v>0.2639711155893735</v>
      </c>
    </row>
    <row r="2737">
      <c r="A2737" t="n">
        <v>0.402213896931701</v>
      </c>
      <c r="B2737" t="n">
        <v>0.3839717638903687</v>
      </c>
      <c r="C2737" t="n">
        <v>0.2271773243997532</v>
      </c>
      <c r="D2737" t="n">
        <v>0.4725700962851339</v>
      </c>
    </row>
    <row r="2738">
      <c r="A2738" t="n">
        <v>0.4801873972615239</v>
      </c>
      <c r="B2738" t="n">
        <v>0.2413605793913505</v>
      </c>
      <c r="C2738" t="n">
        <v>0.1951953606527623</v>
      </c>
      <c r="D2738" t="n">
        <v>0.481134615252232</v>
      </c>
    </row>
    <row r="2739">
      <c r="A2739" t="n">
        <v>0.118565605623555</v>
      </c>
      <c r="B2739" t="n">
        <v>0.225276766085941</v>
      </c>
      <c r="C2739" t="n">
        <v>0.3202158541505548</v>
      </c>
      <c r="D2739" t="n">
        <v>0.2941291463820991</v>
      </c>
    </row>
    <row r="2740">
      <c r="A2740" t="n">
        <v>0.06671072626711552</v>
      </c>
      <c r="B2740" t="n">
        <v>0.2137192936577566</v>
      </c>
      <c r="C2740" t="n">
        <v>0.1688510785272641</v>
      </c>
      <c r="D2740" t="n">
        <v>0.2324232619636015</v>
      </c>
    </row>
    <row r="2741">
      <c r="A2741" t="n">
        <v>0.5186865426836568</v>
      </c>
      <c r="B2741" t="n">
        <v>0.2827787340749692</v>
      </c>
      <c r="C2741" t="n">
        <v>0.1456205913658004</v>
      </c>
      <c r="D2741" t="n">
        <v>0.2364178328980006</v>
      </c>
    </row>
    <row r="2742">
      <c r="A2742" t="n">
        <v>0.4155944228185763</v>
      </c>
      <c r="B2742" t="n">
        <v>0.2207456484890184</v>
      </c>
      <c r="C2742" t="n">
        <v>0.4737067096521944</v>
      </c>
      <c r="D2742" t="n">
        <v>0.5484927315472121</v>
      </c>
    </row>
    <row r="2743">
      <c r="A2743" t="n">
        <v>0.04910203196765745</v>
      </c>
      <c r="B2743" t="n">
        <v>0.2414026640882302</v>
      </c>
      <c r="C2743" t="n">
        <v>0.3434239675126751</v>
      </c>
      <c r="D2743" t="n">
        <v>0.3239920617044458</v>
      </c>
    </row>
    <row r="2744">
      <c r="A2744" t="n">
        <v>0.4501441285015558</v>
      </c>
      <c r="B2744" t="n">
        <v>0.4491026586979109</v>
      </c>
      <c r="C2744" t="n">
        <v>0.315241642022497</v>
      </c>
      <c r="D2744" t="n">
        <v>0.3496492603795009</v>
      </c>
    </row>
    <row r="2745">
      <c r="A2745" t="n">
        <v>0.07382504083239917</v>
      </c>
      <c r="B2745" t="n">
        <v>0.3211999380482848</v>
      </c>
      <c r="C2745" t="n">
        <v>0.2767308347922921</v>
      </c>
      <c r="D2745" t="n">
        <v>0.8065242763364616</v>
      </c>
    </row>
    <row r="2746">
      <c r="A2746" t="n">
        <v>0.05099540329756869</v>
      </c>
      <c r="B2746" t="n">
        <v>0.9432698171289501</v>
      </c>
      <c r="C2746" t="n">
        <v>0.387002354813093</v>
      </c>
      <c r="D2746" t="n">
        <v>0.2720536283790069</v>
      </c>
    </row>
    <row r="2747">
      <c r="A2747" t="n">
        <v>0.3246587460488986</v>
      </c>
      <c r="B2747" t="n">
        <v>0.1947888552279139</v>
      </c>
      <c r="C2747" t="n">
        <v>0.2772460458418526</v>
      </c>
      <c r="D2747" t="n">
        <v>0.2573632657627455</v>
      </c>
    </row>
    <row r="2748">
      <c r="A2748" t="n">
        <v>0.7168256078182292</v>
      </c>
      <c r="B2748" t="n">
        <v>0.3029656720640164</v>
      </c>
      <c r="C2748" t="n">
        <v>0.3968208984458564</v>
      </c>
      <c r="D2748" t="n">
        <v>0.5925817244277978</v>
      </c>
    </row>
    <row r="2749">
      <c r="A2749" t="n">
        <v>0.09605083842324774</v>
      </c>
      <c r="B2749" t="n">
        <v>0.2691940762789501</v>
      </c>
      <c r="C2749" t="n">
        <v>0.1427851186291995</v>
      </c>
      <c r="D2749" t="n">
        <v>0.2911148755116826</v>
      </c>
    </row>
    <row r="2750">
      <c r="A2750" t="n">
        <v>0.1606499811104298</v>
      </c>
      <c r="B2750" t="n">
        <v>0.2680114065458548</v>
      </c>
      <c r="C2750" t="n">
        <v>0.2567411524572272</v>
      </c>
      <c r="D2750" t="n">
        <v>0.8008067712014573</v>
      </c>
    </row>
    <row r="2751">
      <c r="A2751" t="n">
        <v>0.4061030802930828</v>
      </c>
      <c r="B2751" t="n">
        <v>0.6675281637426713</v>
      </c>
      <c r="C2751" t="n">
        <v>0.1670137823985773</v>
      </c>
      <c r="D2751" t="n">
        <v>0.225316322614607</v>
      </c>
    </row>
    <row r="2752">
      <c r="A2752" t="n">
        <v>0.2757377178904284</v>
      </c>
      <c r="B2752" t="n">
        <v>0.3996280253821836</v>
      </c>
      <c r="C2752" t="n">
        <v>0.211064257479029</v>
      </c>
      <c r="D2752" t="n">
        <v>0.2762996981955091</v>
      </c>
    </row>
    <row r="2753">
      <c r="A2753" t="n">
        <v>0.07592579295931892</v>
      </c>
      <c r="B2753" t="n">
        <v>0.3246276751005296</v>
      </c>
      <c r="C2753" t="n">
        <v>0.3455235530593013</v>
      </c>
      <c r="D2753" t="n">
        <v>0.3124301925570151</v>
      </c>
    </row>
    <row r="2754">
      <c r="A2754" t="n">
        <v>0.08232948306951965</v>
      </c>
      <c r="B2754" t="n">
        <v>0.3440044713082829</v>
      </c>
      <c r="C2754" t="n">
        <v>0.2196356161882845</v>
      </c>
      <c r="D2754" t="n">
        <v>0.3871586148305458</v>
      </c>
    </row>
    <row r="2755">
      <c r="A2755" t="n">
        <v>0.1305101699417241</v>
      </c>
      <c r="B2755" t="n">
        <v>0.03604955275781811</v>
      </c>
      <c r="C2755" t="n">
        <v>0.2018954679803554</v>
      </c>
      <c r="D2755" t="n">
        <v>0.343486079081053</v>
      </c>
    </row>
    <row r="2756">
      <c r="A2756" t="n">
        <v>0.1709770981717517</v>
      </c>
      <c r="B2756" t="n">
        <v>0.354505789282879</v>
      </c>
      <c r="C2756" t="n">
        <v>0.2490013401682381</v>
      </c>
      <c r="D2756" t="n">
        <v>0.3289978592068535</v>
      </c>
    </row>
    <row r="2757">
      <c r="A2757" t="n">
        <v>0.3883151160582332</v>
      </c>
      <c r="B2757" t="n">
        <v>0.3560329845108408</v>
      </c>
      <c r="C2757" t="n">
        <v>0.4057570175710067</v>
      </c>
      <c r="D2757" t="n">
        <v>0.3272533130904303</v>
      </c>
    </row>
    <row r="2758">
      <c r="A2758" t="n">
        <v>0.129894290102943</v>
      </c>
      <c r="B2758" t="n">
        <v>0.2361594755281431</v>
      </c>
      <c r="C2758" t="n">
        <v>0.3452455052343072</v>
      </c>
      <c r="D2758" t="n">
        <v>0.395219645705699</v>
      </c>
    </row>
    <row r="2759">
      <c r="A2759" t="n">
        <v>0.1950237844251719</v>
      </c>
      <c r="B2759" t="n">
        <v>0.3399707219183383</v>
      </c>
      <c r="C2759" t="n">
        <v>0.1837797662521609</v>
      </c>
      <c r="D2759" t="n">
        <v>0.3725481158572364</v>
      </c>
    </row>
    <row r="2760">
      <c r="A2760" t="n">
        <v>0.152623937808908</v>
      </c>
      <c r="B2760" t="n">
        <v>0.2049821325421521</v>
      </c>
      <c r="C2760" t="n">
        <v>0.3428857136459191</v>
      </c>
      <c r="D2760" t="n">
        <v>0.3110254165499377</v>
      </c>
    </row>
    <row r="2761">
      <c r="A2761" t="n">
        <v>0.08770009665658655</v>
      </c>
      <c r="B2761" t="n">
        <v>0.1459610239107575</v>
      </c>
      <c r="C2761" t="n">
        <v>0.2410632462840191</v>
      </c>
      <c r="D2761" t="n">
        <v>0.6710070879763299</v>
      </c>
    </row>
    <row r="2762">
      <c r="A2762" t="n">
        <v>0.3748857922322297</v>
      </c>
      <c r="B2762" t="n">
        <v>0.4479106274453508</v>
      </c>
      <c r="C2762" t="n">
        <v>0.4282272142292621</v>
      </c>
      <c r="D2762" t="n">
        <v>0.2675885735653248</v>
      </c>
    </row>
    <row r="2763">
      <c r="A2763" t="n">
        <v>0.8627561161114442</v>
      </c>
      <c r="B2763" t="n">
        <v>0.3741399502063356</v>
      </c>
      <c r="C2763" t="n">
        <v>0.2289125117281882</v>
      </c>
      <c r="D2763" t="n">
        <v>0.9012766665604452</v>
      </c>
    </row>
    <row r="2764">
      <c r="A2764" t="n">
        <v>0.3476847184583439</v>
      </c>
      <c r="B2764" t="n">
        <v>0.9591828255074544</v>
      </c>
      <c r="C2764" t="n">
        <v>0.2700715438684555</v>
      </c>
      <c r="D2764" t="n">
        <v>0.575171326346693</v>
      </c>
    </row>
    <row r="2765">
      <c r="A2765" t="n">
        <v>0.4675858534059534</v>
      </c>
      <c r="B2765" t="n">
        <v>0.3333405314227018</v>
      </c>
      <c r="C2765" t="n">
        <v>0.2596145347157903</v>
      </c>
      <c r="D2765" t="n">
        <v>0.3149142353527078</v>
      </c>
    </row>
    <row r="2766">
      <c r="A2766" t="n">
        <v>0.2377109110355532</v>
      </c>
      <c r="B2766" t="n">
        <v>0.07524134281378547</v>
      </c>
      <c r="C2766" t="n">
        <v>0.2898836008229405</v>
      </c>
      <c r="D2766" t="n">
        <v>0.3196389926289255</v>
      </c>
    </row>
    <row r="2767">
      <c r="A2767" t="n">
        <v>0.6642482839593781</v>
      </c>
      <c r="B2767" t="n">
        <v>0.56247431877511</v>
      </c>
      <c r="C2767" t="n">
        <v>0.3007245700188653</v>
      </c>
      <c r="D2767" t="n">
        <v>0.2888377734444393</v>
      </c>
    </row>
    <row r="2768">
      <c r="A2768" t="n">
        <v>0.6254153926330596</v>
      </c>
      <c r="B2768" t="n">
        <v>0.1381823776437281</v>
      </c>
      <c r="C2768" t="n">
        <v>0.3354459342760771</v>
      </c>
      <c r="D2768" t="n">
        <v>0.380520538217736</v>
      </c>
    </row>
    <row r="2769">
      <c r="A2769" t="n">
        <v>0.2372110365891678</v>
      </c>
      <c r="B2769" t="n">
        <v>0.6146939540880323</v>
      </c>
      <c r="C2769" t="n">
        <v>0.4636221413974826</v>
      </c>
      <c r="D2769" t="n">
        <v>0.368081048275413</v>
      </c>
    </row>
    <row r="2770">
      <c r="A2770" t="n">
        <v>0.06052797264850972</v>
      </c>
      <c r="B2770" t="n">
        <v>0.3200219730381718</v>
      </c>
      <c r="C2770" t="n">
        <v>0.7592775688766247</v>
      </c>
      <c r="D2770" t="n">
        <v>0.4232239874003778</v>
      </c>
    </row>
    <row r="2771">
      <c r="A2771" t="n">
        <v>0.1062041583416594</v>
      </c>
      <c r="B2771" t="n">
        <v>0.3816722990424999</v>
      </c>
      <c r="C2771" t="n">
        <v>0.2567165158508568</v>
      </c>
      <c r="D2771" t="n">
        <v>0.5233854276507904</v>
      </c>
    </row>
    <row r="2772">
      <c r="A2772" t="n">
        <v>0.4749862974216409</v>
      </c>
      <c r="B2772" t="n">
        <v>0.3684287903063543</v>
      </c>
      <c r="C2772" t="n">
        <v>0.2387608968220239</v>
      </c>
      <c r="D2772" t="n">
        <v>0.5077321820439621</v>
      </c>
    </row>
    <row r="2773">
      <c r="A2773" t="n">
        <v>1</v>
      </c>
      <c r="B2773" t="n">
        <v>0.3136593218458352</v>
      </c>
      <c r="C2773" t="n">
        <v>0.3889670503491842</v>
      </c>
      <c r="D2773" t="n">
        <v>0.2860188667759733</v>
      </c>
    </row>
    <row r="2774">
      <c r="A2774" t="n">
        <v>0.2140606324416057</v>
      </c>
      <c r="B2774" t="n">
        <v>0.1862278918432977</v>
      </c>
      <c r="C2774" t="n">
        <v>0.2774788126822991</v>
      </c>
      <c r="D2774" t="n">
        <v>0.7355182782594329</v>
      </c>
    </row>
    <row r="2775">
      <c r="A2775" t="n">
        <v>0.06797573704326054</v>
      </c>
      <c r="B2775" t="n">
        <v>0.1929523756127436</v>
      </c>
      <c r="C2775" t="n">
        <v>0.2677555364158765</v>
      </c>
      <c r="D2775" t="n">
        <v>0.4871374720215359</v>
      </c>
    </row>
    <row r="2776">
      <c r="A2776" t="n">
        <v>0.6257776364830768</v>
      </c>
      <c r="B2776" t="n">
        <v>0.4987688636092965</v>
      </c>
      <c r="C2776" t="n">
        <v>0.2974126081391879</v>
      </c>
      <c r="D2776" t="n">
        <v>0.3353785523465621</v>
      </c>
    </row>
    <row r="2777">
      <c r="A2777" t="n">
        <v>0.2626905174827984</v>
      </c>
      <c r="B2777" t="n">
        <v>0.2163498187198014</v>
      </c>
      <c r="C2777" t="n">
        <v>0.1667391000435388</v>
      </c>
      <c r="D2777" t="n">
        <v>0.3434321254286298</v>
      </c>
    </row>
    <row r="2778">
      <c r="A2778" t="n">
        <v>0.5675674025600279</v>
      </c>
      <c r="B2778" t="n">
        <v>0.1203725672062444</v>
      </c>
      <c r="C2778" t="n">
        <v>0.1201244025987333</v>
      </c>
      <c r="D2778" t="n">
        <v>0.3643509340007699</v>
      </c>
    </row>
    <row r="2779">
      <c r="A2779" t="n">
        <v>0.1406860094930748</v>
      </c>
      <c r="B2779" t="n">
        <v>0.2309473138181659</v>
      </c>
      <c r="C2779" t="n">
        <v>0.2498284077461103</v>
      </c>
      <c r="D2779" t="n">
        <v>0.4654699149341001</v>
      </c>
    </row>
    <row r="2780">
      <c r="A2780" t="n">
        <v>0.2186465785019729</v>
      </c>
      <c r="B2780" t="n">
        <v>0.2506927570810582</v>
      </c>
      <c r="C2780" t="n">
        <v>0.2339392789907058</v>
      </c>
      <c r="D2780" t="n">
        <v>0.6556041813648413</v>
      </c>
    </row>
    <row r="2781">
      <c r="A2781" t="n">
        <v>0.2262439533877754</v>
      </c>
      <c r="B2781" t="n">
        <v>0.4802885474216947</v>
      </c>
      <c r="C2781" t="n">
        <v>0.271581601904611</v>
      </c>
      <c r="D2781" t="n">
        <v>0.385467824489957</v>
      </c>
    </row>
    <row r="2782">
      <c r="A2782" t="n">
        <v>0.1492055874187193</v>
      </c>
      <c r="B2782" t="n">
        <v>0.286134614744854</v>
      </c>
      <c r="C2782" t="n">
        <v>0.2888112419967568</v>
      </c>
      <c r="D2782" t="n">
        <v>0.3024744579983923</v>
      </c>
    </row>
    <row r="2783">
      <c r="A2783" t="n">
        <v>0.5976243731653424</v>
      </c>
      <c r="B2783" t="n">
        <v>0.1757401658111303</v>
      </c>
      <c r="C2783" t="n">
        <v>0.3094688657783422</v>
      </c>
      <c r="D2783" t="n">
        <v>0.5527698654301777</v>
      </c>
    </row>
    <row r="2784">
      <c r="A2784" t="n">
        <v>0.1451266073937406</v>
      </c>
      <c r="B2784" t="n">
        <v>0.430292738121725</v>
      </c>
      <c r="C2784" t="n">
        <v>0.2524571749905351</v>
      </c>
      <c r="D2784" t="n">
        <v>0.6058358751628132</v>
      </c>
    </row>
    <row r="2785">
      <c r="A2785" t="n">
        <v>0.1069730125238268</v>
      </c>
      <c r="B2785" t="n">
        <v>0.2457887499620217</v>
      </c>
      <c r="C2785" t="n">
        <v>0.2453633202877357</v>
      </c>
      <c r="D2785" t="n">
        <v>0.2411154132161001</v>
      </c>
    </row>
    <row r="2786">
      <c r="A2786" t="n">
        <v>0.4809448221685257</v>
      </c>
      <c r="B2786" t="n">
        <v>0.7464878475969485</v>
      </c>
      <c r="C2786" t="n">
        <v>0.4587291418944945</v>
      </c>
      <c r="D2786" t="n">
        <v>0.630762941332081</v>
      </c>
    </row>
    <row r="2787">
      <c r="A2787" t="n">
        <v>0.1627912084219687</v>
      </c>
      <c r="B2787" t="n">
        <v>0.3046948837025721</v>
      </c>
      <c r="C2787" t="n">
        <v>0.290106982724973</v>
      </c>
      <c r="D2787" t="n">
        <v>0.2683561418119332</v>
      </c>
    </row>
    <row r="2788">
      <c r="A2788" t="n">
        <v>0.2136845413800842</v>
      </c>
      <c r="B2788" t="n">
        <v>0.1696155329924452</v>
      </c>
      <c r="C2788" t="n">
        <v>0.2015570707604521</v>
      </c>
      <c r="D2788" t="n">
        <v>0.3858392743586051</v>
      </c>
    </row>
    <row r="2789">
      <c r="A2789" t="n">
        <v>0.2162715398452096</v>
      </c>
      <c r="B2789" t="n">
        <v>0.7818918353953267</v>
      </c>
      <c r="C2789" t="n">
        <v>0.1938685429807428</v>
      </c>
      <c r="D2789" t="n">
        <v>0.3558633581489243</v>
      </c>
    </row>
    <row r="2790">
      <c r="A2790" t="n">
        <v>0.06086737983900396</v>
      </c>
      <c r="B2790" t="n">
        <v>0.5369504980666355</v>
      </c>
      <c r="C2790" t="n">
        <v>0.2386633076774842</v>
      </c>
      <c r="D2790" t="n">
        <v>0.2822049715667076</v>
      </c>
    </row>
    <row r="2791">
      <c r="A2791" t="n">
        <v>0.1150705044431573</v>
      </c>
      <c r="B2791" t="n">
        <v>0.5055682461934183</v>
      </c>
      <c r="C2791" t="n">
        <v>0.3969462270463801</v>
      </c>
      <c r="D2791" t="n">
        <v>0.905559315549184</v>
      </c>
    </row>
    <row r="2792">
      <c r="A2792" t="n">
        <v>0.1554349192788856</v>
      </c>
      <c r="B2792" t="n">
        <v>0.3367466161377073</v>
      </c>
      <c r="C2792" t="n">
        <v>0.5042377700334671</v>
      </c>
      <c r="D2792" t="n">
        <v>0.4136045226929997</v>
      </c>
    </row>
    <row r="2793">
      <c r="A2793" t="n">
        <v>0.07634607868924742</v>
      </c>
      <c r="B2793" t="n">
        <v>0.0905923167477268</v>
      </c>
      <c r="C2793" t="n">
        <v>0.1835151425227631</v>
      </c>
      <c r="D2793" t="n">
        <v>0.2614263291858366</v>
      </c>
    </row>
    <row r="2794">
      <c r="A2794" t="n">
        <v>0.1310130764923975</v>
      </c>
      <c r="B2794" t="n">
        <v>0.5532067932997615</v>
      </c>
      <c r="C2794" t="n">
        <v>0.4260294255293823</v>
      </c>
      <c r="D2794" t="n">
        <v>0.393683541653538</v>
      </c>
    </row>
    <row r="2795">
      <c r="A2795" t="n">
        <v>0.2179419172418532</v>
      </c>
      <c r="B2795" t="n">
        <v>0.3875214349575241</v>
      </c>
      <c r="C2795" t="n">
        <v>0.5671230996876963</v>
      </c>
      <c r="D2795" t="n">
        <v>0.7918477024757455</v>
      </c>
    </row>
    <row r="2796">
      <c r="A2796" t="n">
        <v>0.4035334073220509</v>
      </c>
      <c r="B2796" t="n">
        <v>0.358769695224534</v>
      </c>
      <c r="C2796" t="n">
        <v>0.2199210720901366</v>
      </c>
      <c r="D2796" t="n">
        <v>0.7595561122641775</v>
      </c>
    </row>
    <row r="2797">
      <c r="A2797" t="n">
        <v>0.3082143849299581</v>
      </c>
      <c r="B2797" t="n">
        <v>0.2996681239314496</v>
      </c>
      <c r="C2797" t="n">
        <v>0.4861655781210575</v>
      </c>
      <c r="D2797" t="n">
        <v>0.5482571998410669</v>
      </c>
    </row>
    <row r="2798">
      <c r="A2798" t="n">
        <v>0.1107949583176815</v>
      </c>
      <c r="B2798" t="n">
        <v>0.1399611588129055</v>
      </c>
      <c r="C2798" t="n">
        <v>0.3490632700290164</v>
      </c>
      <c r="D2798" t="n">
        <v>0.3390020993223803</v>
      </c>
    </row>
    <row r="2799">
      <c r="A2799" t="n">
        <v>0.07414557795726563</v>
      </c>
      <c r="B2799" t="n">
        <v>0.2688104732223072</v>
      </c>
      <c r="C2799" t="n">
        <v>0.2244379181384179</v>
      </c>
      <c r="D2799" t="n">
        <v>0.3932716979827025</v>
      </c>
    </row>
    <row r="2800">
      <c r="A2800" t="n">
        <v>0.3332858286444849</v>
      </c>
      <c r="B2800" t="n">
        <v>0.6919670922450926</v>
      </c>
      <c r="C2800" t="n">
        <v>0.230245330851131</v>
      </c>
      <c r="D2800" t="n">
        <v>0.4850614197110527</v>
      </c>
    </row>
    <row r="2801">
      <c r="A2801" t="n">
        <v>0.3637451959996763</v>
      </c>
      <c r="B2801" t="n">
        <v>0.2219432440756585</v>
      </c>
      <c r="C2801" t="n">
        <v>0.1430719428347998</v>
      </c>
      <c r="D2801" t="n">
        <v>0.3990073175868651</v>
      </c>
    </row>
    <row r="2802">
      <c r="A2802" t="n">
        <v>0.772612810864857</v>
      </c>
      <c r="B2802" t="n">
        <v>0.3058600124590761</v>
      </c>
      <c r="C2802" t="n">
        <v>0.2148732794572539</v>
      </c>
      <c r="D2802" t="n">
        <v>0.527982356291677</v>
      </c>
    </row>
    <row r="2803">
      <c r="A2803" t="n">
        <v>0.1220432356303461</v>
      </c>
      <c r="B2803" t="n">
        <v>0.1207549729347302</v>
      </c>
      <c r="C2803" t="n">
        <v>0.2944539581642227</v>
      </c>
      <c r="D2803" t="n">
        <v>0.2460744105509014</v>
      </c>
    </row>
    <row r="2804">
      <c r="A2804" t="n">
        <v>0.2733388221599437</v>
      </c>
      <c r="B2804" t="n">
        <v>0.3711885797381463</v>
      </c>
      <c r="C2804" t="n">
        <v>0.3202874153888874</v>
      </c>
      <c r="D2804" t="n">
        <v>0.1887311571657814</v>
      </c>
    </row>
    <row r="2805">
      <c r="A2805" t="n">
        <v>0.5479112610150429</v>
      </c>
      <c r="B2805" t="n">
        <v>0.5063452011807664</v>
      </c>
      <c r="C2805" t="n">
        <v>0.2112943119668109</v>
      </c>
      <c r="D2805" t="n">
        <v>0.6125939815942376</v>
      </c>
    </row>
    <row r="2806">
      <c r="A2806" t="n">
        <v>0.1706702983678995</v>
      </c>
      <c r="B2806" t="n">
        <v>0.3277712750138833</v>
      </c>
      <c r="C2806" t="n">
        <v>0.5896969557430669</v>
      </c>
      <c r="D2806" t="n">
        <v>0.4056522959735375</v>
      </c>
    </row>
    <row r="2807">
      <c r="A2807" t="n">
        <v>0.3934990223976781</v>
      </c>
      <c r="B2807" t="n">
        <v>0.138645863483628</v>
      </c>
      <c r="C2807" t="n">
        <v>0.2122507578327249</v>
      </c>
      <c r="D2807" t="n">
        <v>0.3978469561530641</v>
      </c>
    </row>
    <row r="2808">
      <c r="A2808" t="n">
        <v>0.373419583168594</v>
      </c>
      <c r="B2808" t="n">
        <v>0.2307524681300175</v>
      </c>
      <c r="C2808" t="n">
        <v>0.2880305471742665</v>
      </c>
      <c r="D2808" t="n">
        <v>0.4119690026143575</v>
      </c>
    </row>
    <row r="2809">
      <c r="A2809" t="n">
        <v>0.8111384199107642</v>
      </c>
      <c r="B2809" t="n">
        <v>0.2344906709771558</v>
      </c>
      <c r="C2809" t="n">
        <v>0.1548978692426128</v>
      </c>
      <c r="D2809" t="n">
        <v>0.353168412875511</v>
      </c>
    </row>
    <row r="2810">
      <c r="A2810" t="n">
        <v>0.2471027147332689</v>
      </c>
      <c r="B2810" t="n">
        <v>0.1698987738392007</v>
      </c>
      <c r="C2810" t="n">
        <v>0.3696035795865323</v>
      </c>
      <c r="D2810" t="n">
        <v>0.5951763822231252</v>
      </c>
    </row>
    <row r="2811">
      <c r="A2811" t="n">
        <v>0.3807089267970259</v>
      </c>
      <c r="B2811" t="n">
        <v>0.1358128878026677</v>
      </c>
      <c r="C2811" t="n">
        <v>0.3292984247233693</v>
      </c>
      <c r="D2811" t="n">
        <v>0.3557478062794756</v>
      </c>
    </row>
    <row r="2812">
      <c r="A2812" t="n">
        <v>0.4108625286157995</v>
      </c>
      <c r="B2812" t="n">
        <v>0.3849260612169437</v>
      </c>
      <c r="C2812" t="n">
        <v>0.4389716080087268</v>
      </c>
      <c r="D2812" t="n">
        <v>0.2700628320186692</v>
      </c>
    </row>
    <row r="2813">
      <c r="A2813" t="n">
        <v>0.0628689416103303</v>
      </c>
      <c r="B2813" t="n">
        <v>0.0333351135502022</v>
      </c>
      <c r="C2813" t="n">
        <v>0.2338190949335526</v>
      </c>
      <c r="D2813" t="n">
        <v>0.3524032522994224</v>
      </c>
    </row>
    <row r="2814">
      <c r="A2814" t="n">
        <v>0.37997832394535</v>
      </c>
      <c r="B2814" t="n">
        <v>0.7027110713532769</v>
      </c>
      <c r="C2814" t="n">
        <v>0.2092175550655341</v>
      </c>
      <c r="D2814" t="n">
        <v>0.2192213835678133</v>
      </c>
    </row>
    <row r="2815">
      <c r="A2815" t="n">
        <v>0.4630962664944813</v>
      </c>
      <c r="B2815" t="n">
        <v>0.0761821405189166</v>
      </c>
      <c r="C2815" t="n">
        <v>0.3676937249898402</v>
      </c>
      <c r="D2815" t="n">
        <v>0.3229151938060811</v>
      </c>
    </row>
    <row r="2816">
      <c r="A2816" t="n">
        <v>0.1078444686242043</v>
      </c>
      <c r="B2816" t="n">
        <v>0.04981750924397219</v>
      </c>
      <c r="C2816" t="n">
        <v>0.0989765432575772</v>
      </c>
      <c r="D2816" t="n">
        <v>0.2629470265914797</v>
      </c>
    </row>
    <row r="2817">
      <c r="A2817" t="n">
        <v>0.384398513467135</v>
      </c>
      <c r="B2817" t="n">
        <v>0.1516280438205968</v>
      </c>
      <c r="C2817" t="n">
        <v>0.2494065159917841</v>
      </c>
      <c r="D2817" t="n">
        <v>0.3594007623220189</v>
      </c>
    </row>
    <row r="2818">
      <c r="A2818" t="n">
        <v>0.1110827949688847</v>
      </c>
      <c r="B2818" t="n">
        <v>0.1640118000446411</v>
      </c>
      <c r="C2818" t="n">
        <v>0.598263118941779</v>
      </c>
      <c r="D2818" t="n">
        <v>0.2129098283375515</v>
      </c>
    </row>
    <row r="2819">
      <c r="A2819" t="n">
        <v>0.1190423376912821</v>
      </c>
      <c r="B2819" t="n">
        <v>0.3191217744841125</v>
      </c>
      <c r="C2819" t="n">
        <v>0.4244633771484418</v>
      </c>
      <c r="D2819" t="n">
        <v>0.7183881201938644</v>
      </c>
    </row>
    <row r="2820">
      <c r="A2820" t="n">
        <v>0.127553500544798</v>
      </c>
      <c r="B2820" t="n">
        <v>0.4951990378762397</v>
      </c>
      <c r="C2820" t="n">
        <v>0.3160647719263541</v>
      </c>
      <c r="D2820" t="n">
        <v>0.8572892557944235</v>
      </c>
    </row>
    <row r="2821">
      <c r="A2821" t="n">
        <v>0.1441180540603799</v>
      </c>
      <c r="B2821" t="n">
        <v>0.4341146638430434</v>
      </c>
      <c r="C2821" t="n">
        <v>0.118727861634696</v>
      </c>
      <c r="D2821" t="n">
        <v>0.4683831295628114</v>
      </c>
    </row>
    <row r="2822">
      <c r="A2822" t="n">
        <v>0.2941038960440666</v>
      </c>
      <c r="B2822" t="n">
        <v>0.2008949027639124</v>
      </c>
      <c r="C2822" t="n">
        <v>0.6163512663508713</v>
      </c>
      <c r="D2822" t="n">
        <v>0.3159681023233236</v>
      </c>
    </row>
    <row r="2823">
      <c r="A2823" t="n">
        <v>0.1483296710762947</v>
      </c>
      <c r="B2823" t="n">
        <v>0.07515154069087841</v>
      </c>
      <c r="C2823" t="n">
        <v>0.202084253152516</v>
      </c>
      <c r="D2823" t="n">
        <v>0.5396117860183003</v>
      </c>
    </row>
    <row r="2824">
      <c r="A2824" t="n">
        <v>0.1744681710906213</v>
      </c>
      <c r="B2824" t="n">
        <v>0.4969988965178232</v>
      </c>
      <c r="C2824" t="n">
        <v>0.2049353134105703</v>
      </c>
      <c r="D2824" t="n">
        <v>0.2755362374480672</v>
      </c>
    </row>
    <row r="2825">
      <c r="A2825" t="n">
        <v>0.1607743532068302</v>
      </c>
      <c r="B2825" t="n">
        <v>0.441023977800157</v>
      </c>
      <c r="C2825" t="n">
        <v>0.3211409678074238</v>
      </c>
      <c r="D2825" t="n">
        <v>0.3922171391181468</v>
      </c>
    </row>
    <row r="2826">
      <c r="A2826" t="n">
        <v>0.1879212887207455</v>
      </c>
      <c r="B2826" t="n">
        <v>0.3740046516969983</v>
      </c>
      <c r="C2826" t="n">
        <v>0.3081071476469572</v>
      </c>
      <c r="D2826" t="n">
        <v>0.6027635778931608</v>
      </c>
    </row>
    <row r="2827">
      <c r="A2827" t="n">
        <v>0.3745422814780285</v>
      </c>
      <c r="B2827" t="n">
        <v>0.2214318279838333</v>
      </c>
      <c r="C2827" t="n">
        <v>0.3089535666699222</v>
      </c>
      <c r="D2827" t="n">
        <v>0.2611963688418674</v>
      </c>
    </row>
    <row r="2828">
      <c r="A2828" t="n">
        <v>0.5459670381294803</v>
      </c>
      <c r="B2828" t="n">
        <v>0.4046997785070944</v>
      </c>
      <c r="C2828" t="n">
        <v>0.1469851146325293</v>
      </c>
      <c r="D2828" t="n">
        <v>0.4833089597853777</v>
      </c>
    </row>
    <row r="2829">
      <c r="A2829" t="n">
        <v>0.7043466247400053</v>
      </c>
      <c r="B2829" t="n">
        <v>0.3278238433485127</v>
      </c>
      <c r="C2829" t="n">
        <v>0.327482605062592</v>
      </c>
      <c r="D2829" t="n">
        <v>0.4479489553954674</v>
      </c>
    </row>
    <row r="2830">
      <c r="A2830" t="n">
        <v>0.07093251840651822</v>
      </c>
      <c r="B2830" t="n">
        <v>0.112305076889427</v>
      </c>
      <c r="C2830" t="n">
        <v>0.29004844525858</v>
      </c>
      <c r="D2830" t="n">
        <v>0.3259739134186873</v>
      </c>
    </row>
    <row r="2831">
      <c r="A2831" t="n">
        <v>0.2489156663791171</v>
      </c>
      <c r="B2831" t="n">
        <v>0.3208863112603425</v>
      </c>
      <c r="C2831" t="n">
        <v>0.2265500242194274</v>
      </c>
      <c r="D2831" t="n">
        <v>0.3741015318238295</v>
      </c>
    </row>
    <row r="2832">
      <c r="A2832" t="n">
        <v>0.2380094039515462</v>
      </c>
      <c r="B2832" t="n">
        <v>0.5111286792563851</v>
      </c>
      <c r="C2832" t="n">
        <v>0.2194297602482156</v>
      </c>
      <c r="D2832" t="n">
        <v>0.4232693506170648</v>
      </c>
    </row>
    <row r="2833">
      <c r="A2833" t="n">
        <v>0.456516601049718</v>
      </c>
      <c r="B2833" t="n">
        <v>0.08692534731822538</v>
      </c>
      <c r="C2833" t="n">
        <v>0.2690470235935978</v>
      </c>
      <c r="D2833" t="n">
        <v>0.3381125805464649</v>
      </c>
    </row>
    <row r="2834">
      <c r="A2834" t="n">
        <v>0.3165098503339607</v>
      </c>
      <c r="B2834" t="n">
        <v>0.1972174972510637</v>
      </c>
      <c r="C2834" t="n">
        <v>0.4431726730934591</v>
      </c>
      <c r="D2834" t="n">
        <v>0.2490202067322862</v>
      </c>
    </row>
    <row r="2835">
      <c r="A2835" t="n">
        <v>0.08859189402274123</v>
      </c>
      <c r="B2835" t="n">
        <v>0.4440791888080231</v>
      </c>
      <c r="C2835" t="n">
        <v>0.1977183045773685</v>
      </c>
      <c r="D2835" t="n">
        <v>0.2991860055181759</v>
      </c>
    </row>
    <row r="2836">
      <c r="A2836" t="n">
        <v>0.4113198864722762</v>
      </c>
      <c r="B2836" t="n">
        <v>0.1383692351017798</v>
      </c>
      <c r="C2836" t="n">
        <v>0.4541938086810229</v>
      </c>
      <c r="D2836" t="n">
        <v>0.2896707508081593</v>
      </c>
    </row>
    <row r="2837">
      <c r="A2837" t="n">
        <v>0.2294763148596788</v>
      </c>
      <c r="B2837" t="n">
        <v>0.3548419454975567</v>
      </c>
      <c r="C2837" t="n">
        <v>0.2121312235388983</v>
      </c>
      <c r="D2837" t="n">
        <v>0.3218645153335906</v>
      </c>
    </row>
    <row r="2838">
      <c r="A2838" t="n">
        <v>0.4631883385451749</v>
      </c>
      <c r="B2838" t="n">
        <v>0.2338525350189717</v>
      </c>
      <c r="C2838" t="n">
        <v>0.4907644291267922</v>
      </c>
      <c r="D2838" t="n">
        <v>0.3062014355203108</v>
      </c>
    </row>
    <row r="2839">
      <c r="A2839" t="n">
        <v>0.2309944898751526</v>
      </c>
      <c r="B2839" t="n">
        <v>0.1976593127946976</v>
      </c>
      <c r="C2839" t="n">
        <v>0.3516284565349569</v>
      </c>
      <c r="D2839" t="n">
        <v>0.3132239817049577</v>
      </c>
    </row>
    <row r="2840">
      <c r="A2840" t="n">
        <v>0.4644060848509485</v>
      </c>
      <c r="B2840" t="n">
        <v>0.1743916357940795</v>
      </c>
      <c r="C2840" t="n">
        <v>0.210692166821928</v>
      </c>
      <c r="D2840" t="n">
        <v>0.2099245361719604</v>
      </c>
    </row>
    <row r="2841">
      <c r="A2841" t="n">
        <v>0.4582301500328758</v>
      </c>
      <c r="B2841" t="n">
        <v>0.3982209309237325</v>
      </c>
      <c r="C2841" t="n">
        <v>0.3786444467093934</v>
      </c>
      <c r="D2841" t="n">
        <v>0.3384945893806388</v>
      </c>
    </row>
    <row r="2842">
      <c r="A2842" t="n">
        <v>0.2282665720817171</v>
      </c>
      <c r="B2842" t="n">
        <v>0.0465775637973628</v>
      </c>
      <c r="C2842" t="n">
        <v>0.163489335088537</v>
      </c>
      <c r="D2842" t="n">
        <v>0.3505940116069562</v>
      </c>
    </row>
    <row r="2843">
      <c r="A2843" t="n">
        <v>0.0932328175034559</v>
      </c>
      <c r="B2843" t="n">
        <v>0.1397084469765077</v>
      </c>
      <c r="C2843" t="n">
        <v>0.2385003567676655</v>
      </c>
      <c r="D2843" t="n">
        <v>0.2737914721531516</v>
      </c>
    </row>
    <row r="2844">
      <c r="A2844" t="n">
        <v>0.07568348343237813</v>
      </c>
      <c r="B2844" t="n">
        <v>0.317843471557785</v>
      </c>
      <c r="C2844" t="n">
        <v>0.1421158258174792</v>
      </c>
      <c r="D2844" t="n">
        <v>0.3529409496284703</v>
      </c>
    </row>
    <row r="2845">
      <c r="A2845" t="n">
        <v>0.1722357373167158</v>
      </c>
      <c r="B2845" t="n">
        <v>0.2028256022496092</v>
      </c>
      <c r="C2845" t="n">
        <v>0.5210666145447196</v>
      </c>
      <c r="D2845" t="n">
        <v>0.3912495723417371</v>
      </c>
    </row>
    <row r="2846">
      <c r="A2846" t="n">
        <v>0.2964186587591935</v>
      </c>
      <c r="B2846" t="n">
        <v>0.210008493038197</v>
      </c>
      <c r="C2846" t="n">
        <v>0.3392573567387848</v>
      </c>
      <c r="D2846" t="n">
        <v>0.4019333701855674</v>
      </c>
    </row>
    <row r="2847">
      <c r="A2847" t="n">
        <v>0.3902356519412402</v>
      </c>
      <c r="B2847" t="n">
        <v>0.3392031190151621</v>
      </c>
      <c r="C2847" t="n">
        <v>0.9160537292845472</v>
      </c>
      <c r="D2847" t="n">
        <v>0.3866171900338374</v>
      </c>
    </row>
    <row r="2848">
      <c r="A2848" t="n">
        <v>0.1880849605961405</v>
      </c>
      <c r="B2848" t="n">
        <v>0.2573152661440659</v>
      </c>
      <c r="C2848" t="n">
        <v>0.1855645424759914</v>
      </c>
      <c r="D2848" t="n">
        <v>0.9188167321940628</v>
      </c>
    </row>
    <row r="2849">
      <c r="A2849" t="n">
        <v>0.3061914673782288</v>
      </c>
      <c r="B2849" t="n">
        <v>0.5042259018949481</v>
      </c>
      <c r="C2849" t="n">
        <v>0.3016593454503455</v>
      </c>
      <c r="D2849" t="n">
        <v>0.2935075808277432</v>
      </c>
    </row>
    <row r="2850">
      <c r="A2850" t="n">
        <v>0.1395462684819022</v>
      </c>
      <c r="B2850" t="n">
        <v>0.2191251349554478</v>
      </c>
      <c r="C2850" t="n">
        <v>0.272534298282276</v>
      </c>
      <c r="D2850" t="n">
        <v>0.4499754400318263</v>
      </c>
    </row>
    <row r="2851">
      <c r="A2851" t="n">
        <v>0.2886984898042931</v>
      </c>
      <c r="B2851" t="n">
        <v>0.09101642607407399</v>
      </c>
      <c r="C2851" t="n">
        <v>0.455455135620237</v>
      </c>
      <c r="D2851" t="n">
        <v>0.2164647937786529</v>
      </c>
    </row>
    <row r="2852">
      <c r="A2852" t="n">
        <v>0.2973840612557229</v>
      </c>
      <c r="B2852" t="n">
        <v>0.4829056950651735</v>
      </c>
      <c r="C2852" t="n">
        <v>0.1384773285226839</v>
      </c>
      <c r="D2852" t="n">
        <v>0.446266453661551</v>
      </c>
    </row>
    <row r="2853">
      <c r="A2853" t="n">
        <v>0.2911045240600287</v>
      </c>
      <c r="B2853" t="n">
        <v>0.22931027635623</v>
      </c>
      <c r="C2853" t="n">
        <v>0.44529470547287</v>
      </c>
      <c r="D2853" t="n">
        <v>0.362255433016783</v>
      </c>
    </row>
    <row r="2854">
      <c r="A2854" t="n">
        <v>0.3319075773366207</v>
      </c>
      <c r="B2854" t="n">
        <v>0.4181050511570151</v>
      </c>
      <c r="C2854" t="n">
        <v>0.4870671864727171</v>
      </c>
      <c r="D2854" t="n">
        <v>0.326880781349177</v>
      </c>
    </row>
    <row r="2855">
      <c r="A2855" t="n">
        <v>0.1154320801468455</v>
      </c>
      <c r="B2855" t="n">
        <v>0.3523325385995602</v>
      </c>
      <c r="C2855" t="n">
        <v>0.1075814983624408</v>
      </c>
      <c r="D2855" t="n">
        <v>0.5045250432383721</v>
      </c>
    </row>
    <row r="2856">
      <c r="A2856" t="n">
        <v>0.4821332219780831</v>
      </c>
      <c r="B2856" t="n">
        <v>0.1406432017210658</v>
      </c>
      <c r="C2856" t="n">
        <v>0.2571115743722411</v>
      </c>
      <c r="D2856" t="n">
        <v>0.5217069308732203</v>
      </c>
    </row>
    <row r="2857">
      <c r="A2857" t="n">
        <v>0.1883091100690994</v>
      </c>
      <c r="B2857" t="n">
        <v>0.1760584429461538</v>
      </c>
      <c r="C2857" t="n">
        <v>0.1008831138390875</v>
      </c>
      <c r="D2857" t="n">
        <v>0.2913358827873287</v>
      </c>
    </row>
    <row r="2858">
      <c r="A2858" t="n">
        <v>0.09024097522808867</v>
      </c>
      <c r="B2858" t="n">
        <v>0.1711110223216124</v>
      </c>
      <c r="C2858" t="n">
        <v>0.2343234341415438</v>
      </c>
      <c r="D2858" t="n">
        <v>0.2904599438849685</v>
      </c>
    </row>
    <row r="2859">
      <c r="A2859" t="n">
        <v>0.2790394837383559</v>
      </c>
      <c r="B2859" t="n">
        <v>0.1795528610943655</v>
      </c>
      <c r="C2859" t="n">
        <v>0.2754097873437031</v>
      </c>
      <c r="D2859" t="n">
        <v>0.7123228579862149</v>
      </c>
    </row>
    <row r="2860">
      <c r="A2860" t="n">
        <v>0.07753299302247163</v>
      </c>
      <c r="B2860" t="n">
        <v>0.1644006817241304</v>
      </c>
      <c r="C2860" t="n">
        <v>0.4841038272885889</v>
      </c>
      <c r="D2860" t="n">
        <v>0.3573925137247463</v>
      </c>
    </row>
    <row r="2861">
      <c r="A2861" t="n">
        <v>0.2545400194200591</v>
      </c>
      <c r="B2861" t="n">
        <v>0.1237424745645475</v>
      </c>
      <c r="C2861" t="n">
        <v>0.1464290219559231</v>
      </c>
      <c r="D2861" t="n">
        <v>0.4075644219535424</v>
      </c>
    </row>
    <row r="2862">
      <c r="A2862" t="n">
        <v>0.644094617920969</v>
      </c>
      <c r="B2862" t="n">
        <v>0.5065764228658157</v>
      </c>
      <c r="C2862" t="n">
        <v>0.4085098069058669</v>
      </c>
      <c r="D2862" t="n">
        <v>0.2359484460685806</v>
      </c>
    </row>
    <row r="2863">
      <c r="A2863" t="n">
        <v>0.4621689829343397</v>
      </c>
      <c r="B2863" t="n">
        <v>0.1297400156995488</v>
      </c>
      <c r="C2863" t="n">
        <v>0.3305734638596863</v>
      </c>
      <c r="D2863" t="n">
        <v>0.4211507195470111</v>
      </c>
    </row>
    <row r="2864">
      <c r="A2864" t="n">
        <v>0.2021226218203914</v>
      </c>
      <c r="B2864" t="n">
        <v>0.1769729885884424</v>
      </c>
      <c r="C2864" t="n">
        <v>0.6849130195396117</v>
      </c>
      <c r="D2864" t="n">
        <v>0.6129267126922089</v>
      </c>
    </row>
    <row r="2865">
      <c r="A2865" t="n">
        <v>0.1707117362405211</v>
      </c>
      <c r="B2865" t="n">
        <v>0.2023135981758734</v>
      </c>
      <c r="C2865" t="n">
        <v>0.8623966197389599</v>
      </c>
      <c r="D2865" t="n">
        <v>0.5129533297461961</v>
      </c>
    </row>
    <row r="2866">
      <c r="A2866" t="n">
        <v>0.1587163037819518</v>
      </c>
      <c r="B2866" t="n">
        <v>0.2285350644629496</v>
      </c>
      <c r="C2866" t="n">
        <v>0.2869856991656557</v>
      </c>
      <c r="D2866" t="n">
        <v>0.2166955614280529</v>
      </c>
    </row>
    <row r="2867">
      <c r="A2867" t="n">
        <v>0.1487504416903423</v>
      </c>
      <c r="B2867" t="n">
        <v>0.2392202550840609</v>
      </c>
      <c r="C2867" t="n">
        <v>0.3182989932486924</v>
      </c>
      <c r="D2867" t="n">
        <v>0.3012717230556329</v>
      </c>
    </row>
    <row r="2868">
      <c r="A2868" t="n">
        <v>0.6323703274537646</v>
      </c>
      <c r="B2868" t="n">
        <v>0.3288050167476551</v>
      </c>
      <c r="C2868" t="n">
        <v>0.5063295874583968</v>
      </c>
      <c r="D2868" t="n">
        <v>0.3555655336228528</v>
      </c>
    </row>
    <row r="2869">
      <c r="A2869" t="n">
        <v>0.1179155815998187</v>
      </c>
      <c r="B2869" t="n">
        <v>0.1665872992189562</v>
      </c>
      <c r="C2869" t="n">
        <v>0.2526715956003822</v>
      </c>
      <c r="D2869" t="n">
        <v>0.1949538853694025</v>
      </c>
    </row>
    <row r="2870">
      <c r="A2870" t="n">
        <v>0.22930902517643</v>
      </c>
      <c r="B2870" t="n">
        <v>0.5832074424188712</v>
      </c>
      <c r="C2870" t="n">
        <v>0.2793789407576325</v>
      </c>
      <c r="D2870" t="n">
        <v>0.3939766348504239</v>
      </c>
    </row>
    <row r="2871">
      <c r="A2871" t="n">
        <v>0.3255171982753253</v>
      </c>
      <c r="B2871" t="n">
        <v>0.2029530442910608</v>
      </c>
      <c r="C2871" t="n">
        <v>0.2296422739076844</v>
      </c>
      <c r="D2871" t="n">
        <v>0.2561567828456484</v>
      </c>
    </row>
    <row r="2872">
      <c r="A2872" t="n">
        <v>0.3912883249307765</v>
      </c>
      <c r="B2872" t="n">
        <v>0.04812111723743186</v>
      </c>
      <c r="C2872" t="n">
        <v>0.519054214329504</v>
      </c>
      <c r="D2872" t="n">
        <v>0.2878788275802769</v>
      </c>
    </row>
    <row r="2873">
      <c r="A2873" t="n">
        <v>0.2567702281179794</v>
      </c>
      <c r="B2873" t="n">
        <v>0.3295322323452781</v>
      </c>
      <c r="C2873" t="n">
        <v>0.2638701786006682</v>
      </c>
      <c r="D2873" t="n">
        <v>0.7580900697365412</v>
      </c>
    </row>
    <row r="2874">
      <c r="A2874" t="n">
        <v>0.2455722688463808</v>
      </c>
      <c r="B2874" t="n">
        <v>0.5681211564173403</v>
      </c>
      <c r="C2874" t="n">
        <v>0.2442076938010363</v>
      </c>
      <c r="D2874" t="n">
        <v>0.3331512364708819</v>
      </c>
    </row>
    <row r="2875">
      <c r="A2875" t="n">
        <v>0.05448123338903167</v>
      </c>
      <c r="B2875" t="n">
        <v>0.3714318417546741</v>
      </c>
      <c r="C2875" t="n">
        <v>0.5856064430381103</v>
      </c>
      <c r="D2875" t="n">
        <v>0.3895201749291122</v>
      </c>
    </row>
    <row r="2876">
      <c r="A2876" t="n">
        <v>0.2122857747310453</v>
      </c>
      <c r="B2876" t="n">
        <v>0.3373393290793794</v>
      </c>
      <c r="C2876" t="n">
        <v>0.1990973764368271</v>
      </c>
      <c r="D2876" t="n">
        <v>0.3037187564308391</v>
      </c>
    </row>
    <row r="2877">
      <c r="A2877" t="n">
        <v>0.1059468000938228</v>
      </c>
      <c r="B2877" t="n">
        <v>0.2245835149813172</v>
      </c>
      <c r="C2877" t="n">
        <v>0.3268222397240903</v>
      </c>
      <c r="D2877" t="n">
        <v>0.4429844231382666</v>
      </c>
    </row>
    <row r="2878">
      <c r="A2878" t="n">
        <v>0.4291501282404961</v>
      </c>
      <c r="B2878" t="n">
        <v>0.1923217367893635</v>
      </c>
      <c r="C2878" t="n">
        <v>0.261126007044533</v>
      </c>
      <c r="D2878" t="n">
        <v>0.2474550948796345</v>
      </c>
    </row>
    <row r="2879">
      <c r="A2879" t="n">
        <v>0.04399461308983191</v>
      </c>
      <c r="B2879" t="n">
        <v>0.0685955224233231</v>
      </c>
      <c r="C2879" t="n">
        <v>0.401766568983944</v>
      </c>
      <c r="D2879" t="n">
        <v>0.5680336376245586</v>
      </c>
    </row>
    <row r="2880">
      <c r="A2880" t="n">
        <v>0.1488119171357017</v>
      </c>
      <c r="B2880" t="n">
        <v>0.0738684595460164</v>
      </c>
      <c r="C2880" t="n">
        <v>0.1809146759848589</v>
      </c>
      <c r="D2880" t="n">
        <v>0.2564843626167023</v>
      </c>
    </row>
    <row r="2881">
      <c r="A2881" t="n">
        <v>0.117581911113089</v>
      </c>
      <c r="B2881" t="n">
        <v>0.4344774546404107</v>
      </c>
      <c r="C2881" t="n">
        <v>0.4891631044163247</v>
      </c>
      <c r="D2881" t="n">
        <v>0.2687382919201599</v>
      </c>
    </row>
    <row r="2882">
      <c r="A2882" t="n">
        <v>0.2565864164338182</v>
      </c>
      <c r="B2882" t="n">
        <v>0.2009832152469139</v>
      </c>
      <c r="C2882" t="n">
        <v>0.1705180803798793</v>
      </c>
      <c r="D2882" t="n">
        <v>0.2132981170024712</v>
      </c>
    </row>
    <row r="2883">
      <c r="A2883" t="n">
        <v>0.2246491356901825</v>
      </c>
      <c r="B2883" t="n">
        <v>0.07771059345997272</v>
      </c>
      <c r="C2883" t="n">
        <v>0.4466118133609732</v>
      </c>
      <c r="D2883" t="n">
        <v>0.5099426903050295</v>
      </c>
    </row>
    <row r="2884">
      <c r="A2884" t="n">
        <v>0.2551817204878465</v>
      </c>
      <c r="B2884" t="n">
        <v>0.1558632888827348</v>
      </c>
      <c r="C2884" t="n">
        <v>0.2077253383774305</v>
      </c>
      <c r="D2884" t="n">
        <v>0.3658836498593571</v>
      </c>
    </row>
    <row r="2885">
      <c r="A2885" t="n">
        <v>0.6839501717409404</v>
      </c>
      <c r="B2885" t="n">
        <v>0.1543668807746966</v>
      </c>
      <c r="C2885" t="n">
        <v>0.1439336252349975</v>
      </c>
      <c r="D2885" t="n">
        <v>0.26686414712516</v>
      </c>
    </row>
    <row r="2886">
      <c r="A2886" t="n">
        <v>0.09928552645973697</v>
      </c>
      <c r="B2886" t="n">
        <v>0.4844101759786668</v>
      </c>
      <c r="C2886" t="n">
        <v>0.5669364170089531</v>
      </c>
      <c r="D2886" t="n">
        <v>0.6860720742393031</v>
      </c>
    </row>
    <row r="2887">
      <c r="A2887" t="n">
        <v>0.08415665621597865</v>
      </c>
      <c r="B2887" t="n">
        <v>0.07897686140023158</v>
      </c>
      <c r="C2887" t="n">
        <v>0.2361557374831565</v>
      </c>
      <c r="D2887" t="n">
        <v>0.3008524807898613</v>
      </c>
    </row>
    <row r="2888">
      <c r="A2888" t="n">
        <v>0.4633675687186359</v>
      </c>
      <c r="B2888" t="n">
        <v>0.1605412541741426</v>
      </c>
      <c r="C2888" t="n">
        <v>0.2133735012593925</v>
      </c>
      <c r="D2888" t="n">
        <v>0.2144059462008941</v>
      </c>
    </row>
    <row r="2889">
      <c r="A2889" t="n">
        <v>0.05172431245590912</v>
      </c>
      <c r="B2889" t="n">
        <v>0.3912233805916228</v>
      </c>
      <c r="C2889" t="n">
        <v>0.4862419901577993</v>
      </c>
      <c r="D2889" t="n">
        <v>0.2626557593626415</v>
      </c>
    </row>
    <row r="2890">
      <c r="A2890" t="n">
        <v>0.189777299380875</v>
      </c>
      <c r="B2890" t="n">
        <v>0.1732023230808655</v>
      </c>
      <c r="C2890" t="n">
        <v>0.266485968243436</v>
      </c>
      <c r="D2890" t="n">
        <v>0.2448445810634202</v>
      </c>
    </row>
    <row r="2891">
      <c r="A2891" t="n">
        <v>0.7138638808980357</v>
      </c>
      <c r="B2891" t="n">
        <v>0.2671163756968326</v>
      </c>
      <c r="C2891" t="n">
        <v>0.3871298833183286</v>
      </c>
      <c r="D2891" t="n">
        <v>0.3397253704469726</v>
      </c>
    </row>
    <row r="2892">
      <c r="A2892" t="n">
        <v>0.2298006193870227</v>
      </c>
      <c r="B2892" t="n">
        <v>0.3225522765818547</v>
      </c>
      <c r="C2892" t="n">
        <v>0.1603169506438737</v>
      </c>
      <c r="D2892" t="n">
        <v>0.2645230431179548</v>
      </c>
    </row>
    <row r="2893">
      <c r="A2893" t="n">
        <v>0.2525699676482148</v>
      </c>
      <c r="B2893" t="n">
        <v>0.3529301210433429</v>
      </c>
      <c r="C2893" t="n">
        <v>0.393114958482518</v>
      </c>
      <c r="D2893" t="n">
        <v>0.2689513778803715</v>
      </c>
    </row>
    <row r="2894">
      <c r="A2894" t="n">
        <v>0.2660958736182715</v>
      </c>
      <c r="B2894" t="n">
        <v>0.06361567956956321</v>
      </c>
      <c r="C2894" t="n">
        <v>0.2353835965813084</v>
      </c>
      <c r="D2894" t="n">
        <v>0.4736098574534221</v>
      </c>
    </row>
    <row r="2895">
      <c r="A2895" t="n">
        <v>0.2559063275984815</v>
      </c>
      <c r="B2895" t="n">
        <v>0.3457390668493127</v>
      </c>
      <c r="C2895" t="n">
        <v>0.2619579670144347</v>
      </c>
      <c r="D2895" t="n">
        <v>0.3688725597681571</v>
      </c>
    </row>
    <row r="2896">
      <c r="A2896" t="n">
        <v>0.07911360361081453</v>
      </c>
      <c r="B2896" t="n">
        <v>0.1531939493117421</v>
      </c>
      <c r="C2896" t="n">
        <v>0.2783522501861981</v>
      </c>
      <c r="D2896" t="n">
        <v>0.569290566990221</v>
      </c>
    </row>
    <row r="2897">
      <c r="A2897" t="n">
        <v>0.2940286301787207</v>
      </c>
      <c r="B2897" t="n">
        <v>0.07548324640650052</v>
      </c>
      <c r="C2897" t="n">
        <v>0.08969078848316844</v>
      </c>
      <c r="D2897" t="n">
        <v>0.2111380509448872</v>
      </c>
    </row>
    <row r="2898">
      <c r="A2898" t="n">
        <v>0.3768783047264042</v>
      </c>
      <c r="B2898" t="n">
        <v>0.3912527091168312</v>
      </c>
      <c r="C2898" t="n">
        <v>0.148487037859874</v>
      </c>
      <c r="D2898" t="n">
        <v>0.2642102690748218</v>
      </c>
    </row>
    <row r="2899">
      <c r="A2899" t="n">
        <v>0.276641544532283</v>
      </c>
      <c r="B2899" t="n">
        <v>0.1654333365480193</v>
      </c>
      <c r="C2899" t="n">
        <v>0.3995658657961325</v>
      </c>
      <c r="D2899" t="n">
        <v>0.2339974728684663</v>
      </c>
    </row>
    <row r="2900">
      <c r="A2900" t="n">
        <v>0.04077870173846165</v>
      </c>
      <c r="B2900" t="n">
        <v>0.1694562285761981</v>
      </c>
      <c r="C2900" t="n">
        <v>0.4456561049797932</v>
      </c>
      <c r="D2900" t="n">
        <v>0.9327726817107846</v>
      </c>
    </row>
    <row r="2901">
      <c r="A2901" t="n">
        <v>0.1662307341744367</v>
      </c>
      <c r="B2901" t="n">
        <v>0.4238481856645711</v>
      </c>
      <c r="C2901" t="n">
        <v>0.1640787852289054</v>
      </c>
      <c r="D2901" t="n">
        <v>0.1955298823613434</v>
      </c>
    </row>
    <row r="2902">
      <c r="A2902" t="n">
        <v>0.3181083072458649</v>
      </c>
      <c r="B2902" t="n">
        <v>0.05242788407430467</v>
      </c>
      <c r="C2902" t="n">
        <v>0.161022087810768</v>
      </c>
      <c r="D2902" t="n">
        <v>0.3316397828395989</v>
      </c>
    </row>
    <row r="2903">
      <c r="A2903" t="n">
        <v>0.1367897547777299</v>
      </c>
      <c r="B2903" t="n">
        <v>0.2374472277620195</v>
      </c>
      <c r="C2903" t="n">
        <v>0.26094769395113</v>
      </c>
      <c r="D2903" t="n">
        <v>0.4112451063984499</v>
      </c>
    </row>
    <row r="2904">
      <c r="A2904" t="n">
        <v>0.1331098887965589</v>
      </c>
      <c r="B2904" t="n">
        <v>0.1958006792614723</v>
      </c>
      <c r="C2904" t="n">
        <v>0.1558915010887894</v>
      </c>
      <c r="D2904" t="n">
        <v>0.3198572736508845</v>
      </c>
    </row>
    <row r="2905">
      <c r="A2905" t="n">
        <v>0.3333297400283868</v>
      </c>
      <c r="B2905" t="n">
        <v>0.2004801632497181</v>
      </c>
      <c r="C2905" t="n">
        <v>0.3809545168333816</v>
      </c>
      <c r="D2905" t="n">
        <v>0.1956916864108278</v>
      </c>
    </row>
    <row r="2906">
      <c r="A2906" t="n">
        <v>0.1230216276452911</v>
      </c>
      <c r="B2906" t="n">
        <v>0.2305252980926075</v>
      </c>
      <c r="C2906" t="n">
        <v>0.6391074174885658</v>
      </c>
      <c r="D2906" t="n">
        <v>0.5263515293880093</v>
      </c>
    </row>
    <row r="2907">
      <c r="A2907" t="n">
        <v>0.4535228224272211</v>
      </c>
      <c r="B2907" t="n">
        <v>0.4262139485024442</v>
      </c>
      <c r="C2907" t="n">
        <v>0.1762755985643167</v>
      </c>
      <c r="D2907" t="n">
        <v>0.2696821612256589</v>
      </c>
    </row>
    <row r="2908">
      <c r="A2908" t="n">
        <v>0.1641970116531988</v>
      </c>
      <c r="B2908" t="n">
        <v>0.1393104607241151</v>
      </c>
      <c r="C2908" t="n">
        <v>0.5889086201886232</v>
      </c>
      <c r="D2908" t="n">
        <v>0.5717680734449159</v>
      </c>
    </row>
    <row r="2909">
      <c r="A2909" t="n">
        <v>0.2061238839912525</v>
      </c>
      <c r="B2909" t="n">
        <v>0.1815273910501141</v>
      </c>
      <c r="C2909" t="n">
        <v>0.1566272521931578</v>
      </c>
      <c r="D2909" t="n">
        <v>0.566905753875045</v>
      </c>
    </row>
    <row r="2910">
      <c r="A2910" t="n">
        <v>0.1973681819476506</v>
      </c>
      <c r="B2910" t="n">
        <v>0.3931787458930308</v>
      </c>
      <c r="C2910" t="n">
        <v>0.1380965187170257</v>
      </c>
      <c r="D2910" t="n">
        <v>0.4083922486382021</v>
      </c>
    </row>
    <row r="2911">
      <c r="A2911" t="n">
        <v>0.1173134737583885</v>
      </c>
      <c r="B2911" t="n">
        <v>0.2385329337545583</v>
      </c>
      <c r="C2911" t="n">
        <v>0.3977689819719702</v>
      </c>
      <c r="D2911" t="n">
        <v>0.2261009337397788</v>
      </c>
    </row>
    <row r="2912">
      <c r="A2912" t="n">
        <v>0.3416583198584641</v>
      </c>
      <c r="B2912" t="n">
        <v>0.329132325019985</v>
      </c>
      <c r="C2912" t="n">
        <v>0.2035574906333713</v>
      </c>
      <c r="D2912" t="n">
        <v>0.231936556534643</v>
      </c>
    </row>
    <row r="2913">
      <c r="A2913" t="n">
        <v>0.6376039590570762</v>
      </c>
      <c r="B2913" t="n">
        <v>0.0733569667139963</v>
      </c>
      <c r="C2913" t="n">
        <v>0.3249439321546057</v>
      </c>
      <c r="D2913" t="n">
        <v>0.6264781627308539</v>
      </c>
    </row>
    <row r="2914">
      <c r="A2914" t="n">
        <v>0.4658742817766386</v>
      </c>
      <c r="B2914" t="n">
        <v>0.3904645874974387</v>
      </c>
      <c r="C2914" t="n">
        <v>0.2568503247641841</v>
      </c>
      <c r="D2914" t="n">
        <v>0.3242524831353404</v>
      </c>
    </row>
    <row r="2915">
      <c r="A2915" t="n">
        <v>0.1408686628797334</v>
      </c>
      <c r="B2915" t="n">
        <v>0.238240490121628</v>
      </c>
      <c r="C2915" t="n">
        <v>0.3804219357586051</v>
      </c>
      <c r="D2915" t="n">
        <v>0.416813676336773</v>
      </c>
    </row>
    <row r="2916">
      <c r="A2916" t="n">
        <v>0.2801344420242249</v>
      </c>
      <c r="B2916" t="n">
        <v>0.1801481335775627</v>
      </c>
      <c r="C2916" t="n">
        <v>0.1584004844277175</v>
      </c>
      <c r="D2916" t="n">
        <v>0.4435448201791957</v>
      </c>
    </row>
    <row r="2917">
      <c r="A2917" t="n">
        <v>0.2574368681695219</v>
      </c>
      <c r="B2917" t="n">
        <v>0.2945326211695982</v>
      </c>
      <c r="C2917" t="n">
        <v>0.258217212879571</v>
      </c>
      <c r="D2917" t="n">
        <v>0.4835711969591667</v>
      </c>
    </row>
    <row r="2918">
      <c r="A2918" t="n">
        <v>0.1829320532433098</v>
      </c>
      <c r="B2918" t="n">
        <v>0.09979532826646564</v>
      </c>
      <c r="C2918" t="n">
        <v>0.160776441298813</v>
      </c>
      <c r="D2918" t="n">
        <v>0.3066195732770543</v>
      </c>
    </row>
    <row r="2919">
      <c r="A2919" t="n">
        <v>0.3014026699513517</v>
      </c>
      <c r="B2919" t="n">
        <v>0.2157527510037442</v>
      </c>
      <c r="C2919" t="n">
        <v>0.1700858637966148</v>
      </c>
      <c r="D2919" t="n">
        <v>0.4531129561447003</v>
      </c>
    </row>
    <row r="2920">
      <c r="A2920" t="n">
        <v>0.4069945981952339</v>
      </c>
      <c r="B2920" t="n">
        <v>0.3521677978976405</v>
      </c>
      <c r="C2920" t="n">
        <v>0.1800054406153613</v>
      </c>
      <c r="D2920" t="n">
        <v>0.2842143197905962</v>
      </c>
    </row>
    <row r="2921">
      <c r="A2921" t="n">
        <v>0.1024144025345242</v>
      </c>
      <c r="B2921" t="n">
        <v>0.1082987188910367</v>
      </c>
      <c r="C2921" t="n">
        <v>0.1840960214247372</v>
      </c>
      <c r="D2921" t="n">
        <v>0.5446422972967681</v>
      </c>
    </row>
    <row r="2922">
      <c r="A2922" t="n">
        <v>0.1920824288521281</v>
      </c>
      <c r="B2922" t="n">
        <v>0.2132928629256038</v>
      </c>
      <c r="C2922" t="n">
        <v>0.2424403471864443</v>
      </c>
      <c r="D2922" t="n">
        <v>0.2308329008109681</v>
      </c>
    </row>
    <row r="2923">
      <c r="A2923" t="n">
        <v>0.3860588169497591</v>
      </c>
      <c r="B2923" t="n">
        <v>0.6928311443701752</v>
      </c>
      <c r="C2923" t="n">
        <v>0.2994829328250619</v>
      </c>
      <c r="D2923" t="n">
        <v>0.2290567844735028</v>
      </c>
    </row>
    <row r="2924">
      <c r="A2924" t="n">
        <v>0.354565831663896</v>
      </c>
      <c r="B2924" t="n">
        <v>0.07697589441732078</v>
      </c>
      <c r="C2924" t="n">
        <v>0.6140442574884964</v>
      </c>
      <c r="D2924" t="n">
        <v>0.523330399330405</v>
      </c>
    </row>
    <row r="2925">
      <c r="A2925" t="n">
        <v>0.06287873655966035</v>
      </c>
      <c r="B2925" t="n">
        <v>0.3730828468750597</v>
      </c>
      <c r="C2925" t="n">
        <v>0.29733138902953</v>
      </c>
      <c r="D2925" t="n">
        <v>0.3770530414059539</v>
      </c>
    </row>
    <row r="2926">
      <c r="A2926" t="n">
        <v>0.8492063674182792</v>
      </c>
      <c r="B2926" t="n">
        <v>0.1431998970742264</v>
      </c>
      <c r="C2926" t="n">
        <v>0.5945240732967532</v>
      </c>
      <c r="D2926" t="n">
        <v>0.4689905354923842</v>
      </c>
    </row>
    <row r="2927">
      <c r="A2927" t="n">
        <v>0.1490497986118448</v>
      </c>
      <c r="B2927" t="n">
        <v>0.2196441387929761</v>
      </c>
      <c r="C2927" t="n">
        <v>0.2505958978095595</v>
      </c>
      <c r="D2927" t="n">
        <v>0.2992513036136691</v>
      </c>
    </row>
    <row r="2928">
      <c r="A2928" t="n">
        <v>0.2366276445378271</v>
      </c>
      <c r="B2928" t="n">
        <v>0.7766412497290145</v>
      </c>
      <c r="C2928" t="n">
        <v>0.2093002155543125</v>
      </c>
      <c r="D2928" t="n">
        <v>0.3628368338820205</v>
      </c>
    </row>
    <row r="2929">
      <c r="A2929" t="n">
        <v>0.1249581004274486</v>
      </c>
      <c r="B2929" t="n">
        <v>0.426478686463471</v>
      </c>
      <c r="C2929" t="n">
        <v>0.2799808492767992</v>
      </c>
      <c r="D2929" t="n">
        <v>0.4269907826980716</v>
      </c>
    </row>
    <row r="2930">
      <c r="A2930" t="n">
        <v>0.1277708938478187</v>
      </c>
      <c r="B2930" t="n">
        <v>0.2445726937190517</v>
      </c>
      <c r="C2930" t="n">
        <v>0.4992048624103151</v>
      </c>
      <c r="D2930" t="n">
        <v>0.3780999000768598</v>
      </c>
    </row>
    <row r="2931">
      <c r="A2931" t="n">
        <v>0.3868613700396564</v>
      </c>
      <c r="B2931" t="n">
        <v>0.2780557138471036</v>
      </c>
      <c r="C2931" t="n">
        <v>0.3890344167801138</v>
      </c>
      <c r="D2931" t="n">
        <v>0.6294186153742337</v>
      </c>
    </row>
    <row r="2932">
      <c r="A2932" t="n">
        <v>0.290804897284038</v>
      </c>
      <c r="B2932" t="n">
        <v>0.4382746428304184</v>
      </c>
      <c r="C2932" t="n">
        <v>0.209195499898308</v>
      </c>
      <c r="D2932" t="n">
        <v>0.9532635015975361</v>
      </c>
    </row>
    <row r="2933">
      <c r="A2933" t="n">
        <v>0.2997094570154434</v>
      </c>
      <c r="B2933" t="n">
        <v>0.2645405393843425</v>
      </c>
      <c r="C2933" t="n">
        <v>0.252558825136934</v>
      </c>
      <c r="D2933" t="n">
        <v>0.2454496735539865</v>
      </c>
    </row>
    <row r="2934">
      <c r="A2934" t="n">
        <v>0.05426803637791977</v>
      </c>
      <c r="B2934" t="n">
        <v>0.2408570835304911</v>
      </c>
      <c r="C2934" t="n">
        <v>0.582423097174764</v>
      </c>
      <c r="D2934" t="n">
        <v>0.5857622043993709</v>
      </c>
    </row>
    <row r="2935">
      <c r="A2935" t="n">
        <v>0.3769030903985033</v>
      </c>
      <c r="B2935" t="n">
        <v>0.1059353146384507</v>
      </c>
      <c r="C2935" t="n">
        <v>0.3845515127217749</v>
      </c>
      <c r="D2935" t="n">
        <v>0.2098423012786152</v>
      </c>
    </row>
    <row r="2936">
      <c r="A2936" t="n">
        <v>0.09359185049767636</v>
      </c>
      <c r="B2936" t="n">
        <v>0.2102494459840807</v>
      </c>
      <c r="C2936" t="n">
        <v>0.354204210302712</v>
      </c>
      <c r="D2936" t="n">
        <v>0.314030927760452</v>
      </c>
    </row>
    <row r="2937">
      <c r="A2937" t="n">
        <v>0.1976953567844689</v>
      </c>
      <c r="B2937" t="n">
        <v>0.2124495548118487</v>
      </c>
      <c r="C2937" t="n">
        <v>0.362435637974963</v>
      </c>
      <c r="D2937" t="n">
        <v>0.3053261069846381</v>
      </c>
    </row>
    <row r="2938">
      <c r="A2938" t="n">
        <v>0.1269986181151197</v>
      </c>
      <c r="B2938" t="n">
        <v>0.5143335165605621</v>
      </c>
      <c r="C2938" t="n">
        <v>0.1066493159179734</v>
      </c>
      <c r="D2938" t="n">
        <v>0.4606204730126064</v>
      </c>
    </row>
    <row r="2939">
      <c r="A2939" t="n">
        <v>0.4596210651407459</v>
      </c>
      <c r="B2939" t="n">
        <v>0.4917431020640631</v>
      </c>
      <c r="C2939" t="n">
        <v>0.4641938544332869</v>
      </c>
      <c r="D2939" t="n">
        <v>0.5260117007258337</v>
      </c>
    </row>
    <row r="2940">
      <c r="A2940" t="n">
        <v>0.1772459311547317</v>
      </c>
      <c r="B2940" t="n">
        <v>0.6024139930666083</v>
      </c>
      <c r="C2940" t="n">
        <v>0.4743386174614472</v>
      </c>
      <c r="D2940" t="n">
        <v>0.4315533941579328</v>
      </c>
    </row>
    <row r="2941">
      <c r="A2941" t="n">
        <v>0.2700455455904236</v>
      </c>
      <c r="B2941" t="n">
        <v>0.2314617839887847</v>
      </c>
      <c r="C2941" t="n">
        <v>0.2069322070266146</v>
      </c>
      <c r="D2941" t="n">
        <v>0.8444422664503172</v>
      </c>
    </row>
    <row r="2942">
      <c r="A2942" t="n">
        <v>0.3290966486851399</v>
      </c>
      <c r="B2942" t="n">
        <v>0.1222671570031904</v>
      </c>
      <c r="C2942" t="n">
        <v>0.2244006641845723</v>
      </c>
      <c r="D2942" t="n">
        <v>0.6536661748053385</v>
      </c>
    </row>
    <row r="2943">
      <c r="A2943" t="n">
        <v>0.3106431953475582</v>
      </c>
      <c r="B2943" t="n">
        <v>0.4970990002990525</v>
      </c>
      <c r="C2943" t="n">
        <v>0.2205161554251775</v>
      </c>
      <c r="D2943" t="n">
        <v>0.3767330107185909</v>
      </c>
    </row>
    <row r="2944">
      <c r="A2944" t="n">
        <v>0.1913524387317869</v>
      </c>
      <c r="B2944" t="n">
        <v>0.2917485753770034</v>
      </c>
      <c r="C2944" t="n">
        <v>0.3213687123352424</v>
      </c>
      <c r="D2944" t="n">
        <v>0.2941698174895246</v>
      </c>
    </row>
    <row r="2945">
      <c r="A2945" t="n">
        <v>0.3420989566768506</v>
      </c>
      <c r="B2945" t="n">
        <v>0.347283167705362</v>
      </c>
      <c r="C2945" t="n">
        <v>0.1963105532613849</v>
      </c>
      <c r="D2945" t="n">
        <v>0.5058643636852984</v>
      </c>
    </row>
    <row r="2946">
      <c r="A2946" t="n">
        <v>0.2970778205753154</v>
      </c>
      <c r="B2946" t="n">
        <v>0.7013313438136997</v>
      </c>
      <c r="C2946" t="n">
        <v>0.3665059929832601</v>
      </c>
      <c r="D2946" t="n">
        <v>0.3007659904630684</v>
      </c>
    </row>
    <row r="2947">
      <c r="A2947" t="n">
        <v>0.2485717501735634</v>
      </c>
      <c r="B2947" t="n">
        <v>0.6432759954522437</v>
      </c>
      <c r="C2947" t="n">
        <v>0.3292785661299162</v>
      </c>
      <c r="D2947" t="n">
        <v>0.3546640189594675</v>
      </c>
    </row>
    <row r="2948">
      <c r="A2948" t="n">
        <v>0.3122572478079473</v>
      </c>
      <c r="B2948" t="n">
        <v>0.1991996416742887</v>
      </c>
      <c r="C2948" t="n">
        <v>0.2752003072799371</v>
      </c>
      <c r="D2948" t="n">
        <v>0.2252176210207106</v>
      </c>
    </row>
    <row r="2949">
      <c r="A2949" t="n">
        <v>0.33354452838105</v>
      </c>
      <c r="B2949" t="n">
        <v>0.473406873582629</v>
      </c>
      <c r="C2949" t="n">
        <v>0.2849560726417879</v>
      </c>
      <c r="D2949" t="n">
        <v>0.3484668994017631</v>
      </c>
    </row>
    <row r="2950">
      <c r="A2950" t="n">
        <v>0.4958407078097727</v>
      </c>
      <c r="B2950" t="n">
        <v>0.1655554538088055</v>
      </c>
      <c r="C2950" t="n">
        <v>0.355193085200654</v>
      </c>
      <c r="D2950" t="n">
        <v>0.4563832399926268</v>
      </c>
    </row>
    <row r="2951">
      <c r="A2951" t="n">
        <v>0.268018797896292</v>
      </c>
      <c r="B2951" t="n">
        <v>0.1638346693350258</v>
      </c>
      <c r="C2951" t="n">
        <v>0.1889097044072119</v>
      </c>
      <c r="D2951" t="n">
        <v>0.5753161773069599</v>
      </c>
    </row>
    <row r="2952">
      <c r="A2952" t="n">
        <v>0.1861543779335804</v>
      </c>
      <c r="B2952" t="n">
        <v>0.8287688493185174</v>
      </c>
      <c r="C2952" t="n">
        <v>0.361225584795841</v>
      </c>
      <c r="D2952" t="n">
        <v>0.3178450409217272</v>
      </c>
    </row>
    <row r="2953">
      <c r="A2953" t="n">
        <v>0.2984868134822364</v>
      </c>
      <c r="B2953" t="n">
        <v>0.3720715512945278</v>
      </c>
      <c r="C2953" t="n">
        <v>0.2874441122930196</v>
      </c>
      <c r="D2953" t="n">
        <v>0.3293747700932801</v>
      </c>
    </row>
    <row r="2954">
      <c r="A2954" t="n">
        <v>0.5145133514756912</v>
      </c>
      <c r="B2954" t="n">
        <v>0.01909093467730939</v>
      </c>
      <c r="C2954" t="n">
        <v>0.1849330387460991</v>
      </c>
      <c r="D2954" t="n">
        <v>0.284571236992218</v>
      </c>
    </row>
    <row r="2955">
      <c r="A2955" t="n">
        <v>0.2621917447154009</v>
      </c>
      <c r="B2955" t="n">
        <v>0.0975981487694761</v>
      </c>
      <c r="C2955" t="n">
        <v>0.390714454878746</v>
      </c>
      <c r="D2955" t="n">
        <v>0.2069980539477395</v>
      </c>
    </row>
    <row r="2956">
      <c r="A2956" t="n">
        <v>0.7126059983390339</v>
      </c>
      <c r="B2956" t="n">
        <v>0.3614865161273359</v>
      </c>
      <c r="C2956" t="n">
        <v>0.3401123241944705</v>
      </c>
      <c r="D2956" t="n">
        <v>0.3164538793589551</v>
      </c>
    </row>
    <row r="2957">
      <c r="A2957" t="n">
        <v>0.5994456767718368</v>
      </c>
      <c r="B2957" t="n">
        <v>0.2997313276413278</v>
      </c>
      <c r="C2957" t="n">
        <v>0.2255099559865281</v>
      </c>
      <c r="D2957" t="n">
        <v>0.6192903054599046</v>
      </c>
    </row>
    <row r="2958">
      <c r="A2958" t="n">
        <v>0.5315954625919561</v>
      </c>
      <c r="B2958" t="n">
        <v>0.3958497207552056</v>
      </c>
      <c r="C2958" t="n">
        <v>0.2215575296705454</v>
      </c>
      <c r="D2958" t="n">
        <v>0.2786170994891235</v>
      </c>
    </row>
    <row r="2959">
      <c r="A2959" t="n">
        <v>0.5334654377017884</v>
      </c>
      <c r="B2959" t="n">
        <v>0.4404057600808646</v>
      </c>
      <c r="C2959" t="n">
        <v>0.1539152912793188</v>
      </c>
      <c r="D2959" t="n">
        <v>0.7876782226561709</v>
      </c>
    </row>
    <row r="2960">
      <c r="A2960" t="n">
        <v>0.1438223447022066</v>
      </c>
      <c r="B2960" t="n">
        <v>0.333971079278276</v>
      </c>
      <c r="C2960" t="n">
        <v>0.5683852571110066</v>
      </c>
      <c r="D2960" t="n">
        <v>0.3109544848277207</v>
      </c>
    </row>
    <row r="2961">
      <c r="A2961" t="n">
        <v>0.4528698394788636</v>
      </c>
      <c r="B2961" t="n">
        <v>0.205402383351927</v>
      </c>
      <c r="C2961" t="n">
        <v>0.1923040562722225</v>
      </c>
      <c r="D2961" t="n">
        <v>0.4441484799849068</v>
      </c>
    </row>
    <row r="2962">
      <c r="A2962" t="n">
        <v>0.2070050101770174</v>
      </c>
      <c r="B2962" t="n">
        <v>0.4616740145151205</v>
      </c>
      <c r="C2962" t="n">
        <v>0.2354068326897937</v>
      </c>
      <c r="D2962" t="n">
        <v>0.6263861284569663</v>
      </c>
    </row>
    <row r="2963">
      <c r="A2963" t="n">
        <v>0.06336987764544631</v>
      </c>
      <c r="B2963" t="n">
        <v>0.2333850163317704</v>
      </c>
      <c r="C2963" t="n">
        <v>0.3292449944213715</v>
      </c>
      <c r="D2963" t="n">
        <v>0.1987742922442799</v>
      </c>
    </row>
    <row r="2964">
      <c r="A2964" t="n">
        <v>0.1496219548661653</v>
      </c>
      <c r="B2964" t="n">
        <v>0.2619876011639573</v>
      </c>
      <c r="C2964" t="n">
        <v>0.4626793293378733</v>
      </c>
      <c r="D2964" t="n">
        <v>0.2476221421416494</v>
      </c>
    </row>
    <row r="2965">
      <c r="A2965" t="n">
        <v>0.1696920902925921</v>
      </c>
      <c r="B2965" t="n">
        <v>0.08748271568558046</v>
      </c>
      <c r="C2965" t="n">
        <v>0.2463760868926808</v>
      </c>
      <c r="D2965" t="n">
        <v>0.3357977113341246</v>
      </c>
    </row>
    <row r="2966">
      <c r="A2966" t="n">
        <v>0.4635235960483562</v>
      </c>
      <c r="B2966" t="n">
        <v>0.7493362718331547</v>
      </c>
      <c r="C2966" t="n">
        <v>0.4386882733700649</v>
      </c>
      <c r="D2966" t="n">
        <v>0.6190141137271361</v>
      </c>
    </row>
    <row r="2967">
      <c r="A2967" t="n">
        <v>0.1130013789299108</v>
      </c>
      <c r="B2967" t="n">
        <v>0.2409041044349764</v>
      </c>
      <c r="C2967" t="n">
        <v>0.1880462890762869</v>
      </c>
      <c r="D2967" t="n">
        <v>0.2056875488269664</v>
      </c>
    </row>
    <row r="2968">
      <c r="A2968" t="n">
        <v>0.1993889237523857</v>
      </c>
      <c r="B2968" t="n">
        <v>0.2433326722554074</v>
      </c>
      <c r="C2968" t="n">
        <v>0.4921725510240598</v>
      </c>
      <c r="D2968" t="n">
        <v>0.2833875315251437</v>
      </c>
    </row>
    <row r="2969">
      <c r="A2969" t="n">
        <v>0.4371013635490332</v>
      </c>
      <c r="B2969" t="n">
        <v>0.2970691780176937</v>
      </c>
      <c r="C2969" t="n">
        <v>0.1096966488397374</v>
      </c>
      <c r="D2969" t="n">
        <v>0.5505898052760386</v>
      </c>
    </row>
    <row r="2970">
      <c r="A2970" t="n">
        <v>0.1015187209835178</v>
      </c>
      <c r="B2970" t="n">
        <v>0.1301388247010974</v>
      </c>
      <c r="C2970" t="n">
        <v>0.2476993933857555</v>
      </c>
      <c r="D2970" t="n">
        <v>0.322033104679483</v>
      </c>
    </row>
    <row r="2971">
      <c r="A2971" t="n">
        <v>1</v>
      </c>
      <c r="B2971" t="n">
        <v>0.382950689849977</v>
      </c>
      <c r="C2971" t="n">
        <v>0.3679715924187452</v>
      </c>
      <c r="D2971" t="n">
        <v>0.3294218321230831</v>
      </c>
    </row>
    <row r="2972">
      <c r="A2972" t="n">
        <v>0.571208050405456</v>
      </c>
      <c r="B2972" t="n">
        <v>0.2130320630173481</v>
      </c>
      <c r="C2972" t="n">
        <v>0.5234956031796224</v>
      </c>
      <c r="D2972" t="n">
        <v>0.3845855720556901</v>
      </c>
    </row>
    <row r="2973">
      <c r="A2973" t="n">
        <v>0.7946407370301369</v>
      </c>
      <c r="B2973" t="n">
        <v>0.3344937075620881</v>
      </c>
      <c r="C2973" t="n">
        <v>0.5727434121278532</v>
      </c>
      <c r="D2973" t="n">
        <v>0.2985454939528567</v>
      </c>
    </row>
    <row r="2974">
      <c r="A2974" t="n">
        <v>0.1359728832698228</v>
      </c>
      <c r="B2974" t="n">
        <v>0.4832672506949763</v>
      </c>
      <c r="C2974" t="n">
        <v>0.43920211323491</v>
      </c>
      <c r="D2974" t="n">
        <v>0.4035355787603262</v>
      </c>
    </row>
    <row r="2975">
      <c r="A2975" t="n">
        <v>0.1054274869197091</v>
      </c>
      <c r="B2975" t="n">
        <v>0.1462209902279423</v>
      </c>
      <c r="C2975" t="n">
        <v>0.3037090590673917</v>
      </c>
      <c r="D2975" t="n">
        <v>0.6471552618368213</v>
      </c>
    </row>
    <row r="2976">
      <c r="A2976" t="n">
        <v>0.08861967616058561</v>
      </c>
      <c r="B2976" t="n">
        <v>0.1946016269247955</v>
      </c>
      <c r="C2976" t="n">
        <v>0.3640082810505031</v>
      </c>
      <c r="D2976" t="n">
        <v>0.2981234115909583</v>
      </c>
    </row>
    <row r="2977">
      <c r="A2977" t="n">
        <v>0.225212152393543</v>
      </c>
      <c r="B2977" t="n">
        <v>0.08245714171528398</v>
      </c>
      <c r="C2977" t="n">
        <v>0.3434822698255807</v>
      </c>
      <c r="D2977" t="n">
        <v>0.2159611353021922</v>
      </c>
    </row>
    <row r="2978">
      <c r="A2978" t="n">
        <v>0.725119018334226</v>
      </c>
      <c r="B2978" t="n">
        <v>0.6248651791492591</v>
      </c>
      <c r="C2978" t="n">
        <v>0.5385613344066221</v>
      </c>
      <c r="D2978" t="n">
        <v>0.2632539659058963</v>
      </c>
    </row>
    <row r="2979">
      <c r="A2979" t="n">
        <v>0.339234193378016</v>
      </c>
      <c r="B2979" t="n">
        <v>0.3105928448843885</v>
      </c>
      <c r="C2979" t="n">
        <v>0.6101418309545603</v>
      </c>
      <c r="D2979" t="n">
        <v>0.4108757816917779</v>
      </c>
    </row>
    <row r="2980">
      <c r="A2980" t="n">
        <v>0.1297034372175987</v>
      </c>
      <c r="B2980" t="n">
        <v>0.3914900853810758</v>
      </c>
      <c r="C2980" t="n">
        <v>0.2505305640715368</v>
      </c>
      <c r="D2980" t="n">
        <v>0.5415106285479385</v>
      </c>
    </row>
    <row r="2981">
      <c r="A2981" t="n">
        <v>0.3947154078664801</v>
      </c>
      <c r="B2981" t="n">
        <v>0.2593525773088503</v>
      </c>
      <c r="C2981" t="n">
        <v>0.2551951966476086</v>
      </c>
      <c r="D2981" t="n">
        <v>0.6621539937825937</v>
      </c>
    </row>
    <row r="2982">
      <c r="A2982" t="n">
        <v>0.07851927407648923</v>
      </c>
      <c r="B2982" t="n">
        <v>0.5002490505103097</v>
      </c>
      <c r="C2982" t="n">
        <v>0.2792547148676636</v>
      </c>
      <c r="D2982" t="n">
        <v>0.2417127188093871</v>
      </c>
    </row>
    <row r="2983">
      <c r="A2983" t="n">
        <v>0.1799315535421869</v>
      </c>
      <c r="B2983" t="n">
        <v>0.5978893956948076</v>
      </c>
      <c r="C2983" t="n">
        <v>0.2975599969178538</v>
      </c>
      <c r="D2983" t="n">
        <v>0.3531315520458275</v>
      </c>
    </row>
    <row r="2984">
      <c r="A2984" t="n">
        <v>0.4104205904379613</v>
      </c>
      <c r="B2984" t="n">
        <v>0.07729048075565316</v>
      </c>
      <c r="C2984" t="n">
        <v>0.2645864790088398</v>
      </c>
      <c r="D2984" t="n">
        <v>0.3454344933629158</v>
      </c>
    </row>
    <row r="2985">
      <c r="A2985" t="n">
        <v>0.2745460022808755</v>
      </c>
      <c r="B2985" t="n">
        <v>0.2461899571283462</v>
      </c>
      <c r="C2985" t="n">
        <v>0.1992147068628361</v>
      </c>
      <c r="D2985" t="n">
        <v>0.3876600033194289</v>
      </c>
    </row>
    <row r="2986">
      <c r="A2986" t="n">
        <v>0.06571512669670482</v>
      </c>
      <c r="B2986" t="n">
        <v>0.2729249469249394</v>
      </c>
      <c r="C2986" t="n">
        <v>0.3878739585346077</v>
      </c>
      <c r="D2986" t="n">
        <v>0.398573161591967</v>
      </c>
    </row>
    <row r="2987">
      <c r="A2987" t="n">
        <v>0.8381438762645252</v>
      </c>
      <c r="B2987" t="n">
        <v>0.5343828278236848</v>
      </c>
      <c r="C2987" t="n">
        <v>0.3427723798436315</v>
      </c>
      <c r="D2987" t="n">
        <v>0.2915894238931565</v>
      </c>
    </row>
    <row r="2988">
      <c r="A2988" t="n">
        <v>0.4668187802141374</v>
      </c>
      <c r="B2988" t="n">
        <v>0.8114018396063282</v>
      </c>
      <c r="C2988" t="n">
        <v>0.3471500665856204</v>
      </c>
      <c r="D2988" t="n">
        <v>0.3544687997386827</v>
      </c>
    </row>
    <row r="2989">
      <c r="A2989" t="n">
        <v>0.2842272352098226</v>
      </c>
      <c r="B2989" t="n">
        <v>0.1733010779463457</v>
      </c>
      <c r="C2989" t="n">
        <v>0.4396046738025817</v>
      </c>
      <c r="D2989" t="n">
        <v>0.2897104112062178</v>
      </c>
    </row>
    <row r="2990">
      <c r="A2990" t="n">
        <v>0.4900155709476595</v>
      </c>
      <c r="B2990" t="n">
        <v>0.09232025575844216</v>
      </c>
      <c r="C2990" t="n">
        <v>0.1996155267044283</v>
      </c>
      <c r="D2990" t="n">
        <v>0.3826890076643637</v>
      </c>
    </row>
    <row r="2991">
      <c r="A2991" t="n">
        <v>0.06423188445164602</v>
      </c>
      <c r="B2991" t="n">
        <v>0.8265397804069977</v>
      </c>
      <c r="C2991" t="n">
        <v>0.2607773379118982</v>
      </c>
      <c r="D2991" t="n">
        <v>0.3047523543172111</v>
      </c>
    </row>
    <row r="2992">
      <c r="A2992" t="n">
        <v>0.3370006372166658</v>
      </c>
      <c r="B2992" t="n">
        <v>0.3141066234480686</v>
      </c>
      <c r="C2992" t="n">
        <v>0.1878823816875161</v>
      </c>
      <c r="D2992" t="n">
        <v>0.4836201778518849</v>
      </c>
    </row>
    <row r="2993">
      <c r="A2993" t="n">
        <v>0.2300955298871347</v>
      </c>
      <c r="B2993" t="n">
        <v>0.1670317585967934</v>
      </c>
      <c r="C2993" t="n">
        <v>0.1639430075469482</v>
      </c>
      <c r="D2993" t="n">
        <v>0.2141111113592024</v>
      </c>
    </row>
    <row r="2994">
      <c r="A2994" t="n">
        <v>0.3269640305502414</v>
      </c>
      <c r="B2994" t="n">
        <v>0.2407223508734971</v>
      </c>
      <c r="C2994" t="n">
        <v>0.5052735250594594</v>
      </c>
      <c r="D2994" t="n">
        <v>0.4791718810967642</v>
      </c>
    </row>
    <row r="2995">
      <c r="A2995" t="n">
        <v>0.1669129232007997</v>
      </c>
      <c r="B2995" t="n">
        <v>0.3793002510362666</v>
      </c>
      <c r="C2995" t="n">
        <v>0.4108750851941201</v>
      </c>
      <c r="D2995" t="n">
        <v>0.3988041289621881</v>
      </c>
    </row>
    <row r="2996">
      <c r="A2996" t="n">
        <v>0.1585153834321765</v>
      </c>
      <c r="B2996" t="n">
        <v>0.4148012022244745</v>
      </c>
      <c r="C2996" t="n">
        <v>0.4643685366928731</v>
      </c>
      <c r="D2996" t="n">
        <v>0.4031023253042609</v>
      </c>
    </row>
    <row r="2997">
      <c r="A2997" t="n">
        <v>0.1206140704976881</v>
      </c>
      <c r="B2997" t="n">
        <v>0.2831068745699282</v>
      </c>
      <c r="C2997" t="n">
        <v>0.1729577956783434</v>
      </c>
      <c r="D2997" t="n">
        <v>0.2059092133212194</v>
      </c>
    </row>
    <row r="2998">
      <c r="A2998" t="n">
        <v>0.06238874255609135</v>
      </c>
      <c r="B2998" t="n">
        <v>0.4229151861874549</v>
      </c>
      <c r="C2998" t="n">
        <v>0.5154568371679501</v>
      </c>
      <c r="D2998" t="n">
        <v>0.3249436712168445</v>
      </c>
    </row>
    <row r="2999">
      <c r="A2999" t="n">
        <v>0.1629158801468533</v>
      </c>
      <c r="B2999" t="n">
        <v>0.202768622513355</v>
      </c>
      <c r="C2999" t="n">
        <v>0.3641360158151486</v>
      </c>
      <c r="D2999" t="n">
        <v>0.5579122320691818</v>
      </c>
    </row>
    <row r="3000">
      <c r="A3000" t="n">
        <v>0.1102909200996557</v>
      </c>
      <c r="B3000" t="n">
        <v>0.08852131975680673</v>
      </c>
      <c r="C3000" t="n">
        <v>0.2880184455852329</v>
      </c>
      <c r="D3000" t="n">
        <v>0.4170397714533004</v>
      </c>
    </row>
    <row r="3001">
      <c r="A3001" t="n">
        <v>0.2573322134378869</v>
      </c>
      <c r="B3001" t="n">
        <v>0.3750832720516022</v>
      </c>
      <c r="C3001" t="n">
        <v>0.3092519632611644</v>
      </c>
      <c r="D3001" t="n">
        <v>0.2730674737243652</v>
      </c>
    </row>
    <row r="3002">
      <c r="A3002" t="n">
        <v>0.6403101071892068</v>
      </c>
      <c r="B3002" t="n">
        <v>0.405326397684987</v>
      </c>
      <c r="C3002" t="n">
        <v>0.2300059124566512</v>
      </c>
      <c r="D3002" t="n">
        <v>0.5842747903581367</v>
      </c>
    </row>
    <row r="3003">
      <c r="A3003" t="n">
        <v>0.08089078334674585</v>
      </c>
      <c r="B3003" t="n">
        <v>0.2678940294781452</v>
      </c>
      <c r="C3003" t="n">
        <v>0.3831802353868591</v>
      </c>
      <c r="D3003" t="n">
        <v>0.2610642940775352</v>
      </c>
    </row>
    <row r="3004">
      <c r="A3004" t="n">
        <v>0.4675599459582391</v>
      </c>
      <c r="B3004" t="n">
        <v>0.4206762007385048</v>
      </c>
      <c r="C3004" t="n">
        <v>0.624724367900679</v>
      </c>
      <c r="D3004" t="n">
        <v>0.5943243899037114</v>
      </c>
    </row>
    <row r="3005">
      <c r="A3005" t="n">
        <v>0.0556816819742522</v>
      </c>
      <c r="B3005" t="n">
        <v>0.1726517140308483</v>
      </c>
      <c r="C3005" t="n">
        <v>0.1142810143760126</v>
      </c>
      <c r="D3005" t="n">
        <v>0.1858646051289931</v>
      </c>
    </row>
    <row r="3006">
      <c r="A3006" t="n">
        <v>0.1465879823393469</v>
      </c>
      <c r="B3006" t="n">
        <v>0.2362007086598402</v>
      </c>
      <c r="C3006" t="n">
        <v>0.2362283072115576</v>
      </c>
      <c r="D3006" t="n">
        <v>0.5707574353235112</v>
      </c>
    </row>
    <row r="3007">
      <c r="A3007" t="n">
        <v>0.2441913094844986</v>
      </c>
      <c r="B3007" t="n">
        <v>0.1676772428829099</v>
      </c>
      <c r="C3007" t="n">
        <v>0.2817467394503654</v>
      </c>
      <c r="D3007" t="n">
        <v>0.3690538626807419</v>
      </c>
    </row>
    <row r="3008">
      <c r="A3008" t="n">
        <v>0.157195086654226</v>
      </c>
      <c r="B3008" t="n">
        <v>0.142497071763159</v>
      </c>
      <c r="C3008" t="n">
        <v>0.2101708011855968</v>
      </c>
      <c r="D3008" t="n">
        <v>0.2964687254918188</v>
      </c>
    </row>
    <row r="3009">
      <c r="A3009" t="n">
        <v>0.3352104034189539</v>
      </c>
      <c r="B3009" t="n">
        <v>0.276846603647347</v>
      </c>
      <c r="C3009" t="n">
        <v>0.3150005610264291</v>
      </c>
      <c r="D3009" t="n">
        <v>0.4306276954724109</v>
      </c>
    </row>
    <row r="3010">
      <c r="A3010" t="n">
        <v>0.2767318739299833</v>
      </c>
      <c r="B3010" t="n">
        <v>0.1390967434591027</v>
      </c>
      <c r="C3010" t="n">
        <v>0.2710361038490278</v>
      </c>
      <c r="D3010" t="n">
        <v>0.3588045124917902</v>
      </c>
    </row>
    <row r="3011">
      <c r="A3011" t="n">
        <v>0.2358719789157548</v>
      </c>
      <c r="B3011" t="n">
        <v>0.3016591250970609</v>
      </c>
      <c r="C3011" t="n">
        <v>0.1536862549316072</v>
      </c>
      <c r="D3011" t="n">
        <v>0.4093570803390115</v>
      </c>
    </row>
    <row r="3012">
      <c r="A3012" t="n">
        <v>0.3202301038532527</v>
      </c>
      <c r="B3012" t="n">
        <v>0.3792752285105541</v>
      </c>
      <c r="C3012" t="n">
        <v>0.3221527713638798</v>
      </c>
      <c r="D3012" t="n">
        <v>0.2929431400129367</v>
      </c>
    </row>
    <row r="3013">
      <c r="A3013" t="n">
        <v>0.1928069412550164</v>
      </c>
      <c r="B3013" t="n">
        <v>0.3110075627291317</v>
      </c>
      <c r="C3013" t="n">
        <v>0.2057201963690754</v>
      </c>
      <c r="D3013" t="n">
        <v>0.2263560166422216</v>
      </c>
    </row>
    <row r="3014">
      <c r="A3014" t="n">
        <v>0.3204483226131487</v>
      </c>
      <c r="B3014" t="n">
        <v>0.4148283368029819</v>
      </c>
      <c r="C3014" t="n">
        <v>0.3273574993936534</v>
      </c>
      <c r="D3014" t="n">
        <v>0.5683979330361719</v>
      </c>
    </row>
    <row r="3015">
      <c r="A3015" t="n">
        <v>0.2415165970549096</v>
      </c>
      <c r="B3015" t="n">
        <v>0.3055975518419764</v>
      </c>
      <c r="C3015" t="n">
        <v>0.2496993232686571</v>
      </c>
      <c r="D3015" t="n">
        <v>0.1991956657689865</v>
      </c>
    </row>
    <row r="3016">
      <c r="A3016" t="n">
        <v>0.1534230735080734</v>
      </c>
      <c r="B3016" t="n">
        <v>0.2873968183827863</v>
      </c>
      <c r="C3016" t="n">
        <v>0.1753655121751085</v>
      </c>
      <c r="D3016" t="n">
        <v>0.3786792998190229</v>
      </c>
    </row>
    <row r="3017">
      <c r="A3017" t="n">
        <v>0.2114782446456244</v>
      </c>
      <c r="B3017" t="n">
        <v>0.5370292323835806</v>
      </c>
      <c r="C3017" t="n">
        <v>0.6624074167570468</v>
      </c>
      <c r="D3017" t="n">
        <v>0.3740421107802794</v>
      </c>
    </row>
    <row r="3018">
      <c r="A3018" t="n">
        <v>0.2708404265748209</v>
      </c>
      <c r="B3018" t="n">
        <v>0.09006989789497777</v>
      </c>
      <c r="C3018" t="n">
        <v>0.318841385682203</v>
      </c>
      <c r="D3018" t="n">
        <v>0.4572692290060958</v>
      </c>
    </row>
    <row r="3019">
      <c r="A3019" t="n">
        <v>0.1841887965377465</v>
      </c>
      <c r="B3019" t="n">
        <v>0.3861490708554341</v>
      </c>
      <c r="C3019" t="n">
        <v>0.3600185534566376</v>
      </c>
      <c r="D3019" t="n">
        <v>1</v>
      </c>
    </row>
    <row r="3020">
      <c r="A3020" t="n">
        <v>0.3329901899591862</v>
      </c>
      <c r="B3020" t="n">
        <v>0.329231236401413</v>
      </c>
      <c r="C3020" t="n">
        <v>0.5913255026658839</v>
      </c>
      <c r="D3020" t="n">
        <v>0.3998580239553798</v>
      </c>
    </row>
    <row r="3021">
      <c r="A3021" t="n">
        <v>0.1017928516537037</v>
      </c>
      <c r="B3021" t="n">
        <v>0.2955601801611024</v>
      </c>
      <c r="C3021" t="n">
        <v>0.2732176001133039</v>
      </c>
      <c r="D3021" t="n">
        <v>0.4127118030241452</v>
      </c>
    </row>
    <row r="3022">
      <c r="A3022" t="n">
        <v>0.2651130110240461</v>
      </c>
      <c r="B3022" t="n">
        <v>0.04884179053386552</v>
      </c>
      <c r="C3022" t="n">
        <v>0.3276780500442414</v>
      </c>
      <c r="D3022" t="n">
        <v>0.3550836523503665</v>
      </c>
    </row>
    <row r="3023">
      <c r="A3023" t="n">
        <v>0.2881814175024014</v>
      </c>
      <c r="B3023" t="n">
        <v>0.5441355519919959</v>
      </c>
      <c r="C3023" t="n">
        <v>0.1889506215775557</v>
      </c>
      <c r="D3023" t="n">
        <v>0.3115586547325853</v>
      </c>
    </row>
    <row r="3024">
      <c r="A3024" t="n">
        <v>0.4032625491828436</v>
      </c>
      <c r="B3024" t="n">
        <v>0.2277516363697794</v>
      </c>
      <c r="C3024" t="n">
        <v>0.6448248873039663</v>
      </c>
      <c r="D3024" t="n">
        <v>0.6654021575147823</v>
      </c>
    </row>
    <row r="3025">
      <c r="A3025" t="n">
        <v>0.3864123726743979</v>
      </c>
      <c r="B3025" t="n">
        <v>0.2199330696208803</v>
      </c>
      <c r="C3025" t="n">
        <v>0.2872840004552652</v>
      </c>
      <c r="D3025" t="n">
        <v>0.3192520507731356</v>
      </c>
    </row>
    <row r="3026">
      <c r="A3026" t="n">
        <v>0.308470083796899</v>
      </c>
      <c r="B3026" t="n">
        <v>0.4647809639021614</v>
      </c>
      <c r="C3026" t="n">
        <v>0.2373326293533968</v>
      </c>
      <c r="D3026" t="n">
        <v>0.2605496746230968</v>
      </c>
    </row>
    <row r="3027">
      <c r="A3027" t="n">
        <v>0.1689002582310402</v>
      </c>
      <c r="B3027" t="n">
        <v>0.195343120399935</v>
      </c>
      <c r="C3027" t="n">
        <v>0.1351260705573932</v>
      </c>
      <c r="D3027" t="n">
        <v>0.4243316697661204</v>
      </c>
    </row>
    <row r="3028">
      <c r="A3028" t="n">
        <v>0.07942950399528</v>
      </c>
      <c r="B3028" t="n">
        <v>0.121333282115646</v>
      </c>
      <c r="C3028" t="n">
        <v>0.3642221155085029</v>
      </c>
      <c r="D3028" t="n">
        <v>0.3169742310687121</v>
      </c>
    </row>
    <row r="3029">
      <c r="A3029" t="n">
        <v>0.1898315831250355</v>
      </c>
      <c r="B3029" t="n">
        <v>0.2503490401579527</v>
      </c>
      <c r="C3029" t="n">
        <v>0.4367492899126857</v>
      </c>
      <c r="D3029" t="n">
        <v>0.3617167205579548</v>
      </c>
    </row>
    <row r="3030">
      <c r="A3030" t="n">
        <v>0.1105074599188056</v>
      </c>
      <c r="B3030" t="n">
        <v>0.6816110810527209</v>
      </c>
      <c r="C3030" t="n">
        <v>0.4879511899527523</v>
      </c>
      <c r="D3030" t="n">
        <v>0.367360948720022</v>
      </c>
    </row>
    <row r="3031">
      <c r="A3031" t="n">
        <v>0.2354375433030579</v>
      </c>
      <c r="B3031" t="n">
        <v>0.06578055543190273</v>
      </c>
      <c r="C3031" t="n">
        <v>0.2632174981892276</v>
      </c>
      <c r="D3031" t="n">
        <v>0.362724883945574</v>
      </c>
    </row>
    <row r="3032">
      <c r="A3032" t="n">
        <v>0.3691653002951878</v>
      </c>
      <c r="B3032" t="n">
        <v>0.304541385064199</v>
      </c>
      <c r="C3032" t="n">
        <v>0.3822545446475489</v>
      </c>
      <c r="D3032" t="n">
        <v>0.5818994519331463</v>
      </c>
    </row>
    <row r="3033">
      <c r="A3033" t="n">
        <v>0.5403197306671436</v>
      </c>
      <c r="B3033" t="n">
        <v>0.6324292715948662</v>
      </c>
      <c r="C3033" t="n">
        <v>0.2713492582661962</v>
      </c>
      <c r="D3033" t="n">
        <v>0.6075247201611188</v>
      </c>
    </row>
    <row r="3034">
      <c r="A3034" t="n">
        <v>0.5079593241510162</v>
      </c>
      <c r="B3034" t="n">
        <v>0.1681496714526417</v>
      </c>
      <c r="C3034" t="n">
        <v>0.1982692191988893</v>
      </c>
      <c r="D3034" t="n">
        <v>0.3439467078704441</v>
      </c>
    </row>
    <row r="3035">
      <c r="A3035" t="n">
        <v>0.1026749046899835</v>
      </c>
      <c r="B3035" t="n">
        <v>0.1959153218754874</v>
      </c>
      <c r="C3035" t="n">
        <v>0.4464257969439978</v>
      </c>
      <c r="D3035" t="n">
        <v>0.4719323974099725</v>
      </c>
    </row>
    <row r="3036">
      <c r="A3036" t="n">
        <v>0.6658433226585867</v>
      </c>
      <c r="B3036" t="n">
        <v>0.5386050256421731</v>
      </c>
      <c r="C3036" t="n">
        <v>0.4212142382391362</v>
      </c>
      <c r="D3036" t="n">
        <v>0.5085831814444147</v>
      </c>
    </row>
    <row r="3037">
      <c r="A3037" t="n">
        <v>0.4420514866058294</v>
      </c>
      <c r="B3037" t="n">
        <v>0.3127580084912058</v>
      </c>
      <c r="C3037" t="n">
        <v>0.07577495397707937</v>
      </c>
      <c r="D3037" t="n">
        <v>0.2352304936290283</v>
      </c>
    </row>
    <row r="3038">
      <c r="A3038" t="n">
        <v>0.2416126375301416</v>
      </c>
      <c r="B3038" t="n">
        <v>0.1300760650568065</v>
      </c>
      <c r="C3038" t="n">
        <v>0.2395585878047107</v>
      </c>
      <c r="D3038" t="n">
        <v>0.3228349894167231</v>
      </c>
    </row>
    <row r="3039">
      <c r="A3039" t="n">
        <v>0.4282993040099094</v>
      </c>
      <c r="B3039" t="n">
        <v>0.4030386769376927</v>
      </c>
      <c r="C3039" t="n">
        <v>0.277630724699672</v>
      </c>
      <c r="D3039" t="n">
        <v>0.3051019091731331</v>
      </c>
    </row>
    <row r="3040">
      <c r="A3040" t="n">
        <v>0.1968208509400703</v>
      </c>
      <c r="B3040" t="n">
        <v>0.4477920721581644</v>
      </c>
      <c r="C3040" t="n">
        <v>0.3143210627769511</v>
      </c>
      <c r="D3040" t="n">
        <v>0.4007889091938289</v>
      </c>
    </row>
    <row r="3041">
      <c r="A3041" t="n">
        <v>0.6219455547887079</v>
      </c>
      <c r="B3041" t="n">
        <v>0.435338086854185</v>
      </c>
      <c r="C3041" t="n">
        <v>0.4470038248318042</v>
      </c>
      <c r="D3041" t="n">
        <v>0.3561519503123688</v>
      </c>
    </row>
    <row r="3042">
      <c r="A3042" t="n">
        <v>0.1513453935167059</v>
      </c>
      <c r="B3042" t="n">
        <v>0.2704242259156227</v>
      </c>
      <c r="C3042" t="n">
        <v>0.355285709317452</v>
      </c>
      <c r="D3042" t="n">
        <v>0.3266601640162418</v>
      </c>
    </row>
    <row r="3043">
      <c r="A3043" t="n">
        <v>0.1795650018108441</v>
      </c>
      <c r="B3043" t="n">
        <v>0.5322441404395655</v>
      </c>
      <c r="C3043" t="n">
        <v>0.2463718765544297</v>
      </c>
      <c r="D3043" t="n">
        <v>0.9530870010304258</v>
      </c>
    </row>
    <row r="3044">
      <c r="A3044" t="n">
        <v>0.9603401982726758</v>
      </c>
      <c r="B3044" t="n">
        <v>0.2519120743998539</v>
      </c>
      <c r="C3044" t="n">
        <v>0.1455136364704141</v>
      </c>
      <c r="D3044" t="n">
        <v>0.2766462142383975</v>
      </c>
    </row>
    <row r="3045">
      <c r="A3045" t="n">
        <v>0.2927591573317768</v>
      </c>
      <c r="B3045" t="n">
        <v>0.122503603549389</v>
      </c>
      <c r="C3045" t="n">
        <v>0.3754170265306722</v>
      </c>
      <c r="D3045" t="n">
        <v>0.2588456013102455</v>
      </c>
    </row>
    <row r="3046">
      <c r="A3046" t="n">
        <v>0.276100628179758</v>
      </c>
      <c r="B3046" t="n">
        <v>0.2636278585552517</v>
      </c>
      <c r="C3046" t="n">
        <v>0.08276059467891812</v>
      </c>
      <c r="D3046" t="n">
        <v>0.2955358471251057</v>
      </c>
    </row>
    <row r="3047">
      <c r="A3047" t="n">
        <v>1</v>
      </c>
      <c r="B3047" t="n">
        <v>0.6433403703109631</v>
      </c>
      <c r="C3047" t="n">
        <v>0.2903684598653</v>
      </c>
      <c r="D3047" t="n">
        <v>0.5346618995877338</v>
      </c>
    </row>
    <row r="3048">
      <c r="A3048" t="n">
        <v>0.7951032095407268</v>
      </c>
      <c r="B3048" t="n">
        <v>0.2163148305756731</v>
      </c>
      <c r="C3048" t="n">
        <v>0.2839360574483485</v>
      </c>
      <c r="D3048" t="n">
        <v>0.3669131149568993</v>
      </c>
    </row>
    <row r="3049">
      <c r="A3049" t="n">
        <v>0.5958976124556417</v>
      </c>
      <c r="B3049" t="n">
        <v>0.2508314309675186</v>
      </c>
      <c r="C3049" t="n">
        <v>0.2733303045980928</v>
      </c>
      <c r="D3049" t="n">
        <v>0.611983938549072</v>
      </c>
    </row>
    <row r="3050">
      <c r="A3050" t="n">
        <v>0.1258336432506728</v>
      </c>
      <c r="B3050" t="n">
        <v>0.1503711805063021</v>
      </c>
      <c r="C3050" t="n">
        <v>0.2489502164684225</v>
      </c>
      <c r="D3050" t="n">
        <v>0.2945809726509081</v>
      </c>
    </row>
    <row r="3051">
      <c r="A3051" t="n">
        <v>0.4586231098153372</v>
      </c>
      <c r="B3051" t="n">
        <v>0.3135697672127816</v>
      </c>
      <c r="C3051" t="n">
        <v>0.1349945311597039</v>
      </c>
      <c r="D3051" t="n">
        <v>0.5680499743030311</v>
      </c>
    </row>
    <row r="3052">
      <c r="A3052" t="n">
        <v>0.3404302296079099</v>
      </c>
      <c r="B3052" t="n">
        <v>0.2543587120657953</v>
      </c>
      <c r="C3052" t="n">
        <v>0.3253627958724427</v>
      </c>
      <c r="D3052" t="n">
        <v>0.2508241791292887</v>
      </c>
    </row>
    <row r="3053">
      <c r="A3053" t="n">
        <v>0.1754839987683606</v>
      </c>
      <c r="B3053" t="n">
        <v>0.03804328791817042</v>
      </c>
      <c r="C3053" t="n">
        <v>0.7943297470890546</v>
      </c>
      <c r="D3053" t="n">
        <v>0.3216408455251213</v>
      </c>
    </row>
    <row r="3054">
      <c r="A3054" t="n">
        <v>0.07180689673861787</v>
      </c>
      <c r="B3054" t="n">
        <v>0.524085602947677</v>
      </c>
      <c r="C3054" t="n">
        <v>0.2589591697576586</v>
      </c>
      <c r="D3054" t="n">
        <v>0.3182261753010088</v>
      </c>
    </row>
    <row r="3055">
      <c r="A3055" t="n">
        <v>0.07311744101817429</v>
      </c>
      <c r="B3055" t="n">
        <v>0.4550206809160494</v>
      </c>
      <c r="C3055" t="n">
        <v>0.4145973746602069</v>
      </c>
      <c r="D3055" t="n">
        <v>0.5576762807484201</v>
      </c>
    </row>
    <row r="3056">
      <c r="A3056" t="n">
        <v>0.2126152469721931</v>
      </c>
      <c r="B3056" t="n">
        <v>0.1570916766893869</v>
      </c>
      <c r="C3056" t="n">
        <v>0.3024716528404339</v>
      </c>
      <c r="D3056" t="n">
        <v>0.3261756287975098</v>
      </c>
    </row>
    <row r="3057">
      <c r="A3057" t="n">
        <v>0.337412127129234</v>
      </c>
      <c r="B3057" t="n">
        <v>0.3278937337428517</v>
      </c>
      <c r="C3057" t="n">
        <v>0.2967240719017094</v>
      </c>
      <c r="D3057" t="n">
        <v>0.631487439297678</v>
      </c>
    </row>
    <row r="3058">
      <c r="A3058" t="n">
        <v>0.246959806682132</v>
      </c>
      <c r="B3058" t="n">
        <v>0.4717214403397108</v>
      </c>
      <c r="C3058" t="n">
        <v>0.2195166936232703</v>
      </c>
      <c r="D3058" t="n">
        <v>0.4096393826315275</v>
      </c>
    </row>
    <row r="3059">
      <c r="A3059" t="n">
        <v>0.1806400178605794</v>
      </c>
      <c r="B3059" t="n">
        <v>0.3250552688383186</v>
      </c>
      <c r="C3059" t="n">
        <v>0.1266530576601981</v>
      </c>
      <c r="D3059" t="n">
        <v>0.5286032936980567</v>
      </c>
    </row>
    <row r="3060">
      <c r="A3060" t="n">
        <v>0.04926118570733466</v>
      </c>
      <c r="B3060" t="n">
        <v>0.07882843217992068</v>
      </c>
      <c r="C3060" t="n">
        <v>0.4009307637364787</v>
      </c>
      <c r="D3060" t="n">
        <v>0.4637741781899227</v>
      </c>
    </row>
    <row r="3061">
      <c r="A3061" t="n">
        <v>0.3231619951926172</v>
      </c>
      <c r="B3061" t="n">
        <v>0.659938932970877</v>
      </c>
      <c r="C3061" t="n">
        <v>0.3453193485128709</v>
      </c>
      <c r="D3061" t="n">
        <v>0.3397613513733036</v>
      </c>
    </row>
    <row r="3062">
      <c r="A3062" t="n">
        <v>0.1114279366916812</v>
      </c>
      <c r="B3062" t="n">
        <v>0.4156693702278988</v>
      </c>
      <c r="C3062" t="n">
        <v>0.6944394966072033</v>
      </c>
      <c r="D3062" t="n">
        <v>0.3600610947573355</v>
      </c>
    </row>
    <row r="3063">
      <c r="A3063" t="n">
        <v>0.2860628164019672</v>
      </c>
      <c r="B3063" t="n">
        <v>0.4757863861877036</v>
      </c>
      <c r="C3063" t="n">
        <v>0.235077129945878</v>
      </c>
      <c r="D3063" t="n">
        <v>0.275120305458853</v>
      </c>
    </row>
    <row r="3064">
      <c r="A3064" t="n">
        <v>0.07266406919678349</v>
      </c>
      <c r="B3064" t="n">
        <v>0.136950856476882</v>
      </c>
      <c r="C3064" t="n">
        <v>0.4053705354119041</v>
      </c>
      <c r="D3064" t="n">
        <v>0.316413648157879</v>
      </c>
    </row>
    <row r="3065">
      <c r="A3065" t="n">
        <v>0.08513768109268632</v>
      </c>
      <c r="B3065" t="n">
        <v>0.2004859391232361</v>
      </c>
      <c r="C3065" t="n">
        <v>0.3420647300035849</v>
      </c>
      <c r="D3065" t="n">
        <v>0.3891514082740375</v>
      </c>
    </row>
    <row r="3066">
      <c r="A3066" t="n">
        <v>0.5575813334483947</v>
      </c>
      <c r="B3066" t="n">
        <v>0.1124458520915171</v>
      </c>
      <c r="C3066" t="n">
        <v>0.3645903991113706</v>
      </c>
      <c r="D3066" t="n">
        <v>0.2246885645582928</v>
      </c>
    </row>
    <row r="3067">
      <c r="A3067" t="n">
        <v>0.1581825804398881</v>
      </c>
      <c r="B3067" t="n">
        <v>0.3671679048597033</v>
      </c>
      <c r="C3067" t="n">
        <v>0.2645312434202222</v>
      </c>
      <c r="D3067" t="n">
        <v>0.2677195661438395</v>
      </c>
    </row>
    <row r="3068">
      <c r="A3068" t="n">
        <v>0.4194490503481521</v>
      </c>
      <c r="B3068" t="n">
        <v>0.2328956128969354</v>
      </c>
      <c r="C3068" t="n">
        <v>0.2055461092523681</v>
      </c>
      <c r="D3068" t="n">
        <v>0.5187483187300128</v>
      </c>
    </row>
    <row r="3069">
      <c r="A3069" t="n">
        <v>0.1475532709368584</v>
      </c>
      <c r="B3069" t="n">
        <v>0.1413141334568999</v>
      </c>
      <c r="C3069" t="n">
        <v>0.211470041995395</v>
      </c>
      <c r="D3069" t="n">
        <v>0.2678759437444165</v>
      </c>
    </row>
    <row r="3070">
      <c r="A3070" t="n">
        <v>0.9881116980609416</v>
      </c>
      <c r="B3070" t="n">
        <v>0.4171136805875827</v>
      </c>
      <c r="C3070" t="n">
        <v>0.2223102769469368</v>
      </c>
      <c r="D3070" t="n">
        <v>0.5833558848448177</v>
      </c>
    </row>
    <row r="3071">
      <c r="A3071" t="n">
        <v>0.6892225319965327</v>
      </c>
      <c r="B3071" t="n">
        <v>0.1733774925497223</v>
      </c>
      <c r="C3071" t="n">
        <v>0.162030133469815</v>
      </c>
      <c r="D3071" t="n">
        <v>0.2457510793946351</v>
      </c>
    </row>
    <row r="3072">
      <c r="A3072" t="n">
        <v>0.1453392358842687</v>
      </c>
      <c r="B3072" t="n">
        <v>0.5803542298247331</v>
      </c>
      <c r="C3072" t="n">
        <v>0.4292637006098006</v>
      </c>
      <c r="D3072" t="n">
        <v>0.2618787491937222</v>
      </c>
    </row>
    <row r="3073">
      <c r="A3073" t="n">
        <v>0.4454779877625192</v>
      </c>
      <c r="B3073" t="n">
        <v>0.2229313784405893</v>
      </c>
      <c r="C3073" t="n">
        <v>0.2561356987373555</v>
      </c>
      <c r="D3073" t="n">
        <v>0.6694156744230206</v>
      </c>
    </row>
    <row r="3074">
      <c r="A3074" t="n">
        <v>0.1108201789381648</v>
      </c>
      <c r="B3074" t="n">
        <v>0.1368645755791763</v>
      </c>
      <c r="C3074" t="n">
        <v>0.3233766773976738</v>
      </c>
      <c r="D3074" t="n">
        <v>0.6087807914118999</v>
      </c>
    </row>
    <row r="3075">
      <c r="A3075" t="n">
        <v>0.7246073438897979</v>
      </c>
      <c r="B3075" t="n">
        <v>0.1123948336711361</v>
      </c>
      <c r="C3075" t="n">
        <v>0.3178313574897951</v>
      </c>
      <c r="D3075" t="n">
        <v>0.426302395950477</v>
      </c>
    </row>
    <row r="3076">
      <c r="A3076" t="n">
        <v>0.2502715240351515</v>
      </c>
      <c r="B3076" t="n">
        <v>0.06832797513207856</v>
      </c>
      <c r="C3076" t="n">
        <v>0.4030470355985353</v>
      </c>
      <c r="D3076" t="n">
        <v>0.5592591875245084</v>
      </c>
    </row>
    <row r="3077">
      <c r="A3077" t="n">
        <v>0.462412257821988</v>
      </c>
      <c r="B3077" t="n">
        <v>0.5389328184346304</v>
      </c>
      <c r="C3077" t="n">
        <v>0.5384016331613869</v>
      </c>
      <c r="D3077" t="n">
        <v>0.4837978644080905</v>
      </c>
    </row>
    <row r="3078">
      <c r="A3078" t="n">
        <v>0.3453791954788376</v>
      </c>
      <c r="B3078" t="n">
        <v>0.1440007328745994</v>
      </c>
      <c r="C3078" t="n">
        <v>0.2980069359670064</v>
      </c>
      <c r="D3078" t="n">
        <v>0.1975689424839208</v>
      </c>
    </row>
    <row r="3079">
      <c r="A3079" t="n">
        <v>0.1996380546071103</v>
      </c>
      <c r="B3079" t="n">
        <v>0.2909065546958516</v>
      </c>
      <c r="C3079" t="n">
        <v>0.4058071026417676</v>
      </c>
      <c r="D3079" t="n">
        <v>0.2888965129927616</v>
      </c>
    </row>
    <row r="3080">
      <c r="A3080" t="n">
        <v>0.3182003739221587</v>
      </c>
      <c r="B3080" t="n">
        <v>0.4536958554045845</v>
      </c>
      <c r="C3080" t="n">
        <v>0.09649440870308028</v>
      </c>
      <c r="D3080" t="n">
        <v>0.3592461336325253</v>
      </c>
    </row>
    <row r="3081">
      <c r="A3081" t="n">
        <v>0.2299431624017046</v>
      </c>
      <c r="B3081" t="n">
        <v>0.3024456941461772</v>
      </c>
      <c r="C3081" t="n">
        <v>0.3095100158964915</v>
      </c>
      <c r="D3081" t="n">
        <v>0.5563397946062953</v>
      </c>
    </row>
    <row r="3082">
      <c r="A3082" t="n">
        <v>0.1029506492277249</v>
      </c>
      <c r="B3082" t="n">
        <v>0.2321424301908651</v>
      </c>
      <c r="C3082" t="n">
        <v>0.4592189231364433</v>
      </c>
      <c r="D3082" t="n">
        <v>0.4568867975368482</v>
      </c>
    </row>
    <row r="3083">
      <c r="A3083" t="n">
        <v>0.3496736564164244</v>
      </c>
      <c r="B3083" t="n">
        <v>0.3169183610027791</v>
      </c>
      <c r="C3083" t="n">
        <v>0.1752729805314072</v>
      </c>
      <c r="D3083" t="n">
        <v>0.5516207694692808</v>
      </c>
    </row>
    <row r="3084">
      <c r="A3084" t="n">
        <v>0.3472733715023775</v>
      </c>
      <c r="B3084" t="n">
        <v>0.1937823075900218</v>
      </c>
      <c r="C3084" t="n">
        <v>0.09912552224069469</v>
      </c>
      <c r="D3084" t="n">
        <v>0.3736362837066164</v>
      </c>
    </row>
    <row r="3085">
      <c r="A3085" t="n">
        <v>0.1087795045459904</v>
      </c>
      <c r="B3085" t="n">
        <v>0.2050943219567829</v>
      </c>
      <c r="C3085" t="n">
        <v>0.185742013378632</v>
      </c>
      <c r="D3085" t="n">
        <v>0.4820926168008149</v>
      </c>
    </row>
    <row r="3086">
      <c r="A3086" t="n">
        <v>0.1298271411415587</v>
      </c>
      <c r="B3086" t="n">
        <v>0.4922989099137352</v>
      </c>
      <c r="C3086" t="n">
        <v>0.5352327123669827</v>
      </c>
      <c r="D3086" t="n">
        <v>0.3811430875889871</v>
      </c>
    </row>
    <row r="3087">
      <c r="A3087" t="n">
        <v>0.3825527014563198</v>
      </c>
      <c r="B3087" t="n">
        <v>0.3705984124479785</v>
      </c>
      <c r="C3087" t="n">
        <v>0.3404973145493115</v>
      </c>
      <c r="D3087" t="n">
        <v>0.5082480493346005</v>
      </c>
    </row>
    <row r="3088">
      <c r="A3088" t="n">
        <v>0.1551511541753059</v>
      </c>
      <c r="B3088" t="n">
        <v>0.2880138198638906</v>
      </c>
      <c r="C3088" t="n">
        <v>0.3066234692147461</v>
      </c>
      <c r="D3088" t="n">
        <v>0.8973110125830751</v>
      </c>
    </row>
    <row r="3089">
      <c r="A3089" t="n">
        <v>0.09176559562106495</v>
      </c>
      <c r="B3089" t="n">
        <v>0.6451014247598058</v>
      </c>
      <c r="C3089" t="n">
        <v>0.689969912671786</v>
      </c>
      <c r="D3089" t="n">
        <v>0.5289923342785526</v>
      </c>
    </row>
    <row r="3090">
      <c r="A3090" t="n">
        <v>0.1574728739034004</v>
      </c>
      <c r="B3090" t="n">
        <v>0.3036257850293975</v>
      </c>
      <c r="C3090" t="n">
        <v>0.1951916186133641</v>
      </c>
      <c r="D3090" t="n">
        <v>0.424450152601543</v>
      </c>
    </row>
    <row r="3091">
      <c r="A3091" t="n">
        <v>0.5047054548502687</v>
      </c>
      <c r="B3091" t="n">
        <v>0.2185020581244691</v>
      </c>
      <c r="C3091" t="n">
        <v>0.2898609365701679</v>
      </c>
      <c r="D3091" t="n">
        <v>0.2219193590120778</v>
      </c>
    </row>
    <row r="3092">
      <c r="A3092" t="n">
        <v>0.1493946246517616</v>
      </c>
      <c r="B3092" t="n">
        <v>0.2184730000542009</v>
      </c>
      <c r="C3092" t="n">
        <v>0.2622862290081863</v>
      </c>
      <c r="D3092" t="n">
        <v>0.6455468553391716</v>
      </c>
    </row>
    <row r="3093">
      <c r="A3093" t="n">
        <v>0.7429709998913904</v>
      </c>
      <c r="B3093" t="n">
        <v>0.1957934043152617</v>
      </c>
      <c r="C3093" t="n">
        <v>0.246276317820943</v>
      </c>
      <c r="D3093" t="n">
        <v>0.3789340207646667</v>
      </c>
    </row>
    <row r="3094">
      <c r="A3094" t="n">
        <v>0.5039539926327156</v>
      </c>
      <c r="B3094" t="n">
        <v>0.3499252820224497</v>
      </c>
      <c r="C3094" t="n">
        <v>0.207657826390818</v>
      </c>
      <c r="D3094" t="n">
        <v>0.2404438137644582</v>
      </c>
    </row>
    <row r="3095">
      <c r="A3095" t="n">
        <v>0.1398862885472748</v>
      </c>
      <c r="B3095" t="n">
        <v>0.1285286238924022</v>
      </c>
      <c r="C3095" t="n">
        <v>0.3212622389589407</v>
      </c>
      <c r="D3095" t="n">
        <v>0.5382236362165362</v>
      </c>
    </row>
    <row r="3096">
      <c r="A3096" t="n">
        <v>0.09915340237144318</v>
      </c>
      <c r="B3096" t="n">
        <v>0.3836679884671383</v>
      </c>
      <c r="C3096" t="n">
        <v>0.241551839345668</v>
      </c>
      <c r="D3096" t="n">
        <v>0.3706543099212758</v>
      </c>
    </row>
    <row r="3097">
      <c r="A3097" t="n">
        <v>1</v>
      </c>
      <c r="B3097" t="n">
        <v>0.3662408700680905</v>
      </c>
      <c r="C3097" t="n">
        <v>0.6618044631626607</v>
      </c>
      <c r="D3097" t="n">
        <v>0.4043530850822013</v>
      </c>
    </row>
    <row r="3098">
      <c r="A3098" t="n">
        <v>0.3639964699760289</v>
      </c>
      <c r="B3098" t="n">
        <v>0.275073293749774</v>
      </c>
      <c r="C3098" t="n">
        <v>0.3096293348874961</v>
      </c>
      <c r="D3098" t="n">
        <v>0.3250129350267043</v>
      </c>
    </row>
    <row r="3099">
      <c r="A3099" t="n">
        <v>0.1572141654026472</v>
      </c>
      <c r="B3099" t="n">
        <v>0.1525448001802417</v>
      </c>
      <c r="C3099" t="n">
        <v>0.3336306428040466</v>
      </c>
      <c r="D3099" t="n">
        <v>0.2812761295709546</v>
      </c>
    </row>
    <row r="3100">
      <c r="A3100" t="n">
        <v>0.456145283792098</v>
      </c>
      <c r="B3100" t="n">
        <v>0.2901873050217663</v>
      </c>
      <c r="C3100" t="n">
        <v>0.2639589935578227</v>
      </c>
      <c r="D3100" t="n">
        <v>0.3666078413716297</v>
      </c>
    </row>
    <row r="3101">
      <c r="A3101" t="n">
        <v>0.2744251569493905</v>
      </c>
      <c r="B3101" t="n">
        <v>0.2371479049212705</v>
      </c>
      <c r="C3101" t="n">
        <v>0.1534373078412479</v>
      </c>
      <c r="D3101" t="n">
        <v>0.3138909812835306</v>
      </c>
    </row>
    <row r="3102">
      <c r="A3102" t="n">
        <v>0.1008510819891379</v>
      </c>
      <c r="B3102" t="n">
        <v>0.08216359116126309</v>
      </c>
      <c r="C3102" t="n">
        <v>0.2231767496671705</v>
      </c>
      <c r="D3102" t="n">
        <v>0.3633804346568609</v>
      </c>
    </row>
    <row r="3103">
      <c r="A3103" t="n">
        <v>0.3096497997117254</v>
      </c>
      <c r="B3103" t="n">
        <v>0.4124401692934279</v>
      </c>
      <c r="C3103" t="n">
        <v>0.3952018470612561</v>
      </c>
      <c r="D3103" t="n">
        <v>0.7693807269692309</v>
      </c>
    </row>
    <row r="3104">
      <c r="A3104" t="n">
        <v>0.2275746826102905</v>
      </c>
      <c r="B3104" t="n">
        <v>0.2491201499880441</v>
      </c>
      <c r="C3104" t="n">
        <v>0.1163200272373574</v>
      </c>
      <c r="D3104" t="n">
        <v>0.2146112228543727</v>
      </c>
    </row>
    <row r="3105">
      <c r="A3105" t="n">
        <v>0.4307070331229084</v>
      </c>
      <c r="B3105" t="n">
        <v>0.3408801867466772</v>
      </c>
      <c r="C3105" t="n">
        <v>0.2104717031563456</v>
      </c>
      <c r="D3105" t="n">
        <v>0.378537431314691</v>
      </c>
    </row>
    <row r="3106">
      <c r="A3106" t="n">
        <v>0.1283134368647508</v>
      </c>
      <c r="B3106" t="n">
        <v>1</v>
      </c>
      <c r="C3106" t="n">
        <v>0.2255631284287999</v>
      </c>
      <c r="D3106" t="n">
        <v>0.2729069147871381</v>
      </c>
    </row>
    <row r="3107">
      <c r="A3107" t="n">
        <v>0.1213136083051757</v>
      </c>
      <c r="B3107" t="n">
        <v>0.03964251084020677</v>
      </c>
      <c r="C3107" t="n">
        <v>0.09171623380836576</v>
      </c>
      <c r="D3107" t="n">
        <v>0.2916097059480911</v>
      </c>
    </row>
    <row r="3108">
      <c r="A3108" t="n">
        <v>0.3939917600227019</v>
      </c>
      <c r="B3108" t="n">
        <v>0.1181629994506411</v>
      </c>
      <c r="C3108" t="n">
        <v>0.1629143759895345</v>
      </c>
      <c r="D3108" t="n">
        <v>0.661783934961146</v>
      </c>
    </row>
    <row r="3109">
      <c r="A3109" t="n">
        <v>0.2669156109721333</v>
      </c>
      <c r="B3109" t="n">
        <v>0.5778333176374825</v>
      </c>
      <c r="C3109" t="n">
        <v>0.2920803673891477</v>
      </c>
      <c r="D3109" t="n">
        <v>0.4575128930178244</v>
      </c>
    </row>
    <row r="3110">
      <c r="A3110" t="n">
        <v>0.1114051960988694</v>
      </c>
      <c r="B3110" t="n">
        <v>0.3934445671984697</v>
      </c>
      <c r="C3110" t="n">
        <v>0.1577902402015614</v>
      </c>
      <c r="D3110" t="n">
        <v>0.2547893432698055</v>
      </c>
    </row>
    <row r="3111">
      <c r="A3111" t="n">
        <v>0.4434715995118029</v>
      </c>
      <c r="B3111" t="n">
        <v>0.1151064136688727</v>
      </c>
      <c r="C3111" t="n">
        <v>0.2463861891816499</v>
      </c>
      <c r="D3111" t="n">
        <v>0.4160096498263191</v>
      </c>
    </row>
    <row r="3112">
      <c r="A3112" t="n">
        <v>0.6027689836124025</v>
      </c>
      <c r="B3112" t="n">
        <v>0.6037340303843318</v>
      </c>
      <c r="C3112" t="n">
        <v>0.304728702810614</v>
      </c>
      <c r="D3112" t="n">
        <v>0.4683331540385476</v>
      </c>
    </row>
    <row r="3113">
      <c r="A3113" t="n">
        <v>0.4123508335988072</v>
      </c>
      <c r="B3113" t="n">
        <v>0.4074772201783608</v>
      </c>
      <c r="C3113" t="n">
        <v>0.1620221940507329</v>
      </c>
      <c r="D3113" t="n">
        <v>0.6754684721748579</v>
      </c>
    </row>
    <row r="3114">
      <c r="A3114" t="n">
        <v>0.2953839739491553</v>
      </c>
      <c r="B3114" t="n">
        <v>0.3369940614640561</v>
      </c>
      <c r="C3114" t="n">
        <v>0.3995752324072636</v>
      </c>
      <c r="D3114" t="n">
        <v>0.5492980058412925</v>
      </c>
    </row>
    <row r="3115">
      <c r="A3115" t="n">
        <v>0.4427827002076951</v>
      </c>
      <c r="B3115" t="n">
        <v>0.1970459076500497</v>
      </c>
      <c r="C3115" t="n">
        <v>0.1864543650485065</v>
      </c>
      <c r="D3115" t="n">
        <v>0.2803250556925267</v>
      </c>
    </row>
    <row r="3116">
      <c r="A3116" t="n">
        <v>0.4476347942174715</v>
      </c>
      <c r="B3116" t="n">
        <v>0.1588990108262998</v>
      </c>
      <c r="C3116" t="n">
        <v>0.519538657558828</v>
      </c>
      <c r="D3116" t="n">
        <v>0.2824780148171481</v>
      </c>
    </row>
    <row r="3117">
      <c r="A3117" t="n">
        <v>0.9719970534755445</v>
      </c>
      <c r="B3117" t="n">
        <v>0.05683007651990266</v>
      </c>
      <c r="C3117" t="n">
        <v>0.2781181139489469</v>
      </c>
      <c r="D3117" t="n">
        <v>0.3013980114959706</v>
      </c>
    </row>
    <row r="3118">
      <c r="A3118" t="n">
        <v>0.183792801557348</v>
      </c>
      <c r="B3118" t="n">
        <v>0.2865456755403127</v>
      </c>
      <c r="C3118" t="n">
        <v>0.2660216261233181</v>
      </c>
      <c r="D3118" t="n">
        <v>0.2574398349978899</v>
      </c>
    </row>
    <row r="3119">
      <c r="A3119" t="n">
        <v>0.419155121634913</v>
      </c>
      <c r="B3119" t="n">
        <v>0.4955192501493956</v>
      </c>
      <c r="C3119" t="n">
        <v>0.8212491245565611</v>
      </c>
      <c r="D3119" t="n">
        <v>0.3005515729751617</v>
      </c>
    </row>
    <row r="3120">
      <c r="A3120" t="n">
        <v>0.8228174277090609</v>
      </c>
      <c r="B3120" t="n">
        <v>0.3675275252347266</v>
      </c>
      <c r="C3120" t="n">
        <v>0.1406174595063502</v>
      </c>
      <c r="D3120" t="n">
        <v>0.2668255495520063</v>
      </c>
    </row>
    <row r="3121">
      <c r="A3121" t="n">
        <v>0.3023499153386036</v>
      </c>
      <c r="B3121" t="n">
        <v>0.2339564150873176</v>
      </c>
      <c r="C3121" t="n">
        <v>0.41212051824344</v>
      </c>
      <c r="D3121" t="n">
        <v>0.3737551349475852</v>
      </c>
    </row>
    <row r="3122">
      <c r="A3122" t="n">
        <v>0.04078973222501769</v>
      </c>
      <c r="B3122" t="n">
        <v>0.51005485212455</v>
      </c>
      <c r="C3122" t="n">
        <v>0.4921336419523816</v>
      </c>
      <c r="D3122" t="n">
        <v>0.3450420731313173</v>
      </c>
    </row>
    <row r="3123">
      <c r="A3123" t="n">
        <v>0.1899542287634182</v>
      </c>
      <c r="B3123" t="n">
        <v>0.3368475008933718</v>
      </c>
      <c r="C3123" t="n">
        <v>0.191978539353665</v>
      </c>
      <c r="D3123" t="n">
        <v>0.3452606235490643</v>
      </c>
    </row>
    <row r="3124">
      <c r="A3124" t="n">
        <v>0.04892937726380681</v>
      </c>
      <c r="B3124" t="n">
        <v>0.2167396007593695</v>
      </c>
      <c r="C3124" t="n">
        <v>0.3055765123567132</v>
      </c>
      <c r="D3124" t="n">
        <v>0.4280912193874002</v>
      </c>
    </row>
    <row r="3125">
      <c r="A3125" t="n">
        <v>1</v>
      </c>
      <c r="B3125" t="n">
        <v>0.05439950382874502</v>
      </c>
      <c r="C3125" t="n">
        <v>0.1995830828820091</v>
      </c>
      <c r="D3125" t="n">
        <v>0.7799038428930882</v>
      </c>
    </row>
    <row r="3126">
      <c r="A3126" t="n">
        <v>0.36463948938141</v>
      </c>
      <c r="B3126" t="n">
        <v>0.3412865517215423</v>
      </c>
      <c r="C3126" t="n">
        <v>0.09921746105485675</v>
      </c>
      <c r="D3126" t="n">
        <v>0.6679481626888313</v>
      </c>
    </row>
    <row r="3127">
      <c r="A3127" t="n">
        <v>0.09172483940109219</v>
      </c>
      <c r="B3127" t="n">
        <v>0.2756555859736491</v>
      </c>
      <c r="C3127" t="n">
        <v>0.3762699356691435</v>
      </c>
      <c r="D3127" t="n">
        <v>0.628153626694097</v>
      </c>
    </row>
    <row r="3128">
      <c r="A3128" t="n">
        <v>0.1291437610921493</v>
      </c>
      <c r="B3128" t="n">
        <v>0.1919299812567975</v>
      </c>
      <c r="C3128" t="n">
        <v>0.1961852656448133</v>
      </c>
      <c r="D3128" t="n">
        <v>0.3654757321118489</v>
      </c>
    </row>
    <row r="3129">
      <c r="A3129" t="n">
        <v>0.1025577366318893</v>
      </c>
      <c r="B3129" t="n">
        <v>0.04176611685679313</v>
      </c>
      <c r="C3129" t="n">
        <v>0.1932269847134938</v>
      </c>
      <c r="D3129" t="n">
        <v>0.5029943811739289</v>
      </c>
    </row>
    <row r="3130">
      <c r="A3130" t="n">
        <v>0.1140840872146038</v>
      </c>
      <c r="B3130" t="n">
        <v>0.2606226906359393</v>
      </c>
      <c r="C3130" t="n">
        <v>0.1766187545942884</v>
      </c>
      <c r="D3130" t="n">
        <v>0.4739969791045113</v>
      </c>
    </row>
    <row r="3131">
      <c r="A3131" t="n">
        <v>0.1760999752823317</v>
      </c>
      <c r="B3131" t="n">
        <v>0.5028932946988608</v>
      </c>
      <c r="C3131" t="n">
        <v>0.2214589282677058</v>
      </c>
      <c r="D3131" t="n">
        <v>0.3631057478010316</v>
      </c>
    </row>
    <row r="3132">
      <c r="A3132" t="n">
        <v>0.3446462441026041</v>
      </c>
      <c r="B3132" t="n">
        <v>0.5096505299152766</v>
      </c>
      <c r="C3132" t="n">
        <v>0.1371187898784122</v>
      </c>
      <c r="D3132" t="n">
        <v>0.2821215060893774</v>
      </c>
    </row>
    <row r="3133">
      <c r="A3133" t="n">
        <v>0.2926686775056466</v>
      </c>
      <c r="B3133" t="n">
        <v>0.3322718658123074</v>
      </c>
      <c r="C3133" t="n">
        <v>0.2306350549688027</v>
      </c>
      <c r="D3133" t="n">
        <v>0.3148511972265255</v>
      </c>
    </row>
    <row r="3134">
      <c r="A3134" t="n">
        <v>0.165891211532627</v>
      </c>
      <c r="B3134" t="n">
        <v>0.2061234770634763</v>
      </c>
      <c r="C3134" t="n">
        <v>0.157764867628543</v>
      </c>
      <c r="D3134" t="n">
        <v>0.3736060272750037</v>
      </c>
    </row>
    <row r="3135">
      <c r="A3135" t="n">
        <v>0.1783140728642843</v>
      </c>
      <c r="B3135" t="n">
        <v>0.2964328046270739</v>
      </c>
      <c r="C3135" t="n">
        <v>0.2971305702951032</v>
      </c>
      <c r="D3135" t="n">
        <v>0.5105048233195622</v>
      </c>
    </row>
    <row r="3136">
      <c r="A3136" t="n">
        <v>0.2092709467028678</v>
      </c>
      <c r="B3136" t="n">
        <v>0.3738901921503339</v>
      </c>
      <c r="C3136" t="n">
        <v>0.1158637491705242</v>
      </c>
      <c r="D3136" t="n">
        <v>0.754658711577945</v>
      </c>
    </row>
    <row r="3137">
      <c r="A3137" t="n">
        <v>0.08842375244003819</v>
      </c>
      <c r="B3137" t="n">
        <v>0.1476143452689358</v>
      </c>
      <c r="C3137" t="n">
        <v>0.4717659362257597</v>
      </c>
      <c r="D3137" t="n">
        <v>0.2170264965566701</v>
      </c>
    </row>
    <row r="3138">
      <c r="A3138" t="n">
        <v>0.3263075766356403</v>
      </c>
      <c r="B3138" t="n">
        <v>0.1561677249272478</v>
      </c>
      <c r="C3138" t="n">
        <v>0.228568234201738</v>
      </c>
      <c r="D3138" t="n">
        <v>0.2894823023933666</v>
      </c>
    </row>
    <row r="3139">
      <c r="A3139" t="n">
        <v>0.1713215720329249</v>
      </c>
      <c r="B3139" t="n">
        <v>0.1176285144584751</v>
      </c>
      <c r="C3139" t="n">
        <v>0.1511408097674127</v>
      </c>
      <c r="D3139" t="n">
        <v>0.7947672542650928</v>
      </c>
    </row>
    <row r="3140">
      <c r="A3140" t="n">
        <v>0.1115394839807687</v>
      </c>
      <c r="B3140" t="n">
        <v>0.3739129351617626</v>
      </c>
      <c r="C3140" t="n">
        <v>0.2981875954457402</v>
      </c>
      <c r="D3140" t="n">
        <v>0.2260204340599911</v>
      </c>
    </row>
    <row r="3141">
      <c r="A3141" t="n">
        <v>0.06412047536267387</v>
      </c>
      <c r="B3141" t="n">
        <v>0.5004911574927378</v>
      </c>
      <c r="C3141" t="n">
        <v>0.6554463344741585</v>
      </c>
      <c r="D3141" t="n">
        <v>0.3317124029764151</v>
      </c>
    </row>
    <row r="3142">
      <c r="A3142" t="n">
        <v>0.1782944328367375</v>
      </c>
      <c r="B3142" t="n">
        <v>0.6067045818940714</v>
      </c>
      <c r="C3142" t="n">
        <v>0.2533584514748555</v>
      </c>
      <c r="D3142" t="n">
        <v>0.2247638542814164</v>
      </c>
    </row>
    <row r="3143">
      <c r="A3143" t="n">
        <v>0.2706768117725458</v>
      </c>
      <c r="B3143" t="n">
        <v>0.2228054003502093</v>
      </c>
      <c r="C3143" t="n">
        <v>0.3076850239806454</v>
      </c>
      <c r="D3143" t="n">
        <v>1</v>
      </c>
    </row>
    <row r="3144">
      <c r="A3144" t="n">
        <v>0.2739986290628081</v>
      </c>
      <c r="B3144" t="n">
        <v>0.5421053450113599</v>
      </c>
      <c r="C3144" t="n">
        <v>0.303192388381789</v>
      </c>
      <c r="D3144" t="n">
        <v>0.2878700354377805</v>
      </c>
    </row>
    <row r="3145">
      <c r="A3145" t="n">
        <v>0.2544509110939764</v>
      </c>
      <c r="B3145" t="n">
        <v>0.06464189230401125</v>
      </c>
      <c r="C3145" t="n">
        <v>0.3146870969484831</v>
      </c>
      <c r="D3145" t="n">
        <v>0.869981790710701</v>
      </c>
    </row>
    <row r="3146">
      <c r="A3146" t="n">
        <v>0.2434810002655268</v>
      </c>
      <c r="B3146" t="n">
        <v>0.3865702222561073</v>
      </c>
      <c r="C3146" t="n">
        <v>0.5060250341071195</v>
      </c>
      <c r="D3146" t="n">
        <v>0.7150369567709579</v>
      </c>
    </row>
    <row r="3147">
      <c r="A3147" t="n">
        <v>0.1205916856236045</v>
      </c>
      <c r="B3147" t="n">
        <v>0.1959809448487182</v>
      </c>
      <c r="C3147" t="n">
        <v>0.1690459295914662</v>
      </c>
      <c r="D3147" t="n">
        <v>0.4469196188881388</v>
      </c>
    </row>
    <row r="3148">
      <c r="A3148" t="n">
        <v>0.4588868738000323</v>
      </c>
      <c r="B3148" t="n">
        <v>0.334329101271117</v>
      </c>
      <c r="C3148" t="n">
        <v>0.1086070911733572</v>
      </c>
      <c r="D3148" t="n">
        <v>0.2335336837548689</v>
      </c>
    </row>
    <row r="3149">
      <c r="A3149" t="n">
        <v>0.1723124936438843</v>
      </c>
      <c r="B3149" t="n">
        <v>0.3868545610776594</v>
      </c>
      <c r="C3149" t="n">
        <v>0.1986536126188289</v>
      </c>
      <c r="D3149" t="n">
        <v>0.411559640304189</v>
      </c>
    </row>
    <row r="3150">
      <c r="A3150" t="n">
        <v>0.08075402329727401</v>
      </c>
      <c r="B3150" t="n">
        <v>0.1095786199041814</v>
      </c>
      <c r="C3150" t="n">
        <v>0.3017900157882006</v>
      </c>
      <c r="D3150" t="n">
        <v>0.4352956211703825</v>
      </c>
    </row>
    <row r="3151">
      <c r="A3151" t="n">
        <v>1</v>
      </c>
      <c r="B3151" t="n">
        <v>0.3537919929826351</v>
      </c>
      <c r="C3151" t="n">
        <v>0.3121191996021855</v>
      </c>
      <c r="D3151" t="n">
        <v>0.2116603550994972</v>
      </c>
    </row>
    <row r="3152">
      <c r="A3152" t="n">
        <v>0.1300404314569717</v>
      </c>
      <c r="B3152" t="n">
        <v>0.4805028379096989</v>
      </c>
      <c r="C3152" t="n">
        <v>0.3999363103185646</v>
      </c>
      <c r="D3152" t="n">
        <v>0.2312998070179201</v>
      </c>
    </row>
    <row r="3153">
      <c r="A3153" t="n">
        <v>0.08707587086133306</v>
      </c>
      <c r="B3153" t="n">
        <v>0.1786456832042223</v>
      </c>
      <c r="C3153" t="n">
        <v>0.3189198661972482</v>
      </c>
      <c r="D3153" t="n">
        <v>0.4890143120749607</v>
      </c>
    </row>
    <row r="3154">
      <c r="A3154" t="n">
        <v>0.2210024901488949</v>
      </c>
      <c r="B3154" t="n">
        <v>0.3534610924622629</v>
      </c>
      <c r="C3154" t="n">
        <v>0.2362811318531117</v>
      </c>
      <c r="D3154" t="n">
        <v>0.358015182538702</v>
      </c>
    </row>
    <row r="3155">
      <c r="A3155" t="n">
        <v>0.1045064537284503</v>
      </c>
      <c r="B3155" t="n">
        <v>0.2475964280737088</v>
      </c>
      <c r="C3155" t="n">
        <v>0.3016735730701448</v>
      </c>
      <c r="D3155" t="n">
        <v>0.4078425946918849</v>
      </c>
    </row>
    <row r="3156">
      <c r="A3156" t="n">
        <v>0.6769362541193836</v>
      </c>
      <c r="B3156" t="n">
        <v>0.3841993571135324</v>
      </c>
      <c r="C3156" t="n">
        <v>0.4192514765409101</v>
      </c>
      <c r="D3156" t="n">
        <v>0.4128610863171533</v>
      </c>
    </row>
    <row r="3157">
      <c r="A3157" t="n">
        <v>0.2176575713409996</v>
      </c>
      <c r="B3157" t="n">
        <v>0.5042225026002082</v>
      </c>
      <c r="C3157" t="n">
        <v>0.3101944230705799</v>
      </c>
      <c r="D3157" t="n">
        <v>0.2515335740071993</v>
      </c>
    </row>
    <row r="3158">
      <c r="A3158" t="n">
        <v>0.2339612935866761</v>
      </c>
      <c r="B3158" t="n">
        <v>0.8345394206278229</v>
      </c>
      <c r="C3158" t="n">
        <v>0.2276014649210935</v>
      </c>
      <c r="D3158" t="n">
        <v>0.3057186148460985</v>
      </c>
    </row>
    <row r="3159">
      <c r="A3159" t="n">
        <v>0.3177703250344491</v>
      </c>
      <c r="B3159" t="n">
        <v>0.3649516006154517</v>
      </c>
      <c r="C3159" t="n">
        <v>0.4104570814150265</v>
      </c>
      <c r="D3159" t="n">
        <v>0.4532228545084058</v>
      </c>
    </row>
    <row r="3160">
      <c r="A3160" t="n">
        <v>0.4473061136364888</v>
      </c>
      <c r="B3160" t="n">
        <v>0.1983216400888926</v>
      </c>
      <c r="C3160" t="n">
        <v>0.2726485321730516</v>
      </c>
      <c r="D3160" t="n">
        <v>0.2980365624077992</v>
      </c>
    </row>
    <row r="3161">
      <c r="A3161" t="n">
        <v>0.6440524572260615</v>
      </c>
      <c r="B3161" t="n">
        <v>0.4150345471577042</v>
      </c>
      <c r="C3161" t="n">
        <v>0.4405283175102993</v>
      </c>
      <c r="D3161" t="n">
        <v>0.5030153386470823</v>
      </c>
    </row>
    <row r="3162">
      <c r="A3162" t="n">
        <v>0.5030640138661617</v>
      </c>
      <c r="B3162" t="n">
        <v>0.2161442543401726</v>
      </c>
      <c r="C3162" t="n">
        <v>0.1967680417315036</v>
      </c>
      <c r="D3162" t="n">
        <v>0.5920822520120453</v>
      </c>
    </row>
    <row r="3163">
      <c r="A3163" t="n">
        <v>0.7047421476422344</v>
      </c>
      <c r="B3163" t="n">
        <v>0.4551214096595594</v>
      </c>
      <c r="C3163" t="n">
        <v>0.1412921967749359</v>
      </c>
      <c r="D3163" t="n">
        <v>0.4763416525897299</v>
      </c>
    </row>
    <row r="3164">
      <c r="A3164" t="n">
        <v>0.1914848016246979</v>
      </c>
      <c r="B3164" t="n">
        <v>0.3873873524076592</v>
      </c>
      <c r="C3164" t="n">
        <v>0.2572302819529669</v>
      </c>
      <c r="D3164" t="n">
        <v>0.4165366949678648</v>
      </c>
    </row>
    <row r="3165">
      <c r="A3165" t="n">
        <v>0.3344097933713704</v>
      </c>
      <c r="B3165" t="n">
        <v>0.07705660265239403</v>
      </c>
      <c r="C3165" t="n">
        <v>0.2618160767401336</v>
      </c>
      <c r="D3165" t="n">
        <v>0.2109351216437473</v>
      </c>
    </row>
    <row r="3166">
      <c r="A3166" t="n">
        <v>0.1072334163296145</v>
      </c>
      <c r="B3166" t="n">
        <v>0.274633918913685</v>
      </c>
      <c r="C3166" t="n">
        <v>0.1668073136730845</v>
      </c>
      <c r="D3166" t="n">
        <v>0.2661154501650089</v>
      </c>
    </row>
    <row r="3167">
      <c r="A3167" t="n">
        <v>0.04750716733767876</v>
      </c>
      <c r="B3167" t="n">
        <v>0.286127148997726</v>
      </c>
      <c r="C3167" t="n">
        <v>0.26694285663633</v>
      </c>
      <c r="D3167" t="n">
        <v>0.4162211481353414</v>
      </c>
    </row>
    <row r="3168">
      <c r="A3168" t="n">
        <v>0.2866348428964219</v>
      </c>
      <c r="B3168" t="n">
        <v>0.4798788534346853</v>
      </c>
      <c r="C3168" t="n">
        <v>0.2516493596586707</v>
      </c>
      <c r="D3168" t="n">
        <v>0.452997130947565</v>
      </c>
    </row>
    <row r="3169">
      <c r="A3169" t="n">
        <v>0.1756938369232712</v>
      </c>
      <c r="B3169" t="n">
        <v>0.3814763088924963</v>
      </c>
      <c r="C3169" t="n">
        <v>0.1819697226988428</v>
      </c>
      <c r="D3169" t="n">
        <v>0.7329967902537694</v>
      </c>
    </row>
    <row r="3170">
      <c r="A3170" t="n">
        <v>0.6686887482142452</v>
      </c>
      <c r="B3170" t="n">
        <v>0.7025751498519682</v>
      </c>
      <c r="C3170" t="n">
        <v>0.2233349619382765</v>
      </c>
      <c r="D3170" t="n">
        <v>0.951138674970173</v>
      </c>
    </row>
    <row r="3171">
      <c r="A3171" t="n">
        <v>0.4168452603712163</v>
      </c>
      <c r="B3171" t="n">
        <v>0.4295001679896747</v>
      </c>
      <c r="C3171" t="n">
        <v>0.3031250022817793</v>
      </c>
      <c r="D3171" t="n">
        <v>0.345507101013124</v>
      </c>
    </row>
    <row r="3172">
      <c r="A3172" t="n">
        <v>0.2345949122654031</v>
      </c>
      <c r="B3172" t="n">
        <v>0.12824564409835</v>
      </c>
      <c r="C3172" t="n">
        <v>0.2239852509992757</v>
      </c>
      <c r="D3172" t="n">
        <v>0.4606958967087716</v>
      </c>
    </row>
    <row r="3173">
      <c r="A3173" t="n">
        <v>0.07872042747486739</v>
      </c>
      <c r="B3173" t="n">
        <v>0.2827775550689641</v>
      </c>
      <c r="C3173" t="n">
        <v>0.1659385158066291</v>
      </c>
      <c r="D3173" t="n">
        <v>0.3181437257531982</v>
      </c>
    </row>
    <row r="3174">
      <c r="A3174" t="n">
        <v>0.06712912210444023</v>
      </c>
      <c r="B3174" t="n">
        <v>0.3631485179289377</v>
      </c>
      <c r="C3174" t="n">
        <v>0.2702957225152185</v>
      </c>
      <c r="D3174" t="n">
        <v>0.311677864252152</v>
      </c>
    </row>
    <row r="3175">
      <c r="A3175" t="n">
        <v>0.4510505132848128</v>
      </c>
      <c r="B3175" t="n">
        <v>0.2667012394587268</v>
      </c>
      <c r="C3175" t="n">
        <v>0.2733404270615631</v>
      </c>
      <c r="D3175" t="n">
        <v>0.4617531351686017</v>
      </c>
    </row>
    <row r="3176">
      <c r="A3176" t="n">
        <v>0.1354053605746443</v>
      </c>
      <c r="B3176" t="n">
        <v>0.004125179139429527</v>
      </c>
      <c r="C3176" t="n">
        <v>0.2822991280869167</v>
      </c>
      <c r="D3176" t="n">
        <v>0.7936933725787052</v>
      </c>
    </row>
    <row r="3177">
      <c r="A3177" t="n">
        <v>0.09411190590380908</v>
      </c>
      <c r="B3177" t="n">
        <v>0.3285398227623499</v>
      </c>
      <c r="C3177" t="n">
        <v>1</v>
      </c>
      <c r="D3177" t="n">
        <v>0.8540381459893447</v>
      </c>
    </row>
    <row r="3178">
      <c r="A3178" t="n">
        <v>0.1879618456896505</v>
      </c>
      <c r="B3178" t="n">
        <v>0.2445140155525314</v>
      </c>
      <c r="C3178" t="n">
        <v>0.5768365939497198</v>
      </c>
      <c r="D3178" t="n">
        <v>0.4494370355689362</v>
      </c>
    </row>
    <row r="3179">
      <c r="A3179" t="n">
        <v>0.2019562769623569</v>
      </c>
      <c r="B3179" t="n">
        <v>0.5937977117472044</v>
      </c>
      <c r="C3179" t="n">
        <v>0.2342225367080321</v>
      </c>
      <c r="D3179" t="n">
        <v>0.2058175453330343</v>
      </c>
    </row>
    <row r="3180">
      <c r="A3180" t="n">
        <v>0.2122772156530421</v>
      </c>
      <c r="B3180" t="n">
        <v>0.2745340671112065</v>
      </c>
      <c r="C3180" t="n">
        <v>0.2735595831687304</v>
      </c>
      <c r="D3180" t="n">
        <v>0.2393226613729416</v>
      </c>
    </row>
    <row r="3181">
      <c r="A3181" t="n">
        <v>0.3295283723013194</v>
      </c>
      <c r="B3181" t="n">
        <v>0.2495326691866827</v>
      </c>
      <c r="C3181" t="n">
        <v>0.2571197253913938</v>
      </c>
      <c r="D3181" t="n">
        <v>0.2248430846428985</v>
      </c>
    </row>
    <row r="3182">
      <c r="A3182" t="n">
        <v>0.1366879677011238</v>
      </c>
      <c r="B3182" t="n">
        <v>0.5156631962168308</v>
      </c>
      <c r="C3182" t="n">
        <v>0.1799374947544717</v>
      </c>
      <c r="D3182" t="n">
        <v>0.403813813029515</v>
      </c>
    </row>
    <row r="3183">
      <c r="A3183" t="n">
        <v>0.1588115414640032</v>
      </c>
      <c r="B3183" t="n">
        <v>0.2110614443887588</v>
      </c>
      <c r="C3183" t="n">
        <v>0.2555529756281967</v>
      </c>
      <c r="D3183" t="n">
        <v>0.3371886155355219</v>
      </c>
    </row>
    <row r="3184">
      <c r="A3184" t="n">
        <v>0.6251787370687779</v>
      </c>
      <c r="B3184" t="n">
        <v>0.1101219821924107</v>
      </c>
      <c r="C3184" t="n">
        <v>0.2080999698852926</v>
      </c>
      <c r="D3184" t="n">
        <v>0.3931328710461951</v>
      </c>
    </row>
    <row r="3185">
      <c r="A3185" t="n">
        <v>0.4050164488577163</v>
      </c>
      <c r="B3185" t="n">
        <v>0.242719938790595</v>
      </c>
      <c r="C3185" t="n">
        <v>0.2754799792175455</v>
      </c>
      <c r="D3185" t="n">
        <v>0.6156460447969683</v>
      </c>
    </row>
    <row r="3186">
      <c r="A3186" t="n">
        <v>0.4323447458807317</v>
      </c>
      <c r="B3186" t="n">
        <v>0.6684333850369528</v>
      </c>
      <c r="C3186" t="n">
        <v>0.4250380727410966</v>
      </c>
      <c r="D3186" t="n">
        <v>0.2070908029391308</v>
      </c>
    </row>
    <row r="3187">
      <c r="A3187" t="n">
        <v>0.1405621115201111</v>
      </c>
      <c r="B3187" t="n">
        <v>0.5776022933927597</v>
      </c>
      <c r="C3187" t="n">
        <v>0.1856938367724105</v>
      </c>
      <c r="D3187" t="n">
        <v>0.2941138483921301</v>
      </c>
    </row>
    <row r="3188">
      <c r="A3188" t="n">
        <v>0.3389599488864181</v>
      </c>
      <c r="B3188" t="n">
        <v>0.08333270990675838</v>
      </c>
      <c r="C3188" t="n">
        <v>0.1169498552071752</v>
      </c>
      <c r="D3188" t="n">
        <v>0.2250768123916306</v>
      </c>
    </row>
    <row r="3189">
      <c r="A3189" t="n">
        <v>0.2448283801324861</v>
      </c>
      <c r="B3189" t="n">
        <v>0.1703391313929619</v>
      </c>
      <c r="C3189" t="n">
        <v>0.6752994601612992</v>
      </c>
      <c r="D3189" t="n">
        <v>0.288264905836317</v>
      </c>
    </row>
    <row r="3190">
      <c r="A3190" t="n">
        <v>0.3091650797295054</v>
      </c>
      <c r="B3190" t="n">
        <v>0.4992864266753484</v>
      </c>
      <c r="C3190" t="n">
        <v>0.2399109498354064</v>
      </c>
      <c r="D3190" t="n">
        <v>0.393335642805473</v>
      </c>
    </row>
    <row r="3191">
      <c r="A3191" t="n">
        <v>0.1898965294139511</v>
      </c>
      <c r="B3191" t="n">
        <v>0.2686918411422671</v>
      </c>
      <c r="C3191" t="n">
        <v>0.4120408204166269</v>
      </c>
      <c r="D3191" t="n">
        <v>0.4200947285508062</v>
      </c>
    </row>
    <row r="3192">
      <c r="A3192" t="n">
        <v>0.266629586589787</v>
      </c>
      <c r="B3192" t="n">
        <v>0.4859866496813394</v>
      </c>
      <c r="C3192" t="n">
        <v>0.4028705177593749</v>
      </c>
      <c r="D3192" t="n">
        <v>0.1852002424980198</v>
      </c>
    </row>
    <row r="3193">
      <c r="A3193" t="n">
        <v>0.1961316226697264</v>
      </c>
      <c r="B3193" t="n">
        <v>0.3514639386993214</v>
      </c>
      <c r="C3193" t="n">
        <v>0.0994982590586342</v>
      </c>
      <c r="D3193" t="n">
        <v>0.5117459277376981</v>
      </c>
    </row>
    <row r="3194">
      <c r="A3194" t="n">
        <v>0.06296802315807137</v>
      </c>
      <c r="B3194" t="n">
        <v>0.3186909606202941</v>
      </c>
      <c r="C3194" t="n">
        <v>0.1396151471762199</v>
      </c>
      <c r="D3194" t="n">
        <v>0.3944717378032475</v>
      </c>
    </row>
    <row r="3195">
      <c r="A3195" t="n">
        <v>0.3522196968197827</v>
      </c>
      <c r="B3195" t="n">
        <v>0.2917298116687682</v>
      </c>
      <c r="C3195" t="n">
        <v>0.1762820652461187</v>
      </c>
      <c r="D3195" t="n">
        <v>0.2314920746701719</v>
      </c>
    </row>
    <row r="3196">
      <c r="A3196" t="n">
        <v>0.5793127336436801</v>
      </c>
      <c r="B3196" t="n">
        <v>0.3175002667885629</v>
      </c>
      <c r="C3196" t="n">
        <v>0.3177767564324908</v>
      </c>
      <c r="D3196" t="n">
        <v>0.4332676947963032</v>
      </c>
    </row>
    <row r="3197">
      <c r="A3197" t="n">
        <v>0.1245061639502938</v>
      </c>
      <c r="B3197" t="n">
        <v>0.1817985635038518</v>
      </c>
      <c r="C3197" t="n">
        <v>0.2589589371705805</v>
      </c>
      <c r="D3197" t="n">
        <v>0.7972842629124451</v>
      </c>
    </row>
    <row r="3198">
      <c r="A3198" t="n">
        <v>0.3279897832596668</v>
      </c>
      <c r="B3198" t="n">
        <v>0.3741794816166024</v>
      </c>
      <c r="C3198" t="n">
        <v>0.4279780184349558</v>
      </c>
      <c r="D3198" t="n">
        <v>0.502077427488439</v>
      </c>
    </row>
    <row r="3199">
      <c r="A3199" t="n">
        <v>0.3923654776137044</v>
      </c>
      <c r="B3199" t="n">
        <v>0.4883407311663658</v>
      </c>
      <c r="C3199" t="n">
        <v>0.3564749371828346</v>
      </c>
      <c r="D3199" t="n">
        <v>0.2930480105123385</v>
      </c>
    </row>
    <row r="3200">
      <c r="A3200" t="n">
        <v>0.2444005183162276</v>
      </c>
      <c r="B3200" t="n">
        <v>0.4651441102542059</v>
      </c>
      <c r="C3200" t="n">
        <v>0.3785940358327554</v>
      </c>
      <c r="D3200" t="n">
        <v>0.3559599306742603</v>
      </c>
    </row>
    <row r="3201">
      <c r="A3201" t="n">
        <v>0.08622821165849995</v>
      </c>
      <c r="B3201" t="n">
        <v>0.3541806649908595</v>
      </c>
      <c r="C3201" t="n">
        <v>0.215263611876376</v>
      </c>
      <c r="D3201" t="n">
        <v>0.2811343404398922</v>
      </c>
    </row>
    <row r="3202">
      <c r="A3202" t="n">
        <v>0.2773203566855112</v>
      </c>
      <c r="B3202" t="n">
        <v>0.4819471688415107</v>
      </c>
      <c r="C3202" t="n">
        <v>0.2068573023587107</v>
      </c>
      <c r="D3202" t="n">
        <v>0.6149817857163623</v>
      </c>
    </row>
    <row r="3203">
      <c r="A3203" t="n">
        <v>1</v>
      </c>
      <c r="B3203" t="n">
        <v>0.3049368774678248</v>
      </c>
      <c r="C3203" t="n">
        <v>0.4495173681525159</v>
      </c>
      <c r="D3203" t="n">
        <v>0.3241815587088419</v>
      </c>
    </row>
    <row r="3204">
      <c r="A3204" t="n">
        <v>0.2199587959752052</v>
      </c>
      <c r="B3204" t="n">
        <v>0.4996957278702789</v>
      </c>
      <c r="C3204" t="n">
        <v>0.7681203600108907</v>
      </c>
      <c r="D3204" t="n">
        <v>0.4180490869141365</v>
      </c>
    </row>
    <row r="3205">
      <c r="A3205" t="n">
        <v>0.04137973699342967</v>
      </c>
      <c r="B3205" t="n">
        <v>0.672025610466353</v>
      </c>
      <c r="C3205" t="n">
        <v>0.4157834529019043</v>
      </c>
      <c r="D3205" t="n">
        <v>0.2607936664061913</v>
      </c>
    </row>
    <row r="3206">
      <c r="A3206" t="n">
        <v>0.4916642147005861</v>
      </c>
      <c r="B3206" t="n">
        <v>0.4301798257273806</v>
      </c>
      <c r="C3206" t="n">
        <v>0.3233788623692409</v>
      </c>
      <c r="D3206" t="n">
        <v>0.4356714280161766</v>
      </c>
    </row>
    <row r="3207">
      <c r="A3207" t="n">
        <v>0.3998476380613794</v>
      </c>
      <c r="B3207" t="n">
        <v>0.2442136777916468</v>
      </c>
      <c r="C3207" t="n">
        <v>0.1549705381873753</v>
      </c>
      <c r="D3207" t="n">
        <v>0.4166213617230355</v>
      </c>
    </row>
    <row r="3208">
      <c r="A3208" t="n">
        <v>0.4841880316014884</v>
      </c>
      <c r="B3208" t="n">
        <v>0.4075384965272722</v>
      </c>
      <c r="C3208" t="n">
        <v>0.2784580154615072</v>
      </c>
      <c r="D3208" t="n">
        <v>0.4688713943758236</v>
      </c>
    </row>
    <row r="3209">
      <c r="A3209" t="n">
        <v>0.4269635461778277</v>
      </c>
      <c r="B3209" t="n">
        <v>0.5180258177803554</v>
      </c>
      <c r="C3209" t="n">
        <v>0.2163651972939603</v>
      </c>
      <c r="D3209" t="n">
        <v>0.4673143774581983</v>
      </c>
    </row>
    <row r="3210">
      <c r="A3210" t="n">
        <v>0.2467461388050714</v>
      </c>
      <c r="B3210" t="n">
        <v>0.3730824234830283</v>
      </c>
      <c r="C3210" t="n">
        <v>0.23483801491467</v>
      </c>
      <c r="D3210" t="n">
        <v>0.2615911220249376</v>
      </c>
    </row>
    <row r="3211">
      <c r="A3211" t="n">
        <v>0.2757167499619556</v>
      </c>
      <c r="B3211" t="n">
        <v>0.3061339077582636</v>
      </c>
      <c r="C3211" t="n">
        <v>0.4698301919103721</v>
      </c>
      <c r="D3211" t="n">
        <v>0.5189951160970089</v>
      </c>
    </row>
    <row r="3212">
      <c r="A3212" t="n">
        <v>0.05517742270104757</v>
      </c>
      <c r="B3212" t="n">
        <v>0.08662444166765744</v>
      </c>
      <c r="C3212" t="n">
        <v>0.3227506682178252</v>
      </c>
      <c r="D3212" t="n">
        <v>0.2502830975013428</v>
      </c>
    </row>
    <row r="3213">
      <c r="A3213" t="n">
        <v>0.1173400415067679</v>
      </c>
      <c r="B3213" t="n">
        <v>0.0679078830327427</v>
      </c>
      <c r="C3213" t="n">
        <v>0.3220572647825816</v>
      </c>
      <c r="D3213" t="n">
        <v>0.2545948579818439</v>
      </c>
    </row>
    <row r="3214">
      <c r="A3214" t="n">
        <v>1</v>
      </c>
      <c r="B3214" t="n">
        <v>0.238969666681704</v>
      </c>
      <c r="C3214" t="n">
        <v>0.2517210592933212</v>
      </c>
      <c r="D3214" t="n">
        <v>0.5844456527303585</v>
      </c>
    </row>
    <row r="3215">
      <c r="A3215" t="n">
        <v>0.09770070461141737</v>
      </c>
      <c r="B3215" t="n">
        <v>0.7545254334394333</v>
      </c>
      <c r="C3215" t="n">
        <v>0.3058632976417143</v>
      </c>
      <c r="D3215" t="n">
        <v>0.6065627960915387</v>
      </c>
    </row>
    <row r="3216">
      <c r="A3216" t="n">
        <v>0.5789451794298472</v>
      </c>
      <c r="B3216" t="n">
        <v>0.5003396080326257</v>
      </c>
      <c r="C3216" t="n">
        <v>0.173764706696433</v>
      </c>
      <c r="D3216" t="n">
        <v>0.4299605700077377</v>
      </c>
    </row>
    <row r="3217">
      <c r="A3217" t="n">
        <v>0.3770097145578721</v>
      </c>
      <c r="B3217" t="n">
        <v>0.2015947599375883</v>
      </c>
      <c r="C3217" t="n">
        <v>0.3287075449307404</v>
      </c>
      <c r="D3217" t="n">
        <v>0.1908796165029986</v>
      </c>
    </row>
    <row r="3218">
      <c r="A3218" t="n">
        <v>0.1943426917493812</v>
      </c>
      <c r="B3218" t="n">
        <v>0.3869243998036856</v>
      </c>
      <c r="C3218" t="n">
        <v>0.31339279767008</v>
      </c>
      <c r="D3218" t="n">
        <v>0.3079893406780397</v>
      </c>
    </row>
    <row r="3219">
      <c r="A3219" t="n">
        <v>0.2391882060532153</v>
      </c>
      <c r="B3219" t="n">
        <v>0.2344001791959951</v>
      </c>
      <c r="C3219" t="n">
        <v>0.1708370407957272</v>
      </c>
      <c r="D3219" t="n">
        <v>0.3433645951886825</v>
      </c>
    </row>
    <row r="3220">
      <c r="A3220" t="n">
        <v>0.8191027926662205</v>
      </c>
      <c r="B3220" t="n">
        <v>0.2944794644080843</v>
      </c>
      <c r="C3220" t="n">
        <v>0.4628980764413075</v>
      </c>
      <c r="D3220" t="n">
        <v>0.2305893513549074</v>
      </c>
    </row>
    <row r="3221">
      <c r="A3221" t="n">
        <v>0.2317788662848971</v>
      </c>
      <c r="B3221" t="n">
        <v>0.6435291278531587</v>
      </c>
      <c r="C3221" t="n">
        <v>0.2549378195333981</v>
      </c>
      <c r="D3221" t="n">
        <v>0.2993702417407702</v>
      </c>
    </row>
    <row r="3222">
      <c r="A3222" t="n">
        <v>0.1011750421779197</v>
      </c>
      <c r="B3222" t="n">
        <v>0.3039747615615253</v>
      </c>
      <c r="C3222" t="n">
        <v>0.6103419302962007</v>
      </c>
      <c r="D3222" t="n">
        <v>0.3271495179733221</v>
      </c>
    </row>
    <row r="3223">
      <c r="A3223" t="n">
        <v>0.9607002035911454</v>
      </c>
      <c r="B3223" t="n">
        <v>0.4044169372469397</v>
      </c>
      <c r="C3223" t="n">
        <v>0.2334695448730706</v>
      </c>
      <c r="D3223" t="n">
        <v>0.2307834862234941</v>
      </c>
    </row>
    <row r="3224">
      <c r="A3224" t="n">
        <v>0.327518921276134</v>
      </c>
      <c r="B3224" t="n">
        <v>0.2836293266867359</v>
      </c>
      <c r="C3224" t="n">
        <v>0.3521281764200349</v>
      </c>
      <c r="D3224" t="n">
        <v>0.3590038848905024</v>
      </c>
    </row>
    <row r="3225">
      <c r="A3225" t="n">
        <v>0.1185179830483797</v>
      </c>
      <c r="B3225" t="n">
        <v>0.1347462523015134</v>
      </c>
      <c r="C3225" t="n">
        <v>0.1926542996415458</v>
      </c>
      <c r="D3225" t="n">
        <v>0.3595293031391983</v>
      </c>
    </row>
    <row r="3226">
      <c r="A3226" t="n">
        <v>0.09003074932066013</v>
      </c>
      <c r="B3226" t="n">
        <v>0.1806057782599045</v>
      </c>
      <c r="C3226" t="n">
        <v>0.3323301539830018</v>
      </c>
      <c r="D3226" t="n">
        <v>0.532419956512957</v>
      </c>
    </row>
    <row r="3227">
      <c r="A3227" t="n">
        <v>0.189684244790358</v>
      </c>
      <c r="B3227" t="n">
        <v>0.2601897157193226</v>
      </c>
      <c r="C3227" t="n">
        <v>0.6263972924694372</v>
      </c>
      <c r="D3227" t="n">
        <v>0.4695732178718565</v>
      </c>
    </row>
    <row r="3228">
      <c r="A3228" t="n">
        <v>0.451980043773356</v>
      </c>
      <c r="B3228" t="n">
        <v>0.1663501261005589</v>
      </c>
      <c r="C3228" t="n">
        <v>0.2082498211258687</v>
      </c>
      <c r="D3228" t="n">
        <v>0.4126388548076686</v>
      </c>
    </row>
    <row r="3229">
      <c r="A3229" t="n">
        <v>0.1063942660606505</v>
      </c>
      <c r="B3229" t="n">
        <v>0.2860434020664406</v>
      </c>
      <c r="C3229" t="n">
        <v>0.295277820123091</v>
      </c>
      <c r="D3229" t="n">
        <v>0.6292957247837503</v>
      </c>
    </row>
    <row r="3230">
      <c r="A3230" t="n">
        <v>0.3255227361134022</v>
      </c>
      <c r="B3230" t="n">
        <v>0.04950630351591727</v>
      </c>
      <c r="C3230" t="n">
        <v>0.2448128174395354</v>
      </c>
      <c r="D3230" t="n">
        <v>0.3078269968910595</v>
      </c>
    </row>
    <row r="3231">
      <c r="A3231" t="n">
        <v>0.109995324543873</v>
      </c>
      <c r="B3231" t="n">
        <v>0.3179371581256942</v>
      </c>
      <c r="C3231" t="n">
        <v>0.2621440768855361</v>
      </c>
      <c r="D3231" t="n">
        <v>0.8787252517031349</v>
      </c>
    </row>
    <row r="3232">
      <c r="A3232" t="n">
        <v>0.2442359057458781</v>
      </c>
      <c r="B3232" t="n">
        <v>0.2534525833514725</v>
      </c>
      <c r="C3232" t="n">
        <v>0.1695379281710706</v>
      </c>
      <c r="D3232" t="n">
        <v>0.2920509327987207</v>
      </c>
    </row>
    <row r="3233">
      <c r="A3233" t="n">
        <v>0.429481402083741</v>
      </c>
      <c r="B3233" t="n">
        <v>0.3306330243903868</v>
      </c>
      <c r="C3233" t="n">
        <v>0.3962273389332393</v>
      </c>
      <c r="D3233" t="n">
        <v>0.1983392901973189</v>
      </c>
    </row>
    <row r="3234">
      <c r="A3234" t="n">
        <v>0.09875227110112439</v>
      </c>
      <c r="B3234" t="n">
        <v>0.1139821924722182</v>
      </c>
      <c r="C3234" t="n">
        <v>0.2456785812968822</v>
      </c>
      <c r="D3234" t="n">
        <v>0.6701253005180339</v>
      </c>
    </row>
    <row r="3235">
      <c r="A3235" t="n">
        <v>0.113766704451151</v>
      </c>
      <c r="B3235" t="n">
        <v>0.4261025329930039</v>
      </c>
      <c r="C3235" t="n">
        <v>0.2223226405544769</v>
      </c>
      <c r="D3235" t="n">
        <v>0.6937537710703148</v>
      </c>
    </row>
    <row r="3236">
      <c r="A3236" t="n">
        <v>0.768987995410045</v>
      </c>
      <c r="B3236" t="n">
        <v>0.2493871322193543</v>
      </c>
      <c r="C3236" t="n">
        <v>0.3766646542086522</v>
      </c>
      <c r="D3236" t="n">
        <v>0.3503769303005602</v>
      </c>
    </row>
    <row r="3237">
      <c r="A3237" t="n">
        <v>0.6639352279760429</v>
      </c>
      <c r="B3237" t="n">
        <v>0.3511830849336364</v>
      </c>
      <c r="C3237" t="n">
        <v>0.2715951394041527</v>
      </c>
      <c r="D3237" t="n">
        <v>0.6337314161406375</v>
      </c>
    </row>
    <row r="3238">
      <c r="A3238" t="n">
        <v>0.4153058345256893</v>
      </c>
      <c r="B3238" t="n">
        <v>0.4969754140323588</v>
      </c>
      <c r="C3238" t="n">
        <v>0.3800573324406641</v>
      </c>
      <c r="D3238" t="n">
        <v>0.6261184470419068</v>
      </c>
    </row>
    <row r="3239">
      <c r="A3239" t="n">
        <v>0.1470515681650264</v>
      </c>
      <c r="B3239" t="n">
        <v>0.7421307960552491</v>
      </c>
      <c r="C3239" t="n">
        <v>0.1933691692000346</v>
      </c>
      <c r="D3239" t="n">
        <v>0.4316148540254503</v>
      </c>
    </row>
    <row r="3240">
      <c r="A3240" t="n">
        <v>0.2049830746698677</v>
      </c>
      <c r="B3240" t="n">
        <v>0.117687650252758</v>
      </c>
      <c r="C3240" t="n">
        <v>0.4169388782267637</v>
      </c>
      <c r="D3240" t="n">
        <v>0.2023325550875939</v>
      </c>
    </row>
    <row r="3241">
      <c r="A3241" t="n">
        <v>0.2208859837099544</v>
      </c>
      <c r="B3241" t="n">
        <v>0.2391265747228961</v>
      </c>
      <c r="C3241" t="n">
        <v>0.6581610286015643</v>
      </c>
      <c r="D3241" t="n">
        <v>0.6451779373077556</v>
      </c>
    </row>
    <row r="3242">
      <c r="A3242" t="n">
        <v>0.2303598667776434</v>
      </c>
      <c r="B3242" t="n">
        <v>0.1186023690452165</v>
      </c>
      <c r="C3242" t="n">
        <v>0.389409175858731</v>
      </c>
      <c r="D3242" t="n">
        <v>0.208709152404063</v>
      </c>
    </row>
    <row r="3243">
      <c r="A3243" t="n">
        <v>0.3755547260847661</v>
      </c>
      <c r="B3243" t="n">
        <v>0.06638619142589255</v>
      </c>
      <c r="C3243" t="n">
        <v>0.394742599782587</v>
      </c>
      <c r="D3243" t="n">
        <v>0.2949592269708928</v>
      </c>
    </row>
    <row r="3244">
      <c r="A3244" t="n">
        <v>0.1357700810815115</v>
      </c>
      <c r="B3244" t="n">
        <v>0.2422982566747857</v>
      </c>
      <c r="C3244" t="n">
        <v>0.1405422680757659</v>
      </c>
      <c r="D3244" t="n">
        <v>0.6647487349377554</v>
      </c>
    </row>
    <row r="3245">
      <c r="A3245" t="n">
        <v>0.08547221562052426</v>
      </c>
      <c r="B3245" t="n">
        <v>0.05157161630581009</v>
      </c>
      <c r="C3245" t="n">
        <v>0.263761481575691</v>
      </c>
      <c r="D3245" t="n">
        <v>0.4171307314978422</v>
      </c>
    </row>
    <row r="3246">
      <c r="A3246" t="n">
        <v>0.3170024692873507</v>
      </c>
      <c r="B3246" t="n">
        <v>0.1315977753749527</v>
      </c>
      <c r="C3246" t="n">
        <v>0.4257566030483212</v>
      </c>
      <c r="D3246" t="n">
        <v>0.5446448738134114</v>
      </c>
    </row>
    <row r="3247">
      <c r="A3247" t="n">
        <v>0.08916675146933446</v>
      </c>
      <c r="B3247" t="n">
        <v>0.2398237197636371</v>
      </c>
      <c r="C3247" t="n">
        <v>0.1909743292081903</v>
      </c>
      <c r="D3247" t="n">
        <v>0.4348553152731338</v>
      </c>
    </row>
    <row r="3248">
      <c r="A3248" t="n">
        <v>0.4744369465535635</v>
      </c>
      <c r="B3248" t="n">
        <v>0.429377345444252</v>
      </c>
      <c r="C3248" t="n">
        <v>0.491453137986457</v>
      </c>
      <c r="D3248" t="n">
        <v>0.2765416209492219</v>
      </c>
    </row>
    <row r="3249">
      <c r="A3249" t="n">
        <v>0.4571857142641303</v>
      </c>
      <c r="B3249" t="n">
        <v>0.1975943137203825</v>
      </c>
      <c r="C3249" t="n">
        <v>0.2135671670735246</v>
      </c>
      <c r="D3249" t="n">
        <v>0.5059201395670901</v>
      </c>
    </row>
    <row r="3250">
      <c r="A3250" t="n">
        <v>0.6778227508312531</v>
      </c>
      <c r="B3250" t="n">
        <v>0.1492075440062645</v>
      </c>
      <c r="C3250" t="n">
        <v>0.2525419621072327</v>
      </c>
      <c r="D3250" t="n">
        <v>0.3749787153878069</v>
      </c>
    </row>
    <row r="3251">
      <c r="A3251" t="n">
        <v>0.287697692472392</v>
      </c>
      <c r="B3251" t="n">
        <v>0.3395240131119521</v>
      </c>
      <c r="C3251" t="n">
        <v>0.3309989572552921</v>
      </c>
      <c r="D3251" t="n">
        <v>0.2118964281228398</v>
      </c>
    </row>
    <row r="3252">
      <c r="A3252" t="n">
        <v>0.08130787735750253</v>
      </c>
      <c r="B3252" t="n">
        <v>0.2620920480864993</v>
      </c>
      <c r="C3252" t="n">
        <v>0.3327477115980266</v>
      </c>
      <c r="D3252" t="n">
        <v>0.1940951529233987</v>
      </c>
    </row>
    <row r="3253">
      <c r="A3253" t="n">
        <v>0.8229118298105339</v>
      </c>
      <c r="B3253" t="n">
        <v>0.187418699608323</v>
      </c>
      <c r="C3253" t="n">
        <v>0.5229097948310063</v>
      </c>
      <c r="D3253" t="n">
        <v>0.2750949382559983</v>
      </c>
    </row>
    <row r="3254">
      <c r="A3254" t="n">
        <v>0.4662903443958779</v>
      </c>
      <c r="B3254" t="n">
        <v>0.2716750435479186</v>
      </c>
      <c r="C3254" t="n">
        <v>0.2848283723222975</v>
      </c>
      <c r="D3254" t="n">
        <v>0.4074261651703661</v>
      </c>
    </row>
    <row r="3255">
      <c r="A3255" t="n">
        <v>0.4269891468188957</v>
      </c>
      <c r="B3255" t="n">
        <v>0.08075078467499296</v>
      </c>
      <c r="C3255" t="n">
        <v>0.07433517901570133</v>
      </c>
      <c r="D3255" t="n">
        <v>0.3706980408853167</v>
      </c>
    </row>
    <row r="3256">
      <c r="A3256" t="n">
        <v>0.1791980006346542</v>
      </c>
      <c r="B3256" t="n">
        <v>0.499522945995098</v>
      </c>
      <c r="C3256" t="n">
        <v>0.2065396169931391</v>
      </c>
      <c r="D3256" t="n">
        <v>0.2947206235304361</v>
      </c>
    </row>
    <row r="3257">
      <c r="A3257" t="n">
        <v>0.098379583434067</v>
      </c>
      <c r="B3257" t="n">
        <v>0.3870265129290503</v>
      </c>
      <c r="C3257" t="n">
        <v>0.1925010023303532</v>
      </c>
      <c r="D3257" t="n">
        <v>0.4500512812781619</v>
      </c>
    </row>
    <row r="3258">
      <c r="A3258" t="n">
        <v>0.1279447302198997</v>
      </c>
      <c r="B3258" t="n">
        <v>0.4065862945935944</v>
      </c>
      <c r="C3258" t="n">
        <v>0.2552761129942798</v>
      </c>
      <c r="D3258" t="n">
        <v>0.2516775086541301</v>
      </c>
    </row>
    <row r="3259">
      <c r="A3259" t="n">
        <v>0.09095461054485796</v>
      </c>
      <c r="B3259" t="n">
        <v>0.4535059779465039</v>
      </c>
      <c r="C3259" t="n">
        <v>0.4123022809277784</v>
      </c>
      <c r="D3259" t="n">
        <v>0.4636371087937361</v>
      </c>
    </row>
    <row r="3260">
      <c r="A3260" t="n">
        <v>0.2117861777322584</v>
      </c>
      <c r="B3260" t="n">
        <v>0.08876684191894711</v>
      </c>
      <c r="C3260" t="n">
        <v>0.131020269165931</v>
      </c>
      <c r="D3260" t="n">
        <v>0.3562056307563173</v>
      </c>
    </row>
    <row r="3261">
      <c r="A3261" t="n">
        <v>0.06725202711218024</v>
      </c>
      <c r="B3261" t="n">
        <v>0.2260787407255893</v>
      </c>
      <c r="C3261" t="n">
        <v>0.3522284100412516</v>
      </c>
      <c r="D3261" t="n">
        <v>0.4086172492150791</v>
      </c>
    </row>
    <row r="3262">
      <c r="A3262" t="n">
        <v>0.1456493124741739</v>
      </c>
      <c r="B3262" t="n">
        <v>0.3058889645333799</v>
      </c>
      <c r="C3262" t="n">
        <v>0.09761761768550618</v>
      </c>
      <c r="D3262" t="n">
        <v>0.2371290166071204</v>
      </c>
    </row>
    <row r="3263">
      <c r="A3263" t="n">
        <v>0.2089537049034308</v>
      </c>
      <c r="B3263" t="n">
        <v>0.3155229948446367</v>
      </c>
      <c r="C3263" t="n">
        <v>0.2718260000474749</v>
      </c>
      <c r="D3263" t="n">
        <v>0.5355154047203187</v>
      </c>
    </row>
    <row r="3264">
      <c r="A3264" t="n">
        <v>0.7138879074214155</v>
      </c>
      <c r="B3264" t="n">
        <v>0.6298478735928877</v>
      </c>
      <c r="C3264" t="n">
        <v>0.3381857853305924</v>
      </c>
      <c r="D3264" t="n">
        <v>0.335495340714592</v>
      </c>
    </row>
    <row r="3265">
      <c r="A3265" t="n">
        <v>0.6413641881699177</v>
      </c>
      <c r="B3265" t="n">
        <v>0.5600245466368846</v>
      </c>
      <c r="C3265" t="n">
        <v>0.2645934620817046</v>
      </c>
      <c r="D3265" t="n">
        <v>0.3871563529906721</v>
      </c>
    </row>
    <row r="3266">
      <c r="A3266" t="n">
        <v>0.1061992583875421</v>
      </c>
      <c r="B3266" t="n">
        <v>0.1188143978017109</v>
      </c>
      <c r="C3266" t="n">
        <v>0.1721658118311074</v>
      </c>
      <c r="D3266" t="n">
        <v>0.6024404690213691</v>
      </c>
    </row>
    <row r="3267">
      <c r="A3267" t="n">
        <v>0.2252632664713611</v>
      </c>
      <c r="B3267" t="n">
        <v>0.1227480490685209</v>
      </c>
      <c r="C3267" t="n">
        <v>0.1631234411312575</v>
      </c>
      <c r="D3267" t="n">
        <v>0.6717066773603515</v>
      </c>
    </row>
    <row r="3268">
      <c r="A3268" t="n">
        <v>0.3727017817350323</v>
      </c>
      <c r="B3268" t="n">
        <v>0.2445489501212018</v>
      </c>
      <c r="C3268" t="n">
        <v>0.3625790038188689</v>
      </c>
      <c r="D3268" t="n">
        <v>0.2997521463531442</v>
      </c>
    </row>
    <row r="3269">
      <c r="A3269" t="n">
        <v>0.2770206049031138</v>
      </c>
      <c r="B3269" t="n">
        <v>0.2780303194368737</v>
      </c>
      <c r="C3269" t="n">
        <v>0.2327833659636911</v>
      </c>
      <c r="D3269" t="n">
        <v>0.3447120547469725</v>
      </c>
    </row>
    <row r="3270">
      <c r="A3270" t="n">
        <v>0.4121850461923111</v>
      </c>
      <c r="B3270" t="n">
        <v>0.6068126860984717</v>
      </c>
      <c r="C3270" t="n">
        <v>0.3606139654524684</v>
      </c>
      <c r="D3270" t="n">
        <v>0.3235052226778192</v>
      </c>
    </row>
    <row r="3271">
      <c r="A3271" t="n">
        <v>0.1961000763604918</v>
      </c>
      <c r="B3271" t="n">
        <v>0.08923613008327161</v>
      </c>
      <c r="C3271" t="n">
        <v>0.191332642736145</v>
      </c>
      <c r="D3271" t="n">
        <v>0.3087466677996387</v>
      </c>
    </row>
    <row r="3272">
      <c r="A3272" t="n">
        <v>0.219503094850103</v>
      </c>
      <c r="B3272" t="n">
        <v>0.02172457701562536</v>
      </c>
      <c r="C3272" t="n">
        <v>0.1698508631286027</v>
      </c>
      <c r="D3272" t="n">
        <v>0.516693580228484</v>
      </c>
    </row>
    <row r="3273">
      <c r="A3273" t="n">
        <v>0.2774274469044787</v>
      </c>
      <c r="B3273" t="n">
        <v>0.2495212229111297</v>
      </c>
      <c r="C3273" t="n">
        <v>0.4621544875046775</v>
      </c>
      <c r="D3273" t="n">
        <v>0.5115082542612412</v>
      </c>
    </row>
    <row r="3274">
      <c r="A3274" t="n">
        <v>0.09182160173099128</v>
      </c>
      <c r="B3274" t="n">
        <v>0.3081872881155256</v>
      </c>
      <c r="C3274" t="n">
        <v>0.6721396777559745</v>
      </c>
      <c r="D3274" t="n">
        <v>0.2449669528997725</v>
      </c>
    </row>
    <row r="3275">
      <c r="A3275" t="n">
        <v>0.1656372866907749</v>
      </c>
      <c r="B3275" t="n">
        <v>0.1905818334201968</v>
      </c>
      <c r="C3275" t="n">
        <v>0.3416232162270039</v>
      </c>
      <c r="D3275" t="n">
        <v>1</v>
      </c>
    </row>
    <row r="3276">
      <c r="A3276" t="n">
        <v>0.06728559399751569</v>
      </c>
      <c r="B3276" t="n">
        <v>0.7903513773847164</v>
      </c>
      <c r="C3276" t="n">
        <v>0.1573156375698451</v>
      </c>
      <c r="D3276" t="n">
        <v>0.2497760117096733</v>
      </c>
    </row>
    <row r="3277">
      <c r="A3277" t="n">
        <v>0.0673724831117157</v>
      </c>
      <c r="B3277" t="n">
        <v>0.3247100287041877</v>
      </c>
      <c r="C3277" t="n">
        <v>0.169277760148757</v>
      </c>
      <c r="D3277" t="n">
        <v>0.4260022735097689</v>
      </c>
    </row>
    <row r="3278">
      <c r="A3278" t="n">
        <v>0.9605860908207049</v>
      </c>
      <c r="B3278" t="n">
        <v>0.5383300548221299</v>
      </c>
      <c r="C3278" t="n">
        <v>0.3978770601999046</v>
      </c>
      <c r="D3278" t="n">
        <v>0.2875322399144936</v>
      </c>
    </row>
    <row r="3279">
      <c r="A3279" t="n">
        <v>0.5873256052991679</v>
      </c>
      <c r="B3279" t="n">
        <v>0.1021774167938047</v>
      </c>
      <c r="C3279" t="n">
        <v>0.3095146199439754</v>
      </c>
      <c r="D3279" t="n">
        <v>0.4275112163909142</v>
      </c>
    </row>
    <row r="3280">
      <c r="A3280" t="n">
        <v>0.1630907765775797</v>
      </c>
      <c r="B3280" t="n">
        <v>0.4139823576552711</v>
      </c>
      <c r="C3280" t="n">
        <v>0.3427632705593952</v>
      </c>
      <c r="D3280" t="n">
        <v>0.3873638995851437</v>
      </c>
    </row>
    <row r="3281">
      <c r="A3281" t="n">
        <v>0.4345149008507603</v>
      </c>
      <c r="B3281" t="n">
        <v>0.3401134462102706</v>
      </c>
      <c r="C3281" t="n">
        <v>0.1877596052365041</v>
      </c>
      <c r="D3281" t="n">
        <v>0.2009311942997031</v>
      </c>
    </row>
    <row r="3282">
      <c r="A3282" t="n">
        <v>0.2335305577939496</v>
      </c>
      <c r="B3282" t="n">
        <v>0.1816387986612222</v>
      </c>
      <c r="C3282" t="n">
        <v>0.2894534884580467</v>
      </c>
      <c r="D3282" t="n">
        <v>0.5314556081508419</v>
      </c>
    </row>
    <row r="3283">
      <c r="A3283" t="n">
        <v>0.626723417563434</v>
      </c>
      <c r="B3283" t="n">
        <v>0.4479563828943098</v>
      </c>
      <c r="C3283" t="n">
        <v>0.3913244585160134</v>
      </c>
      <c r="D3283" t="n">
        <v>0.8998767425149169</v>
      </c>
    </row>
    <row r="3284">
      <c r="A3284" t="n">
        <v>0.6943974895493065</v>
      </c>
      <c r="B3284" t="n">
        <v>0.1330584615386086</v>
      </c>
      <c r="C3284" t="n">
        <v>0.3712972806979458</v>
      </c>
      <c r="D3284" t="n">
        <v>0.6040476390237129</v>
      </c>
    </row>
    <row r="3285">
      <c r="A3285" t="n">
        <v>0.8048350898890051</v>
      </c>
      <c r="B3285" t="n">
        <v>0.3017986120705747</v>
      </c>
      <c r="C3285" t="n">
        <v>0.2531695335357649</v>
      </c>
      <c r="D3285" t="n">
        <v>0.2299025707712976</v>
      </c>
    </row>
    <row r="3286">
      <c r="A3286" t="n">
        <v>0.6406669925507152</v>
      </c>
      <c r="B3286" t="n">
        <v>0.6019424910165155</v>
      </c>
      <c r="C3286" t="n">
        <v>0.4292525267383855</v>
      </c>
      <c r="D3286" t="n">
        <v>0.3649586598133886</v>
      </c>
    </row>
    <row r="3287">
      <c r="A3287" t="n">
        <v>0.1755224417649605</v>
      </c>
      <c r="B3287" t="n">
        <v>0.3399413032537287</v>
      </c>
      <c r="C3287" t="n">
        <v>0.5013250742022098</v>
      </c>
      <c r="D3287" t="n">
        <v>0.5943195440876075</v>
      </c>
    </row>
    <row r="3288">
      <c r="A3288" t="n">
        <v>0.3062459686810243</v>
      </c>
      <c r="B3288" t="n">
        <v>0.4595848249116143</v>
      </c>
      <c r="C3288" t="n">
        <v>0.3976852674719736</v>
      </c>
      <c r="D3288" t="n">
        <v>0.5478376045887329</v>
      </c>
    </row>
    <row r="3289">
      <c r="A3289" t="n">
        <v>0.1759585404392602</v>
      </c>
      <c r="B3289" t="n">
        <v>0.6361513029733248</v>
      </c>
      <c r="C3289" t="n">
        <v>0.1122657537813389</v>
      </c>
      <c r="D3289" t="n">
        <v>0.2514082329519511</v>
      </c>
    </row>
    <row r="3290">
      <c r="A3290" t="n">
        <v>0.2963452059898422</v>
      </c>
      <c r="B3290" t="n">
        <v>0.6028897723761919</v>
      </c>
      <c r="C3290" t="n">
        <v>0.28046153841636</v>
      </c>
      <c r="D3290" t="n">
        <v>0.8642933218131807</v>
      </c>
    </row>
    <row r="3291">
      <c r="A3291" t="n">
        <v>0.3511804717686017</v>
      </c>
      <c r="B3291" t="n">
        <v>0.07688108396198523</v>
      </c>
      <c r="C3291" t="n">
        <v>0.1914450503406963</v>
      </c>
      <c r="D3291" t="n">
        <v>0.3222936441909507</v>
      </c>
    </row>
    <row r="3292">
      <c r="A3292" t="n">
        <v>0.1021270264092782</v>
      </c>
      <c r="B3292" t="n">
        <v>0.193387406642476</v>
      </c>
      <c r="C3292" t="n">
        <v>0.3954071396520927</v>
      </c>
      <c r="D3292" t="n">
        <v>0.3849948212522204</v>
      </c>
    </row>
    <row r="3293">
      <c r="A3293" t="n">
        <v>0.6983364206563233</v>
      </c>
      <c r="B3293" t="n">
        <v>0.4629868435494415</v>
      </c>
      <c r="C3293" t="n">
        <v>0.6100239176207836</v>
      </c>
      <c r="D3293" t="n">
        <v>0.3612416781191498</v>
      </c>
    </row>
    <row r="3294">
      <c r="A3294" t="n">
        <v>0.1958264806662253</v>
      </c>
      <c r="B3294" t="n">
        <v>0.2753042084210188</v>
      </c>
      <c r="C3294" t="n">
        <v>0.2756293590219323</v>
      </c>
      <c r="D3294" t="n">
        <v>0.3341417707966473</v>
      </c>
    </row>
    <row r="3295">
      <c r="A3295" t="n">
        <v>0.2348086106267298</v>
      </c>
      <c r="B3295" t="n">
        <v>0.008582568956650556</v>
      </c>
      <c r="C3295" t="n">
        <v>0.3447865802002213</v>
      </c>
      <c r="D3295" t="n">
        <v>0.4982429803202256</v>
      </c>
    </row>
    <row r="3296">
      <c r="A3296" t="n">
        <v>0.4268800536266536</v>
      </c>
      <c r="B3296" t="n">
        <v>0.09312449700151422</v>
      </c>
      <c r="C3296" t="n">
        <v>0.368916113868571</v>
      </c>
      <c r="D3296" t="n">
        <v>0.2643334576527944</v>
      </c>
    </row>
    <row r="3297">
      <c r="A3297" t="n">
        <v>0.5305699736310936</v>
      </c>
      <c r="B3297" t="n">
        <v>0.1620526059927055</v>
      </c>
      <c r="C3297" t="n">
        <v>0.3681095295732577</v>
      </c>
      <c r="D3297" t="n">
        <v>0.3585706260952229</v>
      </c>
    </row>
    <row r="3298">
      <c r="A3298" t="n">
        <v>0.1071643074558481</v>
      </c>
      <c r="B3298" t="n">
        <v>0.1864780893096224</v>
      </c>
      <c r="C3298" t="n">
        <v>0.1341110958215377</v>
      </c>
      <c r="D3298" t="n">
        <v>0.6927417997297483</v>
      </c>
    </row>
    <row r="3299">
      <c r="A3299" t="n">
        <v>0.163008023082255</v>
      </c>
      <c r="B3299" t="n">
        <v>0.4423349604321952</v>
      </c>
      <c r="C3299" t="n">
        <v>0.3724929504083097</v>
      </c>
      <c r="D3299" t="n">
        <v>0.6423985654543789</v>
      </c>
    </row>
    <row r="3300">
      <c r="A3300" t="n">
        <v>0.05989484450640951</v>
      </c>
      <c r="B3300" t="n">
        <v>0.5120237105638443</v>
      </c>
      <c r="C3300" t="n">
        <v>0.3882383733526316</v>
      </c>
      <c r="D3300" t="n">
        <v>0.41321402716805</v>
      </c>
    </row>
    <row r="3301">
      <c r="A3301" t="n">
        <v>0.08456960253531776</v>
      </c>
      <c r="B3301" t="n">
        <v>0.3603145421403064</v>
      </c>
      <c r="C3301" t="n">
        <v>0.3160460849729375</v>
      </c>
      <c r="D3301" t="n">
        <v>0.2459608737752688</v>
      </c>
    </row>
    <row r="3302">
      <c r="A3302" t="n">
        <v>0.03795352842087373</v>
      </c>
      <c r="B3302" t="n">
        <v>0.06579219490657487</v>
      </c>
      <c r="C3302" t="n">
        <v>0.1839012341736731</v>
      </c>
      <c r="D3302" t="n">
        <v>0.3972604632592631</v>
      </c>
    </row>
    <row r="3303">
      <c r="A3303" t="n">
        <v>0.04776729864299598</v>
      </c>
      <c r="B3303" t="n">
        <v>0.4203933708769568</v>
      </c>
      <c r="C3303" t="n">
        <v>0.2910975592010363</v>
      </c>
      <c r="D3303" t="n">
        <v>0.2494776317937729</v>
      </c>
    </row>
    <row r="3304">
      <c r="A3304" t="n">
        <v>0.2490966282724011</v>
      </c>
      <c r="B3304" t="n">
        <v>0.1449817299484563</v>
      </c>
      <c r="C3304" t="n">
        <v>0.4943608814223109</v>
      </c>
      <c r="D3304" t="n">
        <v>0.225749278046588</v>
      </c>
    </row>
    <row r="3305">
      <c r="A3305" t="n">
        <v>0.1039484508214062</v>
      </c>
      <c r="B3305" t="n">
        <v>0.1623347489859951</v>
      </c>
      <c r="C3305" t="n">
        <v>0.3665072939772429</v>
      </c>
      <c r="D3305" t="n">
        <v>0.3608844413218604</v>
      </c>
    </row>
    <row r="3306">
      <c r="A3306" t="n">
        <v>0.3214722808720176</v>
      </c>
      <c r="B3306" t="n">
        <v>0.5387537773228724</v>
      </c>
      <c r="C3306" t="n">
        <v>0.2157045779680545</v>
      </c>
      <c r="D3306" t="n">
        <v>0.2209409743076636</v>
      </c>
    </row>
    <row r="3307">
      <c r="A3307" t="n">
        <v>0.2213558751613723</v>
      </c>
      <c r="B3307" t="n">
        <v>0.1975290205632026</v>
      </c>
      <c r="C3307" t="n">
        <v>0.3086511729192379</v>
      </c>
      <c r="D3307" t="n">
        <v>0.2742166144562083</v>
      </c>
    </row>
    <row r="3308">
      <c r="A3308" t="n">
        <v>0.04623913360714784</v>
      </c>
      <c r="B3308" t="n">
        <v>0.2374729321297222</v>
      </c>
      <c r="C3308" t="n">
        <v>0.2932632244454986</v>
      </c>
      <c r="D3308" t="n">
        <v>0.6280433373495867</v>
      </c>
    </row>
    <row r="3309">
      <c r="A3309" t="n">
        <v>0.2207226535398017</v>
      </c>
      <c r="B3309" t="n">
        <v>0.5674156451963138</v>
      </c>
      <c r="C3309" t="n">
        <v>0.1931347792914495</v>
      </c>
      <c r="D3309" t="n">
        <v>0.4487761724453265</v>
      </c>
    </row>
    <row r="3310">
      <c r="A3310" t="n">
        <v>0.0772461393629599</v>
      </c>
      <c r="B3310" t="n">
        <v>0.8264988650991074</v>
      </c>
      <c r="C3310" t="n">
        <v>0.2181667577367683</v>
      </c>
      <c r="D3310" t="n">
        <v>0.3189667046494471</v>
      </c>
    </row>
    <row r="3311">
      <c r="A3311" t="n">
        <v>0.1948782555107355</v>
      </c>
      <c r="B3311" t="n">
        <v>0.2711006959846305</v>
      </c>
      <c r="C3311" t="n">
        <v>0.2578053646291292</v>
      </c>
      <c r="D3311" t="n">
        <v>0.2898175285849655</v>
      </c>
    </row>
    <row r="3312">
      <c r="A3312" t="n">
        <v>0.4061406263509161</v>
      </c>
      <c r="B3312" t="n">
        <v>0.231956636659964</v>
      </c>
      <c r="C3312" t="n">
        <v>0.2091498700528587</v>
      </c>
      <c r="D3312" t="n">
        <v>0.4710139467040039</v>
      </c>
    </row>
    <row r="3313">
      <c r="A3313" t="n">
        <v>0.6294435389579777</v>
      </c>
      <c r="B3313" t="n">
        <v>0.0159896314481832</v>
      </c>
      <c r="C3313" t="n">
        <v>0.1967028948718025</v>
      </c>
      <c r="D3313" t="n">
        <v>0.4576053740789072</v>
      </c>
    </row>
    <row r="3314">
      <c r="A3314" t="n">
        <v>0.2269816567049284</v>
      </c>
      <c r="B3314" t="n">
        <v>0.529896705766785</v>
      </c>
      <c r="C3314" t="n">
        <v>0.2091653254008253</v>
      </c>
      <c r="D3314" t="n">
        <v>0.4196985257458101</v>
      </c>
    </row>
    <row r="3315">
      <c r="A3315" t="n">
        <v>0.1235165768996949</v>
      </c>
      <c r="B3315" t="n">
        <v>0.09841413903015525</v>
      </c>
      <c r="C3315" t="n">
        <v>0.2383942895185959</v>
      </c>
      <c r="D3315" t="n">
        <v>0.632183224997396</v>
      </c>
    </row>
    <row r="3316">
      <c r="A3316" t="n">
        <v>0.6465323099837585</v>
      </c>
      <c r="B3316" t="n">
        <v>0.2928787747649448</v>
      </c>
      <c r="C3316" t="n">
        <v>0.3162037403152044</v>
      </c>
      <c r="D3316" t="n">
        <v>0.366363363335331</v>
      </c>
    </row>
    <row r="3317">
      <c r="A3317" t="n">
        <v>0.3209050145872503</v>
      </c>
      <c r="B3317" t="n">
        <v>0.2045596318977242</v>
      </c>
      <c r="C3317" t="n">
        <v>0.1579178322493939</v>
      </c>
      <c r="D3317" t="n">
        <v>0.295829882464642</v>
      </c>
    </row>
    <row r="3318">
      <c r="A3318" t="n">
        <v>0.1440952636305349</v>
      </c>
      <c r="B3318" t="n">
        <v>0.5339545290667959</v>
      </c>
      <c r="C3318" t="n">
        <v>0.3829626078135514</v>
      </c>
      <c r="D3318" t="n">
        <v>0.2582611033776102</v>
      </c>
    </row>
    <row r="3319">
      <c r="A3319" t="n">
        <v>0.146492164008817</v>
      </c>
      <c r="B3319" t="n">
        <v>0.1309681557582724</v>
      </c>
      <c r="C3319" t="n">
        <v>0.2767748915652845</v>
      </c>
      <c r="D3319" t="n">
        <v>0.397989697173785</v>
      </c>
    </row>
    <row r="3320">
      <c r="A3320" t="n">
        <v>0.1244540541547735</v>
      </c>
      <c r="B3320" t="n">
        <v>0.1750481583860003</v>
      </c>
      <c r="C3320" t="n">
        <v>0.4668697785415533</v>
      </c>
      <c r="D3320" t="n">
        <v>0.4434657933780859</v>
      </c>
    </row>
    <row r="3321">
      <c r="A3321" t="n">
        <v>0.8474989300330055</v>
      </c>
      <c r="B3321" t="n">
        <v>0.3793359873893933</v>
      </c>
      <c r="C3321" t="n">
        <v>0.2164802800362447</v>
      </c>
      <c r="D3321" t="n">
        <v>0.4994295546585247</v>
      </c>
    </row>
    <row r="3322">
      <c r="A3322" t="n">
        <v>0.3543969422220513</v>
      </c>
      <c r="B3322" t="n">
        <v>0.1930666180253097</v>
      </c>
      <c r="C3322" t="n">
        <v>0.2882959756885232</v>
      </c>
      <c r="D3322" t="n">
        <v>0.2697538180895326</v>
      </c>
    </row>
    <row r="3323">
      <c r="A3323" t="n">
        <v>0.1712238222571875</v>
      </c>
      <c r="B3323" t="n">
        <v>0.3306150980372389</v>
      </c>
      <c r="C3323" t="n">
        <v>0.1957627647256791</v>
      </c>
      <c r="D3323" t="n">
        <v>0.2806141819715088</v>
      </c>
    </row>
    <row r="3324">
      <c r="A3324" t="n">
        <v>0.2842621155390531</v>
      </c>
      <c r="B3324" t="n">
        <v>0.6406801704396252</v>
      </c>
      <c r="C3324" t="n">
        <v>0.2190436567699558</v>
      </c>
      <c r="D3324" t="n">
        <v>0.4103262825695357</v>
      </c>
    </row>
    <row r="3325">
      <c r="A3325" t="n">
        <v>0.2435277627687272</v>
      </c>
      <c r="B3325" t="n">
        <v>0.4383647903116163</v>
      </c>
      <c r="C3325" t="n">
        <v>0.1681995843770938</v>
      </c>
      <c r="D3325" t="n">
        <v>0.6228666250208433</v>
      </c>
    </row>
    <row r="3326">
      <c r="A3326" t="n">
        <v>0.1565557272692511</v>
      </c>
      <c r="B3326" t="n">
        <v>0.6604534236936828</v>
      </c>
      <c r="C3326" t="n">
        <v>0.2541637856332022</v>
      </c>
      <c r="D3326" t="n">
        <v>0.2517269399656543</v>
      </c>
    </row>
    <row r="3327">
      <c r="A3327" t="n">
        <v>0.44280368639046</v>
      </c>
      <c r="B3327" t="n">
        <v>0.4442040283109865</v>
      </c>
      <c r="C3327" t="n">
        <v>0.3667771521900531</v>
      </c>
      <c r="D3327" t="n">
        <v>0.448183342018254</v>
      </c>
    </row>
    <row r="3328">
      <c r="A3328" t="n">
        <v>0.2004211906064833</v>
      </c>
      <c r="B3328" t="n">
        <v>0.5455834220138704</v>
      </c>
      <c r="C3328" t="n">
        <v>0.1654585888095905</v>
      </c>
      <c r="D3328" t="n">
        <v>0.6026156925277156</v>
      </c>
    </row>
    <row r="3329">
      <c r="A3329" t="n">
        <v>0.2760166319898861</v>
      </c>
      <c r="B3329" t="n">
        <v>0.2139941845664931</v>
      </c>
      <c r="C3329" t="n">
        <v>0.1962796484437771</v>
      </c>
      <c r="D3329" t="n">
        <v>0.2316264127050221</v>
      </c>
    </row>
    <row r="3330">
      <c r="A3330" t="n">
        <v>0.2459722595768267</v>
      </c>
      <c r="B3330" t="n">
        <v>0.2923792515818145</v>
      </c>
      <c r="C3330" t="n">
        <v>0.3941542667317883</v>
      </c>
      <c r="D3330" t="n">
        <v>0.3331462075865184</v>
      </c>
    </row>
    <row r="3331">
      <c r="A3331" t="n">
        <v>0.5264901266460713</v>
      </c>
      <c r="B3331" t="n">
        <v>0.06285393190209689</v>
      </c>
      <c r="C3331" t="n">
        <v>0.4186281427916712</v>
      </c>
      <c r="D3331" t="n">
        <v>0.6717412926919499</v>
      </c>
    </row>
    <row r="3332">
      <c r="A3332" t="n">
        <v>0.2199743049035131</v>
      </c>
      <c r="B3332" t="n">
        <v>0.3894011877155068</v>
      </c>
      <c r="C3332" t="n">
        <v>0.2722074004128788</v>
      </c>
      <c r="D3332" t="n">
        <v>0.2421859332158469</v>
      </c>
    </row>
    <row r="3333">
      <c r="A3333" t="n">
        <v>0.3538124262025945</v>
      </c>
      <c r="B3333" t="n">
        <v>0.2375676587897982</v>
      </c>
      <c r="C3333" t="n">
        <v>0.4039745541472775</v>
      </c>
      <c r="D3333" t="n">
        <v>0.2159851445744071</v>
      </c>
    </row>
    <row r="3334">
      <c r="A3334" t="n">
        <v>0.4941218313020684</v>
      </c>
      <c r="B3334" t="n">
        <v>0.4562511562017725</v>
      </c>
      <c r="C3334" t="n">
        <v>0.2965634425979912</v>
      </c>
      <c r="D3334" t="n">
        <v>0.3772224373869597</v>
      </c>
    </row>
    <row r="3335">
      <c r="A3335" t="n">
        <v>0.6463414905277018</v>
      </c>
      <c r="B3335" t="n">
        <v>0.337972578390518</v>
      </c>
      <c r="C3335" t="n">
        <v>0.3715110463132208</v>
      </c>
      <c r="D3335" t="n">
        <v>0.746836449740406</v>
      </c>
    </row>
    <row r="3336">
      <c r="A3336" t="n">
        <v>0.2376528474696042</v>
      </c>
      <c r="B3336" t="n">
        <v>0.2983726047907853</v>
      </c>
      <c r="C3336" t="n">
        <v>0.2271361813015487</v>
      </c>
      <c r="D3336" t="n">
        <v>0.2744131401723246</v>
      </c>
    </row>
    <row r="3337">
      <c r="A3337" t="n">
        <v>0.4449905545959215</v>
      </c>
      <c r="B3337" t="n">
        <v>0.2333256118904756</v>
      </c>
      <c r="C3337" t="n">
        <v>0.4398140657036339</v>
      </c>
      <c r="D3337" t="n">
        <v>0.2932702531981788</v>
      </c>
    </row>
    <row r="3338">
      <c r="A3338" t="n">
        <v>0.0877927499833592</v>
      </c>
      <c r="B3338" t="n">
        <v>0.9294998280818662</v>
      </c>
      <c r="C3338" t="n">
        <v>0.361249176934804</v>
      </c>
      <c r="D3338" t="n">
        <v>0.5022860427152093</v>
      </c>
    </row>
    <row r="3339">
      <c r="A3339" t="n">
        <v>0.1736698913268784</v>
      </c>
      <c r="B3339" t="n">
        <v>0.3215979088748766</v>
      </c>
      <c r="C3339" t="n">
        <v>0.1998630247433453</v>
      </c>
      <c r="D3339" t="n">
        <v>0.2117723444790901</v>
      </c>
    </row>
    <row r="3340">
      <c r="A3340" t="n">
        <v>0.2633456989833639</v>
      </c>
      <c r="B3340" t="n">
        <v>0.2140017180331568</v>
      </c>
      <c r="C3340" t="n">
        <v>0.253029595641847</v>
      </c>
      <c r="D3340" t="n">
        <v>0.5839908795921424</v>
      </c>
    </row>
    <row r="3341">
      <c r="A3341" t="n">
        <v>0.2901132288220387</v>
      </c>
      <c r="B3341" t="n">
        <v>0.08068822064585122</v>
      </c>
      <c r="C3341" t="n">
        <v>0.3644186083843568</v>
      </c>
      <c r="D3341" t="n">
        <v>0.2254957352696572</v>
      </c>
    </row>
    <row r="3342">
      <c r="A3342" t="n">
        <v>0.2267550162767273</v>
      </c>
      <c r="B3342" t="n">
        <v>0.1585445732462127</v>
      </c>
      <c r="C3342" t="n">
        <v>0.4142897063950804</v>
      </c>
      <c r="D3342" t="n">
        <v>0.3023964023825281</v>
      </c>
    </row>
    <row r="3343">
      <c r="A3343" t="n">
        <v>0.5773500249581279</v>
      </c>
      <c r="B3343" t="n">
        <v>0.06409048743017165</v>
      </c>
      <c r="C3343" t="n">
        <v>0.5608316547277545</v>
      </c>
      <c r="D3343" t="n">
        <v>0.4224804902700867</v>
      </c>
    </row>
    <row r="3344">
      <c r="A3344" t="n">
        <v>0.7106162802008842</v>
      </c>
      <c r="B3344" t="n">
        <v>0.2156099255428353</v>
      </c>
      <c r="C3344" t="n">
        <v>0.2194713684914925</v>
      </c>
      <c r="D3344" t="n">
        <v>0.3784407022029483</v>
      </c>
    </row>
    <row r="3345">
      <c r="A3345" t="n">
        <v>0.4217008143193953</v>
      </c>
      <c r="B3345" t="n">
        <v>0.2228063187182677</v>
      </c>
      <c r="C3345" t="n">
        <v>0.1826154402277786</v>
      </c>
      <c r="D3345" t="n">
        <v>0.8711530675902012</v>
      </c>
    </row>
    <row r="3346">
      <c r="A3346" t="n">
        <v>0.2914933350972629</v>
      </c>
      <c r="B3346" t="n">
        <v>0.2053198556707005</v>
      </c>
      <c r="C3346" t="n">
        <v>0.3374069216478815</v>
      </c>
      <c r="D3346" t="n">
        <v>0.2623419980399315</v>
      </c>
    </row>
    <row r="3347">
      <c r="A3347" t="n">
        <v>0.08673671515993409</v>
      </c>
      <c r="B3347" t="n">
        <v>0.1567797169797909</v>
      </c>
      <c r="C3347" t="n">
        <v>0.1981825228272397</v>
      </c>
      <c r="D3347" t="n">
        <v>0.4390462093102702</v>
      </c>
    </row>
    <row r="3348">
      <c r="A3348" t="n">
        <v>0.3651869035165426</v>
      </c>
      <c r="B3348" t="n">
        <v>0.05848711480850484</v>
      </c>
      <c r="C3348" t="n">
        <v>0.3400781781536533</v>
      </c>
      <c r="D3348" t="n">
        <v>0.3221999920930222</v>
      </c>
    </row>
    <row r="3349">
      <c r="A3349" t="n">
        <v>0.4996444001521874</v>
      </c>
      <c r="B3349" t="n">
        <v>0.6880410414305096</v>
      </c>
      <c r="C3349" t="n">
        <v>0.467014178890548</v>
      </c>
      <c r="D3349" t="n">
        <v>0.2860599515242422</v>
      </c>
    </row>
    <row r="3350">
      <c r="A3350" t="n">
        <v>0.2166777535826255</v>
      </c>
      <c r="B3350" t="n">
        <v>0.1442995282449855</v>
      </c>
      <c r="C3350" t="n">
        <v>0.5286143319039414</v>
      </c>
      <c r="D3350" t="n">
        <v>0.3123258156086031</v>
      </c>
    </row>
    <row r="3351">
      <c r="A3351" t="n">
        <v>0.494934175032579</v>
      </c>
      <c r="B3351" t="n">
        <v>0.3213595317535852</v>
      </c>
      <c r="C3351" t="n">
        <v>0.501692579006195</v>
      </c>
      <c r="D3351" t="n">
        <v>0.4155637154069233</v>
      </c>
    </row>
    <row r="3352">
      <c r="A3352" t="n">
        <v>0.465813233779773</v>
      </c>
      <c r="B3352" t="n">
        <v>0.1983065281243991</v>
      </c>
      <c r="C3352" t="n">
        <v>0.5439962443836336</v>
      </c>
      <c r="D3352" t="n">
        <v>0.686678518475719</v>
      </c>
    </row>
    <row r="3353">
      <c r="A3353" t="n">
        <v>0.1152671781548581</v>
      </c>
      <c r="B3353" t="n">
        <v>0.2300541134913118</v>
      </c>
      <c r="C3353" t="n">
        <v>0.1414298122433998</v>
      </c>
      <c r="D3353" t="n">
        <v>0.3588093096597815</v>
      </c>
    </row>
    <row r="3354">
      <c r="A3354" t="n">
        <v>0.1806373858757805</v>
      </c>
      <c r="B3354" t="n">
        <v>0.2328864134380029</v>
      </c>
      <c r="C3354" t="n">
        <v>0.2691207256010549</v>
      </c>
      <c r="D3354" t="n">
        <v>0.5017017530928646</v>
      </c>
    </row>
    <row r="3355">
      <c r="A3355" t="n">
        <v>0.3582313711834354</v>
      </c>
      <c r="B3355" t="n">
        <v>0.09959281782878981</v>
      </c>
      <c r="C3355" t="n">
        <v>0.4621138437791218</v>
      </c>
      <c r="D3355" t="n">
        <v>0.3825398269348873</v>
      </c>
    </row>
    <row r="3356">
      <c r="A3356" t="n">
        <v>0.6767009302724613</v>
      </c>
      <c r="B3356" t="n">
        <v>0.2109033202957183</v>
      </c>
      <c r="C3356" t="n">
        <v>0.1384213623848383</v>
      </c>
      <c r="D3356" t="n">
        <v>0.4558731621669769</v>
      </c>
    </row>
    <row r="3357">
      <c r="A3357" t="n">
        <v>0.5000941374387455</v>
      </c>
      <c r="B3357" t="n">
        <v>0.09282797169986805</v>
      </c>
      <c r="C3357" t="n">
        <v>0.146212189924682</v>
      </c>
      <c r="D3357" t="n">
        <v>0.2699406000951929</v>
      </c>
    </row>
    <row r="3358">
      <c r="A3358" t="n">
        <v>0.1386870127585401</v>
      </c>
      <c r="B3358" t="n">
        <v>0.4353804755699657</v>
      </c>
      <c r="C3358" t="n">
        <v>0.2404813480499975</v>
      </c>
      <c r="D3358" t="n">
        <v>0.2268309702560851</v>
      </c>
    </row>
    <row r="3359">
      <c r="A3359" t="n">
        <v>0.365941101078775</v>
      </c>
      <c r="B3359" t="n">
        <v>0.2703706679888871</v>
      </c>
      <c r="C3359" t="n">
        <v>0.3085658521986428</v>
      </c>
      <c r="D3359" t="n">
        <v>0.2921576291867136</v>
      </c>
    </row>
    <row r="3360">
      <c r="A3360" t="n">
        <v>0.6373706113876797</v>
      </c>
      <c r="B3360" t="n">
        <v>0.1744473298255281</v>
      </c>
      <c r="C3360" t="n">
        <v>0.3132183014473904</v>
      </c>
      <c r="D3360" t="n">
        <v>0.2859879661311268</v>
      </c>
    </row>
    <row r="3361">
      <c r="A3361" t="n">
        <v>0.5186800710956196</v>
      </c>
      <c r="B3361" t="n">
        <v>0.089851396400774</v>
      </c>
      <c r="C3361" t="n">
        <v>0.3009314993435832</v>
      </c>
      <c r="D3361" t="n">
        <v>0.355564213563129</v>
      </c>
    </row>
    <row r="3362">
      <c r="A3362" t="n">
        <v>0.7672893034063375</v>
      </c>
      <c r="B3362" t="n">
        <v>0.2070128374513729</v>
      </c>
      <c r="C3362" t="n">
        <v>0.3673547216011147</v>
      </c>
      <c r="D3362" t="n">
        <v>0.3661374642560807</v>
      </c>
    </row>
    <row r="3363">
      <c r="A3363" t="n">
        <v>0.1340468338521853</v>
      </c>
      <c r="B3363" t="n">
        <v>0.2212619571029492</v>
      </c>
      <c r="C3363" t="n">
        <v>0.5446763925079632</v>
      </c>
      <c r="D3363" t="n">
        <v>0.4995595710766468</v>
      </c>
    </row>
    <row r="3364">
      <c r="A3364" t="n">
        <v>0.09570141919822991</v>
      </c>
      <c r="B3364" t="n">
        <v>0.2564082492259951</v>
      </c>
      <c r="C3364" t="n">
        <v>0.3219665860335394</v>
      </c>
      <c r="D3364" t="n">
        <v>0.3499767023320812</v>
      </c>
    </row>
    <row r="3365">
      <c r="A3365" t="n">
        <v>0.2931745973853104</v>
      </c>
      <c r="B3365" t="n">
        <v>0.24291947190772</v>
      </c>
      <c r="C3365" t="n">
        <v>0.1155368592261135</v>
      </c>
      <c r="D3365" t="n">
        <v>0.4643236444785092</v>
      </c>
    </row>
    <row r="3366">
      <c r="A3366" t="n">
        <v>0.2092431798772155</v>
      </c>
      <c r="B3366" t="n">
        <v>0.4868440135244889</v>
      </c>
      <c r="C3366" t="n">
        <v>0.1339450459658971</v>
      </c>
      <c r="D3366" t="n">
        <v>0.3029938821255291</v>
      </c>
    </row>
    <row r="3367">
      <c r="A3367" t="n">
        <v>0.5068959297351863</v>
      </c>
      <c r="B3367" t="n">
        <v>0.136401850543663</v>
      </c>
      <c r="C3367" t="n">
        <v>0.2263965575838424</v>
      </c>
      <c r="D3367" t="n">
        <v>0.7755773541113017</v>
      </c>
    </row>
    <row r="3368">
      <c r="A3368" t="n">
        <v>0.2333845236712611</v>
      </c>
      <c r="B3368" t="n">
        <v>0.4314380848799778</v>
      </c>
      <c r="C3368" t="n">
        <v>0.3031643300662231</v>
      </c>
      <c r="D3368" t="n">
        <v>0.2973605238586352</v>
      </c>
    </row>
    <row r="3369">
      <c r="A3369" t="n">
        <v>1</v>
      </c>
      <c r="B3369" t="n">
        <v>0.1386942072778025</v>
      </c>
      <c r="C3369" t="n">
        <v>0.1411086405060578</v>
      </c>
      <c r="D3369" t="n">
        <v>0.3129272242756456</v>
      </c>
    </row>
    <row r="3370">
      <c r="A3370" t="n">
        <v>0.08426102327710212</v>
      </c>
      <c r="B3370" t="n">
        <v>0.1039148022561161</v>
      </c>
      <c r="C3370" t="n">
        <v>0.4350664427663536</v>
      </c>
      <c r="D3370" t="n">
        <v>0.2081424315011791</v>
      </c>
    </row>
    <row r="3371">
      <c r="A3371" t="n">
        <v>0.06582090079093321</v>
      </c>
      <c r="B3371" t="n">
        <v>0.1899302096087385</v>
      </c>
      <c r="C3371" t="n">
        <v>0.2313788984562138</v>
      </c>
      <c r="D3371" t="n">
        <v>0.1906007064391239</v>
      </c>
    </row>
    <row r="3372">
      <c r="A3372" t="n">
        <v>0.6602084047828471</v>
      </c>
      <c r="B3372" t="n">
        <v>0.428583719597306</v>
      </c>
      <c r="C3372" t="n">
        <v>0.3318497120811986</v>
      </c>
      <c r="D3372" t="n">
        <v>0.2495457892283368</v>
      </c>
    </row>
    <row r="3373">
      <c r="A3373" t="n">
        <v>0.2750057645566193</v>
      </c>
      <c r="B3373" t="n">
        <v>0.1652083502419304</v>
      </c>
      <c r="C3373" t="n">
        <v>0.6329946342875018</v>
      </c>
      <c r="D3373" t="n">
        <v>0.5077815679111481</v>
      </c>
    </row>
    <row r="3374">
      <c r="A3374" t="n">
        <v>0.1546127290301893</v>
      </c>
      <c r="B3374" t="n">
        <v>0.1853159600559705</v>
      </c>
      <c r="C3374" t="n">
        <v>0.5419023389410877</v>
      </c>
      <c r="D3374" t="n">
        <v>0.5947131243787868</v>
      </c>
    </row>
    <row r="3375">
      <c r="A3375" t="n">
        <v>0.2316513391093011</v>
      </c>
      <c r="B3375" t="n">
        <v>0.2732161041403787</v>
      </c>
      <c r="C3375" t="n">
        <v>0.3003755445651671</v>
      </c>
      <c r="D3375" t="n">
        <v>0.5678208268155847</v>
      </c>
    </row>
    <row r="3376">
      <c r="A3376" t="n">
        <v>0.156756318092418</v>
      </c>
      <c r="B3376" t="n">
        <v>0.3831825624261246</v>
      </c>
      <c r="C3376" t="n">
        <v>0.2015768827429373</v>
      </c>
      <c r="D3376" t="n">
        <v>0.7260635716504286</v>
      </c>
    </row>
    <row r="3377">
      <c r="A3377" t="n">
        <v>0.2198893879724241</v>
      </c>
      <c r="B3377" t="n">
        <v>0.4276810514092058</v>
      </c>
      <c r="C3377" t="n">
        <v>0.07315289691185506</v>
      </c>
      <c r="D3377" t="n">
        <v>0.2913290449450953</v>
      </c>
    </row>
    <row r="3378">
      <c r="A3378" t="n">
        <v>0.3588999351903797</v>
      </c>
      <c r="B3378" t="n">
        <v>0.4330039714139629</v>
      </c>
      <c r="C3378" t="n">
        <v>0.1573778752646367</v>
      </c>
      <c r="D3378" t="n">
        <v>0.5026975254673866</v>
      </c>
    </row>
    <row r="3379">
      <c r="A3379" t="n">
        <v>0.06203360040072992</v>
      </c>
      <c r="B3379" t="n">
        <v>0.07165914367841614</v>
      </c>
      <c r="C3379" t="n">
        <v>0.2430174180225973</v>
      </c>
      <c r="D3379" t="n">
        <v>0.2809817044942267</v>
      </c>
    </row>
    <row r="3380">
      <c r="A3380" t="n">
        <v>0.1283094869292304</v>
      </c>
      <c r="B3380" t="n">
        <v>0.2365994056469421</v>
      </c>
      <c r="C3380" t="n">
        <v>0.9423910805223458</v>
      </c>
      <c r="D3380" t="n">
        <v>0.3760117227547529</v>
      </c>
    </row>
    <row r="3381">
      <c r="A3381" t="n">
        <v>0.4344456964529395</v>
      </c>
      <c r="B3381" t="n">
        <v>0.2875235706233453</v>
      </c>
      <c r="C3381" t="n">
        <v>0.4950115101567254</v>
      </c>
      <c r="D3381" t="n">
        <v>0.7749862843140031</v>
      </c>
    </row>
    <row r="3382">
      <c r="A3382" t="n">
        <v>0.3577192484738527</v>
      </c>
      <c r="B3382" t="n">
        <v>0.4261910293670202</v>
      </c>
      <c r="C3382" t="n">
        <v>0.64725476440814</v>
      </c>
      <c r="D3382" t="n">
        <v>0.2976813054043174</v>
      </c>
    </row>
    <row r="3383">
      <c r="A3383" t="n">
        <v>0.4843808694830849</v>
      </c>
      <c r="B3383" t="n">
        <v>0.5860578729110975</v>
      </c>
      <c r="C3383" t="n">
        <v>0.2016223313190239</v>
      </c>
      <c r="D3383" t="n">
        <v>0.422488565942454</v>
      </c>
    </row>
    <row r="3384">
      <c r="A3384" t="n">
        <v>0.2279090835593905</v>
      </c>
      <c r="B3384" t="n">
        <v>0.3537720362046107</v>
      </c>
      <c r="C3384" t="n">
        <v>0.4621022250229886</v>
      </c>
      <c r="D3384" t="n">
        <v>0.1951749769851345</v>
      </c>
    </row>
    <row r="3385">
      <c r="A3385" t="n">
        <v>0.1711134263866139</v>
      </c>
      <c r="B3385" t="n">
        <v>0.3740967006686959</v>
      </c>
      <c r="C3385" t="n">
        <v>0.336705119367271</v>
      </c>
      <c r="D3385" t="n">
        <v>0.3068010891285328</v>
      </c>
    </row>
    <row r="3386">
      <c r="A3386" t="n">
        <v>0.1224505969194704</v>
      </c>
      <c r="B3386" t="n">
        <v>0.4499175199129162</v>
      </c>
      <c r="C3386" t="n">
        <v>0.3368136457482472</v>
      </c>
      <c r="D3386" t="n">
        <v>0.4199439213338977</v>
      </c>
    </row>
    <row r="3387">
      <c r="A3387" t="n">
        <v>0.2142517752375218</v>
      </c>
      <c r="B3387" t="n">
        <v>0.2790999719741396</v>
      </c>
      <c r="C3387" t="n">
        <v>0.1786646318277688</v>
      </c>
      <c r="D3387" t="n">
        <v>0.4381528983774808</v>
      </c>
    </row>
    <row r="3388">
      <c r="A3388" t="n">
        <v>0.2051965153744797</v>
      </c>
      <c r="B3388" t="n">
        <v>0.6182811466650028</v>
      </c>
      <c r="C3388" t="n">
        <v>0.2840297263708599</v>
      </c>
      <c r="D3388" t="n">
        <v>0.3015638534764248</v>
      </c>
    </row>
    <row r="3389">
      <c r="A3389" t="n">
        <v>0.5605736320268585</v>
      </c>
      <c r="B3389" t="n">
        <v>0.2334389277799466</v>
      </c>
      <c r="C3389" t="n">
        <v>0.1360903263130066</v>
      </c>
      <c r="D3389" t="n">
        <v>0.2726842910867666</v>
      </c>
    </row>
    <row r="3390">
      <c r="A3390" t="n">
        <v>0.4775480492404083</v>
      </c>
      <c r="B3390" t="n">
        <v>0.2669772592430223</v>
      </c>
      <c r="C3390" t="n">
        <v>0.3443274965669437</v>
      </c>
      <c r="D3390" t="n">
        <v>0.2709544620436866</v>
      </c>
    </row>
    <row r="3391">
      <c r="A3391" t="n">
        <v>0.2337516915723249</v>
      </c>
      <c r="B3391" t="n">
        <v>0.1623085473442762</v>
      </c>
      <c r="C3391" t="n">
        <v>0.363349721661245</v>
      </c>
      <c r="D3391" t="n">
        <v>0.2785571407696378</v>
      </c>
    </row>
    <row r="3392">
      <c r="A3392" t="n">
        <v>0.6404393513938624</v>
      </c>
      <c r="B3392" t="n">
        <v>0.1707508609710034</v>
      </c>
      <c r="C3392" t="n">
        <v>0.1705081456512328</v>
      </c>
      <c r="D3392" t="n">
        <v>0.3668730658191998</v>
      </c>
    </row>
    <row r="3393">
      <c r="A3393" t="n">
        <v>0.3576845401934862</v>
      </c>
      <c r="B3393" t="n">
        <v>0.1090527114681335</v>
      </c>
      <c r="C3393" t="n">
        <v>0.3953361044091744</v>
      </c>
      <c r="D3393" t="n">
        <v>0.3677936605849348</v>
      </c>
    </row>
    <row r="3394">
      <c r="A3394" t="n">
        <v>0.249711424247434</v>
      </c>
      <c r="B3394" t="n">
        <v>0.08331309572029709</v>
      </c>
      <c r="C3394" t="n">
        <v>0.1857732628035154</v>
      </c>
      <c r="D3394" t="n">
        <v>0.4985221492121742</v>
      </c>
    </row>
    <row r="3395">
      <c r="A3395" t="n">
        <v>0.06793060483077579</v>
      </c>
      <c r="B3395" t="n">
        <v>0.3704165793579033</v>
      </c>
      <c r="C3395" t="n">
        <v>0.6082836157891941</v>
      </c>
      <c r="D3395" t="n">
        <v>0.4204598338601834</v>
      </c>
    </row>
    <row r="3396">
      <c r="A3396" t="n">
        <v>0.48982186926119</v>
      </c>
      <c r="B3396" t="n">
        <v>0.3010338674807045</v>
      </c>
      <c r="C3396" t="n">
        <v>0.2667556252627774</v>
      </c>
      <c r="D3396" t="n">
        <v>0.6034359048955443</v>
      </c>
    </row>
    <row r="3397">
      <c r="A3397" t="n">
        <v>0.1021780591502093</v>
      </c>
      <c r="B3397" t="n">
        <v>0.3593454341758257</v>
      </c>
      <c r="C3397" t="n">
        <v>0.4908012410635729</v>
      </c>
      <c r="D3397" t="n">
        <v>0.4463733659864868</v>
      </c>
    </row>
    <row r="3398">
      <c r="A3398" t="n">
        <v>0.2067574220034003</v>
      </c>
      <c r="B3398" t="n">
        <v>0.09333118238639947</v>
      </c>
      <c r="C3398" t="n">
        <v>0.3890465877417688</v>
      </c>
      <c r="D3398" t="n">
        <v>0.2249395680247432</v>
      </c>
    </row>
    <row r="3399">
      <c r="A3399" t="n">
        <v>0.1879347789484026</v>
      </c>
      <c r="B3399" t="n">
        <v>0.2341395570146658</v>
      </c>
      <c r="C3399" t="n">
        <v>0.3051960466217426</v>
      </c>
      <c r="D3399" t="n">
        <v>0.358552679481494</v>
      </c>
    </row>
    <row r="3400">
      <c r="A3400" t="n">
        <v>0.4062213688188662</v>
      </c>
      <c r="B3400" t="n">
        <v>0.06646004795266539</v>
      </c>
      <c r="C3400" t="n">
        <v>0.3328961350656226</v>
      </c>
      <c r="D3400" t="n">
        <v>0.6930559634700157</v>
      </c>
    </row>
    <row r="3401">
      <c r="A3401" t="n">
        <v>0.4655736773071926</v>
      </c>
      <c r="B3401" t="n">
        <v>0.2051367381350737</v>
      </c>
      <c r="C3401" t="n">
        <v>0.3361757456751928</v>
      </c>
      <c r="D3401" t="n">
        <v>0.2678661792619357</v>
      </c>
    </row>
    <row r="3402">
      <c r="A3402" t="n">
        <v>0.4947883477251662</v>
      </c>
      <c r="B3402" t="n">
        <v>0.2786673604054839</v>
      </c>
      <c r="C3402" t="n">
        <v>0.3046015566021877</v>
      </c>
      <c r="D3402" t="n">
        <v>0.7122090449360848</v>
      </c>
    </row>
    <row r="3403">
      <c r="A3403" t="n">
        <v>0.07158399288408573</v>
      </c>
      <c r="B3403" t="n">
        <v>0.02738762719213895</v>
      </c>
      <c r="C3403" t="n">
        <v>0.190020445493482</v>
      </c>
      <c r="D3403" t="n">
        <v>0.414189074341344</v>
      </c>
    </row>
    <row r="3404">
      <c r="A3404" t="n">
        <v>0.4001668686238906</v>
      </c>
      <c r="B3404" t="n">
        <v>0.2082635912879645</v>
      </c>
      <c r="C3404" t="n">
        <v>0.2594976990565558</v>
      </c>
      <c r="D3404" t="n">
        <v>0.3411731686770899</v>
      </c>
    </row>
    <row r="3405">
      <c r="A3405" t="n">
        <v>0.07393162014672133</v>
      </c>
      <c r="B3405" t="n">
        <v>0.09216358401933011</v>
      </c>
      <c r="C3405" t="n">
        <v>0.2437177145213507</v>
      </c>
      <c r="D3405" t="n">
        <v>0.2768729856927536</v>
      </c>
    </row>
    <row r="3406">
      <c r="A3406" t="n">
        <v>0.3994330449538783</v>
      </c>
      <c r="B3406" t="n">
        <v>0.261315456515318</v>
      </c>
      <c r="C3406" t="n">
        <v>0.1487267976813011</v>
      </c>
      <c r="D3406" t="n">
        <v>0.4739013912959212</v>
      </c>
    </row>
    <row r="3407">
      <c r="A3407" t="n">
        <v>0.4248932572516353</v>
      </c>
      <c r="B3407" t="n">
        <v>0.07619076428540932</v>
      </c>
      <c r="C3407" t="n">
        <v>0.2558926767810999</v>
      </c>
      <c r="D3407" t="n">
        <v>0.1971145451863117</v>
      </c>
    </row>
    <row r="3408">
      <c r="A3408" t="n">
        <v>0.2901245704983408</v>
      </c>
      <c r="B3408" t="n">
        <v>0.2219842168097541</v>
      </c>
      <c r="C3408" t="n">
        <v>0.2519896999009811</v>
      </c>
      <c r="D3408" t="n">
        <v>0.3659913071087882</v>
      </c>
    </row>
    <row r="3409">
      <c r="A3409" t="n">
        <v>0.1102954913093637</v>
      </c>
      <c r="B3409" t="n">
        <v>0.2758939327421019</v>
      </c>
      <c r="C3409" t="n">
        <v>0.2117953377923891</v>
      </c>
      <c r="D3409" t="n">
        <v>0.3422695497614558</v>
      </c>
    </row>
    <row r="3410">
      <c r="A3410" t="n">
        <v>0.04650019226702608</v>
      </c>
      <c r="B3410" t="n">
        <v>0.2631245940964629</v>
      </c>
      <c r="C3410" t="n">
        <v>0.355179425994418</v>
      </c>
      <c r="D3410" t="n">
        <v>0.2495596354087561</v>
      </c>
    </row>
    <row r="3411">
      <c r="A3411" t="n">
        <v>0.1451382807424618</v>
      </c>
      <c r="B3411" t="n">
        <v>0.4070936301395958</v>
      </c>
      <c r="C3411" t="n">
        <v>0.3080645666309523</v>
      </c>
      <c r="D3411" t="n">
        <v>0.2201491908618099</v>
      </c>
    </row>
    <row r="3412">
      <c r="A3412" t="n">
        <v>0.2045621509132975</v>
      </c>
      <c r="B3412" t="n">
        <v>0.2952870249295496</v>
      </c>
      <c r="C3412" t="n">
        <v>0.2583434687994609</v>
      </c>
      <c r="D3412" t="n">
        <v>0.6617565039390549</v>
      </c>
    </row>
    <row r="3413">
      <c r="A3413" t="n">
        <v>0.2608832933973252</v>
      </c>
      <c r="B3413" t="n">
        <v>0.1351557356756841</v>
      </c>
      <c r="C3413" t="n">
        <v>0.3367835285793274</v>
      </c>
      <c r="D3413" t="n">
        <v>0.4199282632022878</v>
      </c>
    </row>
    <row r="3414">
      <c r="A3414" t="n">
        <v>0.3791857299848136</v>
      </c>
      <c r="B3414" t="n">
        <v>0.2852250790474757</v>
      </c>
      <c r="C3414" t="n">
        <v>0.1913373441796881</v>
      </c>
      <c r="D3414" t="n">
        <v>0.5678304006433548</v>
      </c>
    </row>
    <row r="3415">
      <c r="A3415" t="n">
        <v>0.3519624445760516</v>
      </c>
      <c r="B3415" t="n">
        <v>0.359510890751336</v>
      </c>
      <c r="C3415" t="n">
        <v>0.3660383508957176</v>
      </c>
      <c r="D3415" t="n">
        <v>0.3007873688736382</v>
      </c>
    </row>
    <row r="3416">
      <c r="A3416" t="n">
        <v>0.2997576343716092</v>
      </c>
      <c r="B3416" t="n">
        <v>0.1819968172601892</v>
      </c>
      <c r="C3416" t="n">
        <v>0.3409119636077228</v>
      </c>
      <c r="D3416" t="n">
        <v>0.2182114197084153</v>
      </c>
    </row>
    <row r="3417">
      <c r="A3417" t="n">
        <v>0.2155639178646195</v>
      </c>
      <c r="B3417" t="n">
        <v>0.2111107482417891</v>
      </c>
      <c r="C3417" t="n">
        <v>0.2530211878503444</v>
      </c>
      <c r="D3417" t="n">
        <v>0.3306691663043794</v>
      </c>
    </row>
    <row r="3418">
      <c r="A3418" t="n">
        <v>0.1171800859203906</v>
      </c>
      <c r="B3418" t="n">
        <v>0.5552964874426485</v>
      </c>
      <c r="C3418" t="n">
        <v>0.373435254396199</v>
      </c>
      <c r="D3418" t="n">
        <v>0.2664897767113228</v>
      </c>
    </row>
    <row r="3419">
      <c r="A3419" t="n">
        <v>0.4299643874040364</v>
      </c>
      <c r="B3419" t="n">
        <v>0.1209557878873968</v>
      </c>
      <c r="C3419" t="n">
        <v>0.2773924367602939</v>
      </c>
      <c r="D3419" t="n">
        <v>0.5672631094510999</v>
      </c>
    </row>
    <row r="3420">
      <c r="A3420" t="n">
        <v>0.2131094391931567</v>
      </c>
      <c r="B3420" t="n">
        <v>0.4658933233362756</v>
      </c>
      <c r="C3420" t="n">
        <v>0.1205396046876646</v>
      </c>
      <c r="D3420" t="n">
        <v>0.3980195785501366</v>
      </c>
    </row>
    <row r="3421">
      <c r="A3421" t="n">
        <v>0.4345462474103173</v>
      </c>
      <c r="B3421" t="n">
        <v>0.2547509964379772</v>
      </c>
      <c r="C3421" t="n">
        <v>0.2937999540371674</v>
      </c>
      <c r="D3421" t="n">
        <v>0.2086703650993025</v>
      </c>
    </row>
    <row r="3422">
      <c r="A3422" t="n">
        <v>0.5487232731680157</v>
      </c>
      <c r="B3422" t="n">
        <v>0.2736877851354167</v>
      </c>
      <c r="C3422" t="n">
        <v>0.1620363976667245</v>
      </c>
      <c r="D3422" t="n">
        <v>0.5468092497893554</v>
      </c>
    </row>
    <row r="3423">
      <c r="A3423" t="n">
        <v>0.2165448825929092</v>
      </c>
      <c r="B3423" t="n">
        <v>0.1964636556894034</v>
      </c>
      <c r="C3423" t="n">
        <v>0.2579620306954343</v>
      </c>
      <c r="D3423" t="n">
        <v>0.7894723505057379</v>
      </c>
    </row>
    <row r="3424">
      <c r="A3424" t="n">
        <v>0.1491620614179203</v>
      </c>
      <c r="B3424" t="n">
        <v>0.09209841694094148</v>
      </c>
      <c r="C3424" t="n">
        <v>0.3164508497449915</v>
      </c>
      <c r="D3424" t="n">
        <v>0.3502139819746628</v>
      </c>
    </row>
    <row r="3425">
      <c r="A3425" t="n">
        <v>0.2576737805589246</v>
      </c>
      <c r="B3425" t="n">
        <v>0.07795905830447417</v>
      </c>
      <c r="C3425" t="n">
        <v>0.3672408097534196</v>
      </c>
      <c r="D3425" t="n">
        <v>0.3824561025482889</v>
      </c>
    </row>
    <row r="3426">
      <c r="A3426" t="n">
        <v>0.2615254002056533</v>
      </c>
      <c r="B3426" t="n">
        <v>0.2447727616428586</v>
      </c>
      <c r="C3426" t="n">
        <v>0.2906588941372411</v>
      </c>
      <c r="D3426" t="n">
        <v>0.536860740873479</v>
      </c>
    </row>
    <row r="3427">
      <c r="A3427" t="n">
        <v>0.09299771824202339</v>
      </c>
      <c r="B3427" t="n">
        <v>0.5690623983859732</v>
      </c>
      <c r="C3427" t="n">
        <v>0.4101223952233602</v>
      </c>
      <c r="D3427" t="n">
        <v>0.3424578170484373</v>
      </c>
    </row>
    <row r="3428">
      <c r="A3428" t="n">
        <v>0.2240427154441486</v>
      </c>
      <c r="B3428" t="n">
        <v>0.2320298985902524</v>
      </c>
      <c r="C3428" t="n">
        <v>0.3618664026958464</v>
      </c>
      <c r="D3428" t="n">
        <v>0.264200436537439</v>
      </c>
    </row>
    <row r="3429">
      <c r="A3429" t="n">
        <v>0.1630620365899741</v>
      </c>
      <c r="B3429" t="n">
        <v>0.2776781498014262</v>
      </c>
      <c r="C3429" t="n">
        <v>0.5851197160540939</v>
      </c>
      <c r="D3429" t="n">
        <v>0.2830170518094986</v>
      </c>
    </row>
    <row r="3430">
      <c r="A3430" t="n">
        <v>0.07506639946665461</v>
      </c>
      <c r="B3430" t="n">
        <v>0.468139040367735</v>
      </c>
      <c r="C3430" t="n">
        <v>0.565447163081245</v>
      </c>
      <c r="D3430" t="n">
        <v>0.3276726197251181</v>
      </c>
    </row>
    <row r="3431">
      <c r="A3431" t="n">
        <v>0.6013557602402032</v>
      </c>
      <c r="B3431" t="n">
        <v>0.3145034049774614</v>
      </c>
      <c r="C3431" t="n">
        <v>0.5367603891514465</v>
      </c>
      <c r="D3431" t="n">
        <v>0.2551140299268843</v>
      </c>
    </row>
    <row r="3432">
      <c r="A3432" t="n">
        <v>0.2017034899124661</v>
      </c>
      <c r="B3432" t="n">
        <v>0.1333849092866785</v>
      </c>
      <c r="C3432" t="n">
        <v>0.3504817362999457</v>
      </c>
      <c r="D3432" t="n">
        <v>0.4488853908081067</v>
      </c>
    </row>
    <row r="3433">
      <c r="A3433" t="n">
        <v>0.3925349280823051</v>
      </c>
      <c r="B3433" t="n">
        <v>0.335961705307351</v>
      </c>
      <c r="C3433" t="n">
        <v>0.6430712940942169</v>
      </c>
      <c r="D3433" t="n">
        <v>0.2547864753824667</v>
      </c>
    </row>
    <row r="3434">
      <c r="A3434" t="n">
        <v>0.2523680589963997</v>
      </c>
      <c r="B3434" t="n">
        <v>0.3281254707131139</v>
      </c>
      <c r="C3434" t="n">
        <v>0.2640714192515304</v>
      </c>
      <c r="D3434" t="n">
        <v>0.2903704332293031</v>
      </c>
    </row>
    <row r="3435">
      <c r="A3435" t="n">
        <v>0.2611631734054379</v>
      </c>
      <c r="B3435" t="n">
        <v>0.2745361378486965</v>
      </c>
      <c r="C3435" t="n">
        <v>0.2355270126964236</v>
      </c>
      <c r="D3435" t="n">
        <v>0.4335868628894596</v>
      </c>
    </row>
    <row r="3436">
      <c r="A3436" t="n">
        <v>0.09912928019094808</v>
      </c>
      <c r="B3436" t="n">
        <v>0.2691790159932487</v>
      </c>
      <c r="C3436" t="n">
        <v>0.3044500980978118</v>
      </c>
      <c r="D3436" t="n">
        <v>0.2427843068614254</v>
      </c>
    </row>
    <row r="3437">
      <c r="A3437" t="n">
        <v>0.06322077498001916</v>
      </c>
      <c r="B3437" t="n">
        <v>0.1878353085653858</v>
      </c>
      <c r="C3437" t="n">
        <v>0.5056462315827374</v>
      </c>
      <c r="D3437" t="n">
        <v>0.2743683323793035</v>
      </c>
    </row>
    <row r="3438">
      <c r="A3438" t="n">
        <v>0.3989005502102672</v>
      </c>
      <c r="B3438" t="n">
        <v>0.3794222702678595</v>
      </c>
      <c r="C3438" t="n">
        <v>0.2660344442563642</v>
      </c>
      <c r="D3438" t="n">
        <v>0.494936556006896</v>
      </c>
    </row>
    <row r="3439">
      <c r="A3439" t="n">
        <v>0.4557810081459933</v>
      </c>
      <c r="B3439" t="n">
        <v>0.1504656278895888</v>
      </c>
      <c r="C3439" t="n">
        <v>0.2322838344693545</v>
      </c>
      <c r="D3439" t="n">
        <v>0.4947308073016933</v>
      </c>
    </row>
    <row r="3440">
      <c r="A3440" t="n">
        <v>0.1351046014802548</v>
      </c>
      <c r="B3440" t="n">
        <v>0.1069217909502865</v>
      </c>
      <c r="C3440" t="n">
        <v>0.1963932975678448</v>
      </c>
      <c r="D3440" t="n">
        <v>0.3761880732013705</v>
      </c>
    </row>
    <row r="3441">
      <c r="A3441" t="n">
        <v>0.3896365709890079</v>
      </c>
      <c r="B3441" t="n">
        <v>0.505754353423009</v>
      </c>
      <c r="C3441" t="n">
        <v>0.4507291990892923</v>
      </c>
      <c r="D3441" t="n">
        <v>0.2581514661559237</v>
      </c>
    </row>
    <row r="3442">
      <c r="A3442" t="n">
        <v>0.4145665447142208</v>
      </c>
      <c r="B3442" t="n">
        <v>0.1248179306198182</v>
      </c>
      <c r="C3442" t="n">
        <v>0.262586954609164</v>
      </c>
      <c r="D3442" t="n">
        <v>0.3718533009268282</v>
      </c>
    </row>
    <row r="3443">
      <c r="A3443" t="n">
        <v>0.157870103021727</v>
      </c>
      <c r="B3443" t="n">
        <v>0.4806237278746132</v>
      </c>
      <c r="C3443" t="n">
        <v>0.1307103260897311</v>
      </c>
      <c r="D3443" t="n">
        <v>0.3849039825964693</v>
      </c>
    </row>
    <row r="3444">
      <c r="A3444" t="n">
        <v>0.2817090218283116</v>
      </c>
      <c r="B3444" t="n">
        <v>0.389732256260471</v>
      </c>
      <c r="C3444" t="n">
        <v>0.1502868162849591</v>
      </c>
      <c r="D3444" t="n">
        <v>0.4265972486413355</v>
      </c>
    </row>
    <row r="3445">
      <c r="A3445" t="n">
        <v>0.1136931772772443</v>
      </c>
      <c r="B3445" t="n">
        <v>0.5041594673095547</v>
      </c>
      <c r="C3445" t="n">
        <v>0.3930302758800704</v>
      </c>
      <c r="D3445" t="n">
        <v>0.4386964409944274</v>
      </c>
    </row>
    <row r="3446">
      <c r="A3446" t="n">
        <v>0.2809871743472011</v>
      </c>
      <c r="B3446" t="n">
        <v>0.2949896697737693</v>
      </c>
      <c r="C3446" t="n">
        <v>0.116063582124806</v>
      </c>
      <c r="D3446" t="n">
        <v>0.2455568152310983</v>
      </c>
    </row>
    <row r="3447">
      <c r="A3447" t="n">
        <v>1</v>
      </c>
      <c r="B3447" t="n">
        <v>0.06489778504125136</v>
      </c>
      <c r="C3447" t="n">
        <v>0.4836468572234882</v>
      </c>
      <c r="D3447" t="n">
        <v>0.4275226809071964</v>
      </c>
    </row>
    <row r="3448">
      <c r="A3448" t="n">
        <v>0.1423004860512952</v>
      </c>
      <c r="B3448" t="n">
        <v>0.1803826630242548</v>
      </c>
      <c r="C3448" t="n">
        <v>0.6135741972052982</v>
      </c>
      <c r="D3448" t="n">
        <v>0.4327794968066868</v>
      </c>
    </row>
    <row r="3449">
      <c r="A3449" t="n">
        <v>0.2576925863396272</v>
      </c>
      <c r="B3449" t="n">
        <v>0.2337071612060226</v>
      </c>
      <c r="C3449" t="n">
        <v>0.5168638577538991</v>
      </c>
      <c r="D3449" t="n">
        <v>0.9884765916708791</v>
      </c>
    </row>
    <row r="3450">
      <c r="A3450" t="n">
        <v>0.4991413093203741</v>
      </c>
      <c r="B3450" t="n">
        <v>0.1402892496043873</v>
      </c>
      <c r="C3450" t="n">
        <v>0.189066364991912</v>
      </c>
      <c r="D3450" t="n">
        <v>0.2276503230115394</v>
      </c>
    </row>
    <row r="3451">
      <c r="A3451" t="n">
        <v>0.1643091821302359</v>
      </c>
      <c r="B3451" t="n">
        <v>0.1007579061899116</v>
      </c>
      <c r="C3451" t="n">
        <v>0.1848849689991699</v>
      </c>
      <c r="D3451" t="n">
        <v>0.2666230307871151</v>
      </c>
    </row>
    <row r="3452">
      <c r="A3452" t="n">
        <v>0.2843731418982814</v>
      </c>
      <c r="B3452" t="n">
        <v>0.06002968629740368</v>
      </c>
      <c r="C3452" t="n">
        <v>0.3633048808317426</v>
      </c>
      <c r="D3452" t="n">
        <v>0.6117302530561504</v>
      </c>
    </row>
    <row r="3453">
      <c r="A3453" t="n">
        <v>0.2702216034093939</v>
      </c>
      <c r="B3453" t="n">
        <v>0.4117777645414545</v>
      </c>
      <c r="C3453" t="n">
        <v>0.2035870971465615</v>
      </c>
      <c r="D3453" t="n">
        <v>0.5198872981275581</v>
      </c>
    </row>
    <row r="3454">
      <c r="A3454" t="n">
        <v>0.241765192156174</v>
      </c>
      <c r="B3454" t="n">
        <v>0.2474688488757922</v>
      </c>
      <c r="C3454" t="n">
        <v>0.4327328856904978</v>
      </c>
      <c r="D3454" t="n">
        <v>0.5658789305580526</v>
      </c>
    </row>
    <row r="3455">
      <c r="A3455" t="n">
        <v>0.6858782850085936</v>
      </c>
      <c r="B3455" t="n">
        <v>0.3659190305159484</v>
      </c>
      <c r="C3455" t="n">
        <v>0.1671695434059603</v>
      </c>
      <c r="D3455" t="n">
        <v>0.2733509618137087</v>
      </c>
    </row>
    <row r="3456">
      <c r="A3456" t="n">
        <v>0.1567609949499087</v>
      </c>
      <c r="B3456" t="n">
        <v>0.1622746684184826</v>
      </c>
      <c r="C3456" t="n">
        <v>0.4517132103695737</v>
      </c>
      <c r="D3456" t="n">
        <v>0.4219399273478578</v>
      </c>
    </row>
    <row r="3457">
      <c r="A3457" t="n">
        <v>0.4182849165108813</v>
      </c>
      <c r="B3457" t="n">
        <v>0.2996443231939225</v>
      </c>
      <c r="C3457" t="n">
        <v>0.330383971778523</v>
      </c>
      <c r="D3457" t="n">
        <v>0.3054890459085696</v>
      </c>
    </row>
    <row r="3458">
      <c r="A3458" t="n">
        <v>0.3900459749949965</v>
      </c>
      <c r="B3458" t="n">
        <v>0.6243697150052857</v>
      </c>
      <c r="C3458" t="n">
        <v>0.2664144907921615</v>
      </c>
      <c r="D3458" t="n">
        <v>0.4154507299997473</v>
      </c>
    </row>
    <row r="3459">
      <c r="A3459" t="n">
        <v>0.2548119766109802</v>
      </c>
      <c r="B3459" t="n">
        <v>0.3205256870219142</v>
      </c>
      <c r="C3459" t="n">
        <v>0.5879819563837081</v>
      </c>
      <c r="D3459" t="n">
        <v>0.4190101685262113</v>
      </c>
    </row>
    <row r="3460">
      <c r="A3460" t="n">
        <v>0.2661083116931087</v>
      </c>
      <c r="B3460" t="n">
        <v>0.1075355134007846</v>
      </c>
      <c r="C3460" t="n">
        <v>0.2509810627298003</v>
      </c>
      <c r="D3460" t="n">
        <v>0.3447744555722935</v>
      </c>
    </row>
    <row r="3461">
      <c r="A3461" t="n">
        <v>0.3604032854384289</v>
      </c>
      <c r="B3461" t="n">
        <v>0.3923050302515417</v>
      </c>
      <c r="C3461" t="n">
        <v>0.2376036960514832</v>
      </c>
      <c r="D3461" t="n">
        <v>0.2876330639252336</v>
      </c>
    </row>
    <row r="3462">
      <c r="A3462" t="n">
        <v>0.5686882713406</v>
      </c>
      <c r="B3462" t="n">
        <v>0.5676269418193126</v>
      </c>
      <c r="C3462" t="n">
        <v>0.2723902427862103</v>
      </c>
      <c r="D3462" t="n">
        <v>0.2921384917605471</v>
      </c>
    </row>
    <row r="3463">
      <c r="A3463" t="n">
        <v>0.1991962402353301</v>
      </c>
      <c r="B3463" t="n">
        <v>0.3698268669055665</v>
      </c>
      <c r="C3463" t="n">
        <v>0.2881693012412777</v>
      </c>
      <c r="D3463" t="n">
        <v>0.4456813377893615</v>
      </c>
    </row>
    <row r="3464">
      <c r="A3464" t="n">
        <v>0.317843569737826</v>
      </c>
      <c r="B3464" t="n">
        <v>0.8268661534349165</v>
      </c>
      <c r="C3464" t="n">
        <v>0.2176880743318587</v>
      </c>
      <c r="D3464" t="n">
        <v>0.4462232777750029</v>
      </c>
    </row>
    <row r="3465">
      <c r="A3465" t="n">
        <v>0.4373730054822205</v>
      </c>
      <c r="B3465" t="n">
        <v>0.2630695493385812</v>
      </c>
      <c r="C3465" t="n">
        <v>0.5426541369645537</v>
      </c>
      <c r="D3465" t="n">
        <v>0.2750388613217813</v>
      </c>
    </row>
    <row r="3466">
      <c r="A3466" t="n">
        <v>1</v>
      </c>
      <c r="B3466" t="n">
        <v>0.5338494876702092</v>
      </c>
      <c r="C3466" t="n">
        <v>0.2271224197152343</v>
      </c>
      <c r="D3466" t="n">
        <v>0.2165054732941447</v>
      </c>
    </row>
    <row r="3467">
      <c r="A3467" t="n">
        <v>0.09204621258981183</v>
      </c>
      <c r="B3467" t="n">
        <v>0.1035316709103184</v>
      </c>
      <c r="C3467" t="n">
        <v>0.5554664015183005</v>
      </c>
      <c r="D3467" t="n">
        <v>0.2566614654572104</v>
      </c>
    </row>
    <row r="3468">
      <c r="A3468" t="n">
        <v>0.2451244115685798</v>
      </c>
      <c r="B3468" t="n">
        <v>0.144729640932938</v>
      </c>
      <c r="C3468" t="n">
        <v>0.1376545408755333</v>
      </c>
      <c r="D3468" t="n">
        <v>0.5410897015025303</v>
      </c>
    </row>
    <row r="3469">
      <c r="A3469" t="n">
        <v>0.05255960088420712</v>
      </c>
      <c r="B3469" t="n">
        <v>0.2206637733274188</v>
      </c>
      <c r="C3469" t="n">
        <v>0.2377121392540095</v>
      </c>
      <c r="D3469" t="n">
        <v>0.439817655259005</v>
      </c>
    </row>
    <row r="3470">
      <c r="A3470" t="n">
        <v>0.959547582676758</v>
      </c>
      <c r="B3470" t="n">
        <v>0.4030521087145344</v>
      </c>
      <c r="C3470" t="n">
        <v>0.04752130435790046</v>
      </c>
      <c r="D3470" t="n">
        <v>0.3209098468238439</v>
      </c>
    </row>
    <row r="3471">
      <c r="A3471" t="n">
        <v>0.2165238387639818</v>
      </c>
      <c r="B3471" t="n">
        <v>0.1069534478841005</v>
      </c>
      <c r="C3471" t="n">
        <v>0.3155796200249426</v>
      </c>
      <c r="D3471" t="n">
        <v>0.4272530410065664</v>
      </c>
    </row>
    <row r="3472">
      <c r="A3472" t="n">
        <v>0.1417018555717937</v>
      </c>
      <c r="B3472" t="n">
        <v>0.2561514982295098</v>
      </c>
      <c r="C3472" t="n">
        <v>0.2688456819566161</v>
      </c>
      <c r="D3472" t="n">
        <v>0.6548939619784724</v>
      </c>
    </row>
    <row r="3473">
      <c r="A3473" t="n">
        <v>0.05752304544455061</v>
      </c>
      <c r="B3473" t="n">
        <v>0.2795009464507162</v>
      </c>
      <c r="C3473" t="n">
        <v>0.3486521358647123</v>
      </c>
      <c r="D3473" t="n">
        <v>0.4315426660065166</v>
      </c>
    </row>
    <row r="3474">
      <c r="A3474" t="n">
        <v>0.3046910310000157</v>
      </c>
      <c r="B3474" t="n">
        <v>0.2725518685807637</v>
      </c>
      <c r="C3474" t="n">
        <v>0.413980731410051</v>
      </c>
      <c r="D3474" t="n">
        <v>0.2637328269685122</v>
      </c>
    </row>
    <row r="3475">
      <c r="A3475" t="n">
        <v>0.07012776911085816</v>
      </c>
      <c r="B3475" t="n">
        <v>0.1059415075860453</v>
      </c>
      <c r="C3475" t="n">
        <v>0.2370920039284641</v>
      </c>
      <c r="D3475" t="n">
        <v>0.2842646885018147</v>
      </c>
    </row>
    <row r="3476">
      <c r="A3476" t="n">
        <v>0.2232135763302629</v>
      </c>
      <c r="B3476" t="n">
        <v>0.4414539905734083</v>
      </c>
      <c r="C3476" t="n">
        <v>0.2881838514892664</v>
      </c>
      <c r="D3476" t="n">
        <v>0.4156831749339234</v>
      </c>
    </row>
    <row r="3477">
      <c r="A3477" t="n">
        <v>0.1593358507110254</v>
      </c>
      <c r="B3477" t="n">
        <v>0.5508010003450844</v>
      </c>
      <c r="C3477" t="n">
        <v>0.3346907557929851</v>
      </c>
      <c r="D3477" t="n">
        <v>0.4450476749433493</v>
      </c>
    </row>
    <row r="3478">
      <c r="A3478" t="n">
        <v>0.131292959961083</v>
      </c>
      <c r="B3478" t="n">
        <v>0.1762244383822535</v>
      </c>
      <c r="C3478" t="n">
        <v>0.3267544387463105</v>
      </c>
      <c r="D3478" t="n">
        <v>0.4063702038590021</v>
      </c>
    </row>
    <row r="3479">
      <c r="A3479" t="n">
        <v>0.2495860053710953</v>
      </c>
      <c r="B3479" t="n">
        <v>0.5375899916534026</v>
      </c>
      <c r="C3479" t="n">
        <v>0.2051166994377098</v>
      </c>
      <c r="D3479" t="n">
        <v>0.3751457457827806</v>
      </c>
    </row>
    <row r="3480">
      <c r="A3480" t="n">
        <v>0.2008248750086156</v>
      </c>
      <c r="B3480" t="n">
        <v>0.3727624945287009</v>
      </c>
      <c r="C3480" t="n">
        <v>0.6362663071015944</v>
      </c>
      <c r="D3480" t="n">
        <v>0.4966881280380998</v>
      </c>
    </row>
    <row r="3481">
      <c r="A3481" t="n">
        <v>0.1775915833659965</v>
      </c>
      <c r="B3481" t="n">
        <v>0.04828430543659719</v>
      </c>
      <c r="C3481" t="n">
        <v>0.08290226308213265</v>
      </c>
      <c r="D3481" t="n">
        <v>0.2390734493781226</v>
      </c>
    </row>
    <row r="3482">
      <c r="A3482" t="n">
        <v>0.166338757371854</v>
      </c>
      <c r="B3482" t="n">
        <v>0.1391081769082257</v>
      </c>
      <c r="C3482" t="n">
        <v>0.2701227180417107</v>
      </c>
      <c r="D3482" t="n">
        <v>0.5273801000143064</v>
      </c>
    </row>
    <row r="3483">
      <c r="A3483" t="n">
        <v>0.4233814735953809</v>
      </c>
      <c r="B3483" t="n">
        <v>0.134411256590834</v>
      </c>
      <c r="C3483" t="n">
        <v>0.5922179323856459</v>
      </c>
      <c r="D3483" t="n">
        <v>0.3804466857656619</v>
      </c>
    </row>
    <row r="3484">
      <c r="A3484" t="n">
        <v>0.8981322510759312</v>
      </c>
      <c r="B3484" t="n">
        <v>0.2615274997210284</v>
      </c>
      <c r="C3484" t="n">
        <v>0.3176237855654874</v>
      </c>
      <c r="D3484" t="n">
        <v>0.3821358490907368</v>
      </c>
    </row>
    <row r="3485">
      <c r="A3485" t="n">
        <v>0.1258946277432638</v>
      </c>
      <c r="B3485" t="n">
        <v>0.1917588928839693</v>
      </c>
      <c r="C3485" t="n">
        <v>0.4225240661821577</v>
      </c>
      <c r="D3485" t="n">
        <v>0.5619459100223</v>
      </c>
    </row>
    <row r="3486">
      <c r="A3486" t="n">
        <v>0.6011289700180038</v>
      </c>
      <c r="B3486" t="n">
        <v>0.3835706331468874</v>
      </c>
      <c r="C3486" t="n">
        <v>0.4153888985867862</v>
      </c>
      <c r="D3486" t="n">
        <v>0.4976298290724359</v>
      </c>
    </row>
    <row r="3487">
      <c r="A3487" t="n">
        <v>0.4356923281929408</v>
      </c>
      <c r="B3487" t="n">
        <v>0.1496767388266195</v>
      </c>
      <c r="C3487" t="n">
        <v>0.1640260886075081</v>
      </c>
      <c r="D3487" t="n">
        <v>0.1929585946881545</v>
      </c>
    </row>
    <row r="3488">
      <c r="A3488" t="n">
        <v>0.2781733174176677</v>
      </c>
      <c r="B3488" t="n">
        <v>0.05758502601555134</v>
      </c>
      <c r="C3488" t="n">
        <v>0.2051154414591061</v>
      </c>
      <c r="D3488" t="n">
        <v>0.4184630036435125</v>
      </c>
    </row>
    <row r="3489">
      <c r="A3489" t="n">
        <v>0.5589750896704679</v>
      </c>
      <c r="B3489" t="n">
        <v>0.06590722978796054</v>
      </c>
      <c r="C3489" t="n">
        <v>0.1342465166492544</v>
      </c>
      <c r="D3489" t="n">
        <v>0.5332165942925582</v>
      </c>
    </row>
    <row r="3490">
      <c r="A3490" t="n">
        <v>0.7521500291351199</v>
      </c>
      <c r="B3490" t="n">
        <v>0.452510041019961</v>
      </c>
      <c r="C3490" t="n">
        <v>0.1985861389616705</v>
      </c>
      <c r="D3490" t="n">
        <v>0.6713678261952495</v>
      </c>
    </row>
    <row r="3491">
      <c r="A3491" t="n">
        <v>0.2022963298161407</v>
      </c>
      <c r="B3491" t="n">
        <v>0.06272530344533098</v>
      </c>
      <c r="C3491" t="n">
        <v>0.3359324006386116</v>
      </c>
      <c r="D3491" t="n">
        <v>0.4849332071755773</v>
      </c>
    </row>
    <row r="3492">
      <c r="A3492" t="n">
        <v>0.3169150549825816</v>
      </c>
      <c r="B3492" t="n">
        <v>0.7022175097783581</v>
      </c>
      <c r="C3492" t="n">
        <v>0.4470833371462727</v>
      </c>
      <c r="D3492" t="n">
        <v>0.2386105235860002</v>
      </c>
    </row>
    <row r="3493">
      <c r="A3493" t="n">
        <v>0.5684280704035586</v>
      </c>
      <c r="B3493" t="n">
        <v>0.4764860897415402</v>
      </c>
      <c r="C3493" t="n">
        <v>0.2018515184726331</v>
      </c>
      <c r="D3493" t="n">
        <v>0.2212392749035854</v>
      </c>
    </row>
    <row r="3494">
      <c r="A3494" t="n">
        <v>0.2694236973758876</v>
      </c>
      <c r="B3494" t="n">
        <v>0.2868536734782288</v>
      </c>
      <c r="C3494" t="n">
        <v>0.2929859529922518</v>
      </c>
      <c r="D3494" t="n">
        <v>0.3680881975716382</v>
      </c>
    </row>
    <row r="3495">
      <c r="A3495" t="n">
        <v>0.4626666069885048</v>
      </c>
      <c r="B3495" t="n">
        <v>0.2709608895377042</v>
      </c>
      <c r="C3495" t="n">
        <v>0.5242325930657125</v>
      </c>
      <c r="D3495" t="n">
        <v>0.6344320847002796</v>
      </c>
    </row>
    <row r="3496">
      <c r="A3496" t="n">
        <v>0.06276459160039856</v>
      </c>
      <c r="B3496" t="n">
        <v>0.3347621721139118</v>
      </c>
      <c r="C3496" t="n">
        <v>0.3436838251216144</v>
      </c>
      <c r="D3496" t="n">
        <v>0.2759897759779507</v>
      </c>
    </row>
    <row r="3497">
      <c r="A3497" t="n">
        <v>0.1080439506800006</v>
      </c>
      <c r="B3497" t="n">
        <v>0.1642000115176655</v>
      </c>
      <c r="C3497" t="n">
        <v>0.5734289695842288</v>
      </c>
      <c r="D3497" t="n">
        <v>0.4354335800874726</v>
      </c>
    </row>
    <row r="3498">
      <c r="A3498" t="n">
        <v>0.8181793639571073</v>
      </c>
      <c r="B3498" t="n">
        <v>0.3411389607656145</v>
      </c>
      <c r="C3498" t="n">
        <v>0.5321312245564328</v>
      </c>
      <c r="D3498" t="n">
        <v>0.5939344702604448</v>
      </c>
    </row>
    <row r="3499">
      <c r="A3499" t="n">
        <v>0.4934364527851948</v>
      </c>
      <c r="B3499" t="n">
        <v>0.2039220673486368</v>
      </c>
      <c r="C3499" t="n">
        <v>0.3815315808885704</v>
      </c>
      <c r="D3499" t="n">
        <v>0.9924344337926442</v>
      </c>
    </row>
    <row r="3500">
      <c r="A3500" t="n">
        <v>0.1958178767739298</v>
      </c>
      <c r="B3500" t="n">
        <v>0.429308638147903</v>
      </c>
      <c r="C3500" t="n">
        <v>0.1413037148733418</v>
      </c>
      <c r="D3500" t="n">
        <v>0.2599580138534192</v>
      </c>
    </row>
    <row r="3501">
      <c r="A3501" t="n">
        <v>0.317910649810385</v>
      </c>
      <c r="B3501" t="n">
        <v>0.3149725920697289</v>
      </c>
      <c r="C3501" t="n">
        <v>0.4360763225611138</v>
      </c>
      <c r="D3501" t="n">
        <v>0.3709049082828103</v>
      </c>
    </row>
    <row r="3502">
      <c r="A3502" t="n">
        <v>0.7328710827273622</v>
      </c>
      <c r="B3502" t="n">
        <v>0.3965793201498718</v>
      </c>
      <c r="C3502" t="n">
        <v>0.4077275664645734</v>
      </c>
      <c r="D3502" t="n">
        <v>0.3617249580024699</v>
      </c>
    </row>
    <row r="3503">
      <c r="A3503" t="n">
        <v>0.6942696231494527</v>
      </c>
      <c r="B3503" t="n">
        <v>0.1208793735962948</v>
      </c>
      <c r="C3503" t="n">
        <v>0.1504640169522061</v>
      </c>
      <c r="D3503" t="n">
        <v>0.3523817510918069</v>
      </c>
    </row>
    <row r="3504">
      <c r="A3504" t="n">
        <v>0.2675285669723463</v>
      </c>
      <c r="B3504" t="n">
        <v>0.2549284764565874</v>
      </c>
      <c r="C3504" t="n">
        <v>0.3287913915004493</v>
      </c>
      <c r="D3504" t="n">
        <v>0.2499444538335594</v>
      </c>
    </row>
    <row r="3505">
      <c r="A3505" t="n">
        <v>0.2545695365444471</v>
      </c>
      <c r="B3505" t="n">
        <v>0.1288971821341081</v>
      </c>
      <c r="C3505" t="n">
        <v>0.575053896032573</v>
      </c>
      <c r="D3505" t="n">
        <v>0.6501545255789805</v>
      </c>
    </row>
    <row r="3506">
      <c r="A3506" t="n">
        <v>0.5340107239262284</v>
      </c>
      <c r="B3506" t="n">
        <v>0.544768111605093</v>
      </c>
      <c r="C3506" t="n">
        <v>0.24269684802588</v>
      </c>
      <c r="D3506" t="n">
        <v>0.2349255551719088</v>
      </c>
    </row>
    <row r="3507">
      <c r="A3507" t="n">
        <v>0.6580981285390892</v>
      </c>
      <c r="B3507" t="n">
        <v>0.5024774233581231</v>
      </c>
      <c r="C3507" t="n">
        <v>0.1418460002301515</v>
      </c>
      <c r="D3507" t="n">
        <v>0.430081190334166</v>
      </c>
    </row>
    <row r="3508">
      <c r="A3508" t="n">
        <v>0.2470844653864703</v>
      </c>
      <c r="B3508" t="n">
        <v>0.3156991341024038</v>
      </c>
      <c r="C3508" t="n">
        <v>0.1417197223286723</v>
      </c>
      <c r="D3508" t="n">
        <v>0.3163179661798916</v>
      </c>
    </row>
    <row r="3509">
      <c r="A3509" t="n">
        <v>0.6678873544232559</v>
      </c>
      <c r="B3509" t="n">
        <v>0.514968083716924</v>
      </c>
      <c r="C3509" t="n">
        <v>0.1590599671880857</v>
      </c>
      <c r="D3509" t="n">
        <v>0.3042016350592222</v>
      </c>
    </row>
    <row r="3510">
      <c r="A3510" t="n">
        <v>0.1577779883982078</v>
      </c>
      <c r="B3510" t="n">
        <v>0.4899259211443572</v>
      </c>
      <c r="C3510" t="n">
        <v>0.1710825952455805</v>
      </c>
      <c r="D3510" t="n">
        <v>0.2361133406015794</v>
      </c>
    </row>
    <row r="3511">
      <c r="A3511" t="n">
        <v>0.1434643759553879</v>
      </c>
      <c r="B3511" t="n">
        <v>0.4981257761034495</v>
      </c>
      <c r="C3511" t="n">
        <v>0.3872050808244731</v>
      </c>
      <c r="D3511" t="n">
        <v>0.457744002207045</v>
      </c>
    </row>
    <row r="3512">
      <c r="A3512" t="n">
        <v>0.08392835267858509</v>
      </c>
      <c r="B3512" t="n">
        <v>0.3345453425403124</v>
      </c>
      <c r="C3512" t="n">
        <v>0.2575309166194666</v>
      </c>
      <c r="D3512" t="n">
        <v>0.4100879232095502</v>
      </c>
    </row>
    <row r="3513">
      <c r="A3513" t="n">
        <v>0.2872152885496781</v>
      </c>
      <c r="B3513" t="n">
        <v>0.2307239509811671</v>
      </c>
      <c r="C3513" t="n">
        <v>0.2841516954823918</v>
      </c>
      <c r="D3513" t="n">
        <v>0.3271396314746576</v>
      </c>
    </row>
    <row r="3514">
      <c r="A3514" t="n">
        <v>0.2753904022187513</v>
      </c>
      <c r="B3514" t="n">
        <v>0.3659050528423758</v>
      </c>
      <c r="C3514" t="n">
        <v>0.3173253522627958</v>
      </c>
      <c r="D3514" t="n">
        <v>0.5435681131216946</v>
      </c>
    </row>
    <row r="3515">
      <c r="A3515" t="n">
        <v>0.0736024032689202</v>
      </c>
      <c r="B3515" t="n">
        <v>0.1966962105512697</v>
      </c>
      <c r="C3515" t="n">
        <v>0.236146898567026</v>
      </c>
      <c r="D3515" t="n">
        <v>0.404593649058232</v>
      </c>
    </row>
    <row r="3516">
      <c r="A3516" t="n">
        <v>0.7200729680298825</v>
      </c>
      <c r="B3516" t="n">
        <v>0.1335764706022865</v>
      </c>
      <c r="C3516" t="n">
        <v>0.3074392931192164</v>
      </c>
      <c r="D3516" t="n">
        <v>0.3235873074366896</v>
      </c>
    </row>
    <row r="3517">
      <c r="A3517" t="n">
        <v>0.6912465260744969</v>
      </c>
      <c r="B3517" t="n">
        <v>0.1288286959219708</v>
      </c>
      <c r="C3517" t="n">
        <v>0.2787634524393937</v>
      </c>
      <c r="D3517" t="n">
        <v>0.6303375118156391</v>
      </c>
    </row>
    <row r="3518">
      <c r="A3518" t="n">
        <v>0.2240211652874208</v>
      </c>
      <c r="B3518" t="n">
        <v>0.1062942219699009</v>
      </c>
      <c r="C3518" t="n">
        <v>0.250369587684963</v>
      </c>
      <c r="D3518" t="n">
        <v>0.6567179880097461</v>
      </c>
    </row>
    <row r="3519">
      <c r="A3519" t="n">
        <v>0.2035041166604311</v>
      </c>
      <c r="B3519" t="n">
        <v>0.772879215434816</v>
      </c>
      <c r="C3519" t="n">
        <v>0.4170436893745306</v>
      </c>
      <c r="D3519" t="n">
        <v>0.2744680333426942</v>
      </c>
    </row>
    <row r="3520">
      <c r="A3520" t="n">
        <v>0.08445243489305726</v>
      </c>
      <c r="B3520" t="n">
        <v>0.09344958673215743</v>
      </c>
      <c r="C3520" t="n">
        <v>0.263584960384171</v>
      </c>
      <c r="D3520" t="n">
        <v>0.3526526567907203</v>
      </c>
    </row>
    <row r="3521">
      <c r="A3521" t="n">
        <v>0.06717314584935195</v>
      </c>
      <c r="B3521" t="n">
        <v>0.08453776346904765</v>
      </c>
      <c r="C3521" t="n">
        <v>0.2841778429382024</v>
      </c>
      <c r="D3521" t="n">
        <v>0.4109397601656899</v>
      </c>
    </row>
    <row r="3522">
      <c r="A3522" t="n">
        <v>0.2095327476642663</v>
      </c>
      <c r="B3522" t="n">
        <v>0.1785314647417441</v>
      </c>
      <c r="C3522" t="n">
        <v>0.1858579173306169</v>
      </c>
      <c r="D3522" t="n">
        <v>0.4624782386315108</v>
      </c>
    </row>
    <row r="3523">
      <c r="A3523" t="n">
        <v>0.2877074300027189</v>
      </c>
      <c r="B3523" t="n">
        <v>0.2399378856993153</v>
      </c>
      <c r="C3523" t="n">
        <v>0.443934164975984</v>
      </c>
      <c r="D3523" t="n">
        <v>0.6058364483423915</v>
      </c>
    </row>
    <row r="3524">
      <c r="A3524" t="n">
        <v>0.551961015072672</v>
      </c>
      <c r="B3524" t="n">
        <v>0.1378987010730979</v>
      </c>
      <c r="C3524" t="n">
        <v>0.1161347214063563</v>
      </c>
      <c r="D3524" t="n">
        <v>0.3875234304757459</v>
      </c>
    </row>
    <row r="3525">
      <c r="A3525" t="n">
        <v>0.1713611199799365</v>
      </c>
      <c r="B3525" t="n">
        <v>0.1549034824054271</v>
      </c>
      <c r="C3525" t="n">
        <v>0.2110289813134932</v>
      </c>
      <c r="D3525" t="n">
        <v>0.595871757865054</v>
      </c>
    </row>
    <row r="3526">
      <c r="A3526" t="n">
        <v>0.3624114465542022</v>
      </c>
      <c r="B3526" t="n">
        <v>0.2475052421244624</v>
      </c>
      <c r="C3526" t="n">
        <v>0.1401352904897658</v>
      </c>
      <c r="D3526" t="n">
        <v>0.3219056333910478</v>
      </c>
    </row>
    <row r="3527">
      <c r="A3527" t="n">
        <v>0.09971371321537503</v>
      </c>
      <c r="B3527" t="n">
        <v>0.1685862319537009</v>
      </c>
      <c r="C3527" t="n">
        <v>0.1484178066286245</v>
      </c>
      <c r="D3527" t="n">
        <v>0.305145132535207</v>
      </c>
    </row>
    <row r="3528">
      <c r="A3528" t="n">
        <v>0.21709676924157</v>
      </c>
      <c r="B3528" t="n">
        <v>0.2998053076171467</v>
      </c>
      <c r="C3528" t="n">
        <v>0.192995239523499</v>
      </c>
      <c r="D3528" t="n">
        <v>0.4310492788132987</v>
      </c>
    </row>
    <row r="3529">
      <c r="A3529" t="n">
        <v>0.08780879114810558</v>
      </c>
      <c r="B3529" t="n">
        <v>0.08528966155071542</v>
      </c>
      <c r="C3529" t="n">
        <v>0.1325107431465584</v>
      </c>
      <c r="D3529" t="n">
        <v>0.4146565729802481</v>
      </c>
    </row>
    <row r="3530">
      <c r="A3530" t="n">
        <v>0.6493481043222712</v>
      </c>
      <c r="B3530" t="n">
        <v>0.1312085487266915</v>
      </c>
      <c r="C3530" t="n">
        <v>0.2561897674863866</v>
      </c>
      <c r="D3530" t="n">
        <v>0.2903254161636648</v>
      </c>
    </row>
    <row r="3531">
      <c r="A3531" t="n">
        <v>0.1316816231991986</v>
      </c>
      <c r="B3531" t="n">
        <v>0.3586939138307022</v>
      </c>
      <c r="C3531" t="n">
        <v>0.1962725871372556</v>
      </c>
      <c r="D3531" t="n">
        <v>0.3799389176438615</v>
      </c>
    </row>
    <row r="3532">
      <c r="A3532" t="n">
        <v>0.3936110317090934</v>
      </c>
      <c r="B3532" t="n">
        <v>0.3156629465518288</v>
      </c>
      <c r="C3532" t="n">
        <v>0.8410779020314619</v>
      </c>
      <c r="D3532" t="n">
        <v>0.4056913557795552</v>
      </c>
    </row>
    <row r="3533">
      <c r="A3533" t="n">
        <v>0.1186798017853631</v>
      </c>
      <c r="B3533" t="n">
        <v>0.1312031724836711</v>
      </c>
      <c r="C3533" t="n">
        <v>0.2999292857792638</v>
      </c>
      <c r="D3533" t="n">
        <v>0.4027482983035547</v>
      </c>
    </row>
    <row r="3534">
      <c r="A3534" t="n">
        <v>0.5986214530357754</v>
      </c>
      <c r="B3534" t="n">
        <v>0.1732480820221028</v>
      </c>
      <c r="C3534" t="n">
        <v>0.2608286397485718</v>
      </c>
      <c r="D3534" t="n">
        <v>0.3440058985122626</v>
      </c>
    </row>
    <row r="3535">
      <c r="A3535" t="n">
        <v>0.1160865116303841</v>
      </c>
      <c r="B3535" t="n">
        <v>0.557021968672199</v>
      </c>
      <c r="C3535" t="n">
        <v>0.1292606570641904</v>
      </c>
      <c r="D3535" t="n">
        <v>0.4549575704077615</v>
      </c>
    </row>
    <row r="3536">
      <c r="A3536" t="n">
        <v>0.2632547241920801</v>
      </c>
      <c r="B3536" t="n">
        <v>0.142699777919387</v>
      </c>
      <c r="C3536" t="n">
        <v>0.1250278341505603</v>
      </c>
      <c r="D3536" t="n">
        <v>0.6884709698978854</v>
      </c>
    </row>
    <row r="3537">
      <c r="A3537" t="n">
        <v>0.4880664666669019</v>
      </c>
      <c r="B3537" t="n">
        <v>0.2497982115922538</v>
      </c>
      <c r="C3537" t="n">
        <v>0.1395877424680774</v>
      </c>
      <c r="D3537" t="n">
        <v>0.6929943337748107</v>
      </c>
    </row>
    <row r="3538">
      <c r="A3538" t="n">
        <v>0.2565692154009805</v>
      </c>
      <c r="B3538" t="n">
        <v>0.2580586259079459</v>
      </c>
      <c r="C3538" t="n">
        <v>0.281231652682617</v>
      </c>
      <c r="D3538" t="n">
        <v>0.2917786283135355</v>
      </c>
    </row>
    <row r="3539">
      <c r="A3539" t="n">
        <v>0.2262182065674067</v>
      </c>
      <c r="B3539" t="n">
        <v>0.312852215448917</v>
      </c>
      <c r="C3539" t="n">
        <v>0.262431989421904</v>
      </c>
      <c r="D3539" t="n">
        <v>0.2249650942273209</v>
      </c>
    </row>
    <row r="3540">
      <c r="A3540" t="n">
        <v>0.09387813034491142</v>
      </c>
      <c r="B3540" t="n">
        <v>0.4145081377484227</v>
      </c>
      <c r="C3540" t="n">
        <v>0.3223219241196463</v>
      </c>
      <c r="D3540" t="n">
        <v>0.2131376858987426</v>
      </c>
    </row>
    <row r="3541">
      <c r="A3541" t="n">
        <v>0.533259226730494</v>
      </c>
      <c r="B3541" t="n">
        <v>0.1928121073628574</v>
      </c>
      <c r="C3541" t="n">
        <v>0.2226269628942653</v>
      </c>
      <c r="D3541" t="n">
        <v>0.3182063724338974</v>
      </c>
    </row>
    <row r="3542">
      <c r="A3542" t="n">
        <v>0.1182354750638444</v>
      </c>
      <c r="B3542" t="n">
        <v>0.354633214345174</v>
      </c>
      <c r="C3542" t="n">
        <v>0.4350858871407674</v>
      </c>
      <c r="D3542" t="n">
        <v>0.259246249934442</v>
      </c>
    </row>
    <row r="3543">
      <c r="A3543" t="n">
        <v>0.3415825925633775</v>
      </c>
      <c r="B3543" t="n">
        <v>0.118641921930061</v>
      </c>
      <c r="C3543" t="n">
        <v>0.2753599819006636</v>
      </c>
      <c r="D3543" t="n">
        <v>0.1950695565183433</v>
      </c>
    </row>
    <row r="3544">
      <c r="A3544" t="n">
        <v>0.2885591046097412</v>
      </c>
      <c r="B3544" t="n">
        <v>0.206213606294073</v>
      </c>
      <c r="C3544" t="n">
        <v>0.336156372072498</v>
      </c>
      <c r="D3544" t="n">
        <v>0.5921711722623272</v>
      </c>
    </row>
    <row r="3545">
      <c r="A3545" t="n">
        <v>1</v>
      </c>
      <c r="B3545" t="n">
        <v>0.1817159273311244</v>
      </c>
      <c r="C3545" t="n">
        <v>0.4928647978498674</v>
      </c>
      <c r="D3545" t="n">
        <v>0.2283742630030953</v>
      </c>
    </row>
    <row r="3546">
      <c r="A3546" t="n">
        <v>0.2035697176143838</v>
      </c>
      <c r="B3546" t="n">
        <v>0.3997171917032808</v>
      </c>
      <c r="C3546" t="n">
        <v>0.3379302851508853</v>
      </c>
      <c r="D3546" t="n">
        <v>0.3853032417577018</v>
      </c>
    </row>
    <row r="3547">
      <c r="A3547" t="n">
        <v>0.09483572938662502</v>
      </c>
      <c r="B3547" t="n">
        <v>0.1257272052841373</v>
      </c>
      <c r="C3547" t="n">
        <v>0.3474071408465218</v>
      </c>
      <c r="D3547" t="n">
        <v>0.9194758423555757</v>
      </c>
    </row>
    <row r="3548">
      <c r="A3548" t="n">
        <v>0.227274200718948</v>
      </c>
      <c r="B3548" t="n">
        <v>0.4693081613211867</v>
      </c>
      <c r="C3548" t="n">
        <v>0.1803990435541221</v>
      </c>
      <c r="D3548" t="n">
        <v>0.2417630132314074</v>
      </c>
    </row>
    <row r="3549">
      <c r="A3549" t="n">
        <v>0.3316227211777527</v>
      </c>
      <c r="B3549" t="n">
        <v>0.336834590164113</v>
      </c>
      <c r="C3549" t="n">
        <v>0.2489251787010352</v>
      </c>
      <c r="D3549" t="n">
        <v>0.4270933469329569</v>
      </c>
    </row>
    <row r="3550">
      <c r="A3550" t="n">
        <v>0.5901757214509803</v>
      </c>
      <c r="B3550" t="n">
        <v>0.1944809206587928</v>
      </c>
      <c r="C3550" t="n">
        <v>0.2312134798194475</v>
      </c>
      <c r="D3550" t="n">
        <v>0.4348307587279713</v>
      </c>
    </row>
    <row r="3551">
      <c r="A3551" t="n">
        <v>0.1612522985000871</v>
      </c>
      <c r="B3551" t="n">
        <v>0.1507226893982578</v>
      </c>
      <c r="C3551" t="n">
        <v>0.2064445536072984</v>
      </c>
      <c r="D3551" t="n">
        <v>0.2132805707929387</v>
      </c>
    </row>
    <row r="3552">
      <c r="A3552" t="n">
        <v>0.8686596293167586</v>
      </c>
      <c r="B3552" t="n">
        <v>0.1285514829585636</v>
      </c>
      <c r="C3552" t="n">
        <v>0.2955953812942534</v>
      </c>
      <c r="D3552" t="n">
        <v>0.203725450296727</v>
      </c>
    </row>
    <row r="3553">
      <c r="A3553" t="n">
        <v>0.3458205732727159</v>
      </c>
      <c r="B3553" t="n">
        <v>0.2661384542648817</v>
      </c>
      <c r="C3553" t="n">
        <v>0.1123397062020596</v>
      </c>
      <c r="D3553" t="n">
        <v>0.8966238723973273</v>
      </c>
    </row>
    <row r="3554">
      <c r="A3554" t="n">
        <v>0.4496805458825169</v>
      </c>
      <c r="B3554" t="n">
        <v>0.06470909506937925</v>
      </c>
      <c r="C3554" t="n">
        <v>0.2027233770458196</v>
      </c>
      <c r="D3554" t="n">
        <v>0.2733426481001958</v>
      </c>
    </row>
    <row r="3555">
      <c r="A3555" t="n">
        <v>0.3717947224104203</v>
      </c>
      <c r="B3555" t="n">
        <v>0.1572922636484974</v>
      </c>
      <c r="C3555" t="n">
        <v>0.4312122799146371</v>
      </c>
      <c r="D3555" t="n">
        <v>0.342772762068563</v>
      </c>
    </row>
    <row r="3556">
      <c r="A3556" t="n">
        <v>0.1456669601349358</v>
      </c>
      <c r="B3556" t="n">
        <v>0.8906694249268203</v>
      </c>
      <c r="C3556" t="n">
        <v>0.2056292241341871</v>
      </c>
      <c r="D3556" t="n">
        <v>0.3097546525799205</v>
      </c>
    </row>
    <row r="3557">
      <c r="A3557" t="n">
        <v>0.361968382676527</v>
      </c>
      <c r="B3557" t="n">
        <v>0.3239408166318638</v>
      </c>
      <c r="C3557" t="n">
        <v>0.3134087696833064</v>
      </c>
      <c r="D3557" t="n">
        <v>0.287606351340159</v>
      </c>
    </row>
    <row r="3558">
      <c r="A3558" t="n">
        <v>0.4615539834004508</v>
      </c>
      <c r="B3558" t="n">
        <v>0.1836285811215778</v>
      </c>
      <c r="C3558" t="n">
        <v>0.3164128386048772</v>
      </c>
      <c r="D3558" t="n">
        <v>0.2368877911982309</v>
      </c>
    </row>
    <row r="3559">
      <c r="A3559" t="n">
        <v>0.3798258645913707</v>
      </c>
      <c r="B3559" t="n">
        <v>0.4703390237225569</v>
      </c>
      <c r="C3559" t="n">
        <v>0.2281043046964469</v>
      </c>
      <c r="D3559" t="n">
        <v>0.3996965777924536</v>
      </c>
    </row>
    <row r="3560">
      <c r="A3560" t="n">
        <v>0.3620861072238234</v>
      </c>
      <c r="B3560" t="n">
        <v>0.3065502486549442</v>
      </c>
      <c r="C3560" t="n">
        <v>0.3233452853681871</v>
      </c>
      <c r="D3560" t="n">
        <v>0.6614443861424806</v>
      </c>
    </row>
    <row r="3561">
      <c r="A3561" t="n">
        <v>0.03977815711038313</v>
      </c>
      <c r="B3561" t="n">
        <v>0.5373082506560165</v>
      </c>
      <c r="C3561" t="n">
        <v>0.1942767684115883</v>
      </c>
      <c r="D3561" t="n">
        <v>0.2108250565966573</v>
      </c>
    </row>
    <row r="3562">
      <c r="A3562" t="n">
        <v>0.3729604182926765</v>
      </c>
      <c r="B3562" t="n">
        <v>0.8125513624895673</v>
      </c>
      <c r="C3562" t="n">
        <v>0.2531235719557349</v>
      </c>
      <c r="D3562" t="n">
        <v>0.4203576807042714</v>
      </c>
    </row>
    <row r="3563">
      <c r="A3563" t="n">
        <v>0.1852157570729247</v>
      </c>
      <c r="B3563" t="n">
        <v>0.1252780948795364</v>
      </c>
      <c r="C3563" t="n">
        <v>0.55581169828452</v>
      </c>
      <c r="D3563" t="n">
        <v>0.5074874281042818</v>
      </c>
    </row>
    <row r="3564">
      <c r="A3564" t="n">
        <v>0.4186455158196404</v>
      </c>
      <c r="B3564" t="n">
        <v>0.1144468474305226</v>
      </c>
      <c r="C3564" t="n">
        <v>0.1919987168996184</v>
      </c>
      <c r="D3564" t="n">
        <v>0.3954041156566792</v>
      </c>
    </row>
    <row r="3565">
      <c r="A3565" t="n">
        <v>0.5878157076196453</v>
      </c>
      <c r="B3565" t="n">
        <v>0.3177340284746628</v>
      </c>
      <c r="C3565" t="n">
        <v>0.6992802243601292</v>
      </c>
      <c r="D3565" t="n">
        <v>0.2275406853437454</v>
      </c>
    </row>
    <row r="3566">
      <c r="A3566" t="n">
        <v>0.3831636677818263</v>
      </c>
      <c r="B3566" t="n">
        <v>0.211063769201829</v>
      </c>
      <c r="C3566" t="n">
        <v>0.1787519366949543</v>
      </c>
      <c r="D3566" t="n">
        <v>0.2314700119736686</v>
      </c>
    </row>
    <row r="3567">
      <c r="A3567" t="n">
        <v>0.6892385588888005</v>
      </c>
      <c r="B3567" t="n">
        <v>0.2762785077157758</v>
      </c>
      <c r="C3567" t="n">
        <v>0.4321896272993275</v>
      </c>
      <c r="D3567" t="n">
        <v>0.4101363575654244</v>
      </c>
    </row>
    <row r="3568">
      <c r="A3568" t="n">
        <v>0.5332932415863468</v>
      </c>
      <c r="B3568" t="n">
        <v>0.3656251685185144</v>
      </c>
      <c r="C3568" t="n">
        <v>0.186798509219389</v>
      </c>
      <c r="D3568" t="n">
        <v>0.3679419502295951</v>
      </c>
    </row>
    <row r="3569">
      <c r="A3569" t="n">
        <v>0.4144379016102194</v>
      </c>
      <c r="B3569" t="n">
        <v>0.5134939518678602</v>
      </c>
      <c r="C3569" t="n">
        <v>0.09000476976842453</v>
      </c>
      <c r="D3569" t="n">
        <v>0.2925908481441744</v>
      </c>
    </row>
    <row r="3570">
      <c r="A3570" t="n">
        <v>0.2152047053858456</v>
      </c>
      <c r="B3570" t="n">
        <v>0.2856562497780195</v>
      </c>
      <c r="C3570" t="n">
        <v>0.2500030843407456</v>
      </c>
      <c r="D3570" t="n">
        <v>0.5622998151280505</v>
      </c>
    </row>
    <row r="3571">
      <c r="A3571" t="n">
        <v>0.5288808408444806</v>
      </c>
      <c r="B3571" t="n">
        <v>0.262851887057625</v>
      </c>
      <c r="C3571" t="n">
        <v>0.2625913108819595</v>
      </c>
      <c r="D3571" t="n">
        <v>0.3374238497567488</v>
      </c>
    </row>
    <row r="3572">
      <c r="A3572" t="n">
        <v>0.4326924410954184</v>
      </c>
      <c r="B3572" t="n">
        <v>0.59901434390016</v>
      </c>
      <c r="C3572" t="n">
        <v>0.214473536259014</v>
      </c>
      <c r="D3572" t="n">
        <v>0.695478599805549</v>
      </c>
    </row>
    <row r="3573">
      <c r="A3573" t="n">
        <v>0.4684137550386837</v>
      </c>
      <c r="B3573" t="n">
        <v>0.4708441699901163</v>
      </c>
      <c r="C3573" t="n">
        <v>0.1253539387172865</v>
      </c>
      <c r="D3573" t="n">
        <v>0.3968573976595888</v>
      </c>
    </row>
    <row r="3574">
      <c r="A3574" t="n">
        <v>0.5215022231698303</v>
      </c>
      <c r="B3574" t="n">
        <v>0.1174412461205483</v>
      </c>
      <c r="C3574" t="n">
        <v>0.4808554924173671</v>
      </c>
      <c r="D3574" t="n">
        <v>0.4166427706278149</v>
      </c>
    </row>
    <row r="3575">
      <c r="A3575" t="n">
        <v>0.3039532277326347</v>
      </c>
      <c r="B3575" t="n">
        <v>0.2016160935814268</v>
      </c>
      <c r="C3575" t="n">
        <v>0.5029984160635531</v>
      </c>
      <c r="D3575" t="n">
        <v>0.2149606092833609</v>
      </c>
    </row>
    <row r="3576">
      <c r="A3576" t="n">
        <v>0.2808990156424211</v>
      </c>
      <c r="B3576" t="n">
        <v>0.0971871979155422</v>
      </c>
      <c r="C3576" t="n">
        <v>0.3915751017572697</v>
      </c>
      <c r="D3576" t="n">
        <v>0.6346411127470504</v>
      </c>
    </row>
    <row r="3577">
      <c r="A3577" t="n">
        <v>0.8167075973368119</v>
      </c>
      <c r="B3577" t="n">
        <v>0.05804784224664733</v>
      </c>
      <c r="C3577" t="n">
        <v>0.3840583713250338</v>
      </c>
      <c r="D3577" t="n">
        <v>0.3124617836868993</v>
      </c>
    </row>
    <row r="3578">
      <c r="A3578" t="n">
        <v>0.4405055861746661</v>
      </c>
      <c r="B3578" t="n">
        <v>0.2765760927757945</v>
      </c>
      <c r="C3578" t="n">
        <v>0.3643993987258248</v>
      </c>
      <c r="D3578" t="n">
        <v>0.4540513514295023</v>
      </c>
    </row>
    <row r="3579">
      <c r="A3579" t="n">
        <v>0.2246598398456729</v>
      </c>
      <c r="B3579" t="n">
        <v>0.1175680913647043</v>
      </c>
      <c r="C3579" t="n">
        <v>0.2922059830120656</v>
      </c>
      <c r="D3579" t="n">
        <v>0.2482092131766996</v>
      </c>
    </row>
    <row r="3580">
      <c r="A3580" t="n">
        <v>0.6464688999628966</v>
      </c>
      <c r="B3580" t="n">
        <v>0.5308195442763751</v>
      </c>
      <c r="C3580" t="n">
        <v>0.6026772431813148</v>
      </c>
      <c r="D3580" t="n">
        <v>0.2224320419474709</v>
      </c>
    </row>
    <row r="3581">
      <c r="A3581" t="n">
        <v>0.3154941186229908</v>
      </c>
      <c r="B3581" t="n">
        <v>0.1436193552340832</v>
      </c>
      <c r="C3581" t="n">
        <v>0.3801977149662417</v>
      </c>
      <c r="D3581" t="n">
        <v>0.2895418989490386</v>
      </c>
    </row>
    <row r="3582">
      <c r="A3582" t="n">
        <v>0.215843745052939</v>
      </c>
      <c r="B3582" t="n">
        <v>0.4243980789505223</v>
      </c>
      <c r="C3582" t="n">
        <v>0.1641412611042543</v>
      </c>
      <c r="D3582" t="n">
        <v>0.3636551565177988</v>
      </c>
    </row>
    <row r="3583">
      <c r="A3583" t="n">
        <v>0.3277597649356373</v>
      </c>
      <c r="B3583" t="n">
        <v>0.2223125436410629</v>
      </c>
      <c r="C3583" t="n">
        <v>0.2310648602670247</v>
      </c>
      <c r="D3583" t="n">
        <v>0.420617336450689</v>
      </c>
    </row>
    <row r="3584">
      <c r="A3584" t="n">
        <v>0.3252784668323024</v>
      </c>
      <c r="B3584" t="n">
        <v>0.04047255611795414</v>
      </c>
      <c r="C3584" t="n">
        <v>0.2475587496064348</v>
      </c>
      <c r="D3584" t="n">
        <v>0.2110128731301262</v>
      </c>
    </row>
    <row r="3585">
      <c r="A3585" t="n">
        <v>0.3891271661108907</v>
      </c>
      <c r="B3585" t="n">
        <v>0.1227238975009344</v>
      </c>
      <c r="C3585" t="n">
        <v>0.2984679472957794</v>
      </c>
      <c r="D3585" t="n">
        <v>0.4623163826615828</v>
      </c>
    </row>
    <row r="3586">
      <c r="A3586" t="n">
        <v>0.09777768995757373</v>
      </c>
      <c r="B3586" t="n">
        <v>0.3970998120400556</v>
      </c>
      <c r="C3586" t="n">
        <v>0.3126795039743222</v>
      </c>
      <c r="D3586" t="n">
        <v>0.7594928303066593</v>
      </c>
    </row>
    <row r="3587">
      <c r="A3587" t="n">
        <v>0.298869717259748</v>
      </c>
      <c r="B3587" t="n">
        <v>0.4563385946291073</v>
      </c>
      <c r="C3587" t="n">
        <v>0.45267197852215</v>
      </c>
      <c r="D3587" t="n">
        <v>0.564982750367676</v>
      </c>
    </row>
    <row r="3588">
      <c r="A3588" t="n">
        <v>0.04665511782511519</v>
      </c>
      <c r="B3588" t="n">
        <v>0.1054427521212484</v>
      </c>
      <c r="C3588" t="n">
        <v>0.1512264783324754</v>
      </c>
      <c r="D3588" t="n">
        <v>0.2501271380200008</v>
      </c>
    </row>
    <row r="3589">
      <c r="A3589" t="n">
        <v>0.361789809057753</v>
      </c>
      <c r="B3589" t="n">
        <v>0.3408831449378134</v>
      </c>
      <c r="C3589" t="n">
        <v>0.2216931462570215</v>
      </c>
      <c r="D3589" t="n">
        <v>0.6735467469041012</v>
      </c>
    </row>
    <row r="3590">
      <c r="A3590" t="n">
        <v>0.3440073462735623</v>
      </c>
      <c r="B3590" t="n">
        <v>0.6020773501599884</v>
      </c>
      <c r="C3590" t="n">
        <v>0.3616787954607809</v>
      </c>
      <c r="D3590" t="n">
        <v>0.2229340731852391</v>
      </c>
    </row>
    <row r="3591">
      <c r="A3591" t="n">
        <v>0.2566841225380044</v>
      </c>
      <c r="B3591" t="n">
        <v>0.2115922979267265</v>
      </c>
      <c r="C3591" t="n">
        <v>0.3957909393227457</v>
      </c>
      <c r="D3591" t="n">
        <v>0.413320732879629</v>
      </c>
    </row>
    <row r="3592">
      <c r="A3592" t="n">
        <v>0.3889422722596272</v>
      </c>
      <c r="B3592" t="n">
        <v>0.2677881635539747</v>
      </c>
      <c r="C3592" t="n">
        <v>0.1932397131383462</v>
      </c>
      <c r="D3592" t="n">
        <v>0.4937043942364572</v>
      </c>
    </row>
    <row r="3593">
      <c r="A3593" t="n">
        <v>0.5724888637173425</v>
      </c>
      <c r="B3593" t="n">
        <v>0.09289593146633944</v>
      </c>
      <c r="C3593" t="n">
        <v>0.5090762226190453</v>
      </c>
      <c r="D3593" t="n">
        <v>0.3905863355662948</v>
      </c>
    </row>
    <row r="3594">
      <c r="A3594" t="n">
        <v>0.4701981222557684</v>
      </c>
      <c r="B3594" t="n">
        <v>0.5091667069546866</v>
      </c>
      <c r="C3594" t="n">
        <v>0.3663181015521069</v>
      </c>
      <c r="D3594" t="n">
        <v>0.4332895079758933</v>
      </c>
    </row>
    <row r="3595">
      <c r="A3595" t="n">
        <v>0.2874920525394522</v>
      </c>
      <c r="B3595" t="n">
        <v>0.3019538767991938</v>
      </c>
      <c r="C3595" t="n">
        <v>0.4530500288772933</v>
      </c>
      <c r="D3595" t="n">
        <v>0.6893622117291245</v>
      </c>
    </row>
    <row r="3596">
      <c r="A3596" t="n">
        <v>0.1809908714576895</v>
      </c>
      <c r="B3596" t="n">
        <v>0.4479459694465032</v>
      </c>
      <c r="C3596" t="n">
        <v>0.2202419436766251</v>
      </c>
      <c r="D3596" t="n">
        <v>0.7408135077355986</v>
      </c>
    </row>
    <row r="3597">
      <c r="A3597" t="n">
        <v>0.320869183337936</v>
      </c>
      <c r="B3597" t="n">
        <v>0.5164702359659319</v>
      </c>
      <c r="C3597" t="n">
        <v>0.1589175163714923</v>
      </c>
      <c r="D3597" t="n">
        <v>0.6354202712284195</v>
      </c>
    </row>
    <row r="3598">
      <c r="A3598" t="n">
        <v>0.08014251711700224</v>
      </c>
      <c r="B3598" t="n">
        <v>0.8432815819084033</v>
      </c>
      <c r="C3598" t="n">
        <v>0.2865612621447289</v>
      </c>
      <c r="D3598" t="n">
        <v>0.3084713961581803</v>
      </c>
    </row>
    <row r="3599">
      <c r="A3599" t="n">
        <v>0.2470781465285604</v>
      </c>
      <c r="B3599" t="n">
        <v>0.1700179429553243</v>
      </c>
      <c r="C3599" t="n">
        <v>0.4449192972348918</v>
      </c>
      <c r="D3599" t="n">
        <v>0.5754496984619933</v>
      </c>
    </row>
    <row r="3600">
      <c r="A3600" t="n">
        <v>0.08102432225797451</v>
      </c>
      <c r="B3600" t="n">
        <v>0.1281561668026921</v>
      </c>
      <c r="C3600" t="n">
        <v>0.1133256074254247</v>
      </c>
      <c r="D3600" t="n">
        <v>0.8011840592948105</v>
      </c>
    </row>
    <row r="3601">
      <c r="A3601" t="n">
        <v>0.3302981938414558</v>
      </c>
      <c r="B3601" t="n">
        <v>0.2835198469922948</v>
      </c>
      <c r="C3601" t="n">
        <v>0.531460417394776</v>
      </c>
      <c r="D3601" t="n">
        <v>0.3111267582003142</v>
      </c>
    </row>
    <row r="3602">
      <c r="A3602" t="n">
        <v>0.08191032914770019</v>
      </c>
      <c r="B3602" t="n">
        <v>0.2515258172256755</v>
      </c>
      <c r="C3602" t="n">
        <v>0.2244528451652081</v>
      </c>
      <c r="D3602" t="n">
        <v>0.51295715928952</v>
      </c>
    </row>
    <row r="3603">
      <c r="A3603" t="n">
        <v>0.07587619776806037</v>
      </c>
      <c r="B3603" t="n">
        <v>0.2524849492743011</v>
      </c>
      <c r="C3603" t="n">
        <v>0.415006641084393</v>
      </c>
      <c r="D3603" t="n">
        <v>0.2725692513051207</v>
      </c>
    </row>
    <row r="3604">
      <c r="A3604" t="n">
        <v>0.06836308399397048</v>
      </c>
      <c r="B3604" t="n">
        <v>0.2826815074658123</v>
      </c>
      <c r="C3604" t="n">
        <v>0.2563581375591531</v>
      </c>
      <c r="D3604" t="n">
        <v>0.2565507959987745</v>
      </c>
    </row>
    <row r="3605">
      <c r="A3605" t="n">
        <v>0.1448318926679196</v>
      </c>
      <c r="B3605" t="n">
        <v>0.6958109557836808</v>
      </c>
      <c r="C3605" t="n">
        <v>0.1537059470183024</v>
      </c>
      <c r="D3605" t="n">
        <v>0.4261043326576764</v>
      </c>
    </row>
    <row r="3606">
      <c r="A3606" t="n">
        <v>0.04210203029477588</v>
      </c>
      <c r="B3606" t="n">
        <v>0.3464359532066196</v>
      </c>
      <c r="C3606" t="n">
        <v>0.2653612212950489</v>
      </c>
      <c r="D3606" t="n">
        <v>0.2942419647653055</v>
      </c>
    </row>
    <row r="3607">
      <c r="A3607" t="n">
        <v>0.07136612001623747</v>
      </c>
      <c r="B3607" t="n">
        <v>0.5101006047984172</v>
      </c>
      <c r="C3607" t="n">
        <v>0.405315520175176</v>
      </c>
      <c r="D3607" t="n">
        <v>0.5393172878652122</v>
      </c>
    </row>
    <row r="3608">
      <c r="A3608" t="n">
        <v>0.2200200477409776</v>
      </c>
      <c r="B3608" t="n">
        <v>0.02853665268603755</v>
      </c>
      <c r="C3608" t="n">
        <v>0.4003750546528944</v>
      </c>
      <c r="D3608" t="n">
        <v>0.5008137612933066</v>
      </c>
    </row>
    <row r="3609">
      <c r="A3609" t="n">
        <v>0.1720261127228115</v>
      </c>
      <c r="B3609" t="n">
        <v>0.1395940952066346</v>
      </c>
      <c r="C3609" t="n">
        <v>0.3701277460802187</v>
      </c>
      <c r="D3609" t="n">
        <v>0.3059512949836567</v>
      </c>
    </row>
    <row r="3610">
      <c r="A3610" t="n">
        <v>0.2132518132974573</v>
      </c>
      <c r="B3610" t="n">
        <v>0.5677547205665711</v>
      </c>
      <c r="C3610" t="n">
        <v>0.1432000630438557</v>
      </c>
      <c r="D3610" t="n">
        <v>0.3070967944162217</v>
      </c>
    </row>
    <row r="3611">
      <c r="A3611" t="n">
        <v>0.06393207682374163</v>
      </c>
      <c r="B3611" t="n">
        <v>0.09683250594672806</v>
      </c>
      <c r="C3611" t="n">
        <v>0.3361514722723657</v>
      </c>
      <c r="D3611" t="n">
        <v>0.3294655890484383</v>
      </c>
    </row>
    <row r="3612">
      <c r="A3612" t="n">
        <v>0.1218772497846695</v>
      </c>
      <c r="B3612" t="n">
        <v>0.2994681120223623</v>
      </c>
      <c r="C3612" t="n">
        <v>0.09134355238689278</v>
      </c>
      <c r="D3612" t="n">
        <v>0.4041405171531841</v>
      </c>
    </row>
    <row r="3613">
      <c r="A3613" t="n">
        <v>0.2312340287110043</v>
      </c>
      <c r="B3613" t="n">
        <v>0.9779192704985352</v>
      </c>
      <c r="C3613" t="n">
        <v>0.3898179814070051</v>
      </c>
      <c r="D3613" t="n">
        <v>1</v>
      </c>
    </row>
    <row r="3614">
      <c r="A3614" t="n">
        <v>0.3577912965479276</v>
      </c>
      <c r="B3614" t="n">
        <v>0.602276655253709</v>
      </c>
      <c r="C3614" t="n">
        <v>0.3357216869113988</v>
      </c>
      <c r="D3614" t="n">
        <v>0.5797561024218778</v>
      </c>
    </row>
    <row r="3615">
      <c r="A3615" t="n">
        <v>0.1916309085775535</v>
      </c>
      <c r="B3615" t="n">
        <v>0.2274758538256405</v>
      </c>
      <c r="C3615" t="n">
        <v>0.3886472420601532</v>
      </c>
      <c r="D3615" t="n">
        <v>0.4371203314341233</v>
      </c>
    </row>
    <row r="3616">
      <c r="A3616" t="n">
        <v>0.7367157323642951</v>
      </c>
      <c r="B3616" t="n">
        <v>0.2475337368705295</v>
      </c>
      <c r="C3616" t="n">
        <v>0.2514649476384493</v>
      </c>
      <c r="D3616" t="n">
        <v>0.3002549730258916</v>
      </c>
    </row>
    <row r="3617">
      <c r="A3617" t="n">
        <v>0.2352170197125653</v>
      </c>
      <c r="B3617" t="n">
        <v>0.2963943077298093</v>
      </c>
      <c r="C3617" t="n">
        <v>0.1881072133131092</v>
      </c>
      <c r="D3617" t="n">
        <v>0.3364137470732499</v>
      </c>
    </row>
    <row r="3618">
      <c r="A3618" t="n">
        <v>0.3937550769493705</v>
      </c>
      <c r="B3618" t="n">
        <v>0.4291907871208848</v>
      </c>
      <c r="C3618" t="n">
        <v>0.5126278667287673</v>
      </c>
      <c r="D3618" t="n">
        <v>0.3088647902100881</v>
      </c>
    </row>
    <row r="3619">
      <c r="A3619" t="n">
        <v>0.06108913436184978</v>
      </c>
      <c r="B3619" t="n">
        <v>0.4123027785026293</v>
      </c>
      <c r="C3619" t="n">
        <v>0.1620372435626247</v>
      </c>
      <c r="D3619" t="n">
        <v>0.3446916938075067</v>
      </c>
    </row>
    <row r="3620">
      <c r="A3620" t="n">
        <v>0.2060208890514454</v>
      </c>
      <c r="B3620" t="n">
        <v>0.3781344135096809</v>
      </c>
      <c r="C3620" t="n">
        <v>0.2799226387084561</v>
      </c>
      <c r="D3620" t="n">
        <v>0.2161529785850531</v>
      </c>
    </row>
    <row r="3621">
      <c r="A3621" t="n">
        <v>0.1083573223459942</v>
      </c>
      <c r="B3621" t="n">
        <v>0.2762227838818668</v>
      </c>
      <c r="C3621" t="n">
        <v>0.3807655823671372</v>
      </c>
      <c r="D3621" t="n">
        <v>0.4054544339797613</v>
      </c>
    </row>
    <row r="3622">
      <c r="A3622" t="n">
        <v>0.3511751619492622</v>
      </c>
      <c r="B3622" t="n">
        <v>0.2587419192265344</v>
      </c>
      <c r="C3622" t="n">
        <v>0.3089443852403675</v>
      </c>
      <c r="D3622" t="n">
        <v>0.2169126568662657</v>
      </c>
    </row>
    <row r="3623">
      <c r="A3623" t="n">
        <v>0.1535572186915996</v>
      </c>
      <c r="B3623" t="n">
        <v>0.285572104265338</v>
      </c>
      <c r="C3623" t="n">
        <v>0.234148562259014</v>
      </c>
      <c r="D3623" t="n">
        <v>0.3822126587351532</v>
      </c>
    </row>
    <row r="3624">
      <c r="A3624" t="n">
        <v>0.1110461498759593</v>
      </c>
      <c r="B3624" t="n">
        <v>0.06728452215432942</v>
      </c>
      <c r="C3624" t="n">
        <v>0.1544679004464667</v>
      </c>
      <c r="D3624" t="n">
        <v>0.2975967965020071</v>
      </c>
    </row>
    <row r="3625">
      <c r="A3625" t="n">
        <v>0.07995310246694406</v>
      </c>
      <c r="B3625" t="n">
        <v>0.08449835657254208</v>
      </c>
      <c r="C3625" t="n">
        <v>0.2496983401052555</v>
      </c>
      <c r="D3625" t="n">
        <v>0.420360248001122</v>
      </c>
    </row>
    <row r="3626">
      <c r="A3626" t="n">
        <v>0.4401487285913467</v>
      </c>
      <c r="B3626" t="n">
        <v>0.5831040344347878</v>
      </c>
      <c r="C3626" t="n">
        <v>0.3583351049274942</v>
      </c>
      <c r="D3626" t="n">
        <v>0.2644122548097126</v>
      </c>
    </row>
    <row r="3627">
      <c r="A3627" t="n">
        <v>0.163948256507653</v>
      </c>
      <c r="B3627" t="n">
        <v>0.2450787129693316</v>
      </c>
      <c r="C3627" t="n">
        <v>0.1742714723720972</v>
      </c>
      <c r="D3627" t="n">
        <v>0.3258480925953558</v>
      </c>
    </row>
    <row r="3628">
      <c r="A3628" t="n">
        <v>0.1404876717489303</v>
      </c>
      <c r="B3628" t="n">
        <v>0.5736655966137751</v>
      </c>
      <c r="C3628" t="n">
        <v>0.2081743781662851</v>
      </c>
      <c r="D3628" t="n">
        <v>0.2462835795567303</v>
      </c>
    </row>
    <row r="3629">
      <c r="A3629" t="n">
        <v>0.2905024245001</v>
      </c>
      <c r="B3629" t="n">
        <v>0.1216373743864667</v>
      </c>
      <c r="C3629" t="n">
        <v>0.1200516187326961</v>
      </c>
      <c r="D3629" t="n">
        <v>0.3392169406483635</v>
      </c>
    </row>
    <row r="3630">
      <c r="A3630" t="n">
        <v>0.973835341850643</v>
      </c>
      <c r="B3630" t="n">
        <v>0.3174527370590202</v>
      </c>
      <c r="C3630" t="n">
        <v>0.3095989309790227</v>
      </c>
      <c r="D3630" t="n">
        <v>0.5055660031269837</v>
      </c>
    </row>
    <row r="3631">
      <c r="A3631" t="n">
        <v>0.4608282802972158</v>
      </c>
      <c r="B3631" t="n">
        <v>0.3876162930071327</v>
      </c>
      <c r="C3631" t="n">
        <v>0.2237404261928244</v>
      </c>
      <c r="D3631" t="n">
        <v>0.2555562902517424</v>
      </c>
    </row>
    <row r="3632">
      <c r="A3632" t="n">
        <v>0.2028216984362572</v>
      </c>
      <c r="B3632" t="n">
        <v>0.4478318677740354</v>
      </c>
      <c r="C3632" t="n">
        <v>0.2949423346811079</v>
      </c>
      <c r="D3632" t="n">
        <v>0.9405743271941189</v>
      </c>
    </row>
    <row r="3633">
      <c r="A3633" t="n">
        <v>0.7006866655061562</v>
      </c>
      <c r="B3633" t="n">
        <v>0.3258403524470015</v>
      </c>
      <c r="C3633" t="n">
        <v>0.1770103838694626</v>
      </c>
      <c r="D3633" t="n">
        <v>0.4056883958700577</v>
      </c>
    </row>
    <row r="3634">
      <c r="A3634" t="n">
        <v>0.0688201684504352</v>
      </c>
      <c r="B3634" t="n">
        <v>0.1969002957689138</v>
      </c>
      <c r="C3634" t="n">
        <v>0.3742229597211443</v>
      </c>
      <c r="D3634" t="n">
        <v>0.3155326089193524</v>
      </c>
    </row>
    <row r="3635">
      <c r="A3635" t="n">
        <v>0.117106726730436</v>
      </c>
      <c r="B3635" t="n">
        <v>0.2746521281868596</v>
      </c>
      <c r="C3635" t="n">
        <v>0.08813568544160562</v>
      </c>
      <c r="D3635" t="n">
        <v>0.2288646140771451</v>
      </c>
    </row>
    <row r="3636">
      <c r="A3636" t="n">
        <v>0.09272071642789517</v>
      </c>
      <c r="B3636" t="n">
        <v>0.2613393121623743</v>
      </c>
      <c r="C3636" t="n">
        <v>0.4977111432310959</v>
      </c>
      <c r="D3636" t="n">
        <v>0.3072550975126666</v>
      </c>
    </row>
    <row r="3637">
      <c r="A3637" t="n">
        <v>0.09273778043109075</v>
      </c>
      <c r="B3637" t="n">
        <v>0.5892018551022709</v>
      </c>
      <c r="C3637" t="n">
        <v>0.2518872632454431</v>
      </c>
      <c r="D3637" t="n">
        <v>0.7223608889195172</v>
      </c>
    </row>
    <row r="3638">
      <c r="A3638" t="n">
        <v>0.2926019585574067</v>
      </c>
      <c r="B3638" t="n">
        <v>0.07441471262188191</v>
      </c>
      <c r="C3638" t="n">
        <v>0.3239012978469592</v>
      </c>
      <c r="D3638" t="n">
        <v>0.6055685793584995</v>
      </c>
    </row>
    <row r="3639">
      <c r="A3639" t="n">
        <v>0.09306008083755901</v>
      </c>
      <c r="B3639" t="n">
        <v>0.842172978939924</v>
      </c>
      <c r="C3639" t="n">
        <v>0.2334235979472718</v>
      </c>
      <c r="D3639" t="n">
        <v>0.479383686276962</v>
      </c>
    </row>
    <row r="3640">
      <c r="A3640" t="n">
        <v>0.1512358559466814</v>
      </c>
      <c r="B3640" t="n">
        <v>0.1595106105780154</v>
      </c>
      <c r="C3640" t="n">
        <v>0.3264325468251446</v>
      </c>
      <c r="D3640" t="n">
        <v>0.4438720558294275</v>
      </c>
    </row>
    <row r="3641">
      <c r="A3641" t="n">
        <v>0.2138306230221453</v>
      </c>
      <c r="B3641" t="n">
        <v>0.310392017557143</v>
      </c>
      <c r="C3641" t="n">
        <v>0.493341723484684</v>
      </c>
      <c r="D3641" t="n">
        <v>0.435777360357905</v>
      </c>
    </row>
    <row r="3642">
      <c r="A3642" t="n">
        <v>0.2531690838431881</v>
      </c>
      <c r="B3642" t="n">
        <v>0.3160340621412073</v>
      </c>
      <c r="C3642" t="n">
        <v>0.4773625169588998</v>
      </c>
      <c r="D3642" t="n">
        <v>0.320668809976478</v>
      </c>
    </row>
    <row r="3643">
      <c r="A3643" t="n">
        <v>0.1721972636574219</v>
      </c>
      <c r="B3643" t="n">
        <v>0.09309806912873904</v>
      </c>
      <c r="C3643" t="n">
        <v>0.07723075636465822</v>
      </c>
      <c r="D3643" t="n">
        <v>0.3318788430861662</v>
      </c>
    </row>
    <row r="3644">
      <c r="A3644" t="n">
        <v>0.1374881099491017</v>
      </c>
      <c r="B3644" t="n">
        <v>0.08797725570653946</v>
      </c>
      <c r="C3644" t="n">
        <v>0.5844414673438263</v>
      </c>
      <c r="D3644" t="n">
        <v>1</v>
      </c>
    </row>
    <row r="3645">
      <c r="A3645" t="n">
        <v>0.3615176851079628</v>
      </c>
      <c r="B3645" t="n">
        <v>0.5728074333702607</v>
      </c>
      <c r="C3645" t="n">
        <v>0.2016301791141878</v>
      </c>
      <c r="D3645" t="n">
        <v>0.5319528505389476</v>
      </c>
    </row>
    <row r="3646">
      <c r="A3646" t="n">
        <v>0.1655029678999977</v>
      </c>
      <c r="B3646" t="n">
        <v>0.08016913625760036</v>
      </c>
      <c r="C3646" t="n">
        <v>0.5236309924154128</v>
      </c>
      <c r="D3646" t="n">
        <v>0.2498140464459042</v>
      </c>
    </row>
    <row r="3647">
      <c r="A3647" t="n">
        <v>0.2226187865739449</v>
      </c>
      <c r="B3647" t="n">
        <v>0.2038046598706964</v>
      </c>
      <c r="C3647" t="n">
        <v>0.2763652111391537</v>
      </c>
      <c r="D3647" t="n">
        <v>0.7416846575101298</v>
      </c>
    </row>
    <row r="3648">
      <c r="A3648" t="n">
        <v>0.1326957422128048</v>
      </c>
      <c r="B3648" t="n">
        <v>0.3710612358137615</v>
      </c>
      <c r="C3648" t="n">
        <v>0.2900380297357124</v>
      </c>
      <c r="D3648" t="n">
        <v>0.5953124719865652</v>
      </c>
    </row>
    <row r="3649">
      <c r="A3649" t="n">
        <v>0.2876505358856588</v>
      </c>
      <c r="B3649" t="n">
        <v>0.1269096589414403</v>
      </c>
      <c r="C3649" t="n">
        <v>0.4233777798172102</v>
      </c>
      <c r="D3649" t="n">
        <v>0.5432588227241494</v>
      </c>
    </row>
    <row r="3650">
      <c r="A3650" t="n">
        <v>0.1834990793823019</v>
      </c>
      <c r="B3650" t="n">
        <v>0.4753747797037053</v>
      </c>
      <c r="C3650" t="n">
        <v>0.3294442445654827</v>
      </c>
      <c r="D3650" t="n">
        <v>0.2953075440272814</v>
      </c>
    </row>
    <row r="3651">
      <c r="A3651" t="n">
        <v>0.1028198112002938</v>
      </c>
      <c r="B3651" t="n">
        <v>0.3982788494049581</v>
      </c>
      <c r="C3651" t="n">
        <v>0.1355140303025296</v>
      </c>
      <c r="D3651" t="n">
        <v>0.4709431293741129</v>
      </c>
    </row>
    <row r="3652">
      <c r="A3652" t="n">
        <v>0.03773029394418383</v>
      </c>
      <c r="B3652" t="n">
        <v>0.2192834117058058</v>
      </c>
      <c r="C3652" t="n">
        <v>0.2098772350524916</v>
      </c>
      <c r="D3652" t="n">
        <v>0.4043968437580241</v>
      </c>
    </row>
    <row r="3653">
      <c r="A3653" t="n">
        <v>0.7762584311888511</v>
      </c>
      <c r="B3653" t="n">
        <v>0.4767659513873644</v>
      </c>
      <c r="C3653" t="n">
        <v>0.3094066030000701</v>
      </c>
      <c r="D3653" t="n">
        <v>0.2687252552126466</v>
      </c>
    </row>
    <row r="3654">
      <c r="A3654" t="n">
        <v>0.1479856402155876</v>
      </c>
      <c r="B3654" t="n">
        <v>0.5655151484387504</v>
      </c>
      <c r="C3654" t="n">
        <v>0.1369912761181717</v>
      </c>
      <c r="D3654" t="n">
        <v>0.224473223398227</v>
      </c>
    </row>
    <row r="3655">
      <c r="A3655" t="n">
        <v>1</v>
      </c>
      <c r="B3655" t="n">
        <v>0.1589331980544133</v>
      </c>
      <c r="C3655" t="n">
        <v>0.2955181059108159</v>
      </c>
      <c r="D3655" t="n">
        <v>0.4916950388050093</v>
      </c>
    </row>
    <row r="3656">
      <c r="A3656" t="n">
        <v>0.210179562924625</v>
      </c>
      <c r="B3656" t="n">
        <v>0.1203524711610575</v>
      </c>
      <c r="C3656" t="n">
        <v>0.3017677340945978</v>
      </c>
      <c r="D3656" t="n">
        <v>0.1902085993645564</v>
      </c>
    </row>
    <row r="3657">
      <c r="A3657" t="n">
        <v>0.4572508374062817</v>
      </c>
      <c r="B3657" t="n">
        <v>0.04333356640704163</v>
      </c>
      <c r="C3657" t="n">
        <v>0.2052529601235556</v>
      </c>
      <c r="D3657" t="n">
        <v>0.2870114472081059</v>
      </c>
    </row>
    <row r="3658">
      <c r="A3658" t="n">
        <v>0.1149873682455859</v>
      </c>
      <c r="B3658" t="n">
        <v>0.1819009341757372</v>
      </c>
      <c r="C3658" t="n">
        <v>0.2085746223216474</v>
      </c>
      <c r="D3658" t="n">
        <v>0.49037958265433</v>
      </c>
    </row>
    <row r="3659">
      <c r="A3659" t="n">
        <v>0.1427717489423649</v>
      </c>
      <c r="B3659" t="n">
        <v>0.3380535008227632</v>
      </c>
      <c r="C3659" t="n">
        <v>0.2540707051739399</v>
      </c>
      <c r="D3659" t="n">
        <v>0.4420301100322392</v>
      </c>
    </row>
    <row r="3660">
      <c r="A3660" t="n">
        <v>0.1997947710355883</v>
      </c>
      <c r="B3660" t="n">
        <v>0.2926614557925819</v>
      </c>
      <c r="C3660" t="n">
        <v>0.1607113908592385</v>
      </c>
      <c r="D3660" t="n">
        <v>0.5908788859676137</v>
      </c>
    </row>
    <row r="3661">
      <c r="A3661" t="n">
        <v>0.8917486726194855</v>
      </c>
      <c r="B3661" t="n">
        <v>0.5659525537389</v>
      </c>
      <c r="C3661" t="n">
        <v>0.2611282019390436</v>
      </c>
      <c r="D3661" t="n">
        <v>0.3846253777195502</v>
      </c>
    </row>
    <row r="3662">
      <c r="A3662" t="n">
        <v>0.1563220563152051</v>
      </c>
      <c r="B3662" t="n">
        <v>0.5273386012250489</v>
      </c>
      <c r="C3662" t="n">
        <v>0.5324381854480543</v>
      </c>
      <c r="D3662" t="n">
        <v>0.5400724052322469</v>
      </c>
    </row>
    <row r="3663">
      <c r="A3663" t="n">
        <v>1</v>
      </c>
      <c r="B3663" t="n">
        <v>0.08412797992079969</v>
      </c>
      <c r="C3663" t="n">
        <v>0.1524804004293966</v>
      </c>
      <c r="D3663" t="n">
        <v>0.2176869826889028</v>
      </c>
    </row>
    <row r="3664">
      <c r="A3664" t="n">
        <v>0.5367860113932175</v>
      </c>
      <c r="B3664" t="n">
        <v>0.1481281293455811</v>
      </c>
      <c r="C3664" t="n">
        <v>0.2577008466509977</v>
      </c>
      <c r="D3664" t="n">
        <v>0.336107894194013</v>
      </c>
    </row>
    <row r="3665">
      <c r="A3665" t="n">
        <v>0.7774997051804338</v>
      </c>
      <c r="B3665" t="n">
        <v>0.2379540727686182</v>
      </c>
      <c r="C3665" t="n">
        <v>0.1285669263532688</v>
      </c>
      <c r="D3665" t="n">
        <v>0.255006251520833</v>
      </c>
    </row>
    <row r="3666">
      <c r="A3666" t="n">
        <v>0.07725078603023662</v>
      </c>
      <c r="B3666" t="n">
        <v>0.3123230392492531</v>
      </c>
      <c r="C3666" t="n">
        <v>0.3288860383924959</v>
      </c>
      <c r="D3666" t="n">
        <v>0.7487121603207048</v>
      </c>
    </row>
    <row r="3667">
      <c r="A3667" t="n">
        <v>0.243538794576998</v>
      </c>
      <c r="B3667" t="n">
        <v>0.1010462692398601</v>
      </c>
      <c r="C3667" t="n">
        <v>0.1469502160852196</v>
      </c>
      <c r="D3667" t="n">
        <v>0.3046425960191756</v>
      </c>
    </row>
    <row r="3668">
      <c r="A3668" t="n">
        <v>0.4283713883313485</v>
      </c>
      <c r="B3668" t="n">
        <v>0.258349636282972</v>
      </c>
      <c r="C3668" t="n">
        <v>0.3104091214235681</v>
      </c>
      <c r="D3668" t="n">
        <v>0.355438856945128</v>
      </c>
    </row>
    <row r="3669">
      <c r="A3669" t="n">
        <v>0.402340223864392</v>
      </c>
      <c r="B3669" t="n">
        <v>0.297110555425181</v>
      </c>
      <c r="C3669" t="n">
        <v>0.2952896683366466</v>
      </c>
      <c r="D3669" t="n">
        <v>0.5253657958615416</v>
      </c>
    </row>
    <row r="3670">
      <c r="A3670" t="n">
        <v>0.683791784871754</v>
      </c>
      <c r="B3670" t="n">
        <v>0.471276686003911</v>
      </c>
      <c r="C3670" t="n">
        <v>0.5475250413400323</v>
      </c>
      <c r="D3670" t="n">
        <v>0.5583645971663196</v>
      </c>
    </row>
    <row r="3671">
      <c r="A3671" t="n">
        <v>0.2551969990841478</v>
      </c>
      <c r="B3671" t="n">
        <v>0.1981502455464862</v>
      </c>
      <c r="C3671" t="n">
        <v>0.2036389761985825</v>
      </c>
      <c r="D3671" t="n">
        <v>0.4950980200121996</v>
      </c>
    </row>
    <row r="3672">
      <c r="A3672" t="n">
        <v>0.1785241969093084</v>
      </c>
      <c r="B3672" t="n">
        <v>0.6220317099751882</v>
      </c>
      <c r="C3672" t="n">
        <v>0.3920266629643154</v>
      </c>
      <c r="D3672" t="n">
        <v>0.446564640695255</v>
      </c>
    </row>
    <row r="3673">
      <c r="A3673" t="n">
        <v>0.07592051550075349</v>
      </c>
      <c r="B3673" t="n">
        <v>0.2628355575517248</v>
      </c>
      <c r="C3673" t="n">
        <v>0.2942980682759659</v>
      </c>
      <c r="D3673" t="n">
        <v>0.4231703253018029</v>
      </c>
    </row>
    <row r="3674">
      <c r="A3674" t="n">
        <v>0.2896433741256554</v>
      </c>
      <c r="B3674" t="n">
        <v>0.2680690337542787</v>
      </c>
      <c r="C3674" t="n">
        <v>0.1856656239888342</v>
      </c>
      <c r="D3674" t="n">
        <v>0.2665866638051697</v>
      </c>
    </row>
    <row r="3675">
      <c r="A3675" t="n">
        <v>0.539004897146196</v>
      </c>
      <c r="B3675" t="n">
        <v>0.2271883489872445</v>
      </c>
      <c r="C3675" t="n">
        <v>0.5652398815001853</v>
      </c>
      <c r="D3675" t="n">
        <v>0.2105005547540147</v>
      </c>
    </row>
    <row r="3676">
      <c r="A3676" t="n">
        <v>0.2176759090969527</v>
      </c>
      <c r="B3676" t="n">
        <v>0.188913289076653</v>
      </c>
      <c r="C3676" t="n">
        <v>0.3934938229161269</v>
      </c>
      <c r="D3676" t="n">
        <v>0.1947122471244882</v>
      </c>
    </row>
    <row r="3677">
      <c r="A3677" t="n">
        <v>0.1562370501057591</v>
      </c>
      <c r="B3677" t="n">
        <v>0.5781969624889249</v>
      </c>
      <c r="C3677" t="n">
        <v>0.2559868620607741</v>
      </c>
      <c r="D3677" t="n">
        <v>0.63825376936254</v>
      </c>
    </row>
    <row r="3678">
      <c r="A3678" t="n">
        <v>0.5191200893793266</v>
      </c>
      <c r="B3678" t="n">
        <v>0.08046065153151487</v>
      </c>
      <c r="C3678" t="n">
        <v>1</v>
      </c>
      <c r="D3678" t="n">
        <v>0.3984535809183175</v>
      </c>
    </row>
    <row r="3679">
      <c r="A3679" t="n">
        <v>0.2745311154159146</v>
      </c>
      <c r="B3679" t="n">
        <v>0.2513710238265553</v>
      </c>
      <c r="C3679" t="n">
        <v>0.2125148821831286</v>
      </c>
      <c r="D3679" t="n">
        <v>0.4108736523627943</v>
      </c>
    </row>
    <row r="3680">
      <c r="A3680" t="n">
        <v>0.4302360353485754</v>
      </c>
      <c r="B3680" t="n">
        <v>0.2167558905041521</v>
      </c>
      <c r="C3680" t="n">
        <v>0.2387312732483625</v>
      </c>
      <c r="D3680" t="n">
        <v>0.5556150990660642</v>
      </c>
    </row>
    <row r="3681">
      <c r="A3681" t="n">
        <v>0.196290777463631</v>
      </c>
      <c r="B3681" t="n">
        <v>0.3396582587539726</v>
      </c>
      <c r="C3681" t="n">
        <v>0.2964906151469527</v>
      </c>
      <c r="D3681" t="n">
        <v>0.2326884604043055</v>
      </c>
    </row>
    <row r="3682">
      <c r="A3682" t="n">
        <v>0.1122738752727114</v>
      </c>
      <c r="B3682" t="n">
        <v>0.1793505971366086</v>
      </c>
      <c r="C3682" t="n">
        <v>0.3076529184847071</v>
      </c>
      <c r="D3682" t="n">
        <v>0.3141438608146891</v>
      </c>
    </row>
    <row r="3683">
      <c r="A3683" t="n">
        <v>0.359249687861823</v>
      </c>
      <c r="B3683" t="n">
        <v>0.3865695992596446</v>
      </c>
      <c r="C3683" t="n">
        <v>0.2653828545254165</v>
      </c>
      <c r="D3683" t="n">
        <v>0.3600176136109214</v>
      </c>
    </row>
    <row r="3684">
      <c r="A3684" t="n">
        <v>0.2642737620057752</v>
      </c>
      <c r="B3684" t="n">
        <v>0.7083710191421517</v>
      </c>
      <c r="C3684" t="n">
        <v>0.2562059025095649</v>
      </c>
      <c r="D3684" t="n">
        <v>0.4915623636621873</v>
      </c>
    </row>
    <row r="3685">
      <c r="A3685" t="n">
        <v>0.5345088141879738</v>
      </c>
      <c r="B3685" t="n">
        <v>0.1156348884334067</v>
      </c>
      <c r="C3685" t="n">
        <v>0.4612183935575933</v>
      </c>
      <c r="D3685" t="n">
        <v>0.3264528897455241</v>
      </c>
    </row>
    <row r="3686">
      <c r="A3686" t="n">
        <v>0.3266044047948973</v>
      </c>
      <c r="B3686" t="n">
        <v>0.6979583866948341</v>
      </c>
      <c r="C3686" t="n">
        <v>0.2626026666251851</v>
      </c>
      <c r="D3686" t="n">
        <v>0.7946740945020063</v>
      </c>
    </row>
    <row r="3687">
      <c r="A3687" t="n">
        <v>0.217490164696256</v>
      </c>
      <c r="B3687" t="n">
        <v>0.8376223386348648</v>
      </c>
      <c r="C3687" t="n">
        <v>0.1794159397560121</v>
      </c>
      <c r="D3687" t="n">
        <v>0.3614455437216875</v>
      </c>
    </row>
    <row r="3688">
      <c r="A3688" t="n">
        <v>0.07525926130804818</v>
      </c>
      <c r="B3688" t="n">
        <v>0.04833842132958116</v>
      </c>
      <c r="C3688" t="n">
        <v>0.3336376282542401</v>
      </c>
      <c r="D3688" t="n">
        <v>0.3125123693142321</v>
      </c>
    </row>
    <row r="3689">
      <c r="A3689" t="n">
        <v>0.2026599758347492</v>
      </c>
      <c r="B3689" t="n">
        <v>0.02860349975218198</v>
      </c>
      <c r="C3689" t="n">
        <v>0.3529194575758477</v>
      </c>
      <c r="D3689" t="n">
        <v>0.3819568463323773</v>
      </c>
    </row>
    <row r="3690">
      <c r="A3690" t="n">
        <v>0.3231667906629343</v>
      </c>
      <c r="B3690" t="n">
        <v>0.06187992546300176</v>
      </c>
      <c r="C3690" t="n">
        <v>0.5494934309412618</v>
      </c>
      <c r="D3690" t="n">
        <v>0.2933270228015358</v>
      </c>
    </row>
    <row r="3691">
      <c r="A3691" t="n">
        <v>0.1514506689816544</v>
      </c>
      <c r="B3691" t="n">
        <v>0.4728660880699703</v>
      </c>
      <c r="C3691" t="n">
        <v>0.2179304738689003</v>
      </c>
      <c r="D3691" t="n">
        <v>0.245714351782593</v>
      </c>
    </row>
    <row r="3692">
      <c r="A3692" t="n">
        <v>0.1966115475160642</v>
      </c>
      <c r="B3692" t="n">
        <v>0.599769496625373</v>
      </c>
      <c r="C3692" t="n">
        <v>0.4554440186225592</v>
      </c>
      <c r="D3692" t="n">
        <v>0.4037653825996317</v>
      </c>
    </row>
    <row r="3693">
      <c r="A3693" t="n">
        <v>0.2362456424852202</v>
      </c>
      <c r="B3693" t="n">
        <v>0.5646560256961827</v>
      </c>
      <c r="C3693" t="n">
        <v>0.2382966105397643</v>
      </c>
      <c r="D3693" t="n">
        <v>0.5819508058492067</v>
      </c>
    </row>
    <row r="3694">
      <c r="A3694" t="n">
        <v>0.1520481935568623</v>
      </c>
      <c r="B3694" t="n">
        <v>0.2131125870737341</v>
      </c>
      <c r="C3694" t="n">
        <v>0.3505623633608209</v>
      </c>
      <c r="D3694" t="n">
        <v>0.271862783603143</v>
      </c>
    </row>
    <row r="3695">
      <c r="A3695" t="n">
        <v>0.3738230565481058</v>
      </c>
      <c r="B3695" t="n">
        <v>0.4036404824171895</v>
      </c>
      <c r="C3695" t="n">
        <v>0.3732725728224052</v>
      </c>
      <c r="D3695" t="n">
        <v>0.3507301424388559</v>
      </c>
    </row>
    <row r="3696">
      <c r="A3696" t="n">
        <v>0.1591381871092771</v>
      </c>
      <c r="B3696" t="n">
        <v>0.3430663005902627</v>
      </c>
      <c r="C3696" t="n">
        <v>0.1856524758939805</v>
      </c>
      <c r="D3696" t="n">
        <v>0.3468023557571614</v>
      </c>
    </row>
    <row r="3697">
      <c r="A3697" t="n">
        <v>0.08568010846985152</v>
      </c>
      <c r="B3697" t="n">
        <v>0.2332152570371391</v>
      </c>
      <c r="C3697" t="n">
        <v>0.151376923314286</v>
      </c>
      <c r="D3697" t="n">
        <v>0.3705961778491473</v>
      </c>
    </row>
    <row r="3698">
      <c r="A3698" t="n">
        <v>0.06028350846404283</v>
      </c>
      <c r="B3698" t="n">
        <v>0.3399324344891065</v>
      </c>
      <c r="C3698" t="n">
        <v>0.3501992768076416</v>
      </c>
      <c r="D3698" t="n">
        <v>0.279202085123591</v>
      </c>
    </row>
    <row r="3699">
      <c r="A3699" t="n">
        <v>0.374478225340982</v>
      </c>
      <c r="B3699" t="n">
        <v>0.4924437972511121</v>
      </c>
      <c r="C3699" t="n">
        <v>0.08397983876825008</v>
      </c>
      <c r="D3699" t="n">
        <v>0.429316606680086</v>
      </c>
    </row>
    <row r="3700">
      <c r="A3700" t="n">
        <v>0.2020450359690638</v>
      </c>
      <c r="B3700" t="n">
        <v>0.8249021131540871</v>
      </c>
      <c r="C3700" t="n">
        <v>0.1966435269702593</v>
      </c>
      <c r="D3700" t="n">
        <v>0.4845211993346834</v>
      </c>
    </row>
    <row r="3701">
      <c r="A3701" t="n">
        <v>0.1553254945210726</v>
      </c>
      <c r="B3701" t="n">
        <v>0.1551768544697971</v>
      </c>
      <c r="C3701" t="n">
        <v>0.438673418751697</v>
      </c>
      <c r="D3701" t="n">
        <v>0.3770980438656965</v>
      </c>
    </row>
    <row r="3702">
      <c r="A3702" t="n">
        <v>0.3081351283264986</v>
      </c>
      <c r="B3702" t="n">
        <v>0.4137032683616736</v>
      </c>
      <c r="C3702" t="n">
        <v>0.3661658628458045</v>
      </c>
      <c r="D3702" t="n">
        <v>0.3638140385367121</v>
      </c>
    </row>
    <row r="3703">
      <c r="A3703" t="n">
        <v>0.2588573717420636</v>
      </c>
      <c r="B3703" t="n">
        <v>0.590659279571678</v>
      </c>
      <c r="C3703" t="n">
        <v>0.2143481871690208</v>
      </c>
      <c r="D3703" t="n">
        <v>0.3756578397747975</v>
      </c>
    </row>
    <row r="3704">
      <c r="A3704" t="n">
        <v>0.2217603297435521</v>
      </c>
      <c r="B3704" t="n">
        <v>0.7286655264602665</v>
      </c>
      <c r="C3704" t="n">
        <v>0.4623734212298164</v>
      </c>
      <c r="D3704" t="n">
        <v>0.3425122252837521</v>
      </c>
    </row>
    <row r="3705">
      <c r="A3705" t="n">
        <v>0.2138457255915924</v>
      </c>
      <c r="B3705" t="n">
        <v>0.7046620536607402</v>
      </c>
      <c r="C3705" t="n">
        <v>0.2096409032002314</v>
      </c>
      <c r="D3705" t="n">
        <v>0.4291514118071514</v>
      </c>
    </row>
    <row r="3706">
      <c r="A3706" t="n">
        <v>0.3379513969770383</v>
      </c>
      <c r="B3706" t="n">
        <v>0.1477101038532395</v>
      </c>
      <c r="C3706" t="n">
        <v>0.3040805991709375</v>
      </c>
      <c r="D3706" t="n">
        <v>0.5063415286548254</v>
      </c>
    </row>
    <row r="3707">
      <c r="A3707" t="n">
        <v>0.04881085440403919</v>
      </c>
      <c r="B3707" t="n">
        <v>0.2697343915314846</v>
      </c>
      <c r="C3707" t="n">
        <v>0.2332868338712395</v>
      </c>
      <c r="D3707" t="n">
        <v>0.4109268198981656</v>
      </c>
    </row>
    <row r="3708">
      <c r="A3708" t="n">
        <v>0.1836713182496184</v>
      </c>
      <c r="B3708" t="n">
        <v>0.5120685442067482</v>
      </c>
      <c r="C3708" t="n">
        <v>0.3488770662168102</v>
      </c>
      <c r="D3708" t="n">
        <v>0.7037747392311511</v>
      </c>
    </row>
    <row r="3709">
      <c r="A3709" t="n">
        <v>0.2072358873069361</v>
      </c>
      <c r="B3709" t="n">
        <v>0.2748383736724426</v>
      </c>
      <c r="C3709" t="n">
        <v>0.3209932380690342</v>
      </c>
      <c r="D3709" t="n">
        <v>0.726351541678247</v>
      </c>
    </row>
    <row r="3710">
      <c r="A3710" t="n">
        <v>0.3068606850135031</v>
      </c>
      <c r="B3710" t="n">
        <v>0.1509107418649185</v>
      </c>
      <c r="C3710" t="n">
        <v>0.4016651584827879</v>
      </c>
      <c r="D3710" t="n">
        <v>0.5742583080459297</v>
      </c>
    </row>
    <row r="3711">
      <c r="A3711" t="n">
        <v>0.5344426307905649</v>
      </c>
      <c r="B3711" t="n">
        <v>0.1192286773922554</v>
      </c>
      <c r="C3711" t="n">
        <v>0.2958154430585622</v>
      </c>
      <c r="D3711" t="n">
        <v>0.377744363106441</v>
      </c>
    </row>
    <row r="3712">
      <c r="A3712" t="n">
        <v>0.2686381841301769</v>
      </c>
      <c r="B3712" t="n">
        <v>0.06700192965552344</v>
      </c>
      <c r="C3712" t="n">
        <v>0.5367383488517383</v>
      </c>
      <c r="D3712" t="n">
        <v>0.5164415627566903</v>
      </c>
    </row>
    <row r="3713">
      <c r="A3713" t="n">
        <v>0.793614195520717</v>
      </c>
      <c r="B3713" t="n">
        <v>0.379100899820666</v>
      </c>
      <c r="C3713" t="n">
        <v>0.309659215781521</v>
      </c>
      <c r="D3713" t="n">
        <v>0.4716113634371356</v>
      </c>
    </row>
    <row r="3714">
      <c r="A3714" t="n">
        <v>0.2873917463371983</v>
      </c>
      <c r="B3714" t="n">
        <v>0.5451532172153676</v>
      </c>
      <c r="C3714" t="n">
        <v>0.5156741616481977</v>
      </c>
      <c r="D3714" t="n">
        <v>0.3530696972943527</v>
      </c>
    </row>
    <row r="3715">
      <c r="A3715" t="n">
        <v>0.2178808596706455</v>
      </c>
      <c r="B3715" t="n">
        <v>0.6277689734748541</v>
      </c>
      <c r="C3715" t="n">
        <v>0.273937911478351</v>
      </c>
      <c r="D3715" t="n">
        <v>1</v>
      </c>
    </row>
    <row r="3716">
      <c r="A3716" t="n">
        <v>0.1935720855936903</v>
      </c>
      <c r="B3716" t="n">
        <v>0.2329371639329661</v>
      </c>
      <c r="C3716" t="n">
        <v>0.293074760562443</v>
      </c>
      <c r="D3716" t="n">
        <v>0.4973026533652278</v>
      </c>
    </row>
    <row r="3717">
      <c r="A3717" t="n">
        <v>0.5760657872737422</v>
      </c>
      <c r="B3717" t="n">
        <v>0.3830907626879693</v>
      </c>
      <c r="C3717" t="n">
        <v>0.2344599163375779</v>
      </c>
      <c r="D3717" t="n">
        <v>0.3261404039675424</v>
      </c>
    </row>
    <row r="3718">
      <c r="A3718" t="n">
        <v>0.2020105890213073</v>
      </c>
      <c r="B3718" t="n">
        <v>0.05073771137300911</v>
      </c>
      <c r="C3718" t="n">
        <v>0.3861641978330638</v>
      </c>
      <c r="D3718" t="n">
        <v>0.4654556708432815</v>
      </c>
    </row>
    <row r="3719">
      <c r="A3719" t="n">
        <v>0.4392172760696982</v>
      </c>
      <c r="B3719" t="n">
        <v>0.285658571487977</v>
      </c>
      <c r="C3719" t="n">
        <v>0.1494479651926588</v>
      </c>
      <c r="D3719" t="n">
        <v>0.2834253266384669</v>
      </c>
    </row>
    <row r="3720">
      <c r="A3720" t="n">
        <v>0.09976004941395994</v>
      </c>
      <c r="B3720" t="n">
        <v>0.5055172083471136</v>
      </c>
      <c r="C3720" t="n">
        <v>0.3854534927201352</v>
      </c>
      <c r="D3720" t="n">
        <v>0.3981140008296219</v>
      </c>
    </row>
    <row r="3721">
      <c r="A3721" t="n">
        <v>0.3913509755250961</v>
      </c>
      <c r="B3721" t="n">
        <v>0.2865555318709884</v>
      </c>
      <c r="C3721" t="n">
        <v>0.2584025850310909</v>
      </c>
      <c r="D3721" t="n">
        <v>0.2464395838157019</v>
      </c>
    </row>
    <row r="3722">
      <c r="A3722" t="n">
        <v>0.1025250827935238</v>
      </c>
      <c r="B3722" t="n">
        <v>0.1959359989042049</v>
      </c>
      <c r="C3722" t="n">
        <v>0.54892585316748</v>
      </c>
      <c r="D3722" t="n">
        <v>0.2253089492534991</v>
      </c>
    </row>
    <row r="3723">
      <c r="A3723" t="n">
        <v>0.8001779786135149</v>
      </c>
      <c r="B3723" t="n">
        <v>0.1609617614543297</v>
      </c>
      <c r="C3723" t="n">
        <v>0.2785597648054993</v>
      </c>
      <c r="D3723" t="n">
        <v>0.31095922884223</v>
      </c>
    </row>
    <row r="3724">
      <c r="A3724" t="n">
        <v>0.1890829458420884</v>
      </c>
      <c r="B3724" t="n">
        <v>0.5448290561922523</v>
      </c>
      <c r="C3724" t="n">
        <v>0.6524818980759696</v>
      </c>
      <c r="D3724" t="n">
        <v>0.2625532829197311</v>
      </c>
    </row>
    <row r="3725">
      <c r="A3725" t="n">
        <v>0.4139170675322071</v>
      </c>
      <c r="B3725" t="n">
        <v>0.1927055188476275</v>
      </c>
      <c r="C3725" t="n">
        <v>0.2474013190803595</v>
      </c>
      <c r="D3725" t="n">
        <v>0.7547742569343874</v>
      </c>
    </row>
    <row r="3726">
      <c r="A3726" t="n">
        <v>0.451925840197174</v>
      </c>
      <c r="B3726" t="n">
        <v>0.2656644957643255</v>
      </c>
      <c r="C3726" t="n">
        <v>0.5634661929969592</v>
      </c>
      <c r="D3726" t="n">
        <v>0.3674945984692722</v>
      </c>
    </row>
    <row r="3727">
      <c r="A3727" t="n">
        <v>0.4406976719793064</v>
      </c>
      <c r="B3727" t="n">
        <v>0.1949948341690718</v>
      </c>
      <c r="C3727" t="n">
        <v>0.4545999017011451</v>
      </c>
      <c r="D3727" t="n">
        <v>0.3655745481795478</v>
      </c>
    </row>
    <row r="3728">
      <c r="A3728" t="n">
        <v>0.1176190101136648</v>
      </c>
      <c r="B3728" t="n">
        <v>0.4107720604693864</v>
      </c>
      <c r="C3728" t="n">
        <v>0.2695893822707751</v>
      </c>
      <c r="D3728" t="n">
        <v>0.5618307740785553</v>
      </c>
    </row>
    <row r="3729">
      <c r="A3729" t="n">
        <v>0.1027956093512367</v>
      </c>
      <c r="B3729" t="n">
        <v>0.1556078620989466</v>
      </c>
      <c r="C3729" t="n">
        <v>0.3663745799574199</v>
      </c>
      <c r="D3729" t="n">
        <v>0.5354068143683772</v>
      </c>
    </row>
    <row r="3730">
      <c r="A3730" t="n">
        <v>0.2240955254390437</v>
      </c>
      <c r="B3730" t="n">
        <v>0.312647420610541</v>
      </c>
      <c r="C3730" t="n">
        <v>0.1143861104552351</v>
      </c>
      <c r="D3730" t="n">
        <v>0.355064343230569</v>
      </c>
    </row>
    <row r="3731">
      <c r="A3731" t="n">
        <v>0.1411590891070291</v>
      </c>
      <c r="B3731" t="n">
        <v>0.3336522781432152</v>
      </c>
      <c r="C3731" t="n">
        <v>0.1834492205083267</v>
      </c>
      <c r="D3731" t="n">
        <v>0.427665893035676</v>
      </c>
    </row>
    <row r="3732">
      <c r="A3732" t="n">
        <v>0.5275446273939188</v>
      </c>
      <c r="B3732" t="n">
        <v>0.3082210038508094</v>
      </c>
      <c r="C3732" t="n">
        <v>0.2446064986321103</v>
      </c>
      <c r="D3732" t="n">
        <v>0.321705724787986</v>
      </c>
    </row>
    <row r="3733">
      <c r="A3733" t="n">
        <v>0.3404864768098182</v>
      </c>
      <c r="B3733" t="n">
        <v>0.05958234807774584</v>
      </c>
      <c r="C3733" t="n">
        <v>0.3010449264423465</v>
      </c>
      <c r="D3733" t="n">
        <v>0.3856054268193989</v>
      </c>
    </row>
    <row r="3734">
      <c r="A3734" t="n">
        <v>0.1550913954741174</v>
      </c>
      <c r="B3734" t="n">
        <v>0.1491733397738816</v>
      </c>
      <c r="C3734" t="n">
        <v>0.2863689547346192</v>
      </c>
      <c r="D3734" t="n">
        <v>0.2136551322005309</v>
      </c>
    </row>
    <row r="3735">
      <c r="A3735" t="n">
        <v>0.5531946478903502</v>
      </c>
      <c r="B3735" t="n">
        <v>0.3937157038100645</v>
      </c>
      <c r="C3735" t="n">
        <v>0.1168574691513683</v>
      </c>
      <c r="D3735" t="n">
        <v>0.398643820493806</v>
      </c>
    </row>
    <row r="3736">
      <c r="A3736" t="n">
        <v>0.2327764252368245</v>
      </c>
      <c r="B3736" t="n">
        <v>0.210698957762128</v>
      </c>
      <c r="C3736" t="n">
        <v>0.3904460748141384</v>
      </c>
      <c r="D3736" t="n">
        <v>0.3931838695645801</v>
      </c>
    </row>
    <row r="3737">
      <c r="A3737" t="n">
        <v>0.3088093891582272</v>
      </c>
      <c r="B3737" t="n">
        <v>0.4554869279875043</v>
      </c>
      <c r="C3737" t="n">
        <v>0.3521785894427643</v>
      </c>
      <c r="D3737" t="n">
        <v>0.4104995559468153</v>
      </c>
    </row>
    <row r="3738">
      <c r="A3738" t="n">
        <v>0.3300104476302967</v>
      </c>
      <c r="B3738" t="n">
        <v>0.2937837426090832</v>
      </c>
      <c r="C3738" t="n">
        <v>0.3829371469389471</v>
      </c>
      <c r="D3738" t="n">
        <v>0.2851102031054185</v>
      </c>
    </row>
    <row r="3739">
      <c r="A3739" t="n">
        <v>0.1632282701274016</v>
      </c>
      <c r="B3739" t="n">
        <v>0.3322878053611659</v>
      </c>
      <c r="C3739" t="n">
        <v>0.3894328539524764</v>
      </c>
      <c r="D3739" t="n">
        <v>0.2349383821831446</v>
      </c>
    </row>
    <row r="3740">
      <c r="A3740" t="n">
        <v>0.5055887536891762</v>
      </c>
      <c r="B3740" t="n">
        <v>0.1806311811922287</v>
      </c>
      <c r="C3740" t="n">
        <v>0.175305588339331</v>
      </c>
      <c r="D3740" t="n">
        <v>0.2633580957596374</v>
      </c>
    </row>
    <row r="3741">
      <c r="A3741" t="n">
        <v>0.1880401780364602</v>
      </c>
      <c r="B3741" t="n">
        <v>0.3681593991138833</v>
      </c>
      <c r="C3741" t="n">
        <v>0.4507304824683357</v>
      </c>
      <c r="D3741" t="n">
        <v>0.4904530924485975</v>
      </c>
    </row>
    <row r="3742">
      <c r="A3742" t="n">
        <v>0.5176718358054166</v>
      </c>
      <c r="B3742" t="n">
        <v>0.7103975587886522</v>
      </c>
      <c r="C3742" t="n">
        <v>0.6210800888179531</v>
      </c>
      <c r="D3742" t="n">
        <v>0.7669256799242987</v>
      </c>
    </row>
    <row r="3743">
      <c r="A3743" t="n">
        <v>0.1357530722436834</v>
      </c>
      <c r="B3743" t="n">
        <v>0.5102717718467402</v>
      </c>
      <c r="C3743" t="n">
        <v>0.2354078905044265</v>
      </c>
      <c r="D3743" t="n">
        <v>0.6479161194158281</v>
      </c>
    </row>
    <row r="3744">
      <c r="A3744" t="n">
        <v>0.8192873205832399</v>
      </c>
      <c r="B3744" t="n">
        <v>0.1284136698852817</v>
      </c>
      <c r="C3744" t="n">
        <v>0.3849929631720835</v>
      </c>
      <c r="D3744" t="n">
        <v>0.344854357061114</v>
      </c>
    </row>
    <row r="3745">
      <c r="A3745" t="n">
        <v>1</v>
      </c>
      <c r="B3745" t="n">
        <v>0.1434779861495371</v>
      </c>
      <c r="C3745" t="n">
        <v>0.1470351366680463</v>
      </c>
      <c r="D3745" t="n">
        <v>0.286441882489171</v>
      </c>
    </row>
    <row r="3746">
      <c r="A3746" t="n">
        <v>0.1789190860564773</v>
      </c>
      <c r="B3746" t="n">
        <v>0.1423859956597805</v>
      </c>
      <c r="C3746" t="n">
        <v>0.1932946131592858</v>
      </c>
      <c r="D3746" t="n">
        <v>0.2446292780359871</v>
      </c>
    </row>
    <row r="3747">
      <c r="A3747" t="n">
        <v>0.3041794810975338</v>
      </c>
      <c r="B3747" t="n">
        <v>0.08458275755498879</v>
      </c>
      <c r="C3747" t="n">
        <v>0.4651620880621909</v>
      </c>
      <c r="D3747" t="n">
        <v>0.3118075643184145</v>
      </c>
    </row>
    <row r="3748">
      <c r="A3748" t="n">
        <v>0.3909316992080707</v>
      </c>
      <c r="B3748" t="n">
        <v>0.120313709747958</v>
      </c>
      <c r="C3748" t="n">
        <v>0.1874718171462532</v>
      </c>
      <c r="D3748" t="n">
        <v>0.4520795336302348</v>
      </c>
    </row>
    <row r="3749">
      <c r="A3749" t="n">
        <v>0.2779703609715511</v>
      </c>
      <c r="B3749" t="n">
        <v>0.5835821801361328</v>
      </c>
      <c r="C3749" t="n">
        <v>0.210808944569634</v>
      </c>
      <c r="D3749" t="n">
        <v>0.2817430118029142</v>
      </c>
    </row>
    <row r="3750">
      <c r="A3750" t="n">
        <v>0.2339853716857195</v>
      </c>
      <c r="B3750" t="n">
        <v>0.1397649436788964</v>
      </c>
      <c r="C3750" t="n">
        <v>0.304614943579291</v>
      </c>
      <c r="D3750" t="n">
        <v>0.447281265895984</v>
      </c>
    </row>
    <row r="3751">
      <c r="A3751" t="n">
        <v>0.3212371367565504</v>
      </c>
      <c r="B3751" t="n">
        <v>0.2271506068921809</v>
      </c>
      <c r="C3751" t="n">
        <v>0.3213379739756853</v>
      </c>
      <c r="D3751" t="n">
        <v>0.3633079291253489</v>
      </c>
    </row>
    <row r="3752">
      <c r="A3752" t="n">
        <v>0.2146973630860719</v>
      </c>
      <c r="B3752" t="n">
        <v>0.1300783224882595</v>
      </c>
      <c r="C3752" t="n">
        <v>0.2054793492697286</v>
      </c>
      <c r="D3752" t="n">
        <v>0.4529189950746683</v>
      </c>
    </row>
    <row r="3753">
      <c r="A3753" t="n">
        <v>0.7749875550075367</v>
      </c>
      <c r="B3753" t="n">
        <v>0.5996831541031429</v>
      </c>
      <c r="C3753" t="n">
        <v>0.3739028093365053</v>
      </c>
      <c r="D3753" t="n">
        <v>0.4887118791622884</v>
      </c>
    </row>
    <row r="3754">
      <c r="A3754" t="n">
        <v>0.6147022908943262</v>
      </c>
      <c r="B3754" t="n">
        <v>0.1100678174873347</v>
      </c>
      <c r="C3754" t="n">
        <v>0.2238075327366128</v>
      </c>
      <c r="D3754" t="n">
        <v>0.491217031014222</v>
      </c>
    </row>
    <row r="3755">
      <c r="A3755" t="n">
        <v>0.230485036683513</v>
      </c>
      <c r="B3755" t="n">
        <v>0.1023929602472697</v>
      </c>
      <c r="C3755" t="n">
        <v>0.2377526488335859</v>
      </c>
      <c r="D3755" t="n">
        <v>0.3181219698863489</v>
      </c>
    </row>
    <row r="3756">
      <c r="A3756" t="n">
        <v>0.2740577937696723</v>
      </c>
      <c r="B3756" t="n">
        <v>0.1024372068863672</v>
      </c>
      <c r="C3756" t="n">
        <v>0.2018819895753995</v>
      </c>
      <c r="D3756" t="n">
        <v>0.2724808352908474</v>
      </c>
    </row>
    <row r="3757">
      <c r="A3757" t="n">
        <v>0.161223782120882</v>
      </c>
      <c r="B3757" t="n">
        <v>0.3775463982600349</v>
      </c>
      <c r="C3757" t="n">
        <v>0.2257060279957762</v>
      </c>
      <c r="D3757" t="n">
        <v>0.5600602688323612</v>
      </c>
    </row>
    <row r="3758">
      <c r="A3758" t="n">
        <v>0.3665986688286987</v>
      </c>
      <c r="B3758" t="n">
        <v>0.3391546622270804</v>
      </c>
      <c r="C3758" t="n">
        <v>0.3588986418245009</v>
      </c>
      <c r="D3758" t="n">
        <v>0.3305046656214204</v>
      </c>
    </row>
    <row r="3759">
      <c r="A3759" t="n">
        <v>0.1420034688556065</v>
      </c>
      <c r="B3759" t="n">
        <v>0.2285285174256962</v>
      </c>
      <c r="C3759" t="n">
        <v>0.6067284847896287</v>
      </c>
      <c r="D3759" t="n">
        <v>0.4770271887229536</v>
      </c>
    </row>
    <row r="3760">
      <c r="A3760" t="n">
        <v>0.2040858079893635</v>
      </c>
      <c r="B3760" t="n">
        <v>0.4815340254017413</v>
      </c>
      <c r="C3760" t="n">
        <v>0.2338312985364922</v>
      </c>
      <c r="D3760" t="n">
        <v>0.2197995965476122</v>
      </c>
    </row>
    <row r="3761">
      <c r="A3761" t="n">
        <v>0.1566441843394341</v>
      </c>
      <c r="B3761" t="n">
        <v>0.1292929489888816</v>
      </c>
      <c r="C3761" t="n">
        <v>0.7999876452513418</v>
      </c>
      <c r="D3761" t="n">
        <v>0.3159534148932849</v>
      </c>
    </row>
    <row r="3762">
      <c r="A3762" t="n">
        <v>0.1155345111203872</v>
      </c>
      <c r="B3762" t="n">
        <v>0.0658375064658849</v>
      </c>
      <c r="C3762" t="n">
        <v>0.2245309511447985</v>
      </c>
      <c r="D3762" t="n">
        <v>0.2213536926705315</v>
      </c>
    </row>
    <row r="3763">
      <c r="A3763" t="n">
        <v>0.252959333029507</v>
      </c>
      <c r="B3763" t="n">
        <v>0.1113287247618014</v>
      </c>
      <c r="C3763" t="n">
        <v>0.2182008844980672</v>
      </c>
      <c r="D3763" t="n">
        <v>0.2144408031578582</v>
      </c>
    </row>
    <row r="3764">
      <c r="A3764" t="n">
        <v>0.1473716477981166</v>
      </c>
      <c r="B3764" t="n">
        <v>0.3618116442359176</v>
      </c>
      <c r="C3764" t="n">
        <v>0.4309609330564649</v>
      </c>
      <c r="D3764" t="n">
        <v>0.4068031414422813</v>
      </c>
    </row>
    <row r="3765">
      <c r="A3765" t="n">
        <v>0.09717964269815903</v>
      </c>
      <c r="B3765" t="n">
        <v>0.7348423846892583</v>
      </c>
      <c r="C3765" t="n">
        <v>0.3901682651028572</v>
      </c>
      <c r="D3765" t="n">
        <v>0.4269639429166415</v>
      </c>
    </row>
    <row r="3766">
      <c r="A3766" t="n">
        <v>0.1983813173855133</v>
      </c>
      <c r="B3766" t="n">
        <v>0.1079039135303373</v>
      </c>
      <c r="C3766" t="n">
        <v>0.3958136984936678</v>
      </c>
      <c r="D3766" t="n">
        <v>0.4389994385022379</v>
      </c>
    </row>
    <row r="3767">
      <c r="A3767" t="n">
        <v>0.6428892917266331</v>
      </c>
      <c r="B3767" t="n">
        <v>0.1773430236149128</v>
      </c>
      <c r="C3767" t="n">
        <v>0.2072410802373106</v>
      </c>
      <c r="D3767" t="n">
        <v>1</v>
      </c>
    </row>
    <row r="3768">
      <c r="A3768" t="n">
        <v>0.398720208575874</v>
      </c>
      <c r="B3768" t="n">
        <v>0.1707609311287102</v>
      </c>
      <c r="C3768" t="n">
        <v>0.3278159475160344</v>
      </c>
      <c r="D3768" t="n">
        <v>0.6927744680325103</v>
      </c>
    </row>
    <row r="3769">
      <c r="A3769" t="n">
        <v>0.05035412533979998</v>
      </c>
      <c r="B3769" t="n">
        <v>0.02110467427146071</v>
      </c>
      <c r="C3769" t="n">
        <v>0.3672576565400566</v>
      </c>
      <c r="D3769" t="n">
        <v>0.2050059027911027</v>
      </c>
    </row>
    <row r="3770">
      <c r="A3770" t="n">
        <v>0.578570578454531</v>
      </c>
      <c r="B3770" t="n">
        <v>0.207128361133446</v>
      </c>
      <c r="C3770" t="n">
        <v>0.484166655325197</v>
      </c>
      <c r="D3770" t="n">
        <v>0.323510818755135</v>
      </c>
    </row>
    <row r="3771">
      <c r="A3771" t="n">
        <v>0.1728889382514329</v>
      </c>
      <c r="B3771" t="n">
        <v>0.6841763265534144</v>
      </c>
      <c r="C3771" t="n">
        <v>0.281593838914442</v>
      </c>
      <c r="D3771" t="n">
        <v>0.5900223237270842</v>
      </c>
    </row>
    <row r="3772">
      <c r="A3772" t="n">
        <v>0.4330001938838611</v>
      </c>
      <c r="B3772" t="n">
        <v>0.5857917504914331</v>
      </c>
      <c r="C3772" t="n">
        <v>0.159000292202423</v>
      </c>
      <c r="D3772" t="n">
        <v>0.2692848432902694</v>
      </c>
    </row>
    <row r="3773">
      <c r="A3773" t="n">
        <v>0.1826818268155951</v>
      </c>
      <c r="B3773" t="n">
        <v>0.1695550884263275</v>
      </c>
      <c r="C3773" t="n">
        <v>0.2728640548726669</v>
      </c>
      <c r="D3773" t="n">
        <v>0.4784732044450916</v>
      </c>
    </row>
    <row r="3774">
      <c r="A3774" t="n">
        <v>0.1252976195716314</v>
      </c>
      <c r="B3774" t="n">
        <v>0.3442931143551211</v>
      </c>
      <c r="C3774" t="n">
        <v>0.3512833384668552</v>
      </c>
      <c r="D3774" t="n">
        <v>0.4475680432627899</v>
      </c>
    </row>
    <row r="3775">
      <c r="A3775" t="n">
        <v>0.08332233109938567</v>
      </c>
      <c r="B3775" t="n">
        <v>0.1315982580581333</v>
      </c>
      <c r="C3775" t="n">
        <v>0.2604242150748518</v>
      </c>
      <c r="D3775" t="n">
        <v>0.3933566935805413</v>
      </c>
    </row>
    <row r="3776">
      <c r="A3776" t="n">
        <v>0.141191691393669</v>
      </c>
      <c r="B3776" t="n">
        <v>0.1760695574399496</v>
      </c>
      <c r="C3776" t="n">
        <v>0.1618991719161734</v>
      </c>
      <c r="D3776" t="n">
        <v>0.2527590385647347</v>
      </c>
    </row>
    <row r="3777">
      <c r="A3777" t="n">
        <v>0.5184180846743948</v>
      </c>
      <c r="B3777" t="n">
        <v>0.4557204613526197</v>
      </c>
      <c r="C3777" t="n">
        <v>0.1948587372680712</v>
      </c>
      <c r="D3777" t="n">
        <v>0.4834344456526124</v>
      </c>
    </row>
    <row r="3778">
      <c r="A3778" t="n">
        <v>0.8191623814008889</v>
      </c>
      <c r="B3778" t="n">
        <v>0.641826439610685</v>
      </c>
      <c r="C3778" t="n">
        <v>0.2573880710484971</v>
      </c>
      <c r="D3778" t="n">
        <v>0.7177996352984309</v>
      </c>
    </row>
    <row r="3779">
      <c r="A3779" t="n">
        <v>0.2369599149795334</v>
      </c>
      <c r="B3779" t="n">
        <v>0.4219063286461585</v>
      </c>
      <c r="C3779" t="n">
        <v>0.3184876842415479</v>
      </c>
      <c r="D3779" t="n">
        <v>0.3957840783612491</v>
      </c>
    </row>
    <row r="3780">
      <c r="A3780" t="n">
        <v>0.14993739323922</v>
      </c>
      <c r="B3780" t="n">
        <v>0.1591666905531399</v>
      </c>
      <c r="C3780" t="n">
        <v>0.2909277009656121</v>
      </c>
      <c r="D3780" t="n">
        <v>0.4257087332749143</v>
      </c>
    </row>
    <row r="3781">
      <c r="A3781" t="n">
        <v>0.3359357490456896</v>
      </c>
      <c r="B3781" t="n">
        <v>0.5797228066813505</v>
      </c>
      <c r="C3781" t="n">
        <v>0.3003714295530262</v>
      </c>
      <c r="D3781" t="n">
        <v>0.281782017113792</v>
      </c>
    </row>
    <row r="3782">
      <c r="A3782" t="n">
        <v>0.3929377095145488</v>
      </c>
      <c r="B3782" t="n">
        <v>0.04891982680125853</v>
      </c>
      <c r="C3782" t="n">
        <v>0.2436492621152998</v>
      </c>
      <c r="D3782" t="n">
        <v>0.6665529518251745</v>
      </c>
    </row>
    <row r="3783">
      <c r="A3783" t="n">
        <v>0.2872519242534628</v>
      </c>
      <c r="B3783" t="n">
        <v>0.1731066004876742</v>
      </c>
      <c r="C3783" t="n">
        <v>0.2711859188197085</v>
      </c>
      <c r="D3783" t="n">
        <v>0.3332359335990868</v>
      </c>
    </row>
    <row r="3784">
      <c r="A3784" t="n">
        <v>0.2628529485618363</v>
      </c>
      <c r="B3784" t="n">
        <v>0.09669560131002054</v>
      </c>
      <c r="C3784" t="n">
        <v>0.3498224046064052</v>
      </c>
      <c r="D3784" t="n">
        <v>0.2602941626570658</v>
      </c>
    </row>
    <row r="3785">
      <c r="A3785" t="n">
        <v>0.4538111234649035</v>
      </c>
      <c r="B3785" t="n">
        <v>0.2074322931843008</v>
      </c>
      <c r="C3785" t="n">
        <v>0.1920142764505681</v>
      </c>
      <c r="D3785" t="n">
        <v>0.2053567144349158</v>
      </c>
    </row>
    <row r="3786">
      <c r="A3786" t="n">
        <v>0.1334554325047548</v>
      </c>
      <c r="B3786" t="n">
        <v>0.600457598341599</v>
      </c>
      <c r="C3786" t="n">
        <v>0.1973746694671415</v>
      </c>
      <c r="D3786" t="n">
        <v>0.5765033337653411</v>
      </c>
    </row>
    <row r="3787">
      <c r="A3787" t="n">
        <v>0.1322553668666303</v>
      </c>
      <c r="B3787" t="n">
        <v>0.15741202779626</v>
      </c>
      <c r="C3787" t="n">
        <v>0.4950334889587128</v>
      </c>
      <c r="D3787" t="n">
        <v>0.3637896726911659</v>
      </c>
    </row>
    <row r="3788">
      <c r="A3788" t="n">
        <v>0.2055845978933206</v>
      </c>
      <c r="B3788" t="n">
        <v>0.01010534568134846</v>
      </c>
      <c r="C3788" t="n">
        <v>0.2712190308590685</v>
      </c>
      <c r="D3788" t="n">
        <v>0.347058269538211</v>
      </c>
    </row>
    <row r="3789">
      <c r="A3789" t="n">
        <v>0.0809125921890112</v>
      </c>
      <c r="B3789" t="n">
        <v>0.03413645929592389</v>
      </c>
      <c r="C3789" t="n">
        <v>0.3604042748427744</v>
      </c>
      <c r="D3789" t="n">
        <v>0.6015402017131986</v>
      </c>
    </row>
    <row r="3790">
      <c r="A3790" t="n">
        <v>0.1108144322577869</v>
      </c>
      <c r="B3790" t="n">
        <v>0.2243194322434905</v>
      </c>
      <c r="C3790" t="n">
        <v>0.319898482581016</v>
      </c>
      <c r="D3790" t="n">
        <v>0.3529827458843768</v>
      </c>
    </row>
    <row r="3791">
      <c r="A3791" t="n">
        <v>0.2655508928053136</v>
      </c>
      <c r="B3791" t="n">
        <v>0.4180156108268567</v>
      </c>
      <c r="C3791" t="n">
        <v>0.1238585638557511</v>
      </c>
      <c r="D3791" t="n">
        <v>0.3279455546309279</v>
      </c>
    </row>
    <row r="3792">
      <c r="A3792" t="n">
        <v>0.1094493779103658</v>
      </c>
      <c r="B3792" t="n">
        <v>0.4039653465707092</v>
      </c>
      <c r="C3792" t="n">
        <v>0.6603674566120336</v>
      </c>
      <c r="D3792" t="n">
        <v>0.344786831763926</v>
      </c>
    </row>
    <row r="3793">
      <c r="A3793" t="n">
        <v>0.6759489522008229</v>
      </c>
      <c r="B3793" t="n">
        <v>0.1389454911420084</v>
      </c>
      <c r="C3793" t="n">
        <v>0.3284491352487138</v>
      </c>
      <c r="D3793" t="n">
        <v>0.4817394353492719</v>
      </c>
    </row>
    <row r="3794">
      <c r="A3794" t="n">
        <v>0.4984247736925027</v>
      </c>
      <c r="B3794" t="n">
        <v>0.2048701079703595</v>
      </c>
      <c r="C3794" t="n">
        <v>0.2336299059027855</v>
      </c>
      <c r="D3794" t="n">
        <v>0.2740430773389434</v>
      </c>
    </row>
    <row r="3795">
      <c r="A3795" t="n">
        <v>0.2920772157028393</v>
      </c>
      <c r="B3795" t="n">
        <v>0.2998690207031214</v>
      </c>
      <c r="C3795" t="n">
        <v>0.2996094605716147</v>
      </c>
      <c r="D3795" t="n">
        <v>0.4966749795926431</v>
      </c>
    </row>
    <row r="3796">
      <c r="A3796" t="n">
        <v>0.8410757442924768</v>
      </c>
      <c r="B3796" t="n">
        <v>0.3614474967166172</v>
      </c>
      <c r="C3796" t="n">
        <v>0.3206558325042216</v>
      </c>
      <c r="D3796" t="n">
        <v>0.3823523777045914</v>
      </c>
    </row>
    <row r="3797">
      <c r="A3797" t="n">
        <v>0.3690669147746901</v>
      </c>
      <c r="B3797" t="n">
        <v>0.04764704017817323</v>
      </c>
      <c r="C3797" t="n">
        <v>0.5108819895496032</v>
      </c>
      <c r="D3797" t="n">
        <v>0.4790580544890817</v>
      </c>
    </row>
    <row r="3798">
      <c r="A3798" t="n">
        <v>0.4041336337537757</v>
      </c>
      <c r="B3798" t="n">
        <v>0.28357807749478</v>
      </c>
      <c r="C3798" t="n">
        <v>0.2218988753587289</v>
      </c>
      <c r="D3798" t="n">
        <v>0.4171739242400814</v>
      </c>
    </row>
    <row r="3799">
      <c r="A3799" t="n">
        <v>0.4681199856059907</v>
      </c>
      <c r="B3799" t="n">
        <v>0.2294882424598879</v>
      </c>
      <c r="C3799" t="n">
        <v>0.840555158977275</v>
      </c>
      <c r="D3799" t="n">
        <v>0.4039038588320311</v>
      </c>
    </row>
    <row r="3800">
      <c r="A3800" t="n">
        <v>0.3049240085269188</v>
      </c>
      <c r="B3800" t="n">
        <v>0.1051025503115266</v>
      </c>
      <c r="C3800" t="n">
        <v>0.4450303356622455</v>
      </c>
      <c r="D3800" t="n">
        <v>0.2445459531787633</v>
      </c>
    </row>
    <row r="3801">
      <c r="A3801" t="n">
        <v>0.162816656190155</v>
      </c>
      <c r="B3801" t="n">
        <v>0.2856492024035119</v>
      </c>
      <c r="C3801" t="n">
        <v>0.2531305981432397</v>
      </c>
      <c r="D3801" t="n">
        <v>0.2964459950018522</v>
      </c>
    </row>
    <row r="3802">
      <c r="A3802" t="n">
        <v>0.2613840408488486</v>
      </c>
      <c r="B3802" t="n">
        <v>0.4517274557831986</v>
      </c>
      <c r="C3802" t="n">
        <v>0.3872845509979725</v>
      </c>
      <c r="D3802" t="n">
        <v>0.3148166374777918</v>
      </c>
    </row>
    <row r="3803">
      <c r="A3803" t="n">
        <v>0.5057917537158374</v>
      </c>
      <c r="B3803" t="n">
        <v>0.1259899013799447</v>
      </c>
      <c r="C3803" t="n">
        <v>0.365025343984453</v>
      </c>
      <c r="D3803" t="n">
        <v>0.6930850422560388</v>
      </c>
    </row>
    <row r="3804">
      <c r="A3804" t="n">
        <v>0.1812197658006314</v>
      </c>
      <c r="B3804" t="n">
        <v>0.1785552314515526</v>
      </c>
      <c r="C3804" t="n">
        <v>0.3344909317071196</v>
      </c>
      <c r="D3804" t="n">
        <v>0.5269154036636831</v>
      </c>
    </row>
    <row r="3805">
      <c r="A3805" t="n">
        <v>0.1117325575573207</v>
      </c>
      <c r="B3805" t="n">
        <v>0.3873786540084307</v>
      </c>
      <c r="C3805" t="n">
        <v>0.3493690468220641</v>
      </c>
      <c r="D3805" t="n">
        <v>0.3942123262450129</v>
      </c>
    </row>
    <row r="3806">
      <c r="A3806" t="n">
        <v>0.5994736835075581</v>
      </c>
      <c r="B3806" t="n">
        <v>0.8567716237885599</v>
      </c>
      <c r="C3806" t="n">
        <v>0.1761427199420142</v>
      </c>
      <c r="D3806" t="n">
        <v>0.2457623891177764</v>
      </c>
    </row>
    <row r="3807">
      <c r="A3807" t="n">
        <v>0.1265059045711977</v>
      </c>
      <c r="B3807" t="n">
        <v>0.3786707745009364</v>
      </c>
      <c r="C3807" t="n">
        <v>0.3147281943939343</v>
      </c>
      <c r="D3807" t="n">
        <v>0.2288046928452058</v>
      </c>
    </row>
    <row r="3808">
      <c r="A3808" t="n">
        <v>0.2086880418397842</v>
      </c>
      <c r="B3808" t="n">
        <v>0.4601713767638575</v>
      </c>
      <c r="C3808" t="n">
        <v>0.2028809595427647</v>
      </c>
      <c r="D3808" t="n">
        <v>0.4284657617197816</v>
      </c>
    </row>
    <row r="3809">
      <c r="A3809" t="n">
        <v>1</v>
      </c>
      <c r="B3809" t="n">
        <v>0.5969336661145733</v>
      </c>
      <c r="C3809" t="n">
        <v>0.310514122202012</v>
      </c>
      <c r="D3809" t="n">
        <v>0.3376825857772439</v>
      </c>
    </row>
    <row r="3810">
      <c r="A3810" t="n">
        <v>0.2852917380502414</v>
      </c>
      <c r="B3810" t="n">
        <v>0.2467077487679003</v>
      </c>
      <c r="C3810" t="n">
        <v>0.2235534554576247</v>
      </c>
      <c r="D3810" t="n">
        <v>0.3033931243128957</v>
      </c>
    </row>
    <row r="3811">
      <c r="A3811" t="n">
        <v>0.1943442865129008</v>
      </c>
      <c r="B3811" t="n">
        <v>0.09779090679041284</v>
      </c>
      <c r="C3811" t="n">
        <v>0.3718813476205333</v>
      </c>
      <c r="D3811" t="n">
        <v>0.5023489831397087</v>
      </c>
    </row>
    <row r="3812">
      <c r="A3812" t="n">
        <v>0.1513075086703945</v>
      </c>
      <c r="B3812" t="n">
        <v>0.6284250186386606</v>
      </c>
      <c r="C3812" t="n">
        <v>0.4363547275472065</v>
      </c>
      <c r="D3812" t="n">
        <v>0.3327646552427292</v>
      </c>
    </row>
    <row r="3813">
      <c r="A3813" t="n">
        <v>0.365090326377105</v>
      </c>
      <c r="B3813" t="n">
        <v>0.08851870315713668</v>
      </c>
      <c r="C3813" t="n">
        <v>0.3536229365834182</v>
      </c>
      <c r="D3813" t="n">
        <v>0.3786668555161848</v>
      </c>
    </row>
    <row r="3814">
      <c r="A3814" t="n">
        <v>0.6620236094296766</v>
      </c>
      <c r="B3814" t="n">
        <v>0.0593328500861891</v>
      </c>
      <c r="C3814" t="n">
        <v>0.2712072793023395</v>
      </c>
      <c r="D3814" t="n">
        <v>0.3935414333637565</v>
      </c>
    </row>
    <row r="3815">
      <c r="A3815" t="n">
        <v>0.5077068790554302</v>
      </c>
      <c r="B3815" t="n">
        <v>0.07585861680952521</v>
      </c>
      <c r="C3815" t="n">
        <v>0.254419417962397</v>
      </c>
      <c r="D3815" t="n">
        <v>0.214183100258939</v>
      </c>
    </row>
    <row r="3816">
      <c r="A3816" t="n">
        <v>0.1925293209952598</v>
      </c>
      <c r="B3816" t="n">
        <v>0.3269653587091833</v>
      </c>
      <c r="C3816" t="n">
        <v>0.3302631304841814</v>
      </c>
      <c r="D3816" t="n">
        <v>0.7210836747640798</v>
      </c>
    </row>
    <row r="3817">
      <c r="A3817" t="n">
        <v>0.3196231585262332</v>
      </c>
      <c r="B3817" t="n">
        <v>0.1691592073185225</v>
      </c>
      <c r="C3817" t="n">
        <v>0.5207076743339062</v>
      </c>
      <c r="D3817" t="n">
        <v>0.4100446221478908</v>
      </c>
    </row>
    <row r="3818">
      <c r="A3818" t="n">
        <v>0.2647828799557043</v>
      </c>
      <c r="B3818" t="n">
        <v>0.1923739771874887</v>
      </c>
      <c r="C3818" t="n">
        <v>0.3096508977010514</v>
      </c>
      <c r="D3818" t="n">
        <v>0.4569339054111485</v>
      </c>
    </row>
    <row r="3819">
      <c r="A3819" t="n">
        <v>0.07865493920204358</v>
      </c>
      <c r="B3819" t="n">
        <v>0.620713257732974</v>
      </c>
      <c r="C3819" t="n">
        <v>0.4420149813255211</v>
      </c>
      <c r="D3819" t="n">
        <v>0.3704788382139163</v>
      </c>
    </row>
    <row r="3820">
      <c r="A3820" t="n">
        <v>0.2810427449178212</v>
      </c>
      <c r="B3820" t="n">
        <v>0.1713325903662913</v>
      </c>
      <c r="C3820" t="n">
        <v>0.4323935521914142</v>
      </c>
      <c r="D3820" t="n">
        <v>0.5328847159289004</v>
      </c>
    </row>
    <row r="3821">
      <c r="A3821" t="n">
        <v>0.2263468554999536</v>
      </c>
      <c r="B3821" t="n">
        <v>0.4239805402590518</v>
      </c>
      <c r="C3821" t="n">
        <v>0.3003739783242975</v>
      </c>
      <c r="D3821" t="n">
        <v>0.2382988471836341</v>
      </c>
    </row>
    <row r="3822">
      <c r="A3822" t="n">
        <v>0.2328442058649988</v>
      </c>
      <c r="B3822" t="n">
        <v>0.2959402165912334</v>
      </c>
      <c r="C3822" t="n">
        <v>0.2112967198519677</v>
      </c>
      <c r="D3822" t="n">
        <v>0.5004832737480136</v>
      </c>
    </row>
    <row r="3823">
      <c r="A3823" t="n">
        <v>0.2968073128457882</v>
      </c>
      <c r="B3823" t="n">
        <v>0.2946582625833316</v>
      </c>
      <c r="C3823" t="n">
        <v>0.3392294488936363</v>
      </c>
      <c r="D3823" t="n">
        <v>0.3444315910234399</v>
      </c>
    </row>
    <row r="3824">
      <c r="A3824" t="n">
        <v>0.3798371620961107</v>
      </c>
      <c r="B3824" t="n">
        <v>0.3527697178629499</v>
      </c>
      <c r="C3824" t="n">
        <v>0.5889707729310686</v>
      </c>
      <c r="D3824" t="n">
        <v>0.2383862551661043</v>
      </c>
    </row>
    <row r="3825">
      <c r="A3825" t="n">
        <v>0.2841907672555354</v>
      </c>
      <c r="B3825" t="n">
        <v>0.1389234790583733</v>
      </c>
      <c r="C3825" t="n">
        <v>0.5649661223883554</v>
      </c>
      <c r="D3825" t="n">
        <v>0.370979358066892</v>
      </c>
    </row>
    <row r="3826">
      <c r="A3826" t="n">
        <v>0.1742335435760348</v>
      </c>
      <c r="B3826" t="n">
        <v>0.3826777698953274</v>
      </c>
      <c r="C3826" t="n">
        <v>0.3244017577179979</v>
      </c>
      <c r="D3826" t="n">
        <v>0.298335957312127</v>
      </c>
    </row>
    <row r="3827">
      <c r="A3827" t="n">
        <v>0.1031170989055548</v>
      </c>
      <c r="B3827" t="n">
        <v>0.5199622683313263</v>
      </c>
      <c r="C3827" t="n">
        <v>0.2927878875285056</v>
      </c>
      <c r="D3827" t="n">
        <v>0.2603117655150066</v>
      </c>
    </row>
    <row r="3828">
      <c r="A3828" t="n">
        <v>0.0976507197002115</v>
      </c>
      <c r="B3828" t="n">
        <v>0.1785082536608857</v>
      </c>
      <c r="C3828" t="n">
        <v>0.3918816818591196</v>
      </c>
      <c r="D3828" t="n">
        <v>0.4192474009595985</v>
      </c>
    </row>
    <row r="3829">
      <c r="A3829" t="n">
        <v>0.1958511574725061</v>
      </c>
      <c r="B3829" t="n">
        <v>0.111136159325413</v>
      </c>
      <c r="C3829" t="n">
        <v>0.2743784604964584</v>
      </c>
      <c r="D3829" t="n">
        <v>0.4859265187930221</v>
      </c>
    </row>
    <row r="3830">
      <c r="A3830" t="n">
        <v>0.03806320242460547</v>
      </c>
      <c r="B3830" t="n">
        <v>0.08271185625941382</v>
      </c>
      <c r="C3830" t="n">
        <v>0.1750373110847921</v>
      </c>
      <c r="D3830" t="n">
        <v>0.396233371290089</v>
      </c>
    </row>
    <row r="3831">
      <c r="A3831" t="n">
        <v>0.4044220290712486</v>
      </c>
      <c r="B3831" t="n">
        <v>0.6806404215563588</v>
      </c>
      <c r="C3831" t="n">
        <v>0.3715470333338985</v>
      </c>
      <c r="D3831" t="n">
        <v>0.4481096317657745</v>
      </c>
    </row>
    <row r="3832">
      <c r="A3832" t="n">
        <v>0.1575485575002206</v>
      </c>
      <c r="B3832" t="n">
        <v>0.1298066090144064</v>
      </c>
      <c r="C3832" t="n">
        <v>0.2498370349164915</v>
      </c>
      <c r="D3832" t="n">
        <v>0.3289970377499657</v>
      </c>
    </row>
    <row r="3833">
      <c r="A3833" t="n">
        <v>0.1311142545401486</v>
      </c>
      <c r="B3833" t="n">
        <v>0.1448774141389026</v>
      </c>
      <c r="C3833" t="n">
        <v>0.1407598512838874</v>
      </c>
      <c r="D3833" t="n">
        <v>0.3612650661953515</v>
      </c>
    </row>
    <row r="3834">
      <c r="A3834" t="n">
        <v>0.4645806643151257</v>
      </c>
      <c r="B3834" t="n">
        <v>0.02907462270349041</v>
      </c>
      <c r="C3834" t="n">
        <v>0.9159853218472405</v>
      </c>
      <c r="D3834" t="n">
        <v>0.8128969584115183</v>
      </c>
    </row>
    <row r="3835">
      <c r="A3835" t="n">
        <v>0.3628055912340604</v>
      </c>
      <c r="B3835" t="n">
        <v>0.5466702303421961</v>
      </c>
      <c r="C3835" t="n">
        <v>0.4706210174478562</v>
      </c>
      <c r="D3835" t="n">
        <v>0.3151405302964452</v>
      </c>
    </row>
    <row r="3836">
      <c r="A3836" t="n">
        <v>0.1092099790071467</v>
      </c>
      <c r="B3836" t="n">
        <v>0.1719043002918109</v>
      </c>
      <c r="C3836" t="n">
        <v>0.2794333851730961</v>
      </c>
      <c r="D3836" t="n">
        <v>0.355664490606697</v>
      </c>
    </row>
    <row r="3837">
      <c r="A3837" t="n">
        <v>0.1194568075310115</v>
      </c>
      <c r="B3837" t="n">
        <v>0.368358477316146</v>
      </c>
      <c r="C3837" t="n">
        <v>0.2842233007398574</v>
      </c>
      <c r="D3837" t="n">
        <v>0.3447347347241936</v>
      </c>
    </row>
    <row r="3838">
      <c r="A3838" t="n">
        <v>0.3634376313870858</v>
      </c>
      <c r="B3838" t="n">
        <v>0.02133126320009988</v>
      </c>
      <c r="C3838" t="n">
        <v>0.6029097121901849</v>
      </c>
      <c r="D3838" t="n">
        <v>0.5291587652639479</v>
      </c>
    </row>
    <row r="3839">
      <c r="A3839" t="n">
        <v>0.1773252373090217</v>
      </c>
      <c r="B3839" t="n">
        <v>0.1291657909827237</v>
      </c>
      <c r="C3839" t="n">
        <v>0.3024978308477448</v>
      </c>
      <c r="D3839" t="n">
        <v>0.2370064604356489</v>
      </c>
    </row>
    <row r="3840">
      <c r="A3840" t="n">
        <v>0.3117524065953594</v>
      </c>
      <c r="B3840" t="n">
        <v>0.08844026890362136</v>
      </c>
      <c r="C3840" t="n">
        <v>0.3629446387221857</v>
      </c>
      <c r="D3840" t="n">
        <v>0.234517195212592</v>
      </c>
    </row>
    <row r="3841">
      <c r="A3841" t="n">
        <v>0.6519512255294835</v>
      </c>
      <c r="B3841" t="n">
        <v>0.0303843277383697</v>
      </c>
      <c r="C3841" t="n">
        <v>0.2892942947159635</v>
      </c>
      <c r="D3841" t="n">
        <v>0.7724038451340595</v>
      </c>
    </row>
    <row r="3842">
      <c r="A3842" t="n">
        <v>0.2395298939968404</v>
      </c>
      <c r="B3842" t="n">
        <v>0.5688071216077988</v>
      </c>
      <c r="C3842" t="n">
        <v>0.1667182808770694</v>
      </c>
      <c r="D3842" t="n">
        <v>0.3869066543779627</v>
      </c>
    </row>
    <row r="3843">
      <c r="A3843" t="n">
        <v>0.4177091376282475</v>
      </c>
      <c r="B3843" t="n">
        <v>0.8385572578802545</v>
      </c>
      <c r="C3843" t="n">
        <v>0.4924952550660847</v>
      </c>
      <c r="D3843" t="n">
        <v>0.2766733927773276</v>
      </c>
    </row>
    <row r="3844">
      <c r="A3844" t="n">
        <v>0.2367764731976504</v>
      </c>
      <c r="B3844" t="n">
        <v>0.2146588378679604</v>
      </c>
      <c r="C3844" t="n">
        <v>0.2077762874987937</v>
      </c>
      <c r="D3844" t="n">
        <v>0.2700711440098591</v>
      </c>
    </row>
    <row r="3845">
      <c r="A3845" t="n">
        <v>0.2676069098082432</v>
      </c>
      <c r="B3845" t="n">
        <v>0.1442465896290473</v>
      </c>
      <c r="C3845" t="n">
        <v>0.2990022672425009</v>
      </c>
      <c r="D3845" t="n">
        <v>0.2266127817291776</v>
      </c>
    </row>
    <row r="3846">
      <c r="A3846" t="n">
        <v>0.3049131041565926</v>
      </c>
      <c r="B3846" t="n">
        <v>0.1079428563891087</v>
      </c>
      <c r="C3846" t="n">
        <v>0.3891067471018478</v>
      </c>
      <c r="D3846" t="n">
        <v>0.4742930535872465</v>
      </c>
    </row>
    <row r="3847">
      <c r="A3847" t="n">
        <v>0.1396575035566857</v>
      </c>
      <c r="B3847" t="n">
        <v>0.1326139972212954</v>
      </c>
      <c r="C3847" t="n">
        <v>0.3682294778642354</v>
      </c>
      <c r="D3847" t="n">
        <v>0.582223694742677</v>
      </c>
    </row>
    <row r="3848">
      <c r="A3848" t="n">
        <v>0.2789340546559033</v>
      </c>
      <c r="B3848" t="n">
        <v>0.4261724533646493</v>
      </c>
      <c r="C3848" t="n">
        <v>0.2199484652262504</v>
      </c>
      <c r="D3848" t="n">
        <v>0.9192836031514801</v>
      </c>
    </row>
    <row r="3849">
      <c r="A3849" t="n">
        <v>0.2006543710297166</v>
      </c>
      <c r="B3849" t="n">
        <v>0.2963475687664112</v>
      </c>
      <c r="C3849" t="n">
        <v>0.170444384404295</v>
      </c>
      <c r="D3849" t="n">
        <v>0.2233632661763207</v>
      </c>
    </row>
    <row r="3850">
      <c r="A3850" t="n">
        <v>0.5217868619082204</v>
      </c>
      <c r="B3850" t="n">
        <v>0.2025991034899295</v>
      </c>
      <c r="C3850" t="n">
        <v>0.1869435120959369</v>
      </c>
      <c r="D3850" t="n">
        <v>0.4894978259574723</v>
      </c>
    </row>
    <row r="3851">
      <c r="A3851" t="n">
        <v>0.2751077361202082</v>
      </c>
      <c r="B3851" t="n">
        <v>0.02069695845124995</v>
      </c>
      <c r="C3851" t="n">
        <v>0.3175517267236656</v>
      </c>
      <c r="D3851" t="n">
        <v>0.3833517648651422</v>
      </c>
    </row>
    <row r="3852">
      <c r="A3852" t="n">
        <v>0.5458714070041776</v>
      </c>
      <c r="B3852" t="n">
        <v>0.5534537039450498</v>
      </c>
      <c r="C3852" t="n">
        <v>0.2399006839492733</v>
      </c>
      <c r="D3852" t="n">
        <v>0.4321720645587788</v>
      </c>
    </row>
    <row r="3853">
      <c r="A3853" t="n">
        <v>0.09408891338003594</v>
      </c>
      <c r="B3853" t="n">
        <v>0.50479190655336</v>
      </c>
      <c r="C3853" t="n">
        <v>0.2230937900011829</v>
      </c>
      <c r="D3853" t="n">
        <v>0.6647880489769995</v>
      </c>
    </row>
    <row r="3854">
      <c r="A3854" t="n">
        <v>0.2827421204015373</v>
      </c>
      <c r="B3854" t="n">
        <v>0.6581172575350979</v>
      </c>
      <c r="C3854" t="n">
        <v>0.4937338225847163</v>
      </c>
      <c r="D3854" t="n">
        <v>0.2567563238502172</v>
      </c>
    </row>
    <row r="3855">
      <c r="A3855" t="n">
        <v>0.3127222361944332</v>
      </c>
      <c r="B3855" t="n">
        <v>0.4087863667891066</v>
      </c>
      <c r="C3855" t="n">
        <v>0.2419302453816169</v>
      </c>
      <c r="D3855" t="n">
        <v>0.2400452816486323</v>
      </c>
    </row>
    <row r="3856">
      <c r="A3856" t="n">
        <v>0.09536441267699419</v>
      </c>
      <c r="B3856" t="n">
        <v>0.1763037320516659</v>
      </c>
      <c r="C3856" t="n">
        <v>0.203313569058631</v>
      </c>
      <c r="D3856" t="n">
        <v>0.2577047953931887</v>
      </c>
    </row>
    <row r="3857">
      <c r="A3857" t="n">
        <v>0.159714572896455</v>
      </c>
      <c r="B3857" t="n">
        <v>0.1988820151575269</v>
      </c>
      <c r="C3857" t="n">
        <v>0.4166210592510627</v>
      </c>
      <c r="D3857" t="n">
        <v>0.1966138624701893</v>
      </c>
    </row>
    <row r="3858">
      <c r="A3858" t="n">
        <v>1</v>
      </c>
      <c r="B3858" t="n">
        <v>0.4363814989542741</v>
      </c>
      <c r="C3858" t="n">
        <v>0.1892572317696447</v>
      </c>
      <c r="D3858" t="n">
        <v>0.4933066637716526</v>
      </c>
    </row>
    <row r="3859">
      <c r="A3859" t="n">
        <v>0.09030955285710421</v>
      </c>
      <c r="B3859" t="n">
        <v>0.2189710443127492</v>
      </c>
      <c r="C3859" t="n">
        <v>0.5302614769412425</v>
      </c>
      <c r="D3859" t="n">
        <v>0.2202290076014951</v>
      </c>
    </row>
    <row r="3860">
      <c r="A3860" t="n">
        <v>0.3165160415415211</v>
      </c>
      <c r="B3860" t="n">
        <v>0.2261360219785302</v>
      </c>
      <c r="C3860" t="n">
        <v>0.3357799502199181</v>
      </c>
      <c r="D3860" t="n">
        <v>0.4247705656353463</v>
      </c>
    </row>
    <row r="3861">
      <c r="A3861" t="n">
        <v>0.3634440367347517</v>
      </c>
      <c r="B3861" t="n">
        <v>0.1030313522271097</v>
      </c>
      <c r="C3861" t="n">
        <v>0.5644883574481244</v>
      </c>
      <c r="D3861" t="n">
        <v>0.5763136565996163</v>
      </c>
    </row>
    <row r="3862">
      <c r="A3862" t="n">
        <v>0.1067691003052458</v>
      </c>
      <c r="B3862" t="n">
        <v>0.4640941274394138</v>
      </c>
      <c r="C3862" t="n">
        <v>0.362567415957552</v>
      </c>
      <c r="D3862" t="n">
        <v>0.6943204479990769</v>
      </c>
    </row>
    <row r="3863">
      <c r="A3863" t="n">
        <v>0.2348635498426351</v>
      </c>
      <c r="B3863" t="n">
        <v>0.1479125705298231</v>
      </c>
      <c r="C3863" t="n">
        <v>0.2052344005068745</v>
      </c>
      <c r="D3863" t="n">
        <v>0.2335637207403258</v>
      </c>
    </row>
    <row r="3864">
      <c r="A3864" t="n">
        <v>0.7229280158828064</v>
      </c>
      <c r="B3864" t="n">
        <v>0.2254300967968314</v>
      </c>
      <c r="C3864" t="n">
        <v>0.3938698393822515</v>
      </c>
      <c r="D3864" t="n">
        <v>0.1899590852884708</v>
      </c>
    </row>
    <row r="3865">
      <c r="A3865" t="n">
        <v>0.1655775206036939</v>
      </c>
      <c r="B3865" t="n">
        <v>0.2478316583977158</v>
      </c>
      <c r="C3865" t="n">
        <v>0.1956283126829155</v>
      </c>
      <c r="D3865" t="n">
        <v>0.3308550504784185</v>
      </c>
    </row>
    <row r="3866">
      <c r="A3866" t="n">
        <v>0.2838171897851384</v>
      </c>
      <c r="B3866" t="n">
        <v>0.2180770320659715</v>
      </c>
      <c r="C3866" t="n">
        <v>0.387213936741368</v>
      </c>
      <c r="D3866" t="n">
        <v>0.3202651729638434</v>
      </c>
    </row>
    <row r="3867">
      <c r="A3867" t="n">
        <v>0.1392002108700567</v>
      </c>
      <c r="B3867" t="n">
        <v>0.4846569030915458</v>
      </c>
      <c r="C3867" t="n">
        <v>0.3545699798141435</v>
      </c>
      <c r="D3867" t="n">
        <v>0.3732512711567049</v>
      </c>
    </row>
    <row r="3868">
      <c r="A3868" t="n">
        <v>0.109553959052123</v>
      </c>
      <c r="B3868" t="n">
        <v>0.1453557188564381</v>
      </c>
      <c r="C3868" t="n">
        <v>0.3522895737608852</v>
      </c>
      <c r="D3868" t="n">
        <v>0.5129771260929997</v>
      </c>
    </row>
    <row r="3869">
      <c r="A3869" t="n">
        <v>0.7627026924861916</v>
      </c>
      <c r="B3869" t="n">
        <v>0.2340201996685843</v>
      </c>
      <c r="C3869" t="n">
        <v>0.4876493543290227</v>
      </c>
      <c r="D3869" t="n">
        <v>0.2188931862662698</v>
      </c>
    </row>
    <row r="3870">
      <c r="A3870" t="n">
        <v>0.3110000721257184</v>
      </c>
      <c r="B3870" t="n">
        <v>0.24256979222343</v>
      </c>
      <c r="C3870" t="n">
        <v>0.2810523514803333</v>
      </c>
      <c r="D3870" t="n">
        <v>0.2700805941508771</v>
      </c>
    </row>
    <row r="3871">
      <c r="A3871" t="n">
        <v>0.5803303668092541</v>
      </c>
      <c r="B3871" t="n">
        <v>0.4580081744914457</v>
      </c>
      <c r="C3871" t="n">
        <v>0.5247323744673045</v>
      </c>
      <c r="D3871" t="n">
        <v>0.2718174722421001</v>
      </c>
    </row>
    <row r="3872">
      <c r="A3872" t="n">
        <v>0.3614885524526184</v>
      </c>
      <c r="B3872" t="n">
        <v>0.2490900227824044</v>
      </c>
      <c r="C3872" t="n">
        <v>0.5460406730616133</v>
      </c>
      <c r="D3872" t="n">
        <v>0.5176633308755982</v>
      </c>
    </row>
    <row r="3873">
      <c r="A3873" t="n">
        <v>0.545630594517686</v>
      </c>
      <c r="B3873" t="n">
        <v>0.1951402127964116</v>
      </c>
      <c r="C3873" t="n">
        <v>0.1489333820841727</v>
      </c>
      <c r="D3873" t="n">
        <v>0.249092691561141</v>
      </c>
    </row>
    <row r="3874">
      <c r="A3874" t="n">
        <v>0.08060653517579</v>
      </c>
      <c r="B3874" t="n">
        <v>0.1138816862206449</v>
      </c>
      <c r="C3874" t="n">
        <v>0.1580879753985938</v>
      </c>
      <c r="D3874" t="n">
        <v>0.4410031109470541</v>
      </c>
    </row>
    <row r="3875">
      <c r="A3875" t="n">
        <v>0.1587340921305457</v>
      </c>
      <c r="B3875" t="n">
        <v>0.2641382156863111</v>
      </c>
      <c r="C3875" t="n">
        <v>0.2795878319763254</v>
      </c>
      <c r="D3875" t="n">
        <v>0.3904400077052365</v>
      </c>
    </row>
    <row r="3876">
      <c r="A3876" t="n">
        <v>0.2378004658657949</v>
      </c>
      <c r="B3876" t="n">
        <v>0.2873954010984863</v>
      </c>
      <c r="C3876" t="n">
        <v>0.1856267245232116</v>
      </c>
      <c r="D3876" t="n">
        <v>0.268472601577395</v>
      </c>
    </row>
    <row r="3877">
      <c r="A3877" t="n">
        <v>0.2453863756603959</v>
      </c>
      <c r="B3877" t="n">
        <v>0.5495079592745648</v>
      </c>
      <c r="C3877" t="n">
        <v>0.1762496531157196</v>
      </c>
      <c r="D3877" t="n">
        <v>0.2921865303061829</v>
      </c>
    </row>
    <row r="3878">
      <c r="A3878" t="n">
        <v>0.2939606687500947</v>
      </c>
      <c r="B3878" t="n">
        <v>0.3067385762605317</v>
      </c>
      <c r="C3878" t="n">
        <v>0.5840517061865279</v>
      </c>
      <c r="D3878" t="n">
        <v>0.6640525037979695</v>
      </c>
    </row>
    <row r="3879">
      <c r="A3879" t="n">
        <v>0.2492348183765213</v>
      </c>
      <c r="B3879" t="n">
        <v>0.04080511675537547</v>
      </c>
      <c r="C3879" t="n">
        <v>0.6177356747501421</v>
      </c>
      <c r="D3879" t="n">
        <v>0.5337549445005336</v>
      </c>
    </row>
    <row r="3880">
      <c r="A3880" t="n">
        <v>0.1532521535635004</v>
      </c>
      <c r="B3880" t="n">
        <v>0.1529246339635951</v>
      </c>
      <c r="C3880" t="n">
        <v>0.1196732326898446</v>
      </c>
      <c r="D3880" t="n">
        <v>0.2003474305273203</v>
      </c>
    </row>
    <row r="3881">
      <c r="A3881" t="n">
        <v>0.3078543308067843</v>
      </c>
      <c r="B3881" t="n">
        <v>0.1245092726640222</v>
      </c>
      <c r="C3881" t="n">
        <v>0.3440632448611926</v>
      </c>
      <c r="D3881" t="n">
        <v>0.365789667494259</v>
      </c>
    </row>
    <row r="3882">
      <c r="A3882" t="n">
        <v>0.3908213203207024</v>
      </c>
      <c r="B3882" t="n">
        <v>0.09636629866554586</v>
      </c>
      <c r="C3882" t="n">
        <v>0.7357736965948098</v>
      </c>
      <c r="D3882" t="n">
        <v>0.3452032829971104</v>
      </c>
    </row>
    <row r="3883">
      <c r="A3883" t="n">
        <v>0.2191955943373663</v>
      </c>
      <c r="B3883" t="n">
        <v>0.1284109015337692</v>
      </c>
      <c r="C3883" t="n">
        <v>0.4125949525787019</v>
      </c>
      <c r="D3883" t="n">
        <v>0.2837178626191654</v>
      </c>
    </row>
    <row r="3884">
      <c r="A3884" t="n">
        <v>0.06163233721814248</v>
      </c>
      <c r="B3884" t="n">
        <v>0.2358159863395486</v>
      </c>
      <c r="C3884" t="n">
        <v>0.4140013379070166</v>
      </c>
      <c r="D3884" t="n">
        <v>0.3175093986298098</v>
      </c>
    </row>
    <row r="3885">
      <c r="A3885" t="n">
        <v>0.2344925166187274</v>
      </c>
      <c r="B3885" t="n">
        <v>0.4445374158989129</v>
      </c>
      <c r="C3885" t="n">
        <v>0.3001205604019597</v>
      </c>
      <c r="D3885" t="n">
        <v>0.2935675220115953</v>
      </c>
    </row>
    <row r="3886">
      <c r="A3886" t="n">
        <v>0.2123446536648649</v>
      </c>
      <c r="B3886" t="n">
        <v>0.1727661712380705</v>
      </c>
      <c r="C3886" t="n">
        <v>0.3069261295376834</v>
      </c>
      <c r="D3886" t="n">
        <v>0.3763266385056971</v>
      </c>
    </row>
    <row r="3887">
      <c r="A3887" t="n">
        <v>0.2536417605560372</v>
      </c>
      <c r="B3887" t="n">
        <v>0.02672847075628455</v>
      </c>
      <c r="C3887" t="n">
        <v>0.2376774871674211</v>
      </c>
      <c r="D3887" t="n">
        <v>0.2271095898288207</v>
      </c>
    </row>
    <row r="3888">
      <c r="A3888" t="n">
        <v>0.2679619058316276</v>
      </c>
      <c r="B3888" t="n">
        <v>0.4420041926644744</v>
      </c>
      <c r="C3888" t="n">
        <v>0.453408725220438</v>
      </c>
      <c r="D3888" t="n">
        <v>0.1998069274474768</v>
      </c>
    </row>
    <row r="3889">
      <c r="A3889" t="n">
        <v>0.7941146807548861</v>
      </c>
      <c r="B3889" t="n">
        <v>0.7154477068685068</v>
      </c>
      <c r="C3889" t="n">
        <v>0.4038091015703434</v>
      </c>
      <c r="D3889" t="n">
        <v>0.4838490278669046</v>
      </c>
    </row>
    <row r="3890">
      <c r="A3890" t="n">
        <v>0.3640565330377964</v>
      </c>
      <c r="B3890" t="n">
        <v>0.06093491873706561</v>
      </c>
      <c r="C3890" t="n">
        <v>0.2590322107526529</v>
      </c>
      <c r="D3890" t="n">
        <v>0.2394917458071129</v>
      </c>
    </row>
    <row r="3891">
      <c r="A3891" t="n">
        <v>0.2687011396222563</v>
      </c>
      <c r="B3891" t="n">
        <v>0.2522855043671064</v>
      </c>
      <c r="C3891" t="n">
        <v>0.3245095596745822</v>
      </c>
      <c r="D3891" t="n">
        <v>0.2577872796763706</v>
      </c>
    </row>
    <row r="3892">
      <c r="A3892" t="n">
        <v>0.2258571855052446</v>
      </c>
      <c r="B3892" t="n">
        <v>0.1849730101433425</v>
      </c>
      <c r="C3892" t="n">
        <v>0.384513208886228</v>
      </c>
      <c r="D3892" t="n">
        <v>0.7696448835409841</v>
      </c>
    </row>
    <row r="3893">
      <c r="A3893" t="n">
        <v>0.09564183473335611</v>
      </c>
      <c r="B3893" t="n">
        <v>0.2451111176898733</v>
      </c>
      <c r="C3893" t="n">
        <v>0.4122771300381639</v>
      </c>
      <c r="D3893" t="n">
        <v>0.577233032106456</v>
      </c>
    </row>
    <row r="3894">
      <c r="A3894" t="n">
        <v>0.5411584147421258</v>
      </c>
      <c r="B3894" t="n">
        <v>0.1635333853830998</v>
      </c>
      <c r="C3894" t="n">
        <v>0.4065620483445377</v>
      </c>
      <c r="D3894" t="n">
        <v>0.5893475272361101</v>
      </c>
    </row>
    <row r="3895">
      <c r="A3895" t="n">
        <v>0.1120000245950109</v>
      </c>
      <c r="B3895" t="n">
        <v>0.211272934826422</v>
      </c>
      <c r="C3895" t="n">
        <v>0.2320160464179168</v>
      </c>
      <c r="D3895" t="n">
        <v>0.491166384735087</v>
      </c>
    </row>
    <row r="3896">
      <c r="A3896" t="n">
        <v>0.3953894627153715</v>
      </c>
      <c r="B3896" t="n">
        <v>0.1064980365312382</v>
      </c>
      <c r="C3896" t="n">
        <v>0.1688985571692719</v>
      </c>
      <c r="D3896" t="n">
        <v>0.3735377026942212</v>
      </c>
    </row>
    <row r="3897">
      <c r="A3897" t="n">
        <v>0.2804940928607395</v>
      </c>
      <c r="B3897" t="n">
        <v>0.2646788745846826</v>
      </c>
      <c r="C3897" t="n">
        <v>0.2739421596332666</v>
      </c>
      <c r="D3897" t="n">
        <v>0.4689134794522426</v>
      </c>
    </row>
    <row r="3898">
      <c r="A3898" t="n">
        <v>0.3873467427542964</v>
      </c>
      <c r="B3898" t="n">
        <v>0.1542225768518878</v>
      </c>
      <c r="C3898" t="n">
        <v>0.4345627900552173</v>
      </c>
      <c r="D3898" t="n">
        <v>0.3668109885201265</v>
      </c>
    </row>
    <row r="3899">
      <c r="A3899" t="n">
        <v>0.2063716077945958</v>
      </c>
      <c r="B3899" t="n">
        <v>0.4695963513360054</v>
      </c>
      <c r="C3899" t="n">
        <v>0.2725995504611848</v>
      </c>
      <c r="D3899" t="n">
        <v>0.450057319828746</v>
      </c>
    </row>
    <row r="3900">
      <c r="A3900" t="n">
        <v>0.1257865234631179</v>
      </c>
      <c r="B3900" t="n">
        <v>0.0141423844532561</v>
      </c>
      <c r="C3900" t="n">
        <v>0.2670438082804646</v>
      </c>
      <c r="D3900" t="n">
        <v>0.2249824687317011</v>
      </c>
    </row>
    <row r="3901">
      <c r="A3901" t="n">
        <v>0.3872754441058893</v>
      </c>
      <c r="B3901" t="n">
        <v>0.1007711871959176</v>
      </c>
      <c r="C3901" t="n">
        <v>0.1757127849326268</v>
      </c>
      <c r="D3901" t="n">
        <v>0.8345758250966219</v>
      </c>
    </row>
    <row r="3902">
      <c r="A3902" t="n">
        <v>0.08659556315690947</v>
      </c>
      <c r="B3902" t="n">
        <v>0.3780105419461608</v>
      </c>
      <c r="C3902" t="n">
        <v>0.1930583360267089</v>
      </c>
      <c r="D3902" t="n">
        <v>0.2142673759184237</v>
      </c>
    </row>
    <row r="3903">
      <c r="A3903" t="n">
        <v>0.3898931318349333</v>
      </c>
      <c r="B3903" t="n">
        <v>0.2732795462017579</v>
      </c>
      <c r="C3903" t="n">
        <v>0.1791071226084966</v>
      </c>
      <c r="D3903" t="n">
        <v>0.2912153247163592</v>
      </c>
    </row>
    <row r="3904">
      <c r="A3904" t="n">
        <v>0.2389880622195243</v>
      </c>
      <c r="B3904" t="n">
        <v>0.2426320189236013</v>
      </c>
      <c r="C3904" t="n">
        <v>0.09732699282024929</v>
      </c>
      <c r="D3904" t="n">
        <v>0.308852849404472</v>
      </c>
    </row>
    <row r="3905">
      <c r="A3905" t="n">
        <v>0.2866046237698205</v>
      </c>
      <c r="B3905" t="n">
        <v>0.3663318386973604</v>
      </c>
      <c r="C3905" t="n">
        <v>0.3846530780811623</v>
      </c>
      <c r="D3905" t="n">
        <v>0.4789829774353395</v>
      </c>
    </row>
    <row r="3906">
      <c r="A3906" t="n">
        <v>0.8215551379201608</v>
      </c>
      <c r="B3906" t="n">
        <v>0.2177675933554581</v>
      </c>
      <c r="C3906" t="n">
        <v>0.3211593761184872</v>
      </c>
      <c r="D3906" t="n">
        <v>0.2977305776833737</v>
      </c>
    </row>
    <row r="3907">
      <c r="A3907" t="n">
        <v>0.344243326072859</v>
      </c>
      <c r="B3907" t="n">
        <v>0.5813654823226172</v>
      </c>
      <c r="C3907" t="n">
        <v>0.3321132815306961</v>
      </c>
      <c r="D3907" t="n">
        <v>0.509239425870492</v>
      </c>
    </row>
    <row r="3908">
      <c r="A3908" t="n">
        <v>0.1527903578715879</v>
      </c>
      <c r="B3908" t="n">
        <v>0.2151727358654021</v>
      </c>
      <c r="C3908" t="n">
        <v>0.1992226075426828</v>
      </c>
      <c r="D3908" t="n">
        <v>0.5794086346432799</v>
      </c>
    </row>
    <row r="3909">
      <c r="A3909" t="n">
        <v>0.05530165320465002</v>
      </c>
      <c r="B3909" t="n">
        <v>0.1163645358605892</v>
      </c>
      <c r="C3909" t="n">
        <v>0.2470253372880351</v>
      </c>
      <c r="D3909" t="n">
        <v>0.2020900874885847</v>
      </c>
    </row>
    <row r="3910">
      <c r="A3910" t="n">
        <v>0.2216444401574013</v>
      </c>
      <c r="B3910" t="n">
        <v>0.50970776011551</v>
      </c>
      <c r="C3910" t="n">
        <v>0.2531551836055428</v>
      </c>
      <c r="D3910" t="n">
        <v>0.298734137621774</v>
      </c>
    </row>
    <row r="3911">
      <c r="A3911" t="n">
        <v>0.08765581642042405</v>
      </c>
      <c r="B3911" t="n">
        <v>0.2907978900136611</v>
      </c>
      <c r="C3911" t="n">
        <v>0.2756997947719108</v>
      </c>
      <c r="D3911" t="n">
        <v>0.4170091392776273</v>
      </c>
    </row>
    <row r="3912">
      <c r="A3912" t="n">
        <v>0.2819606103422759</v>
      </c>
      <c r="B3912" t="n">
        <v>0.4209882299997361</v>
      </c>
      <c r="C3912" t="n">
        <v>0.2364292493077911</v>
      </c>
      <c r="D3912" t="n">
        <v>0.2351956343810128</v>
      </c>
    </row>
    <row r="3913">
      <c r="A3913" t="n">
        <v>0.06636049395970578</v>
      </c>
      <c r="B3913" t="n">
        <v>0.5176597369670655</v>
      </c>
      <c r="C3913" t="n">
        <v>0.2494199107876811</v>
      </c>
      <c r="D3913" t="n">
        <v>0.3602158581052362</v>
      </c>
    </row>
    <row r="3914">
      <c r="A3914" t="n">
        <v>0.141002764118539</v>
      </c>
      <c r="B3914" t="n">
        <v>0.1489588640624262</v>
      </c>
      <c r="C3914" t="n">
        <v>0.237293922899645</v>
      </c>
      <c r="D3914" t="n">
        <v>0.3748103472817371</v>
      </c>
    </row>
    <row r="3915">
      <c r="A3915" t="n">
        <v>0.1964348689168587</v>
      </c>
      <c r="B3915" t="n">
        <v>0.3510498471219982</v>
      </c>
      <c r="C3915" t="n">
        <v>0.437167409647459</v>
      </c>
      <c r="D3915" t="n">
        <v>0.3733230426258538</v>
      </c>
    </row>
    <row r="3916">
      <c r="A3916" t="n">
        <v>0.1334756978494539</v>
      </c>
      <c r="B3916" t="n">
        <v>0.1680792269745391</v>
      </c>
      <c r="C3916" t="n">
        <v>0.3563563488658435</v>
      </c>
      <c r="D3916" t="n">
        <v>0.3288206321627242</v>
      </c>
    </row>
    <row r="3917">
      <c r="A3917" t="n">
        <v>0.1298204391452388</v>
      </c>
      <c r="B3917" t="n">
        <v>0.4149077290481543</v>
      </c>
      <c r="C3917" t="n">
        <v>0.394459511093689</v>
      </c>
      <c r="D3917" t="n">
        <v>0.5321550260682213</v>
      </c>
    </row>
    <row r="3918">
      <c r="A3918" t="n">
        <v>0.1725189198186811</v>
      </c>
      <c r="B3918" t="n">
        <v>0.4234332102545116</v>
      </c>
      <c r="C3918" t="n">
        <v>0.4164398451636835</v>
      </c>
      <c r="D3918" t="n">
        <v>0.223739633465267</v>
      </c>
    </row>
    <row r="3919">
      <c r="A3919" t="n">
        <v>0.039715010295076</v>
      </c>
      <c r="B3919" t="n">
        <v>0.6657460196932085</v>
      </c>
      <c r="C3919" t="n">
        <v>0.4127443858279983</v>
      </c>
      <c r="D3919" t="n">
        <v>0.2080619927089454</v>
      </c>
    </row>
    <row r="3920">
      <c r="A3920" t="n">
        <v>0.1824987151154643</v>
      </c>
      <c r="B3920" t="n">
        <v>0.1782493530120432</v>
      </c>
      <c r="C3920" t="n">
        <v>0.2495075795914362</v>
      </c>
      <c r="D3920" t="n">
        <v>0.4238835567382572</v>
      </c>
    </row>
    <row r="3921">
      <c r="A3921" t="n">
        <v>0.2168204522781794</v>
      </c>
      <c r="B3921" t="n">
        <v>0.05688859964057094</v>
      </c>
      <c r="C3921" t="n">
        <v>0.1110035021983584</v>
      </c>
      <c r="D3921" t="n">
        <v>0.3670679992528095</v>
      </c>
    </row>
    <row r="3922">
      <c r="A3922" t="n">
        <v>0.2836132512081646</v>
      </c>
      <c r="B3922" t="n">
        <v>0.3176307145075974</v>
      </c>
      <c r="C3922" t="n">
        <v>0.175745339006321</v>
      </c>
      <c r="D3922" t="n">
        <v>0.334637227245051</v>
      </c>
    </row>
    <row r="3923">
      <c r="A3923" t="n">
        <v>0.4017435606103542</v>
      </c>
      <c r="B3923" t="n">
        <v>0.1670413930105119</v>
      </c>
      <c r="C3923" t="n">
        <v>0.2365570952913544</v>
      </c>
      <c r="D3923" t="n">
        <v>0.5671165748253923</v>
      </c>
    </row>
    <row r="3924">
      <c r="A3924" t="n">
        <v>0.1746250942707703</v>
      </c>
      <c r="B3924" t="n">
        <v>0.1283492362852059</v>
      </c>
      <c r="C3924" t="n">
        <v>0.3219574865434462</v>
      </c>
      <c r="D3924" t="n">
        <v>0.3267215350835594</v>
      </c>
    </row>
    <row r="3925">
      <c r="A3925" t="n">
        <v>0.09781385368679085</v>
      </c>
      <c r="B3925" t="n">
        <v>0.4073510633907049</v>
      </c>
      <c r="C3925" t="n">
        <v>0.2559338237685406</v>
      </c>
      <c r="D3925" t="n">
        <v>0.63293406263078</v>
      </c>
    </row>
    <row r="3926">
      <c r="A3926" t="n">
        <v>0.2879308169945118</v>
      </c>
      <c r="B3926" t="n">
        <v>0.4070681639132114</v>
      </c>
      <c r="C3926" t="n">
        <v>0.2991989954443116</v>
      </c>
      <c r="D3926" t="n">
        <v>0.2938165014591768</v>
      </c>
    </row>
    <row r="3927">
      <c r="A3927" t="n">
        <v>0.4072163862833109</v>
      </c>
      <c r="B3927" t="n">
        <v>0.4712249833470272</v>
      </c>
      <c r="C3927" t="n">
        <v>0.1680217401553905</v>
      </c>
      <c r="D3927" t="n">
        <v>0.2208128731997786</v>
      </c>
    </row>
    <row r="3928">
      <c r="A3928" t="n">
        <v>0.2560898549334328</v>
      </c>
      <c r="B3928" t="n">
        <v>0.3197303075737997</v>
      </c>
      <c r="C3928" t="n">
        <v>0.2250728617712792</v>
      </c>
      <c r="D3928" t="n">
        <v>0.897770545794215</v>
      </c>
    </row>
    <row r="3929">
      <c r="A3929" t="n">
        <v>0.380828496447881</v>
      </c>
      <c r="B3929" t="n">
        <v>0.08136464098867981</v>
      </c>
      <c r="C3929" t="n">
        <v>0.1755631066407856</v>
      </c>
      <c r="D3929" t="n">
        <v>0.3131734766014934</v>
      </c>
    </row>
    <row r="3930">
      <c r="A3930" t="n">
        <v>0.0912194354006283</v>
      </c>
      <c r="B3930" t="n">
        <v>0.1562420940170768</v>
      </c>
      <c r="C3930" t="n">
        <v>0.6376243672814537</v>
      </c>
      <c r="D3930" t="n">
        <v>0.5284442982834595</v>
      </c>
    </row>
    <row r="3931">
      <c r="A3931" t="n">
        <v>0.1744472858329983</v>
      </c>
      <c r="B3931" t="n">
        <v>0.1959439992615262</v>
      </c>
      <c r="C3931" t="n">
        <v>0.4452582318453172</v>
      </c>
      <c r="D3931" t="n">
        <v>0.7189861135183936</v>
      </c>
    </row>
    <row r="3932">
      <c r="A3932" t="n">
        <v>0.2393889988288918</v>
      </c>
      <c r="B3932" t="n">
        <v>0.1237387060547449</v>
      </c>
      <c r="C3932" t="n">
        <v>0.4412777523497652</v>
      </c>
      <c r="D3932" t="n">
        <v>0.2122301929059979</v>
      </c>
    </row>
    <row r="3933">
      <c r="A3933" t="n">
        <v>0.08357928281940979</v>
      </c>
      <c r="B3933" t="n">
        <v>0.3093396407299202</v>
      </c>
      <c r="C3933" t="n">
        <v>0.4072896896238053</v>
      </c>
      <c r="D3933" t="n">
        <v>0.2770633139504924</v>
      </c>
    </row>
    <row r="3934">
      <c r="A3934" t="n">
        <v>0.2720463943604959</v>
      </c>
      <c r="B3934" t="n">
        <v>0.4239411359925578</v>
      </c>
      <c r="C3934" t="n">
        <v>0.349829731681397</v>
      </c>
      <c r="D3934" t="n">
        <v>0.6742469474411134</v>
      </c>
    </row>
    <row r="3935">
      <c r="A3935" t="n">
        <v>0.07112220955008536</v>
      </c>
      <c r="B3935" t="n">
        <v>0.2159547076905028</v>
      </c>
      <c r="C3935" t="n">
        <v>0.3370300132217042</v>
      </c>
      <c r="D3935" t="n">
        <v>0.6934048500309373</v>
      </c>
    </row>
    <row r="3936">
      <c r="A3936" t="n">
        <v>0.458158706830016</v>
      </c>
      <c r="B3936" t="n">
        <v>0.4043152121623128</v>
      </c>
      <c r="C3936" t="n">
        <v>0.4272600543148146</v>
      </c>
      <c r="D3936" t="n">
        <v>0.6041609031051443</v>
      </c>
    </row>
    <row r="3937">
      <c r="A3937" t="n">
        <v>0.3215247735533239</v>
      </c>
      <c r="B3937" t="n">
        <v>0.2077538161712918</v>
      </c>
      <c r="C3937" t="n">
        <v>0.2803473496860523</v>
      </c>
      <c r="D3937" t="n">
        <v>0.2459951066868805</v>
      </c>
    </row>
    <row r="3938">
      <c r="A3938" t="n">
        <v>0.7493180758499596</v>
      </c>
      <c r="B3938" t="n">
        <v>0.1876426344395646</v>
      </c>
      <c r="C3938" t="n">
        <v>0.2685749216729034</v>
      </c>
      <c r="D3938" t="n">
        <v>0.2996056130742409</v>
      </c>
    </row>
    <row r="3939">
      <c r="A3939" t="n">
        <v>0.1221460201277909</v>
      </c>
      <c r="B3939" t="n">
        <v>0.5283268604406632</v>
      </c>
      <c r="C3939" t="n">
        <v>0.3285565630477307</v>
      </c>
      <c r="D3939" t="n">
        <v>0.3321358529708373</v>
      </c>
    </row>
    <row r="3940">
      <c r="A3940" t="n">
        <v>0.3104617133489648</v>
      </c>
      <c r="B3940" t="n">
        <v>0.1125046364121698</v>
      </c>
      <c r="C3940" t="n">
        <v>0.1801694598350003</v>
      </c>
      <c r="D3940" t="n">
        <v>0.3306377038574841</v>
      </c>
    </row>
    <row r="3941">
      <c r="A3941" t="n">
        <v>0.5026725892365749</v>
      </c>
      <c r="B3941" t="n">
        <v>0.2987400361423755</v>
      </c>
      <c r="C3941" t="n">
        <v>0.3440397911825159</v>
      </c>
      <c r="D3941" t="n">
        <v>0.5990236338420162</v>
      </c>
    </row>
    <row r="3942">
      <c r="A3942" t="n">
        <v>0.7282237205117689</v>
      </c>
      <c r="B3942" t="n">
        <v>0.2702341714383629</v>
      </c>
      <c r="C3942" t="n">
        <v>0.1751819487698473</v>
      </c>
      <c r="D3942" t="n">
        <v>0.2945386499062151</v>
      </c>
    </row>
    <row r="3943">
      <c r="A3943" t="n">
        <v>0.7807913648641205</v>
      </c>
      <c r="B3943" t="n">
        <v>0.3577266539593906</v>
      </c>
      <c r="C3943" t="n">
        <v>0.2592411587955545</v>
      </c>
      <c r="D3943" t="n">
        <v>0.3916678464799732</v>
      </c>
    </row>
    <row r="3944">
      <c r="A3944" t="n">
        <v>0.3762258146032825</v>
      </c>
      <c r="B3944" t="n">
        <v>0.3437595954635992</v>
      </c>
      <c r="C3944" t="n">
        <v>0.2816122943998274</v>
      </c>
      <c r="D3944" t="n">
        <v>1</v>
      </c>
    </row>
    <row r="3945">
      <c r="A3945" t="n">
        <v>0.2112121401928692</v>
      </c>
      <c r="B3945" t="n">
        <v>0.3851934657048138</v>
      </c>
      <c r="C3945" t="n">
        <v>0.1081416543156197</v>
      </c>
      <c r="D3945" t="n">
        <v>0.293216383482119</v>
      </c>
    </row>
    <row r="3946">
      <c r="A3946" t="n">
        <v>0.100506338765428</v>
      </c>
      <c r="B3946" t="n">
        <v>0.1448187499952981</v>
      </c>
      <c r="C3946" t="n">
        <v>0.485120543413897</v>
      </c>
      <c r="D3946" t="n">
        <v>0.4586712165774582</v>
      </c>
    </row>
    <row r="3947">
      <c r="A3947" t="n">
        <v>0.1928158156891583</v>
      </c>
      <c r="B3947" t="n">
        <v>0.346578776919036</v>
      </c>
      <c r="C3947" t="n">
        <v>0.2060434106242472</v>
      </c>
      <c r="D3947" t="n">
        <v>0.3673441473599554</v>
      </c>
    </row>
    <row r="3948">
      <c r="A3948" t="n">
        <v>0.06764325544381612</v>
      </c>
      <c r="B3948" t="n">
        <v>0.4419290840949907</v>
      </c>
      <c r="C3948" t="n">
        <v>0.4456624453651227</v>
      </c>
      <c r="D3948" t="n">
        <v>0.3187116573776935</v>
      </c>
    </row>
    <row r="3949">
      <c r="A3949" t="n">
        <v>0.4754205320463016</v>
      </c>
      <c r="B3949" t="n">
        <v>0.175034326086575</v>
      </c>
      <c r="C3949" t="n">
        <v>0.3747615902677256</v>
      </c>
      <c r="D3949" t="n">
        <v>0.3325937417084199</v>
      </c>
    </row>
    <row r="3950">
      <c r="A3950" t="n">
        <v>0.9702566124560351</v>
      </c>
      <c r="B3950" t="n">
        <v>0.2194898011637253</v>
      </c>
      <c r="C3950" t="n">
        <v>0.4683971636797445</v>
      </c>
      <c r="D3950" t="n">
        <v>0.6533267903865081</v>
      </c>
    </row>
    <row r="3951">
      <c r="A3951" t="n">
        <v>0.4346263880964588</v>
      </c>
      <c r="B3951" t="n">
        <v>0.3194153964527618</v>
      </c>
      <c r="C3951" t="n">
        <v>0.1351037320720395</v>
      </c>
      <c r="D3951" t="n">
        <v>0.5494891325702613</v>
      </c>
    </row>
    <row r="3952">
      <c r="A3952" t="n">
        <v>0.140204627360012</v>
      </c>
      <c r="B3952" t="n">
        <v>0.3236076042584156</v>
      </c>
      <c r="C3952" t="n">
        <v>0.3197221215315038</v>
      </c>
      <c r="D3952" t="n">
        <v>0.2397804002616451</v>
      </c>
    </row>
    <row r="3953">
      <c r="A3953" t="n">
        <v>0.2510178826729044</v>
      </c>
      <c r="B3953" t="n">
        <v>0.2524651382781049</v>
      </c>
      <c r="C3953" t="n">
        <v>0.2566704461326699</v>
      </c>
      <c r="D3953" t="n">
        <v>0.7337784811979896</v>
      </c>
    </row>
    <row r="3954">
      <c r="A3954" t="n">
        <v>0.633893952962767</v>
      </c>
      <c r="B3954" t="n">
        <v>0.2586927309541054</v>
      </c>
      <c r="C3954" t="n">
        <v>0.2426763556440585</v>
      </c>
      <c r="D3954" t="n">
        <v>0.3052696807450362</v>
      </c>
    </row>
    <row r="3955">
      <c r="A3955" t="n">
        <v>0.243564156458223</v>
      </c>
      <c r="B3955" t="n">
        <v>0.4592895616409493</v>
      </c>
      <c r="C3955" t="n">
        <v>0.4766987319063706</v>
      </c>
      <c r="D3955" t="n">
        <v>0.379277514636148</v>
      </c>
    </row>
    <row r="3956">
      <c r="A3956" t="n">
        <v>0.2312710251730111</v>
      </c>
      <c r="B3956" t="n">
        <v>0.1785688373805177</v>
      </c>
      <c r="C3956" t="n">
        <v>0.2263992575792511</v>
      </c>
      <c r="D3956" t="n">
        <v>0.6557032987961827</v>
      </c>
    </row>
    <row r="3957">
      <c r="A3957" t="n">
        <v>0.3885883315484365</v>
      </c>
      <c r="B3957" t="n">
        <v>0.252599355085017</v>
      </c>
      <c r="C3957" t="n">
        <v>0.3208043361228491</v>
      </c>
      <c r="D3957" t="n">
        <v>0.5367553093476162</v>
      </c>
    </row>
    <row r="3958">
      <c r="A3958" t="n">
        <v>0.1488738607742224</v>
      </c>
      <c r="B3958" t="n">
        <v>0.2149235400122959</v>
      </c>
      <c r="C3958" t="n">
        <v>0.2947700709658196</v>
      </c>
      <c r="D3958" t="n">
        <v>0.8494259594726173</v>
      </c>
    </row>
    <row r="3959">
      <c r="A3959" t="n">
        <v>0.3655573621502262</v>
      </c>
      <c r="B3959" t="n">
        <v>0.1353705275955752</v>
      </c>
      <c r="C3959" t="n">
        <v>0.1704144940384034</v>
      </c>
      <c r="D3959" t="n">
        <v>0.3295348720762872</v>
      </c>
    </row>
    <row r="3960">
      <c r="A3960" t="n">
        <v>0.1085988757218395</v>
      </c>
      <c r="B3960" t="n">
        <v>0.3096818798077937</v>
      </c>
      <c r="C3960" t="n">
        <v>0.4486517421718511</v>
      </c>
      <c r="D3960" t="n">
        <v>0.6654094398415609</v>
      </c>
    </row>
    <row r="3961">
      <c r="A3961" t="n">
        <v>0.113559722223712</v>
      </c>
      <c r="B3961" t="n">
        <v>0.2705924220274751</v>
      </c>
      <c r="C3961" t="n">
        <v>0.2490957166427428</v>
      </c>
      <c r="D3961" t="n">
        <v>0.6867798546548856</v>
      </c>
    </row>
    <row r="3962">
      <c r="A3962" t="n">
        <v>0.7561792061186122</v>
      </c>
      <c r="B3962" t="n">
        <v>0.1023639278753363</v>
      </c>
      <c r="C3962" t="n">
        <v>0.2469869489685019</v>
      </c>
      <c r="D3962" t="n">
        <v>0.3026824566989966</v>
      </c>
    </row>
    <row r="3963">
      <c r="A3963" t="n">
        <v>0.12319654183961</v>
      </c>
      <c r="B3963" t="n">
        <v>0.3462277814598674</v>
      </c>
      <c r="C3963" t="n">
        <v>0.3421951255184192</v>
      </c>
      <c r="D3963" t="n">
        <v>0.3123156719583364</v>
      </c>
    </row>
    <row r="3964">
      <c r="A3964" t="n">
        <v>0.06823780405385627</v>
      </c>
      <c r="B3964" t="n">
        <v>0.6549217238159503</v>
      </c>
      <c r="C3964" t="n">
        <v>0.3385110284000388</v>
      </c>
      <c r="D3964" t="n">
        <v>0.6801849710442756</v>
      </c>
    </row>
    <row r="3965">
      <c r="A3965" t="n">
        <v>0.2782801864916183</v>
      </c>
      <c r="B3965" t="n">
        <v>0.197072608896023</v>
      </c>
      <c r="C3965" t="n">
        <v>0.5159177618445374</v>
      </c>
      <c r="D3965" t="n">
        <v>0.2775927219209436</v>
      </c>
    </row>
    <row r="3966">
      <c r="A3966" t="n">
        <v>0.4149327154454601</v>
      </c>
      <c r="B3966" t="n">
        <v>0.2111016950686739</v>
      </c>
      <c r="C3966" t="n">
        <v>0.0961165249663099</v>
      </c>
      <c r="D3966" t="n">
        <v>0.260982182167615</v>
      </c>
    </row>
    <row r="3967">
      <c r="A3967" t="n">
        <v>0.1258928852775459</v>
      </c>
      <c r="B3967" t="n">
        <v>0.3582203134178502</v>
      </c>
      <c r="C3967" t="n">
        <v>0.3550542094546276</v>
      </c>
      <c r="D3967" t="n">
        <v>0.4030467056278316</v>
      </c>
    </row>
    <row r="3968">
      <c r="A3968" t="n">
        <v>0.2833058238131076</v>
      </c>
      <c r="B3968" t="n">
        <v>0.4695002147197484</v>
      </c>
      <c r="C3968" t="n">
        <v>0.299366426272631</v>
      </c>
      <c r="D3968" t="n">
        <v>0.1947686461477079</v>
      </c>
    </row>
    <row r="3969">
      <c r="A3969" t="n">
        <v>0.3891672177826451</v>
      </c>
      <c r="B3969" t="n">
        <v>0.4658032008222341</v>
      </c>
      <c r="C3969" t="n">
        <v>0.3370829585500622</v>
      </c>
      <c r="D3969" t="n">
        <v>0.2895793870359425</v>
      </c>
    </row>
    <row r="3970">
      <c r="A3970" t="n">
        <v>0.3053329160896191</v>
      </c>
      <c r="B3970" t="n">
        <v>0.4668831816279816</v>
      </c>
      <c r="C3970" t="n">
        <v>0.3668452540390101</v>
      </c>
      <c r="D3970" t="n">
        <v>0.4134062143009186</v>
      </c>
    </row>
    <row r="3971">
      <c r="A3971" t="n">
        <v>0.9980183393016083</v>
      </c>
      <c r="B3971" t="n">
        <v>0.4589137976740055</v>
      </c>
      <c r="C3971" t="n">
        <v>0.3080589345391626</v>
      </c>
      <c r="D3971" t="n">
        <v>0.6765650641851292</v>
      </c>
    </row>
    <row r="3972">
      <c r="A3972" t="n">
        <v>0.3667306448245029</v>
      </c>
      <c r="B3972" t="n">
        <v>0.349302828811773</v>
      </c>
      <c r="C3972" t="n">
        <v>0.4654993087646401</v>
      </c>
      <c r="D3972" t="n">
        <v>0.2230704850578834</v>
      </c>
    </row>
    <row r="3973">
      <c r="A3973" t="n">
        <v>0.1911283009562373</v>
      </c>
      <c r="B3973" t="n">
        <v>0.7240992203910863</v>
      </c>
      <c r="C3973" t="n">
        <v>0.289443790047897</v>
      </c>
      <c r="D3973" t="n">
        <v>0.3002664554200896</v>
      </c>
    </row>
    <row r="3974">
      <c r="A3974" t="n">
        <v>0.09453079037685555</v>
      </c>
      <c r="B3974" t="n">
        <v>0.1031914007521157</v>
      </c>
      <c r="C3974" t="n">
        <v>0.3502951124731092</v>
      </c>
      <c r="D3974" t="n">
        <v>0.4330935596815874</v>
      </c>
    </row>
    <row r="3975">
      <c r="A3975" t="n">
        <v>0.1766893011853113</v>
      </c>
      <c r="B3975" t="n">
        <v>0.1630353087176599</v>
      </c>
      <c r="C3975" t="n">
        <v>0.3244654985346823</v>
      </c>
      <c r="D3975" t="n">
        <v>0.505930215968758</v>
      </c>
    </row>
    <row r="3976">
      <c r="A3976" t="n">
        <v>0.8389737009796845</v>
      </c>
      <c r="B3976" t="n">
        <v>0.6789418670633328</v>
      </c>
      <c r="C3976" t="n">
        <v>0.3799871966804409</v>
      </c>
      <c r="D3976" t="n">
        <v>0.3422701469882644</v>
      </c>
    </row>
    <row r="3977">
      <c r="A3977" t="n">
        <v>0.6655243179330441</v>
      </c>
      <c r="B3977" t="n">
        <v>0.1406771944271893</v>
      </c>
      <c r="C3977" t="n">
        <v>0.4770086171446783</v>
      </c>
      <c r="D3977" t="n">
        <v>0.5921472374422061</v>
      </c>
    </row>
    <row r="3978">
      <c r="A3978" t="n">
        <v>0.1898628451678687</v>
      </c>
      <c r="B3978" t="n">
        <v>0.3006071170034189</v>
      </c>
      <c r="C3978" t="n">
        <v>0.2213110407651368</v>
      </c>
      <c r="D3978" t="n">
        <v>0.4740315384149727</v>
      </c>
    </row>
    <row r="3979">
      <c r="A3979" t="n">
        <v>0.3631521401101668</v>
      </c>
      <c r="B3979" t="n">
        <v>0.05701997807355784</v>
      </c>
      <c r="C3979" t="n">
        <v>0.2800387941470431</v>
      </c>
      <c r="D3979" t="n">
        <v>0.5307236316848797</v>
      </c>
    </row>
    <row r="3980">
      <c r="A3980" t="n">
        <v>0.423230910926506</v>
      </c>
      <c r="B3980" t="n">
        <v>0.6739487520235317</v>
      </c>
      <c r="C3980" t="n">
        <v>0.1022175328545917</v>
      </c>
      <c r="D3980" t="n">
        <v>0.7241256577311372</v>
      </c>
    </row>
    <row r="3981">
      <c r="A3981" t="n">
        <v>0.1474504711107539</v>
      </c>
      <c r="B3981" t="n">
        <v>0.1846565220094506</v>
      </c>
      <c r="C3981" t="n">
        <v>0.3204566427483369</v>
      </c>
      <c r="D3981" t="n">
        <v>0.3540899701947534</v>
      </c>
    </row>
    <row r="3982">
      <c r="A3982" t="n">
        <v>0.3983000836266678</v>
      </c>
      <c r="B3982" t="n">
        <v>0.361353523225765</v>
      </c>
      <c r="C3982" t="n">
        <v>0.1895513934519165</v>
      </c>
      <c r="D3982" t="n">
        <v>0.3520325336480419</v>
      </c>
    </row>
    <row r="3983">
      <c r="A3983" t="n">
        <v>0.3162991374598494</v>
      </c>
      <c r="B3983" t="n">
        <v>0.396194995123314</v>
      </c>
      <c r="C3983" t="n">
        <v>0.2156685295141035</v>
      </c>
      <c r="D3983" t="n">
        <v>0.3801512206873369</v>
      </c>
    </row>
    <row r="3984">
      <c r="A3984" t="n">
        <v>0.343667650722409</v>
      </c>
      <c r="B3984" t="n">
        <v>0.8370646732976905</v>
      </c>
      <c r="C3984" t="n">
        <v>0.2199664177648263</v>
      </c>
      <c r="D3984" t="n">
        <v>0.3892749981054242</v>
      </c>
    </row>
    <row r="3985">
      <c r="A3985" t="n">
        <v>0.09623609013244552</v>
      </c>
      <c r="B3985" t="n">
        <v>0.4363575537754384</v>
      </c>
      <c r="C3985" t="n">
        <v>0.281365858684874</v>
      </c>
      <c r="D3985" t="n">
        <v>0.2521619434641422</v>
      </c>
    </row>
    <row r="3986">
      <c r="A3986" t="n">
        <v>0.732947982791481</v>
      </c>
      <c r="B3986" t="n">
        <v>0.1146996346584589</v>
      </c>
      <c r="C3986" t="n">
        <v>0.1451085630992394</v>
      </c>
      <c r="D3986" t="n">
        <v>0.541597887555949</v>
      </c>
    </row>
    <row r="3987">
      <c r="A3987" t="n">
        <v>0.8555694296192859</v>
      </c>
      <c r="B3987" t="n">
        <v>0.09884549638749537</v>
      </c>
      <c r="C3987" t="n">
        <v>0.07343836517769033</v>
      </c>
      <c r="D3987" t="n">
        <v>0.2750382411762211</v>
      </c>
    </row>
    <row r="3988">
      <c r="A3988" t="n">
        <v>0.1307165717956413</v>
      </c>
      <c r="B3988" t="n">
        <v>0.8843000249178057</v>
      </c>
      <c r="C3988" t="n">
        <v>0.3115549908776243</v>
      </c>
      <c r="D3988" t="n">
        <v>0.2837760159002773</v>
      </c>
    </row>
    <row r="3989">
      <c r="A3989" t="n">
        <v>0.1036607733878339</v>
      </c>
      <c r="B3989" t="n">
        <v>0.2721168739906898</v>
      </c>
      <c r="C3989" t="n">
        <v>0.187390612642438</v>
      </c>
      <c r="D3989" t="n">
        <v>0.2150380097034882</v>
      </c>
    </row>
    <row r="3990">
      <c r="A3990" t="n">
        <v>0.125071932593364</v>
      </c>
      <c r="B3990" t="n">
        <v>0.4235215207622161</v>
      </c>
      <c r="C3990" t="n">
        <v>0.4629427805734444</v>
      </c>
      <c r="D3990" t="n">
        <v>0.4175053620334087</v>
      </c>
    </row>
    <row r="3991">
      <c r="A3991" t="n">
        <v>0.3189947049844498</v>
      </c>
      <c r="B3991" t="n">
        <v>0.3368461955247326</v>
      </c>
      <c r="C3991" t="n">
        <v>0.204306552970731</v>
      </c>
      <c r="D3991" t="n">
        <v>0.2288174798919649</v>
      </c>
    </row>
    <row r="3992">
      <c r="A3992" t="n">
        <v>0.1083850876125079</v>
      </c>
      <c r="B3992" t="n">
        <v>0.3263816703008428</v>
      </c>
      <c r="C3992" t="n">
        <v>0.5770556779376224</v>
      </c>
      <c r="D3992" t="n">
        <v>0.7041699343629301</v>
      </c>
    </row>
    <row r="3993">
      <c r="A3993" t="n">
        <v>0.2282037808156843</v>
      </c>
      <c r="B3993" t="n">
        <v>0.2053081738808625</v>
      </c>
      <c r="C3993" t="n">
        <v>0.284403527593746</v>
      </c>
      <c r="D3993" t="n">
        <v>0.2924330427880124</v>
      </c>
    </row>
    <row r="3994">
      <c r="A3994" t="n">
        <v>0.22677976137838</v>
      </c>
      <c r="B3994" t="n">
        <v>0.1935959824453164</v>
      </c>
      <c r="C3994" t="n">
        <v>0.3645399997431243</v>
      </c>
      <c r="D3994" t="n">
        <v>0.5423452456846896</v>
      </c>
    </row>
    <row r="3995">
      <c r="A3995" t="n">
        <v>0.3312416160857024</v>
      </c>
      <c r="B3995" t="n">
        <v>0.08508659228552599</v>
      </c>
      <c r="C3995" t="n">
        <v>0.3102163287941342</v>
      </c>
      <c r="D3995" t="n">
        <v>0.5782682611333174</v>
      </c>
    </row>
    <row r="3996">
      <c r="A3996" t="n">
        <v>0.404143494605952</v>
      </c>
      <c r="B3996" t="n">
        <v>0.2363235102695904</v>
      </c>
      <c r="C3996" t="n">
        <v>0.8859941886982334</v>
      </c>
      <c r="D3996" t="n">
        <v>0.4887220609564329</v>
      </c>
    </row>
    <row r="3997">
      <c r="A3997" t="n">
        <v>0.1558174361274323</v>
      </c>
      <c r="B3997" t="n">
        <v>0.1108012976417134</v>
      </c>
      <c r="C3997" t="n">
        <v>0.1808345258377711</v>
      </c>
      <c r="D3997" t="n">
        <v>0.4416389718875311</v>
      </c>
    </row>
    <row r="3998">
      <c r="A3998" t="n">
        <v>0.188038728853909</v>
      </c>
      <c r="B3998" t="n">
        <v>0.1259435957562701</v>
      </c>
      <c r="C3998" t="n">
        <v>0.2246175757929529</v>
      </c>
      <c r="D3998" t="n">
        <v>0.6198746124048802</v>
      </c>
    </row>
    <row r="3999">
      <c r="A3999" t="n">
        <v>0.195400307698694</v>
      </c>
      <c r="B3999" t="n">
        <v>0.07646776536745421</v>
      </c>
      <c r="C3999" t="n">
        <v>0.5098083822709155</v>
      </c>
      <c r="D3999" t="n">
        <v>1</v>
      </c>
    </row>
    <row r="4000">
      <c r="A4000" t="n">
        <v>0.3024206384079307</v>
      </c>
      <c r="B4000" t="n">
        <v>0.2794282449029993</v>
      </c>
      <c r="C4000" t="n">
        <v>0.4018325978959205</v>
      </c>
      <c r="D4000" t="n">
        <v>0.2095132266859958</v>
      </c>
    </row>
    <row r="4001">
      <c r="A4001" t="n">
        <v>0.4266032921351229</v>
      </c>
      <c r="B4001" t="n">
        <v>0.2685593154947948</v>
      </c>
      <c r="C4001" t="n">
        <v>0.3756602881171309</v>
      </c>
      <c r="D4001" t="n">
        <v>0.3217556746002753</v>
      </c>
    </row>
    <row r="4002">
      <c r="A4002" t="n">
        <v>0.3643900568535337</v>
      </c>
      <c r="B4002" t="n">
        <v>0.2314454604185291</v>
      </c>
      <c r="C4002" t="n">
        <v>0.2277859071223613</v>
      </c>
      <c r="D4002" t="n">
        <v>0.3061436436668782</v>
      </c>
    </row>
    <row r="4003">
      <c r="A4003" t="n">
        <v>0.1543040471769017</v>
      </c>
      <c r="B4003" t="n">
        <v>0.07043230450491972</v>
      </c>
      <c r="C4003" t="n">
        <v>0.1583213068145994</v>
      </c>
      <c r="D4003" t="n">
        <v>0.4532317738630031</v>
      </c>
    </row>
    <row r="4004">
      <c r="A4004" t="n">
        <v>0.3175718681720748</v>
      </c>
      <c r="B4004" t="n">
        <v>1</v>
      </c>
      <c r="C4004" t="n">
        <v>0.2811430988942867</v>
      </c>
      <c r="D4004" t="n">
        <v>0.3078775042167082</v>
      </c>
    </row>
    <row r="4005">
      <c r="A4005" t="n">
        <v>0.1811187890402702</v>
      </c>
      <c r="B4005" t="n">
        <v>0.2556403740574815</v>
      </c>
      <c r="C4005" t="n">
        <v>0.1865642541328172</v>
      </c>
      <c r="D4005" t="n">
        <v>0.3887316351763621</v>
      </c>
    </row>
    <row r="4006">
      <c r="A4006" t="n">
        <v>0.1904314810378159</v>
      </c>
      <c r="B4006" t="n">
        <v>0.05638400441601735</v>
      </c>
      <c r="C4006" t="n">
        <v>0.2321756661394942</v>
      </c>
      <c r="D4006" t="n">
        <v>0.4280119588530688</v>
      </c>
    </row>
    <row r="4007">
      <c r="A4007" t="n">
        <v>0.4335711909827882</v>
      </c>
      <c r="B4007" t="n">
        <v>0.3689140297294021</v>
      </c>
      <c r="C4007" t="n">
        <v>0.2805929187107711</v>
      </c>
      <c r="D4007" t="n">
        <v>0.6134932488233406</v>
      </c>
    </row>
    <row r="4008">
      <c r="A4008" t="n">
        <v>0.2473817950474519</v>
      </c>
      <c r="B4008" t="n">
        <v>0.249689843756861</v>
      </c>
      <c r="C4008" t="n">
        <v>0.4804154232702969</v>
      </c>
      <c r="D4008" t="n">
        <v>0.2850084087885684</v>
      </c>
    </row>
    <row r="4009">
      <c r="A4009" t="n">
        <v>0.08946871549915067</v>
      </c>
      <c r="B4009" t="n">
        <v>0.3450358436025647</v>
      </c>
      <c r="C4009" t="n">
        <v>0.3434203829164617</v>
      </c>
      <c r="D4009" t="n">
        <v>0.4821614909182734</v>
      </c>
    </row>
    <row r="4010">
      <c r="A4010" t="n">
        <v>0.6343912343907996</v>
      </c>
      <c r="B4010" t="n">
        <v>0.3744359554204207</v>
      </c>
      <c r="C4010" t="n">
        <v>0.1466743396857267</v>
      </c>
      <c r="D4010" t="n">
        <v>0.3313977103740027</v>
      </c>
    </row>
    <row r="4011">
      <c r="A4011" t="n">
        <v>0.4914651439171853</v>
      </c>
      <c r="B4011" t="n">
        <v>0.3721345900681676</v>
      </c>
      <c r="C4011" t="n">
        <v>0.3887461829366956</v>
      </c>
      <c r="D4011" t="n">
        <v>0.3088532242896723</v>
      </c>
    </row>
    <row r="4012">
      <c r="A4012" t="n">
        <v>0.6631400060899778</v>
      </c>
      <c r="B4012" t="n">
        <v>0.2014370604914967</v>
      </c>
      <c r="C4012" t="n">
        <v>0.2773814161087926</v>
      </c>
      <c r="D4012" t="n">
        <v>0.321805018083864</v>
      </c>
    </row>
    <row r="4013">
      <c r="A4013" t="n">
        <v>0.2025171403488524</v>
      </c>
      <c r="B4013" t="n">
        <v>0.3169391159786979</v>
      </c>
      <c r="C4013" t="n">
        <v>0.5703272703136045</v>
      </c>
      <c r="D4013" t="n">
        <v>0.4807110943660914</v>
      </c>
    </row>
    <row r="4014">
      <c r="A4014" t="n">
        <v>0.438706024329399</v>
      </c>
      <c r="B4014" t="n">
        <v>0.1340267569421248</v>
      </c>
      <c r="C4014" t="n">
        <v>0.6373981381733967</v>
      </c>
      <c r="D4014" t="n">
        <v>0.3719273339526755</v>
      </c>
    </row>
    <row r="4015">
      <c r="A4015" t="n">
        <v>0.3329811649796465</v>
      </c>
      <c r="B4015" t="n">
        <v>0.3736458770436291</v>
      </c>
      <c r="C4015" t="n">
        <v>0.5243455333209022</v>
      </c>
      <c r="D4015" t="n">
        <v>0.4370636905171381</v>
      </c>
    </row>
    <row r="4016">
      <c r="A4016" t="n">
        <v>0.1735505488519522</v>
      </c>
      <c r="B4016" t="n">
        <v>0.2210349279024143</v>
      </c>
      <c r="C4016" t="n">
        <v>0.2779656131902692</v>
      </c>
      <c r="D4016" t="n">
        <v>0.5262984052301803</v>
      </c>
    </row>
    <row r="4017">
      <c r="A4017" t="n">
        <v>0.3378923404795462</v>
      </c>
      <c r="B4017" t="n">
        <v>0.131510720549629</v>
      </c>
      <c r="C4017" t="n">
        <v>0.166100110075159</v>
      </c>
      <c r="D4017" t="n">
        <v>0.3588263796764521</v>
      </c>
    </row>
    <row r="4018">
      <c r="A4018" t="n">
        <v>0.5505856770207598</v>
      </c>
      <c r="B4018" t="n">
        <v>0.09120863747145351</v>
      </c>
      <c r="C4018" t="n">
        <v>0.305020471879565</v>
      </c>
      <c r="D4018" t="n">
        <v>0.3046939498158142</v>
      </c>
    </row>
    <row r="4019">
      <c r="A4019" t="n">
        <v>0.31305332413496</v>
      </c>
      <c r="B4019" t="n">
        <v>0.5276940902012055</v>
      </c>
      <c r="C4019" t="n">
        <v>0.2392630187947846</v>
      </c>
      <c r="D4019" t="n">
        <v>0.6795956279977768</v>
      </c>
    </row>
    <row r="4020">
      <c r="A4020" t="n">
        <v>0.1930624800641619</v>
      </c>
      <c r="B4020" t="n">
        <v>0.2935126634218311</v>
      </c>
      <c r="C4020" t="n">
        <v>0.5175317506842412</v>
      </c>
      <c r="D4020" t="n">
        <v>0.4104728251749583</v>
      </c>
    </row>
    <row r="4021">
      <c r="A4021" t="n">
        <v>0.4374851165783028</v>
      </c>
      <c r="B4021" t="n">
        <v>0.451262477039079</v>
      </c>
      <c r="C4021" t="n">
        <v>0.3765327844611541</v>
      </c>
      <c r="D4021" t="n">
        <v>0.7608457572856895</v>
      </c>
    </row>
    <row r="4022">
      <c r="A4022" t="n">
        <v>0.06938609451028369</v>
      </c>
      <c r="B4022" t="n">
        <v>0.5458237082252216</v>
      </c>
      <c r="C4022" t="n">
        <v>0.1976006461137473</v>
      </c>
      <c r="D4022" t="n">
        <v>0.4406862523859865</v>
      </c>
    </row>
    <row r="4023">
      <c r="A4023" t="n">
        <v>0.09731775017691761</v>
      </c>
      <c r="B4023" t="n">
        <v>0.06994069510586708</v>
      </c>
      <c r="C4023" t="n">
        <v>0.2479749241873729</v>
      </c>
      <c r="D4023" t="n">
        <v>0.2352979111274328</v>
      </c>
    </row>
    <row r="4024">
      <c r="A4024" t="n">
        <v>0.1738004280785719</v>
      </c>
      <c r="B4024" t="n">
        <v>0.407172362234065</v>
      </c>
      <c r="C4024" t="n">
        <v>0.1635981539332308</v>
      </c>
      <c r="D4024" t="n">
        <v>0.3064246723782291</v>
      </c>
    </row>
    <row r="4025">
      <c r="A4025" t="n">
        <v>0.4481404361668494</v>
      </c>
      <c r="B4025" t="n">
        <v>0.4205773178757586</v>
      </c>
      <c r="C4025" t="n">
        <v>0.2641220246208388</v>
      </c>
      <c r="D4025" t="n">
        <v>0.2257176152211159</v>
      </c>
    </row>
    <row r="4026">
      <c r="A4026" t="n">
        <v>0.2727072683034288</v>
      </c>
      <c r="B4026" t="n">
        <v>0.06710170446081842</v>
      </c>
      <c r="C4026" t="n">
        <v>0.384843580654506</v>
      </c>
      <c r="D4026" t="n">
        <v>0.281839920349243</v>
      </c>
    </row>
    <row r="4027">
      <c r="A4027" t="n">
        <v>0.3103171290378755</v>
      </c>
      <c r="B4027" t="n">
        <v>0.2130761757198071</v>
      </c>
      <c r="C4027" t="n">
        <v>0.5967071824672109</v>
      </c>
      <c r="D4027" t="n">
        <v>0.358607115716265</v>
      </c>
    </row>
    <row r="4028">
      <c r="A4028" t="n">
        <v>0.1576981591456651</v>
      </c>
      <c r="B4028" t="n">
        <v>0.2787332983933727</v>
      </c>
      <c r="C4028" t="n">
        <v>0.235773468535563</v>
      </c>
      <c r="D4028" t="n">
        <v>0.3161611298310586</v>
      </c>
    </row>
    <row r="4029">
      <c r="A4029" t="n">
        <v>0.2658452411598176</v>
      </c>
      <c r="B4029" t="n">
        <v>0.08849205553889346</v>
      </c>
      <c r="C4029" t="n">
        <v>0.1601741388651861</v>
      </c>
      <c r="D4029" t="n">
        <v>0.3855564190829699</v>
      </c>
    </row>
    <row r="4030">
      <c r="A4030" t="n">
        <v>0.2937239510652883</v>
      </c>
      <c r="B4030" t="n">
        <v>0.1815994503032409</v>
      </c>
      <c r="C4030" t="n">
        <v>0.6000048595037775</v>
      </c>
      <c r="D4030" t="n">
        <v>0.5591591936872141</v>
      </c>
    </row>
    <row r="4031">
      <c r="A4031" t="n">
        <v>0.3673775155487453</v>
      </c>
      <c r="B4031" t="n">
        <v>0.7523247152463026</v>
      </c>
      <c r="C4031" t="n">
        <v>0.3065027120829222</v>
      </c>
      <c r="D4031" t="n">
        <v>0.3486085090029075</v>
      </c>
    </row>
    <row r="4032">
      <c r="A4032" t="n">
        <v>0.07611191170565218</v>
      </c>
      <c r="B4032" t="n">
        <v>0.05651267398042903</v>
      </c>
      <c r="C4032" t="n">
        <v>0.2507262686956061</v>
      </c>
      <c r="D4032" t="n">
        <v>0.2786453063478381</v>
      </c>
    </row>
    <row r="4033">
      <c r="A4033" t="n">
        <v>0.1909930375915486</v>
      </c>
      <c r="B4033" t="n">
        <v>0.2581612945949406</v>
      </c>
      <c r="C4033" t="n">
        <v>0.3905765546353234</v>
      </c>
      <c r="D4033" t="n">
        <v>0.2225009621671151</v>
      </c>
    </row>
    <row r="4034">
      <c r="A4034" t="n">
        <v>0.408015694366341</v>
      </c>
      <c r="B4034" t="n">
        <v>0.1661399961392785</v>
      </c>
      <c r="C4034" t="n">
        <v>0.2846897200154994</v>
      </c>
      <c r="D4034" t="n">
        <v>0.5970580692453075</v>
      </c>
    </row>
    <row r="4035">
      <c r="A4035" t="n">
        <v>0.2798631490610893</v>
      </c>
      <c r="B4035" t="n">
        <v>0.2991701074102157</v>
      </c>
      <c r="C4035" t="n">
        <v>0.2915636228643057</v>
      </c>
      <c r="D4035" t="n">
        <v>0.3416667272643756</v>
      </c>
    </row>
    <row r="4036">
      <c r="A4036" t="n">
        <v>0.8904571308397318</v>
      </c>
      <c r="B4036" t="n">
        <v>0.3717748748049479</v>
      </c>
      <c r="C4036" t="n">
        <v>0.2834856085447788</v>
      </c>
      <c r="D4036" t="n">
        <v>0.44178192933897</v>
      </c>
    </row>
    <row r="4037">
      <c r="A4037" t="n">
        <v>0.08024795180816796</v>
      </c>
      <c r="B4037" t="n">
        <v>0.2149337212894827</v>
      </c>
      <c r="C4037" t="n">
        <v>0.2864085621993021</v>
      </c>
      <c r="D4037" t="n">
        <v>0.2441994933526084</v>
      </c>
    </row>
    <row r="4038">
      <c r="A4038" t="n">
        <v>0.2506977429731553</v>
      </c>
      <c r="B4038" t="n">
        <v>0.2511394059445116</v>
      </c>
      <c r="C4038" t="n">
        <v>0.1588653786198434</v>
      </c>
      <c r="D4038" t="n">
        <v>0.4203141527829871</v>
      </c>
    </row>
    <row r="4039">
      <c r="A4039" t="n">
        <v>0.114731617828993</v>
      </c>
      <c r="B4039" t="n">
        <v>0.3206403478138382</v>
      </c>
      <c r="C4039" t="n">
        <v>0.2153662045654884</v>
      </c>
      <c r="D4039" t="n">
        <v>0.3604081214213454</v>
      </c>
    </row>
    <row r="4040">
      <c r="A4040" t="n">
        <v>0.06052262448406089</v>
      </c>
      <c r="B4040" t="n">
        <v>0.2390431970911626</v>
      </c>
      <c r="C4040" t="n">
        <v>0.2806285618226464</v>
      </c>
      <c r="D4040" t="n">
        <v>0.2447134283788973</v>
      </c>
    </row>
    <row r="4041">
      <c r="A4041" t="n">
        <v>0.1281735994481268</v>
      </c>
      <c r="B4041" t="n">
        <v>0.2873828310260606</v>
      </c>
      <c r="C4041" t="n">
        <v>0.3694852268237463</v>
      </c>
      <c r="D4041" t="n">
        <v>0.2897621500453488</v>
      </c>
    </row>
    <row r="4042">
      <c r="A4042" t="n">
        <v>0.8551857174454327</v>
      </c>
      <c r="B4042" t="n">
        <v>0.1189549168622994</v>
      </c>
      <c r="C4042" t="n">
        <v>0.364434600122834</v>
      </c>
      <c r="D4042" t="n">
        <v>0.2046912508119567</v>
      </c>
    </row>
    <row r="4043">
      <c r="A4043" t="n">
        <v>0.5213811313457971</v>
      </c>
      <c r="B4043" t="n">
        <v>0.2901293547657283</v>
      </c>
      <c r="C4043" t="n">
        <v>0.4735581252986891</v>
      </c>
      <c r="D4043" t="n">
        <v>0.2078920065649328</v>
      </c>
    </row>
    <row r="4044">
      <c r="A4044" t="n">
        <v>0.5036464266840983</v>
      </c>
      <c r="B4044" t="n">
        <v>0.2491983269156444</v>
      </c>
      <c r="C4044" t="n">
        <v>0.57725404870862</v>
      </c>
      <c r="D4044" t="n">
        <v>0.3992098009449532</v>
      </c>
    </row>
    <row r="4045">
      <c r="A4045" t="n">
        <v>0.2694104099333174</v>
      </c>
      <c r="B4045" t="n">
        <v>0.2138375654309143</v>
      </c>
      <c r="C4045" t="n">
        <v>0.330526071533794</v>
      </c>
      <c r="D4045" t="n">
        <v>0.426362848506897</v>
      </c>
    </row>
    <row r="4046">
      <c r="A4046" t="n">
        <v>0.2848751683030413</v>
      </c>
      <c r="B4046" t="n">
        <v>0.3066049874875542</v>
      </c>
      <c r="C4046" t="n">
        <v>0.3327565527848876</v>
      </c>
      <c r="D4046" t="n">
        <v>0.2733960728139317</v>
      </c>
    </row>
    <row r="4047">
      <c r="A4047" t="n">
        <v>0.3740546163204518</v>
      </c>
      <c r="B4047" t="n">
        <v>0.5166312363185376</v>
      </c>
      <c r="C4047" t="n">
        <v>0.239958454023189</v>
      </c>
      <c r="D4047" t="n">
        <v>0.3943374699212313</v>
      </c>
    </row>
    <row r="4048">
      <c r="A4048" t="n">
        <v>0.9656920721765643</v>
      </c>
      <c r="B4048" t="n">
        <v>0.2584393542453413</v>
      </c>
      <c r="C4048" t="n">
        <v>0.3150385599571707</v>
      </c>
      <c r="D4048" t="n">
        <v>0.2894548388860452</v>
      </c>
    </row>
    <row r="4049">
      <c r="A4049" t="n">
        <v>0.08089581584576083</v>
      </c>
      <c r="B4049" t="n">
        <v>0.2648438997175218</v>
      </c>
      <c r="C4049" t="n">
        <v>0.2750644266542811</v>
      </c>
      <c r="D4049" t="n">
        <v>0.2475028596416267</v>
      </c>
    </row>
    <row r="4050">
      <c r="A4050" t="n">
        <v>0.2514332617449544</v>
      </c>
      <c r="B4050" t="n">
        <v>0.1970883703581492</v>
      </c>
      <c r="C4050" t="n">
        <v>0.1114610634898257</v>
      </c>
      <c r="D4050" t="n">
        <v>0.3737396989270815</v>
      </c>
    </row>
    <row r="4051">
      <c r="A4051" t="n">
        <v>0.1062611175443842</v>
      </c>
      <c r="B4051" t="n">
        <v>0.215335407417914</v>
      </c>
      <c r="C4051" t="n">
        <v>0.3779194822718194</v>
      </c>
      <c r="D4051" t="n">
        <v>0.4374392574651003</v>
      </c>
    </row>
    <row r="4052">
      <c r="A4052" t="n">
        <v>0.7608161316218853</v>
      </c>
      <c r="B4052" t="n">
        <v>0.09534975214861235</v>
      </c>
      <c r="C4052" t="n">
        <v>0.2917380658658793</v>
      </c>
      <c r="D4052" t="n">
        <v>0.3880159942019819</v>
      </c>
    </row>
    <row r="4053">
      <c r="A4053" t="n">
        <v>0.2805258616339606</v>
      </c>
      <c r="B4053" t="n">
        <v>0.4102788045449643</v>
      </c>
      <c r="C4053" t="n">
        <v>0.3683123252841534</v>
      </c>
      <c r="D4053" t="n">
        <v>1</v>
      </c>
    </row>
    <row r="4054">
      <c r="A4054" t="n">
        <v>0.4205168547881808</v>
      </c>
      <c r="B4054" t="n">
        <v>0.6412861313115915</v>
      </c>
      <c r="C4054" t="n">
        <v>0.256076448136662</v>
      </c>
      <c r="D4054" t="n">
        <v>0.3297991265722295</v>
      </c>
    </row>
    <row r="4055">
      <c r="A4055" t="n">
        <v>0.4743934042272835</v>
      </c>
      <c r="B4055" t="n">
        <v>0.1216529291598055</v>
      </c>
      <c r="C4055" t="n">
        <v>0.2396877627093471</v>
      </c>
      <c r="D4055" t="n">
        <v>0.5530888830269256</v>
      </c>
    </row>
    <row r="4056">
      <c r="A4056" t="n">
        <v>0.192963304017455</v>
      </c>
      <c r="B4056" t="n">
        <v>0.1719796531108728</v>
      </c>
      <c r="C4056" t="n">
        <v>0.2234757192060882</v>
      </c>
      <c r="D4056" t="n">
        <v>0.2210954642561035</v>
      </c>
    </row>
    <row r="4057">
      <c r="A4057" t="n">
        <v>0.1301742265002478</v>
      </c>
      <c r="B4057" t="n">
        <v>0.595245499020442</v>
      </c>
      <c r="C4057" t="n">
        <v>0.5855473209082206</v>
      </c>
      <c r="D4057" t="n">
        <v>0.3958549542589496</v>
      </c>
    </row>
    <row r="4058">
      <c r="A4058" t="n">
        <v>0.2952182404380685</v>
      </c>
      <c r="B4058" t="n">
        <v>0.2360349639967315</v>
      </c>
      <c r="C4058" t="n">
        <v>0.07575563447716714</v>
      </c>
      <c r="D4058" t="n">
        <v>0.4579710837207426</v>
      </c>
    </row>
    <row r="4059">
      <c r="A4059" t="n">
        <v>0.4342048383931992</v>
      </c>
      <c r="B4059" t="n">
        <v>0.2079127713793674</v>
      </c>
      <c r="C4059" t="n">
        <v>0.4863197842511346</v>
      </c>
      <c r="D4059" t="n">
        <v>0.5253549869070655</v>
      </c>
    </row>
    <row r="4060">
      <c r="A4060" t="n">
        <v>0.4873364466081739</v>
      </c>
      <c r="B4060" t="n">
        <v>0.1585040477258056</v>
      </c>
      <c r="C4060" t="n">
        <v>0.1674295757594939</v>
      </c>
      <c r="D4060" t="n">
        <v>0.4520255231049443</v>
      </c>
    </row>
    <row r="4061">
      <c r="A4061" t="n">
        <v>0.1099271316305643</v>
      </c>
      <c r="B4061" t="n">
        <v>0.5957251124009174</v>
      </c>
      <c r="C4061" t="n">
        <v>0.1282005111335289</v>
      </c>
      <c r="D4061" t="n">
        <v>0.5458229441422567</v>
      </c>
    </row>
    <row r="4062">
      <c r="A4062" t="n">
        <v>0.2276724695885575</v>
      </c>
      <c r="B4062" t="n">
        <v>0.2921597108694954</v>
      </c>
      <c r="C4062" t="n">
        <v>0.2454118151112017</v>
      </c>
      <c r="D4062" t="n">
        <v>0.3376396010259539</v>
      </c>
    </row>
    <row r="4063">
      <c r="A4063" t="n">
        <v>0.1348998004180523</v>
      </c>
      <c r="B4063" t="n">
        <v>0.3874916807363551</v>
      </c>
      <c r="C4063" t="n">
        <v>0.7670973738254587</v>
      </c>
      <c r="D4063" t="n">
        <v>0.7385891389357702</v>
      </c>
    </row>
    <row r="4064">
      <c r="A4064" t="n">
        <v>0.2364109933999729</v>
      </c>
      <c r="B4064" t="n">
        <v>0.6393711039586821</v>
      </c>
      <c r="C4064" t="n">
        <v>0.6088462124501758</v>
      </c>
      <c r="D4064" t="n">
        <v>0.23042044654676</v>
      </c>
    </row>
    <row r="4065">
      <c r="A4065" t="n">
        <v>0.0734182682172503</v>
      </c>
      <c r="B4065" t="n">
        <v>0.3680590159296145</v>
      </c>
      <c r="C4065" t="n">
        <v>0.1857698385475086</v>
      </c>
      <c r="D4065" t="n">
        <v>0.3959723586892461</v>
      </c>
    </row>
    <row r="4066">
      <c r="A4066" t="n">
        <v>0.4006332156319114</v>
      </c>
      <c r="B4066" t="n">
        <v>0.5066042472436116</v>
      </c>
      <c r="C4066" t="n">
        <v>0.3474320390885814</v>
      </c>
      <c r="D4066" t="n">
        <v>0.4202696753256698</v>
      </c>
    </row>
    <row r="4067">
      <c r="A4067" t="n">
        <v>0.1266274488306376</v>
      </c>
      <c r="B4067" t="n">
        <v>0.2584752460408932</v>
      </c>
      <c r="C4067" t="n">
        <v>0.4395009892476581</v>
      </c>
      <c r="D4067" t="n">
        <v>0.2759609969612995</v>
      </c>
    </row>
    <row r="4068">
      <c r="A4068" t="n">
        <v>0.1640301772769306</v>
      </c>
      <c r="B4068" t="n">
        <v>0.2749602056350616</v>
      </c>
      <c r="C4068" t="n">
        <v>0.3427637310129273</v>
      </c>
      <c r="D4068" t="n">
        <v>0.4578693113388593</v>
      </c>
    </row>
    <row r="4069">
      <c r="A4069" t="n">
        <v>0.1024169476081909</v>
      </c>
      <c r="B4069" t="n">
        <v>0.3953683530615488</v>
      </c>
      <c r="C4069" t="n">
        <v>0.3326544146072315</v>
      </c>
      <c r="D4069" t="n">
        <v>0.2500895581665433</v>
      </c>
    </row>
    <row r="4070">
      <c r="A4070" t="n">
        <v>0.2565433903228375</v>
      </c>
      <c r="B4070" t="n">
        <v>0.1957414683835945</v>
      </c>
      <c r="C4070" t="n">
        <v>0.1423338687950839</v>
      </c>
      <c r="D4070" t="n">
        <v>0.2461656819579839</v>
      </c>
    </row>
    <row r="4071">
      <c r="A4071" t="n">
        <v>0.4941272857490996</v>
      </c>
      <c r="B4071" t="n">
        <v>0.3951090186232823</v>
      </c>
      <c r="C4071" t="n">
        <v>0.1196097714413104</v>
      </c>
      <c r="D4071" t="n">
        <v>0.3992720263399658</v>
      </c>
    </row>
    <row r="4072">
      <c r="A4072" t="n">
        <v>0.2768098392511487</v>
      </c>
      <c r="B4072" t="n">
        <v>0.2246540086790457</v>
      </c>
      <c r="C4072" t="n">
        <v>0.2450876861902218</v>
      </c>
      <c r="D4072" t="n">
        <v>0.3281056708201506</v>
      </c>
    </row>
    <row r="4073">
      <c r="A4073" t="n">
        <v>0.06105881610953355</v>
      </c>
      <c r="B4073" t="n">
        <v>0.4375815606929511</v>
      </c>
      <c r="C4073" t="n">
        <v>0.30582524839179</v>
      </c>
      <c r="D4073" t="n">
        <v>0.3520814715943743</v>
      </c>
    </row>
    <row r="4074">
      <c r="A4074" t="n">
        <v>0.5971336808525431</v>
      </c>
      <c r="B4074" t="n">
        <v>0.2086718047476833</v>
      </c>
      <c r="C4074" t="n">
        <v>0.3217208051172118</v>
      </c>
      <c r="D4074" t="n">
        <v>0.4084476074935032</v>
      </c>
    </row>
    <row r="4075">
      <c r="A4075" t="n">
        <v>0.3971767058895847</v>
      </c>
      <c r="B4075" t="n">
        <v>0.2840598299325398</v>
      </c>
      <c r="C4075" t="n">
        <v>0.1259325489895465</v>
      </c>
      <c r="D4075" t="n">
        <v>0.3301318827470625</v>
      </c>
    </row>
    <row r="4076">
      <c r="A4076" t="n">
        <v>0.3918572649701277</v>
      </c>
      <c r="B4076" t="n">
        <v>0.1509320498254193</v>
      </c>
      <c r="C4076" t="n">
        <v>0.1713366446841546</v>
      </c>
      <c r="D4076" t="n">
        <v>0.3488629335150515</v>
      </c>
    </row>
    <row r="4077">
      <c r="A4077" t="n">
        <v>0.6643450051788643</v>
      </c>
      <c r="B4077" t="n">
        <v>0.7835003722103798</v>
      </c>
      <c r="C4077" t="n">
        <v>0.1655218217298608</v>
      </c>
      <c r="D4077" t="n">
        <v>0.3346279204811541</v>
      </c>
    </row>
    <row r="4078">
      <c r="A4078" t="n">
        <v>0.6266964793309213</v>
      </c>
      <c r="B4078" t="n">
        <v>0.213498973910736</v>
      </c>
      <c r="C4078" t="n">
        <v>0.1710923170851743</v>
      </c>
      <c r="D4078" t="n">
        <v>0.7816326047461978</v>
      </c>
    </row>
    <row r="4079">
      <c r="A4079" t="n">
        <v>0.2563396184713794</v>
      </c>
      <c r="B4079" t="n">
        <v>0.6213977448114897</v>
      </c>
      <c r="C4079" t="n">
        <v>0.2538517716865289</v>
      </c>
      <c r="D4079" t="n">
        <v>0.5239470130755547</v>
      </c>
    </row>
    <row r="4080">
      <c r="A4080" t="n">
        <v>0.5343487695999671</v>
      </c>
      <c r="B4080" t="n">
        <v>0.2233825119872204</v>
      </c>
      <c r="C4080" t="n">
        <v>0.2648968439917743</v>
      </c>
      <c r="D4080" t="n">
        <v>0.342828298706063</v>
      </c>
    </row>
    <row r="4081">
      <c r="A4081" t="n">
        <v>0.3138334501820207</v>
      </c>
      <c r="B4081" t="n">
        <v>0.1688584552797158</v>
      </c>
      <c r="C4081" t="n">
        <v>0.3546021317076059</v>
      </c>
      <c r="D4081" t="n">
        <v>0.2591099926294496</v>
      </c>
    </row>
    <row r="4082">
      <c r="A4082" t="n">
        <v>0.08924982410319526</v>
      </c>
      <c r="B4082" t="n">
        <v>0.3937560745235883</v>
      </c>
      <c r="C4082" t="n">
        <v>0.3262186392977069</v>
      </c>
      <c r="D4082" t="n">
        <v>0.3178073263754529</v>
      </c>
    </row>
    <row r="4083">
      <c r="A4083" t="n">
        <v>0.3233704458830639</v>
      </c>
      <c r="B4083" t="n">
        <v>0.3706253695247318</v>
      </c>
      <c r="C4083" t="n">
        <v>0.1195518679177147</v>
      </c>
      <c r="D4083" t="n">
        <v>0.2972509327400141</v>
      </c>
    </row>
    <row r="4084">
      <c r="A4084" t="n">
        <v>0.06027837647850425</v>
      </c>
      <c r="B4084" t="n">
        <v>0.2192618367979791</v>
      </c>
      <c r="C4084" t="n">
        <v>0.1240909891306238</v>
      </c>
      <c r="D4084" t="n">
        <v>0.3989738289609132</v>
      </c>
    </row>
    <row r="4085">
      <c r="A4085" t="n">
        <v>0.2346539211759368</v>
      </c>
      <c r="B4085" t="n">
        <v>0.178290921422627</v>
      </c>
      <c r="C4085" t="n">
        <v>0.3965497750040338</v>
      </c>
      <c r="D4085" t="n">
        <v>0.3132326839246183</v>
      </c>
    </row>
    <row r="4086">
      <c r="A4086" t="n">
        <v>0.3502110060552749</v>
      </c>
      <c r="B4086" t="n">
        <v>0.126252781656346</v>
      </c>
      <c r="C4086" t="n">
        <v>0.1854948445161846</v>
      </c>
      <c r="D4086" t="n">
        <v>0.6033955104405414</v>
      </c>
    </row>
    <row r="4087">
      <c r="A4087" t="n">
        <v>0.1849640317630379</v>
      </c>
      <c r="B4087" t="n">
        <v>0.1055785758634427</v>
      </c>
      <c r="C4087" t="n">
        <v>0.5088794262999051</v>
      </c>
      <c r="D4087" t="n">
        <v>0.1939817841588098</v>
      </c>
    </row>
    <row r="4088">
      <c r="A4088" t="n">
        <v>0.3040389552269243</v>
      </c>
      <c r="B4088" t="n">
        <v>0.1350382924315884</v>
      </c>
      <c r="C4088" t="n">
        <v>0.4249164100034635</v>
      </c>
      <c r="D4088" t="n">
        <v>0.2282604424631549</v>
      </c>
    </row>
    <row r="4089">
      <c r="A4089" t="n">
        <v>0.2857451412543971</v>
      </c>
      <c r="B4089" t="n">
        <v>0.2917844827333524</v>
      </c>
      <c r="C4089" t="n">
        <v>0.5155521675032256</v>
      </c>
      <c r="D4089" t="n">
        <v>1</v>
      </c>
    </row>
    <row r="4090">
      <c r="A4090" t="n">
        <v>0.2069243302169045</v>
      </c>
      <c r="B4090" t="n">
        <v>0.1819708173578271</v>
      </c>
      <c r="C4090" t="n">
        <v>0.142263347898243</v>
      </c>
      <c r="D4090" t="n">
        <v>0.7315298974693188</v>
      </c>
    </row>
    <row r="4091">
      <c r="A4091" t="n">
        <v>0.1807115997752352</v>
      </c>
      <c r="B4091" t="n">
        <v>0.2301319065295357</v>
      </c>
      <c r="C4091" t="n">
        <v>0.215117637290209</v>
      </c>
      <c r="D4091" t="n">
        <v>0.3009004410866793</v>
      </c>
    </row>
    <row r="4092">
      <c r="A4092" t="n">
        <v>0.303759896951536</v>
      </c>
      <c r="B4092" t="n">
        <v>0.2931755757023109</v>
      </c>
      <c r="C4092" t="n">
        <v>0.3258963377151999</v>
      </c>
      <c r="D4092" t="n">
        <v>0.370707228913826</v>
      </c>
    </row>
    <row r="4093">
      <c r="A4093" t="n">
        <v>0.1634052896134361</v>
      </c>
      <c r="B4093" t="n">
        <v>0.1299736431553231</v>
      </c>
      <c r="C4093" t="n">
        <v>0.6629111400746756</v>
      </c>
      <c r="D4093" t="n">
        <v>0.6473795367267937</v>
      </c>
    </row>
    <row r="4094">
      <c r="A4094" t="n">
        <v>0.04061022678300504</v>
      </c>
      <c r="B4094" t="n">
        <v>0.2827023241320414</v>
      </c>
      <c r="C4094" t="n">
        <v>0.2778714544009436</v>
      </c>
      <c r="D4094" t="n">
        <v>0.4198274570966601</v>
      </c>
    </row>
    <row r="4095">
      <c r="A4095" t="n">
        <v>0.1024545538610701</v>
      </c>
      <c r="B4095" t="n">
        <v>0.2476649447035304</v>
      </c>
      <c r="C4095" t="n">
        <v>0.3511659171303949</v>
      </c>
      <c r="D4095" t="n">
        <v>0.4317074460551921</v>
      </c>
    </row>
    <row r="4096">
      <c r="A4096" t="n">
        <v>0.5785031217131562</v>
      </c>
      <c r="B4096" t="n">
        <v>0.2436661524933851</v>
      </c>
      <c r="C4096" t="n">
        <v>0.298627907120554</v>
      </c>
      <c r="D4096" t="n">
        <v>0.5335717322367558</v>
      </c>
    </row>
    <row r="4097">
      <c r="A4097" t="n">
        <v>0.34988464305505</v>
      </c>
      <c r="B4097" t="n">
        <v>0.20189836810827</v>
      </c>
      <c r="C4097" t="n">
        <v>0.1374424735913421</v>
      </c>
      <c r="D4097" t="n">
        <v>0.5316726077886479</v>
      </c>
    </row>
    <row r="4098">
      <c r="A4098" t="n">
        <v>0.7895161140706136</v>
      </c>
      <c r="B4098" t="n">
        <v>0.8313964573384444</v>
      </c>
      <c r="C4098" t="n">
        <v>0.276314596981956</v>
      </c>
      <c r="D4098" t="n">
        <v>0.4662728951214947</v>
      </c>
    </row>
    <row r="4099">
      <c r="A4099" t="n">
        <v>0.05474783897352423</v>
      </c>
      <c r="B4099" t="n">
        <v>0.3540642066109402</v>
      </c>
      <c r="C4099" t="n">
        <v>0.2584196146412663</v>
      </c>
      <c r="D4099" t="n">
        <v>0.2726604615779094</v>
      </c>
    </row>
    <row r="4100">
      <c r="A4100" t="n">
        <v>0.118040974201886</v>
      </c>
      <c r="B4100" t="n">
        <v>0.3906814420546178</v>
      </c>
      <c r="C4100" t="n">
        <v>0.1645904925829424</v>
      </c>
      <c r="D4100" t="n">
        <v>0.2583678842730771</v>
      </c>
    </row>
    <row r="4101">
      <c r="A4101" t="n">
        <v>0.4464025552502341</v>
      </c>
      <c r="B4101" t="n">
        <v>0.6277384968646148</v>
      </c>
      <c r="C4101" t="n">
        <v>0.242835187579324</v>
      </c>
      <c r="D4101" t="n">
        <v>0.3076591458234773</v>
      </c>
    </row>
    <row r="4102">
      <c r="A4102" t="n">
        <v>0.160424464243152</v>
      </c>
      <c r="B4102" t="n">
        <v>0.2493847940994276</v>
      </c>
      <c r="C4102" t="n">
        <v>0.139789707162321</v>
      </c>
      <c r="D4102" t="n">
        <v>0.2734275984211006</v>
      </c>
    </row>
    <row r="4103">
      <c r="A4103" t="n">
        <v>0.206147623026326</v>
      </c>
      <c r="B4103" t="n">
        <v>0.1801940302813003</v>
      </c>
      <c r="C4103" t="n">
        <v>0.2809044773296639</v>
      </c>
      <c r="D4103" t="n">
        <v>0.4009597791062234</v>
      </c>
    </row>
    <row r="4104">
      <c r="A4104" t="n">
        <v>0.1401561331580596</v>
      </c>
      <c r="B4104" t="n">
        <v>0.2463744324634581</v>
      </c>
      <c r="C4104" t="n">
        <v>0.3716226031563403</v>
      </c>
      <c r="D4104" t="n">
        <v>0.3903922900683978</v>
      </c>
    </row>
    <row r="4105">
      <c r="A4105" t="n">
        <v>0.2540070722209751</v>
      </c>
      <c r="B4105" t="n">
        <v>0.158903499872264</v>
      </c>
      <c r="C4105" t="n">
        <v>0.3968045605699486</v>
      </c>
      <c r="D4105" t="n">
        <v>0.4888502832598385</v>
      </c>
    </row>
    <row r="4106">
      <c r="A4106" t="n">
        <v>0.1295729712118172</v>
      </c>
      <c r="B4106" t="n">
        <v>0.2852762675914499</v>
      </c>
      <c r="C4106" t="n">
        <v>0.3110450435385104</v>
      </c>
      <c r="D4106" t="n">
        <v>0.4428293161044344</v>
      </c>
    </row>
    <row r="4107">
      <c r="A4107" t="n">
        <v>0.4187545353795504</v>
      </c>
      <c r="B4107" t="n">
        <v>0.2374328413486871</v>
      </c>
      <c r="C4107" t="n">
        <v>0.3495940716638417</v>
      </c>
      <c r="D4107" t="n">
        <v>0.2863739609364345</v>
      </c>
    </row>
    <row r="4108">
      <c r="A4108" t="n">
        <v>0.9123750779366231</v>
      </c>
      <c r="B4108" t="n">
        <v>0.45654171042834</v>
      </c>
      <c r="C4108" t="n">
        <v>0.3490873362010101</v>
      </c>
      <c r="D4108" t="n">
        <v>0.4486263257389604</v>
      </c>
    </row>
    <row r="4109">
      <c r="A4109" t="n">
        <v>0.2175417645008724</v>
      </c>
      <c r="B4109" t="n">
        <v>0.2755985547700361</v>
      </c>
      <c r="C4109" t="n">
        <v>0.2926751653232937</v>
      </c>
      <c r="D4109" t="n">
        <v>0.3632177080417651</v>
      </c>
    </row>
    <row r="4110">
      <c r="A4110" t="n">
        <v>0.2185267621337375</v>
      </c>
      <c r="B4110" t="n">
        <v>0.2464826843898993</v>
      </c>
      <c r="C4110" t="n">
        <v>0.2022851568082247</v>
      </c>
      <c r="D4110" t="n">
        <v>0.6024315406111321</v>
      </c>
    </row>
    <row r="4111">
      <c r="A4111" t="n">
        <v>0.4231927828294406</v>
      </c>
      <c r="B4111" t="n">
        <v>0.1749807894240146</v>
      </c>
      <c r="C4111" t="n">
        <v>0.1750757844548501</v>
      </c>
      <c r="D4111" t="n">
        <v>0.3800235344256777</v>
      </c>
    </row>
    <row r="4112">
      <c r="A4112" t="n">
        <v>0.1371316366149834</v>
      </c>
      <c r="B4112" t="n">
        <v>0.3658076546187525</v>
      </c>
      <c r="C4112" t="n">
        <v>0.55810558727437</v>
      </c>
      <c r="D4112" t="n">
        <v>0.3861657064113303</v>
      </c>
    </row>
    <row r="4113">
      <c r="A4113" t="n">
        <v>0.3426266719585948</v>
      </c>
      <c r="B4113" t="n">
        <v>0.4996886327282758</v>
      </c>
      <c r="C4113" t="n">
        <v>0.2486560503782235</v>
      </c>
      <c r="D4113" t="n">
        <v>0.3093097521582555</v>
      </c>
    </row>
    <row r="4114">
      <c r="A4114" t="n">
        <v>0.3698613479858814</v>
      </c>
      <c r="B4114" t="n">
        <v>0.2245209942202911</v>
      </c>
      <c r="C4114" t="n">
        <v>0.1260057588336045</v>
      </c>
      <c r="D4114" t="n">
        <v>0.260215466044823</v>
      </c>
    </row>
    <row r="4115">
      <c r="A4115" t="n">
        <v>0.1004151110255352</v>
      </c>
      <c r="B4115" t="n">
        <v>0.1809747143665073</v>
      </c>
      <c r="C4115" t="n">
        <v>0.219420156132828</v>
      </c>
      <c r="D4115" t="n">
        <v>0.4773819798445497</v>
      </c>
    </row>
    <row r="4116">
      <c r="A4116" t="n">
        <v>0.04147610053658377</v>
      </c>
      <c r="B4116" t="n">
        <v>0.1667861456396454</v>
      </c>
      <c r="C4116" t="n">
        <v>0.1854905075742415</v>
      </c>
      <c r="D4116" t="n">
        <v>0.3116735828631087</v>
      </c>
    </row>
    <row r="4117">
      <c r="A4117" t="n">
        <v>0.2887719539214886</v>
      </c>
      <c r="B4117" t="n">
        <v>0.2900614949615575</v>
      </c>
      <c r="C4117" t="n">
        <v>0.2758286519732852</v>
      </c>
      <c r="D4117" t="n">
        <v>0.1905145686197071</v>
      </c>
    </row>
    <row r="4118">
      <c r="A4118" t="n">
        <v>0.8286127271913223</v>
      </c>
      <c r="B4118" t="n">
        <v>0.1910590997329586</v>
      </c>
      <c r="C4118" t="n">
        <v>0.1502965760005942</v>
      </c>
      <c r="D4118" t="n">
        <v>0.2268033307293465</v>
      </c>
    </row>
    <row r="4119">
      <c r="A4119" t="n">
        <v>0.8010070141022041</v>
      </c>
      <c r="B4119" t="n">
        <v>0.1422987233639401</v>
      </c>
      <c r="C4119" t="n">
        <v>0.3799091988447351</v>
      </c>
      <c r="D4119" t="n">
        <v>0.353869115634624</v>
      </c>
    </row>
    <row r="4120">
      <c r="A4120" t="n">
        <v>0.2085392696856231</v>
      </c>
      <c r="B4120" t="n">
        <v>0.214125055428144</v>
      </c>
      <c r="C4120" t="n">
        <v>0.315875590553351</v>
      </c>
      <c r="D4120" t="n">
        <v>0.6057507541354955</v>
      </c>
    </row>
    <row r="4121">
      <c r="A4121" t="n">
        <v>0.0960819133307927</v>
      </c>
      <c r="B4121" t="n">
        <v>0.6373796792258687</v>
      </c>
      <c r="C4121" t="n">
        <v>0.1995345821802465</v>
      </c>
      <c r="D4121" t="n">
        <v>0.909930913662876</v>
      </c>
    </row>
    <row r="4122">
      <c r="A4122" t="n">
        <v>0.4573898535689401</v>
      </c>
      <c r="B4122" t="n">
        <v>0.2476703365607949</v>
      </c>
      <c r="C4122" t="n">
        <v>0.3258052294451195</v>
      </c>
      <c r="D4122" t="n">
        <v>0.7178931318130946</v>
      </c>
    </row>
    <row r="4123">
      <c r="A4123" t="n">
        <v>0.4438708945899479</v>
      </c>
      <c r="B4123" t="n">
        <v>0.5843008508560582</v>
      </c>
      <c r="C4123" t="n">
        <v>0.3351708164346973</v>
      </c>
      <c r="D4123" t="n">
        <v>0.5424879270011523</v>
      </c>
    </row>
    <row r="4124">
      <c r="A4124" t="n">
        <v>0.08754393657742288</v>
      </c>
      <c r="B4124" t="n">
        <v>0.03459671621758671</v>
      </c>
      <c r="C4124" t="n">
        <v>0.3659785672923318</v>
      </c>
      <c r="D4124" t="n">
        <v>0.2530955783820246</v>
      </c>
    </row>
    <row r="4125">
      <c r="A4125" t="n">
        <v>0.3155005863406655</v>
      </c>
      <c r="B4125" t="n">
        <v>0.2636216140062581</v>
      </c>
      <c r="C4125" t="n">
        <v>0.263094254140681</v>
      </c>
      <c r="D4125" t="n">
        <v>0.3723052773961337</v>
      </c>
    </row>
    <row r="4126">
      <c r="A4126" t="n">
        <v>0.2364070113238089</v>
      </c>
      <c r="B4126" t="n">
        <v>0.4762560511893941</v>
      </c>
      <c r="C4126" t="n">
        <v>0.139712434714764</v>
      </c>
      <c r="D4126" t="n">
        <v>0.7961608917804319</v>
      </c>
    </row>
    <row r="4127">
      <c r="A4127" t="n">
        <v>0.9207837337028691</v>
      </c>
      <c r="B4127" t="n">
        <v>0.3486893168148292</v>
      </c>
      <c r="C4127" t="n">
        <v>0.4099534960534192</v>
      </c>
      <c r="D4127" t="n">
        <v>0.4197398951286835</v>
      </c>
    </row>
    <row r="4128">
      <c r="A4128" t="n">
        <v>0.1999611379471431</v>
      </c>
      <c r="B4128" t="n">
        <v>0.1902630528796719</v>
      </c>
      <c r="C4128" t="n">
        <v>0.1705211880401269</v>
      </c>
      <c r="D4128" t="n">
        <v>0.3207279379837752</v>
      </c>
    </row>
    <row r="4129">
      <c r="A4129" t="n">
        <v>0.07532439613078598</v>
      </c>
      <c r="B4129" t="n">
        <v>0.1413535254530922</v>
      </c>
      <c r="C4129" t="n">
        <v>0.195348515720926</v>
      </c>
      <c r="D4129" t="n">
        <v>0.4492983413085004</v>
      </c>
    </row>
    <row r="4130">
      <c r="A4130" t="n">
        <v>0.4088530417973249</v>
      </c>
      <c r="B4130" t="n">
        <v>0.09801670609145087</v>
      </c>
      <c r="C4130" t="n">
        <v>0.1948729307534519</v>
      </c>
      <c r="D4130" t="n">
        <v>0.5591142186554017</v>
      </c>
    </row>
    <row r="4131">
      <c r="A4131" t="n">
        <v>0.1295126703372508</v>
      </c>
      <c r="B4131" t="n">
        <v>0.4561765442847963</v>
      </c>
      <c r="C4131" t="n">
        <v>0.6972227322638501</v>
      </c>
      <c r="D4131" t="n">
        <v>0.5786252865744356</v>
      </c>
    </row>
    <row r="4132">
      <c r="A4132" t="n">
        <v>0.4046157336178227</v>
      </c>
      <c r="B4132" t="n">
        <v>0.4313578690591472</v>
      </c>
      <c r="C4132" t="n">
        <v>0.3945245204127178</v>
      </c>
      <c r="D4132" t="n">
        <v>0.4639698074004426</v>
      </c>
    </row>
    <row r="4133">
      <c r="A4133" t="n">
        <v>0.1339897584094009</v>
      </c>
      <c r="B4133" t="n">
        <v>0.315186070751646</v>
      </c>
      <c r="C4133" t="n">
        <v>0.244160317654521</v>
      </c>
      <c r="D4133" t="n">
        <v>0.3949510433618019</v>
      </c>
    </row>
    <row r="4134">
      <c r="A4134" t="n">
        <v>0.3673570184590152</v>
      </c>
      <c r="B4134" t="n">
        <v>0.08261676030329027</v>
      </c>
      <c r="C4134" t="n">
        <v>0.377634743226188</v>
      </c>
      <c r="D4134" t="n">
        <v>0.5795545000609554</v>
      </c>
    </row>
    <row r="4135">
      <c r="A4135" t="n">
        <v>0.07410792717288936</v>
      </c>
      <c r="B4135" t="n">
        <v>0.1585232616786859</v>
      </c>
      <c r="C4135" t="n">
        <v>0.2444443225388375</v>
      </c>
      <c r="D4135" t="n">
        <v>0.3266119454569976</v>
      </c>
    </row>
    <row r="4136">
      <c r="A4136" t="n">
        <v>0.4689865352440301</v>
      </c>
      <c r="B4136" t="n">
        <v>0.1652074629265396</v>
      </c>
      <c r="C4136" t="n">
        <v>0.2081953786425415</v>
      </c>
      <c r="D4136" t="n">
        <v>0.2623711159314628</v>
      </c>
    </row>
    <row r="4137">
      <c r="A4137" t="n">
        <v>0.1351562597399844</v>
      </c>
      <c r="B4137" t="n">
        <v>0.3648000450571594</v>
      </c>
      <c r="C4137" t="n">
        <v>0.1304537379394602</v>
      </c>
      <c r="D4137" t="n">
        <v>0.3981877270042497</v>
      </c>
    </row>
    <row r="4138">
      <c r="A4138" t="n">
        <v>0.3666245366553778</v>
      </c>
      <c r="B4138" t="n">
        <v>0.177833968403591</v>
      </c>
      <c r="C4138" t="n">
        <v>0.197159127049613</v>
      </c>
      <c r="D4138" t="n">
        <v>0.3940849692604135</v>
      </c>
    </row>
    <row r="4139">
      <c r="A4139" t="n">
        <v>0.5678969485676716</v>
      </c>
      <c r="B4139" t="n">
        <v>0.4931588369567553</v>
      </c>
      <c r="C4139" t="n">
        <v>0.3507133838446356</v>
      </c>
      <c r="D4139" t="n">
        <v>0.6165364583638138</v>
      </c>
    </row>
    <row r="4140">
      <c r="A4140" t="n">
        <v>0.3241603947547355</v>
      </c>
      <c r="B4140" t="n">
        <v>0.3555989362610466</v>
      </c>
      <c r="C4140" t="n">
        <v>0.5255720791295176</v>
      </c>
      <c r="D4140" t="n">
        <v>0.3766363855982631</v>
      </c>
    </row>
    <row r="4141">
      <c r="A4141" t="n">
        <v>0.3695909836898345</v>
      </c>
      <c r="B4141" t="n">
        <v>0.1677493541437184</v>
      </c>
      <c r="C4141" t="n">
        <v>0.1385434103976043</v>
      </c>
      <c r="D4141" t="n">
        <v>0.2440908195064084</v>
      </c>
    </row>
    <row r="4142">
      <c r="A4142" t="n">
        <v>0.1778725417978845</v>
      </c>
      <c r="B4142" t="n">
        <v>0.3384893331124879</v>
      </c>
      <c r="C4142" t="n">
        <v>0.3259665024018177</v>
      </c>
      <c r="D4142" t="n">
        <v>0.2002123751753056</v>
      </c>
    </row>
    <row r="4143">
      <c r="A4143" t="n">
        <v>0.060482850715792</v>
      </c>
      <c r="B4143" t="n">
        <v>0.5260621908518507</v>
      </c>
      <c r="C4143" t="n">
        <v>0.5764619323682207</v>
      </c>
      <c r="D4143" t="n">
        <v>0.2537643574156942</v>
      </c>
    </row>
    <row r="4144">
      <c r="A4144" t="n">
        <v>0.6333119594680673</v>
      </c>
      <c r="B4144" t="n">
        <v>0.1106529619870969</v>
      </c>
      <c r="C4144" t="n">
        <v>0.2979068655721661</v>
      </c>
      <c r="D4144" t="n">
        <v>0.5140192598090285</v>
      </c>
    </row>
    <row r="4145">
      <c r="A4145" t="n">
        <v>0.3683620689926619</v>
      </c>
      <c r="B4145" t="n">
        <v>0.06465708925326442</v>
      </c>
      <c r="C4145" t="n">
        <v>0.1213947443639089</v>
      </c>
      <c r="D4145" t="n">
        <v>0.568611050616759</v>
      </c>
    </row>
    <row r="4146">
      <c r="A4146" t="n">
        <v>0.3952526696451628</v>
      </c>
      <c r="B4146" t="n">
        <v>0.4869146681651046</v>
      </c>
      <c r="C4146" t="n">
        <v>0.1551390048826204</v>
      </c>
      <c r="D4146" t="n">
        <v>0.263425942769943</v>
      </c>
    </row>
    <row r="4147">
      <c r="A4147" t="n">
        <v>0.0688455971401383</v>
      </c>
      <c r="B4147" t="n">
        <v>0.4984848886971326</v>
      </c>
      <c r="C4147" t="n">
        <v>0.3008048166829327</v>
      </c>
      <c r="D4147" t="n">
        <v>0.2568972847677701</v>
      </c>
    </row>
    <row r="4148">
      <c r="A4148" t="n">
        <v>0.2646369046428119</v>
      </c>
      <c r="B4148" t="n">
        <v>0.1912673904506014</v>
      </c>
      <c r="C4148" t="n">
        <v>0.3115034441953888</v>
      </c>
      <c r="D4148" t="n">
        <v>0.2773816737379403</v>
      </c>
    </row>
    <row r="4149">
      <c r="A4149" t="n">
        <v>0.3927461006294059</v>
      </c>
      <c r="B4149" t="n">
        <v>0.425846223321291</v>
      </c>
      <c r="C4149" t="n">
        <v>0.2680379348961958</v>
      </c>
      <c r="D4149" t="n">
        <v>0.45751454286731</v>
      </c>
    </row>
    <row r="4150">
      <c r="A4150" t="n">
        <v>0.4333310903241206</v>
      </c>
      <c r="B4150" t="n">
        <v>0.3589065424453222</v>
      </c>
      <c r="C4150" t="n">
        <v>0.2683124429686968</v>
      </c>
      <c r="D4150" t="n">
        <v>0.4502857349906296</v>
      </c>
    </row>
    <row r="4151">
      <c r="A4151" t="n">
        <v>0.5249439067043773</v>
      </c>
      <c r="B4151" t="n">
        <v>0.5323107592004646</v>
      </c>
      <c r="C4151" t="n">
        <v>0.1323170588674774</v>
      </c>
      <c r="D4151" t="n">
        <v>0.5766909283365939</v>
      </c>
    </row>
    <row r="4152">
      <c r="A4152" t="n">
        <v>0.6157628184470052</v>
      </c>
      <c r="B4152" t="n">
        <v>0.3388597470246613</v>
      </c>
      <c r="C4152" t="n">
        <v>0.3356397723912605</v>
      </c>
      <c r="D4152" t="n">
        <v>0.4057066390362328</v>
      </c>
    </row>
    <row r="4153">
      <c r="A4153" t="n">
        <v>0.2229083950465697</v>
      </c>
      <c r="B4153" t="n">
        <v>0.05690899395940062</v>
      </c>
      <c r="C4153" t="n">
        <v>0.3941949411938834</v>
      </c>
      <c r="D4153" t="n">
        <v>0.5049459544486765</v>
      </c>
    </row>
    <row r="4154">
      <c r="A4154" t="n">
        <v>0.4206803997112287</v>
      </c>
      <c r="B4154" t="n">
        <v>0.3252375354291431</v>
      </c>
      <c r="C4154" t="n">
        <v>0.1688748192782392</v>
      </c>
      <c r="D4154" t="n">
        <v>0.3871949641188454</v>
      </c>
    </row>
    <row r="4155">
      <c r="A4155" t="n">
        <v>0.3478128518730309</v>
      </c>
      <c r="B4155" t="n">
        <v>0.3035111195564972</v>
      </c>
      <c r="C4155" t="n">
        <v>0.4732648396283061</v>
      </c>
      <c r="D4155" t="n">
        <v>0.2149719906198133</v>
      </c>
    </row>
    <row r="4156">
      <c r="A4156" t="n">
        <v>0.1466700669439548</v>
      </c>
      <c r="B4156" t="n">
        <v>0.7975037917157093</v>
      </c>
      <c r="C4156" t="n">
        <v>0.1413623076187531</v>
      </c>
      <c r="D4156" t="n">
        <v>0.4912769239252053</v>
      </c>
    </row>
    <row r="4157">
      <c r="A4157" t="n">
        <v>0.2979640383930688</v>
      </c>
      <c r="B4157" t="n">
        <v>0.1203845403493243</v>
      </c>
      <c r="C4157" t="n">
        <v>0.4066617195350466</v>
      </c>
      <c r="D4157" t="n">
        <v>0.8083915458538687</v>
      </c>
    </row>
    <row r="4158">
      <c r="A4158" t="n">
        <v>0.2958197908991311</v>
      </c>
      <c r="B4158" t="n">
        <v>0.2671628019736625</v>
      </c>
      <c r="C4158" t="n">
        <v>0.3687487092781116</v>
      </c>
      <c r="D4158" t="n">
        <v>0.3956839880661748</v>
      </c>
    </row>
    <row r="4159">
      <c r="A4159" t="n">
        <v>0.2556544839540237</v>
      </c>
      <c r="B4159" t="n">
        <v>0.2588846600568797</v>
      </c>
      <c r="C4159" t="n">
        <v>0.3297327467382989</v>
      </c>
      <c r="D4159" t="n">
        <v>0.8702438063898295</v>
      </c>
    </row>
    <row r="4160">
      <c r="A4160" t="n">
        <v>0.7547326221491756</v>
      </c>
      <c r="B4160" t="n">
        <v>0.4011121219680613</v>
      </c>
      <c r="C4160" t="n">
        <v>0.2756725730616724</v>
      </c>
      <c r="D4160" t="n">
        <v>0.4773434801945134</v>
      </c>
    </row>
    <row r="4161">
      <c r="A4161" t="n">
        <v>0.2709259382360859</v>
      </c>
      <c r="B4161" t="n">
        <v>0.1227079034380792</v>
      </c>
      <c r="C4161" t="n">
        <v>0.2401445867440301</v>
      </c>
      <c r="D4161" t="n">
        <v>0.4689623925266651</v>
      </c>
    </row>
    <row r="4162">
      <c r="A4162" t="n">
        <v>0.2673876447119785</v>
      </c>
      <c r="B4162" t="n">
        <v>0.4324986660723156</v>
      </c>
      <c r="C4162" t="n">
        <v>0.5464012201034297</v>
      </c>
      <c r="D4162" t="n">
        <v>0.3585103960356085</v>
      </c>
    </row>
    <row r="4163">
      <c r="A4163" t="n">
        <v>0.3790315009668554</v>
      </c>
      <c r="B4163" t="n">
        <v>0.2071442215320373</v>
      </c>
      <c r="C4163" t="n">
        <v>0.1569297211271635</v>
      </c>
      <c r="D4163" t="n">
        <v>0.4928521162670202</v>
      </c>
    </row>
    <row r="4164">
      <c r="A4164" t="n">
        <v>1</v>
      </c>
      <c r="B4164" t="n">
        <v>0.06883807168003971</v>
      </c>
      <c r="C4164" t="n">
        <v>0.2473762277824991</v>
      </c>
      <c r="D4164" t="n">
        <v>0.3159172770080961</v>
      </c>
    </row>
    <row r="4165">
      <c r="A4165" t="n">
        <v>0.1157654529847634</v>
      </c>
      <c r="B4165" t="n">
        <v>0.2771728481459968</v>
      </c>
      <c r="C4165" t="n">
        <v>0.4058005873822516</v>
      </c>
      <c r="D4165" t="n">
        <v>0.2054406959207065</v>
      </c>
    </row>
    <row r="4166">
      <c r="A4166" t="n">
        <v>0.1919922405947762</v>
      </c>
      <c r="B4166" t="n">
        <v>0.3172221996915874</v>
      </c>
      <c r="C4166" t="n">
        <v>0.2729226090814663</v>
      </c>
      <c r="D4166" t="n">
        <v>0.3585810226821996</v>
      </c>
    </row>
    <row r="4167">
      <c r="A4167" t="n">
        <v>0.1896894915730798</v>
      </c>
      <c r="B4167" t="n">
        <v>0.08328597541376777</v>
      </c>
      <c r="C4167" t="n">
        <v>0.2638226123460111</v>
      </c>
      <c r="D4167" t="n">
        <v>1</v>
      </c>
    </row>
    <row r="4168">
      <c r="A4168" t="n">
        <v>0.4508752222915127</v>
      </c>
      <c r="B4168" t="n">
        <v>0.653625785685209</v>
      </c>
      <c r="C4168" t="n">
        <v>0.5041868750891461</v>
      </c>
      <c r="D4168" t="n">
        <v>0.4576337643964591</v>
      </c>
    </row>
    <row r="4169">
      <c r="A4169" t="n">
        <v>0.130838940683614</v>
      </c>
      <c r="B4169" t="n">
        <v>0.5585596258162046</v>
      </c>
      <c r="C4169" t="n">
        <v>0.5712521975934851</v>
      </c>
      <c r="D4169" t="n">
        <v>0.8659010482437257</v>
      </c>
    </row>
    <row r="4170">
      <c r="A4170" t="n">
        <v>0.74904938286241</v>
      </c>
      <c r="B4170" t="n">
        <v>0.07473288733233034</v>
      </c>
      <c r="C4170" t="n">
        <v>0.2376789007348951</v>
      </c>
      <c r="D4170" t="n">
        <v>0.5332780560730472</v>
      </c>
    </row>
    <row r="4171">
      <c r="A4171" t="n">
        <v>0.405472732730278</v>
      </c>
      <c r="B4171" t="n">
        <v>0.4981444471680468</v>
      </c>
      <c r="C4171" t="n">
        <v>0.4814849778290077</v>
      </c>
      <c r="D4171" t="n">
        <v>0.55711925613524</v>
      </c>
    </row>
    <row r="4172">
      <c r="A4172" t="n">
        <v>0.1250767503617912</v>
      </c>
      <c r="B4172" t="n">
        <v>0.2372053364484717</v>
      </c>
      <c r="C4172" t="n">
        <v>0.2378372180280786</v>
      </c>
      <c r="D4172" t="n">
        <v>0.2720972241056771</v>
      </c>
    </row>
    <row r="4173">
      <c r="A4173" t="n">
        <v>0.3819492150163753</v>
      </c>
      <c r="B4173" t="n">
        <v>0.3967858177225522</v>
      </c>
      <c r="C4173" t="n">
        <v>0.2255450068725236</v>
      </c>
      <c r="D4173" t="n">
        <v>0.6740824254662006</v>
      </c>
    </row>
    <row r="4174">
      <c r="A4174" t="n">
        <v>0.2472717965687473</v>
      </c>
      <c r="B4174" t="n">
        <v>0.1783803022825854</v>
      </c>
      <c r="C4174" t="n">
        <v>0.1809726459126517</v>
      </c>
      <c r="D4174" t="n">
        <v>0.337975528494225</v>
      </c>
    </row>
    <row r="4175">
      <c r="A4175" t="n">
        <v>0.6582990148242192</v>
      </c>
      <c r="B4175" t="n">
        <v>0.342491096605421</v>
      </c>
      <c r="C4175" t="n">
        <v>0.3678601278579863</v>
      </c>
      <c r="D4175" t="n">
        <v>0.3236753347245493</v>
      </c>
    </row>
    <row r="4176">
      <c r="A4176" t="n">
        <v>0.07670198429074243</v>
      </c>
      <c r="B4176" t="n">
        <v>0.3581589451921672</v>
      </c>
      <c r="C4176" t="n">
        <v>0.4102441136250581</v>
      </c>
      <c r="D4176" t="n">
        <v>0.2087789338202656</v>
      </c>
    </row>
    <row r="4177">
      <c r="A4177" t="n">
        <v>0.5244732920630677</v>
      </c>
      <c r="B4177" t="n">
        <v>0.4638495466953416</v>
      </c>
      <c r="C4177" t="n">
        <v>0.1698946143516488</v>
      </c>
      <c r="D4177" t="n">
        <v>0.3102454378462259</v>
      </c>
    </row>
    <row r="4178">
      <c r="A4178" t="n">
        <v>0.2251476697468482</v>
      </c>
      <c r="B4178" t="n">
        <v>0.2505698265371282</v>
      </c>
      <c r="C4178" t="n">
        <v>0.4696518467379127</v>
      </c>
      <c r="D4178" t="n">
        <v>0.2919164021546109</v>
      </c>
    </row>
    <row r="4179">
      <c r="A4179" t="n">
        <v>0.08033883545234584</v>
      </c>
      <c r="B4179" t="n">
        <v>0.4651800679003945</v>
      </c>
      <c r="C4179" t="n">
        <v>0.1752657875998228</v>
      </c>
      <c r="D4179" t="n">
        <v>0.389871557320198</v>
      </c>
    </row>
    <row r="4180">
      <c r="A4180" t="n">
        <v>0.2120292399781328</v>
      </c>
      <c r="B4180" t="n">
        <v>0.2444190593305134</v>
      </c>
      <c r="C4180" t="n">
        <v>0.4436637166934607</v>
      </c>
      <c r="D4180" t="n">
        <v>0.3241599389087293</v>
      </c>
    </row>
    <row r="4181">
      <c r="A4181" t="n">
        <v>0.4353059326104224</v>
      </c>
      <c r="B4181" t="n">
        <v>0.5003553459942404</v>
      </c>
      <c r="C4181" t="n">
        <v>0.2381715053415832</v>
      </c>
      <c r="D4181" t="n">
        <v>0.4592299258259196</v>
      </c>
    </row>
    <row r="4182">
      <c r="A4182" t="n">
        <v>0.6493803623131029</v>
      </c>
      <c r="B4182" t="n">
        <v>0.7504242427125328</v>
      </c>
      <c r="C4182" t="n">
        <v>0.2756130446818023</v>
      </c>
      <c r="D4182" t="n">
        <v>0.5662189111644137</v>
      </c>
    </row>
    <row r="4183">
      <c r="A4183" t="n">
        <v>0.3333635407094881</v>
      </c>
      <c r="B4183" t="n">
        <v>0.4987074972657361</v>
      </c>
      <c r="C4183" t="n">
        <v>0.1000970039457913</v>
      </c>
      <c r="D4183" t="n">
        <v>0.6062643380455071</v>
      </c>
    </row>
    <row r="4184">
      <c r="A4184" t="n">
        <v>0.1533815422998301</v>
      </c>
      <c r="B4184" t="n">
        <v>0.5612073183717864</v>
      </c>
      <c r="C4184" t="n">
        <v>0.3584926637393423</v>
      </c>
      <c r="D4184" t="n">
        <v>0.6865939801100909</v>
      </c>
    </row>
    <row r="4185">
      <c r="A4185" t="n">
        <v>0.5135312926595987</v>
      </c>
      <c r="B4185" t="n">
        <v>0.6707518514834324</v>
      </c>
      <c r="C4185" t="n">
        <v>0.1475026459557661</v>
      </c>
      <c r="D4185" t="n">
        <v>0.3034970669864903</v>
      </c>
    </row>
    <row r="4186">
      <c r="A4186" t="n">
        <v>0.1066858376946784</v>
      </c>
      <c r="B4186" t="n">
        <v>0.6598065854109655</v>
      </c>
      <c r="C4186" t="n">
        <v>0.2700422921722956</v>
      </c>
      <c r="D4186" t="n">
        <v>0.7204868252564309</v>
      </c>
    </row>
    <row r="4187">
      <c r="A4187" t="n">
        <v>0.329339232076118</v>
      </c>
      <c r="B4187" t="n">
        <v>0.7895924120195235</v>
      </c>
      <c r="C4187" t="n">
        <v>0.3456643938257704</v>
      </c>
      <c r="D4187" t="n">
        <v>0.5385930203332505</v>
      </c>
    </row>
    <row r="4188">
      <c r="A4188" t="n">
        <v>0.8660730320368207</v>
      </c>
      <c r="B4188" t="n">
        <v>0.2350762780866513</v>
      </c>
      <c r="C4188" t="n">
        <v>0.1541000497042066</v>
      </c>
      <c r="D4188" t="n">
        <v>0.2805535501825657</v>
      </c>
    </row>
    <row r="4189">
      <c r="A4189" t="n">
        <v>0.3205328080652395</v>
      </c>
      <c r="B4189" t="n">
        <v>0.2222972640366381</v>
      </c>
      <c r="C4189" t="n">
        <v>0.3395100347123204</v>
      </c>
      <c r="D4189" t="n">
        <v>0.2679290497114521</v>
      </c>
    </row>
    <row r="4190">
      <c r="A4190" t="n">
        <v>0.3181638488838617</v>
      </c>
      <c r="B4190" t="n">
        <v>0.1833695802135507</v>
      </c>
      <c r="C4190" t="n">
        <v>0.1540458401277062</v>
      </c>
      <c r="D4190" t="n">
        <v>0.2846198346842424</v>
      </c>
    </row>
    <row r="4191">
      <c r="A4191" t="n">
        <v>0.0765729580222296</v>
      </c>
      <c r="B4191" t="n">
        <v>0.1206194149570228</v>
      </c>
      <c r="C4191" t="n">
        <v>0.1353886643160462</v>
      </c>
      <c r="D4191" t="n">
        <v>0.3256242805840792</v>
      </c>
    </row>
    <row r="4192">
      <c r="A4192" t="n">
        <v>0.06739988987491602</v>
      </c>
      <c r="B4192" t="n">
        <v>0.3120243731261442</v>
      </c>
      <c r="C4192" t="n">
        <v>0.2008497934856344</v>
      </c>
      <c r="D4192" t="n">
        <v>0.4274544892220848</v>
      </c>
    </row>
    <row r="4193">
      <c r="A4193" t="n">
        <v>0.263196981091797</v>
      </c>
      <c r="B4193" t="n">
        <v>0.5647381679688988</v>
      </c>
      <c r="C4193" t="n">
        <v>0.5641320961370404</v>
      </c>
      <c r="D4193" t="n">
        <v>1</v>
      </c>
    </row>
    <row r="4194">
      <c r="A4194" t="n">
        <v>0.7825111085434414</v>
      </c>
      <c r="B4194" t="n">
        <v>0.1415630320658089</v>
      </c>
      <c r="C4194" t="n">
        <v>0.4136503432539527</v>
      </c>
      <c r="D4194" t="n">
        <v>0.3592497921979034</v>
      </c>
    </row>
    <row r="4195">
      <c r="A4195" t="n">
        <v>0.1183499660810345</v>
      </c>
      <c r="B4195" t="n">
        <v>0.186957785360406</v>
      </c>
      <c r="C4195" t="n">
        <v>0.1473302324714915</v>
      </c>
      <c r="D4195" t="n">
        <v>0.3762800559105949</v>
      </c>
    </row>
    <row r="4196">
      <c r="A4196" t="n">
        <v>0.1287502650441353</v>
      </c>
      <c r="B4196" t="n">
        <v>0.3691829351956821</v>
      </c>
      <c r="C4196" t="n">
        <v>0.6383843203351713</v>
      </c>
      <c r="D4196" t="n">
        <v>0.2172367173127741</v>
      </c>
    </row>
    <row r="4197">
      <c r="A4197" t="n">
        <v>0.2454051042383308</v>
      </c>
      <c r="B4197" t="n">
        <v>0.7705750072608389</v>
      </c>
      <c r="C4197" t="n">
        <v>0.247486253763416</v>
      </c>
      <c r="D4197" t="n">
        <v>0.3147986714515483</v>
      </c>
    </row>
    <row r="4198">
      <c r="A4198" t="n">
        <v>0.1338027002226421</v>
      </c>
      <c r="B4198" t="n">
        <v>0.2236687097109213</v>
      </c>
      <c r="C4198" t="n">
        <v>0.4292845738739102</v>
      </c>
      <c r="D4198" t="n">
        <v>0.5907842769853869</v>
      </c>
    </row>
    <row r="4199">
      <c r="A4199" t="n">
        <v>0.2189208009812385</v>
      </c>
      <c r="B4199" t="n">
        <v>0.3879430150844973</v>
      </c>
      <c r="C4199" t="n">
        <v>0.2139842236382248</v>
      </c>
      <c r="D4199" t="n">
        <v>0.4030701155152656</v>
      </c>
    </row>
    <row r="4200">
      <c r="A4200" t="n">
        <v>0.4599179058229578</v>
      </c>
      <c r="B4200" t="n">
        <v>0.4225652115203782</v>
      </c>
      <c r="C4200" t="n">
        <v>0.4434916189691653</v>
      </c>
      <c r="D4200" t="n">
        <v>0.2268622154943022</v>
      </c>
    </row>
    <row r="4201">
      <c r="A4201" t="n">
        <v>0.2914604213853718</v>
      </c>
      <c r="B4201" t="n">
        <v>0.1886875912022948</v>
      </c>
      <c r="C4201" t="n">
        <v>0.3833378522411551</v>
      </c>
      <c r="D4201" t="n">
        <v>0.2250570801504653</v>
      </c>
    </row>
    <row r="4202">
      <c r="A4202" t="n">
        <v>0.3928861977061308</v>
      </c>
      <c r="B4202" t="n">
        <v>0.4593401439764363</v>
      </c>
      <c r="C4202" t="n">
        <v>0.228793112140969</v>
      </c>
      <c r="D4202" t="n">
        <v>0.300470597377858</v>
      </c>
    </row>
    <row r="4203">
      <c r="A4203" t="n">
        <v>0.1223994444419221</v>
      </c>
      <c r="B4203" t="n">
        <v>0.3580518072562054</v>
      </c>
      <c r="C4203" t="n">
        <v>0.4234401091136714</v>
      </c>
      <c r="D4203" t="n">
        <v>0.320017260209237</v>
      </c>
    </row>
    <row r="4204">
      <c r="A4204" t="n">
        <v>0.1794731644701074</v>
      </c>
      <c r="B4204" t="n">
        <v>0.5445511337622092</v>
      </c>
      <c r="C4204" t="n">
        <v>0.5566793102562626</v>
      </c>
      <c r="D4204" t="n">
        <v>0.5735585445435503</v>
      </c>
    </row>
    <row r="4205">
      <c r="A4205" t="n">
        <v>0.5194147222304573</v>
      </c>
      <c r="B4205" t="n">
        <v>0.4153100573673868</v>
      </c>
      <c r="C4205" t="n">
        <v>0.3901178517535155</v>
      </c>
      <c r="D4205" t="n">
        <v>0.654083493120887</v>
      </c>
    </row>
    <row r="4206">
      <c r="A4206" t="n">
        <v>0.347764622158559</v>
      </c>
      <c r="B4206" t="n">
        <v>0.1849162016030107</v>
      </c>
      <c r="C4206" t="n">
        <v>0.5098616836204068</v>
      </c>
      <c r="D4206" t="n">
        <v>0.2359232340560273</v>
      </c>
    </row>
    <row r="4207">
      <c r="A4207" t="n">
        <v>0.5334941699874977</v>
      </c>
      <c r="B4207" t="n">
        <v>0.1410417441727481</v>
      </c>
      <c r="C4207" t="n">
        <v>0.1960429681861097</v>
      </c>
      <c r="D4207" t="n">
        <v>0.3856906743919596</v>
      </c>
    </row>
    <row r="4208">
      <c r="A4208" t="n">
        <v>0.2420666609116989</v>
      </c>
      <c r="B4208" t="n">
        <v>0.06088827738806812</v>
      </c>
      <c r="C4208" t="n">
        <v>0.4250757792407818</v>
      </c>
      <c r="D4208" t="n">
        <v>0.4546232736298447</v>
      </c>
    </row>
    <row r="4209">
      <c r="A4209" t="n">
        <v>0.5137807531656371</v>
      </c>
      <c r="B4209" t="n">
        <v>0.3770280301570844</v>
      </c>
      <c r="C4209" t="n">
        <v>0.6986492754896507</v>
      </c>
      <c r="D4209" t="n">
        <v>0.6316892661265234</v>
      </c>
    </row>
    <row r="4210">
      <c r="A4210" t="n">
        <v>0.5634064147624761</v>
      </c>
      <c r="B4210" t="n">
        <v>0.1812832255432012</v>
      </c>
      <c r="C4210" t="n">
        <v>0.2176964108775946</v>
      </c>
      <c r="D4210" t="n">
        <v>0.3151242531146609</v>
      </c>
    </row>
    <row r="4211">
      <c r="A4211" t="n">
        <v>0.03657516956046902</v>
      </c>
      <c r="B4211" t="n">
        <v>0.2635008706606162</v>
      </c>
      <c r="C4211" t="n">
        <v>0.2098135865084532</v>
      </c>
      <c r="D4211" t="n">
        <v>0.2518669237182813</v>
      </c>
    </row>
    <row r="4212">
      <c r="A4212" t="n">
        <v>0.1415103704254833</v>
      </c>
      <c r="B4212" t="n">
        <v>0.299922762431317</v>
      </c>
      <c r="C4212" t="n">
        <v>0.2013278222792007</v>
      </c>
      <c r="D4212" t="n">
        <v>0.5116687840525191</v>
      </c>
    </row>
    <row r="4213">
      <c r="A4213" t="n">
        <v>0.2376532278982664</v>
      </c>
      <c r="B4213" t="n">
        <v>0.2397732857752547</v>
      </c>
      <c r="C4213" t="n">
        <v>0.3462544010964858</v>
      </c>
      <c r="D4213" t="n">
        <v>0.4114973154543</v>
      </c>
    </row>
    <row r="4214">
      <c r="A4214" t="n">
        <v>0.4994351591247642</v>
      </c>
      <c r="B4214" t="n">
        <v>0.1605733043993057</v>
      </c>
      <c r="C4214" t="n">
        <v>0.2491142639375638</v>
      </c>
      <c r="D4214" t="n">
        <v>0.3286998036456952</v>
      </c>
    </row>
    <row r="4215">
      <c r="A4215" t="n">
        <v>0.281547918235946</v>
      </c>
      <c r="B4215" t="n">
        <v>0.2429755499961656</v>
      </c>
      <c r="C4215" t="n">
        <v>0.461132617061503</v>
      </c>
      <c r="D4215" t="n">
        <v>0.3531659396521736</v>
      </c>
    </row>
    <row r="4216">
      <c r="A4216" t="n">
        <v>0.2718884121081011</v>
      </c>
      <c r="B4216" t="n">
        <v>0.2899270878083686</v>
      </c>
      <c r="C4216" t="n">
        <v>0.2124819417100333</v>
      </c>
      <c r="D4216" t="n">
        <v>0.3297056234626102</v>
      </c>
    </row>
    <row r="4217">
      <c r="A4217" t="n">
        <v>0.1332127924742934</v>
      </c>
      <c r="B4217" t="n">
        <v>0.7225350971220905</v>
      </c>
      <c r="C4217" t="n">
        <v>0.1868084905514351</v>
      </c>
      <c r="D4217" t="n">
        <v>0.3160517994907943</v>
      </c>
    </row>
    <row r="4218">
      <c r="A4218" t="n">
        <v>0.2189445821235264</v>
      </c>
      <c r="B4218" t="n">
        <v>0.5443568967847067</v>
      </c>
      <c r="C4218" t="n">
        <v>0.233297903256007</v>
      </c>
      <c r="D4218" t="n">
        <v>0.4155164313628098</v>
      </c>
    </row>
    <row r="4219">
      <c r="A4219" t="n">
        <v>0.2942928879154678</v>
      </c>
      <c r="B4219" t="n">
        <v>0.2637037279437266</v>
      </c>
      <c r="C4219" t="n">
        <v>0.118703251922607</v>
      </c>
      <c r="D4219" t="n">
        <v>0.4045449381392987</v>
      </c>
    </row>
    <row r="4220">
      <c r="A4220" t="n">
        <v>0.3663218086326566</v>
      </c>
      <c r="B4220" t="n">
        <v>0.3126243772714225</v>
      </c>
      <c r="C4220" t="n">
        <v>0.2870090579958397</v>
      </c>
      <c r="D4220" t="n">
        <v>0.4127941653683579</v>
      </c>
    </row>
    <row r="4221">
      <c r="A4221" t="n">
        <v>0.1618732162192819</v>
      </c>
      <c r="B4221" t="n">
        <v>0.1621401967844295</v>
      </c>
      <c r="C4221" t="n">
        <v>0.5029978550746669</v>
      </c>
      <c r="D4221" t="n">
        <v>0.5027280805570185</v>
      </c>
    </row>
    <row r="4222">
      <c r="A4222" t="n">
        <v>0.265499502094918</v>
      </c>
      <c r="B4222" t="n">
        <v>0.09784068715738507</v>
      </c>
      <c r="C4222" t="n">
        <v>0.2639842923581986</v>
      </c>
      <c r="D4222" t="n">
        <v>0.3418463488327428</v>
      </c>
    </row>
    <row r="4223">
      <c r="A4223" t="n">
        <v>0.1398887208161513</v>
      </c>
      <c r="B4223" t="n">
        <v>0.08215521243295662</v>
      </c>
      <c r="C4223" t="n">
        <v>0.1593507493630303</v>
      </c>
      <c r="D4223" t="n">
        <v>1</v>
      </c>
    </row>
    <row r="4224">
      <c r="A4224" t="n">
        <v>0.09475631635839188</v>
      </c>
      <c r="B4224" t="n">
        <v>0.1831215144002381</v>
      </c>
      <c r="C4224" t="n">
        <v>0.1785101092022008</v>
      </c>
      <c r="D4224" t="n">
        <v>0.6937249516202443</v>
      </c>
    </row>
    <row r="4225">
      <c r="A4225" t="n">
        <v>0.2490547292243314</v>
      </c>
      <c r="B4225" t="n">
        <v>0.07001638113273211</v>
      </c>
      <c r="C4225" t="n">
        <v>0.2324888370751209</v>
      </c>
      <c r="D4225" t="n">
        <v>0.4534262451406714</v>
      </c>
    </row>
    <row r="4226">
      <c r="A4226" t="n">
        <v>0.2005817881605938</v>
      </c>
      <c r="B4226" t="n">
        <v>0.1703633201966162</v>
      </c>
      <c r="C4226" t="n">
        <v>0.2458737857495619</v>
      </c>
      <c r="D4226" t="n">
        <v>0.2215645465294033</v>
      </c>
    </row>
    <row r="4227">
      <c r="A4227" t="n">
        <v>0.1270743353034673</v>
      </c>
      <c r="B4227" t="n">
        <v>0.7572196316303332</v>
      </c>
      <c r="C4227" t="n">
        <v>0.2298273067526449</v>
      </c>
      <c r="D4227" t="n">
        <v>0.3033274392874612</v>
      </c>
    </row>
    <row r="4228">
      <c r="A4228" t="n">
        <v>0.09724848053479485</v>
      </c>
      <c r="B4228" t="n">
        <v>0.1480898047529254</v>
      </c>
      <c r="C4228" t="n">
        <v>0.4118447456358744</v>
      </c>
      <c r="D4228" t="n">
        <v>0.2889092875911838</v>
      </c>
    </row>
    <row r="4229">
      <c r="A4229" t="n">
        <v>0.1162237911934951</v>
      </c>
      <c r="B4229" t="n">
        <v>0.4153226714061572</v>
      </c>
      <c r="C4229" t="n">
        <v>0.1868860630988366</v>
      </c>
      <c r="D4229" t="n">
        <v>0.2557783158085445</v>
      </c>
    </row>
    <row r="4230">
      <c r="A4230" t="n">
        <v>0.2607534037421032</v>
      </c>
      <c r="B4230" t="n">
        <v>0.09777831702668378</v>
      </c>
      <c r="C4230" t="n">
        <v>0.2029239777540992</v>
      </c>
      <c r="D4230" t="n">
        <v>0.4081052883458582</v>
      </c>
    </row>
    <row r="4231">
      <c r="A4231" t="n">
        <v>0.2461809686815741</v>
      </c>
      <c r="B4231" t="n">
        <v>0.3114486978473097</v>
      </c>
      <c r="C4231" t="n">
        <v>0.1322462375237276</v>
      </c>
      <c r="D4231" t="n">
        <v>0.2346342364437115</v>
      </c>
    </row>
    <row r="4232">
      <c r="A4232" t="n">
        <v>0.255011201583334</v>
      </c>
      <c r="B4232" t="n">
        <v>0.0413776983396765</v>
      </c>
      <c r="C4232" t="n">
        <v>0.5144701768745868</v>
      </c>
      <c r="D4232" t="n">
        <v>0.1958525569718085</v>
      </c>
    </row>
    <row r="4233">
      <c r="A4233" t="n">
        <v>0.6285076592594712</v>
      </c>
      <c r="B4233" t="n">
        <v>0.2578349503281772</v>
      </c>
      <c r="C4233" t="n">
        <v>0.4446201453717777</v>
      </c>
      <c r="D4233" t="n">
        <v>0.3226574100531601</v>
      </c>
    </row>
    <row r="4234">
      <c r="A4234" t="n">
        <v>0.2075254857823251</v>
      </c>
      <c r="B4234" t="n">
        <v>0.3533956945609102</v>
      </c>
      <c r="C4234" t="n">
        <v>0.3974764524377585</v>
      </c>
      <c r="D4234" t="n">
        <v>0.3592528909905774</v>
      </c>
    </row>
    <row r="4235">
      <c r="A4235" t="n">
        <v>0.18289747509214</v>
      </c>
      <c r="B4235" t="n">
        <v>0.1707217165653232</v>
      </c>
      <c r="C4235" t="n">
        <v>0.2222755026333992</v>
      </c>
      <c r="D4235" t="n">
        <v>0.3382185332028576</v>
      </c>
    </row>
    <row r="4236">
      <c r="A4236" t="n">
        <v>0.2495690408579362</v>
      </c>
      <c r="B4236" t="n">
        <v>0.129072243904381</v>
      </c>
      <c r="C4236" t="n">
        <v>0.5029176365347052</v>
      </c>
      <c r="D4236" t="n">
        <v>0.2138507154467543</v>
      </c>
    </row>
    <row r="4237">
      <c r="A4237" t="n">
        <v>0.08568403132307642</v>
      </c>
      <c r="B4237" t="n">
        <v>0.2750193451602977</v>
      </c>
      <c r="C4237" t="n">
        <v>0.1790251882915513</v>
      </c>
      <c r="D4237" t="n">
        <v>0.243736213912554</v>
      </c>
    </row>
    <row r="4238">
      <c r="A4238" t="n">
        <v>0.1462373650714653</v>
      </c>
      <c r="B4238" t="n">
        <v>0.317684859681947</v>
      </c>
      <c r="C4238" t="n">
        <v>0.3304096517013088</v>
      </c>
      <c r="D4238" t="n">
        <v>0.3118676535862585</v>
      </c>
    </row>
    <row r="4239">
      <c r="A4239" t="n">
        <v>0.1808219975486061</v>
      </c>
      <c r="B4239" t="n">
        <v>0.1997005969866376</v>
      </c>
      <c r="C4239" t="n">
        <v>0.2316543963938116</v>
      </c>
      <c r="D4239" t="n">
        <v>0.6381086374631791</v>
      </c>
    </row>
    <row r="4240">
      <c r="A4240" t="n">
        <v>0.4070671301870256</v>
      </c>
      <c r="B4240" t="n">
        <v>0.3872713490632745</v>
      </c>
      <c r="C4240" t="n">
        <v>0.5396152044206468</v>
      </c>
      <c r="D4240" t="n">
        <v>0.2750087993523055</v>
      </c>
    </row>
    <row r="4241">
      <c r="A4241" t="n">
        <v>0.1523953102760533</v>
      </c>
      <c r="B4241" t="n">
        <v>0.342803824943423</v>
      </c>
      <c r="C4241" t="n">
        <v>0.1384290602782697</v>
      </c>
      <c r="D4241" t="n">
        <v>0.4593936497187584</v>
      </c>
    </row>
    <row r="4242">
      <c r="A4242" t="n">
        <v>0.3935148706729356</v>
      </c>
      <c r="B4242" t="n">
        <v>0.07921059805789051</v>
      </c>
      <c r="C4242" t="n">
        <v>0.1342762767616728</v>
      </c>
      <c r="D4242" t="n">
        <v>0.187408429649845</v>
      </c>
    </row>
    <row r="4243">
      <c r="A4243" t="n">
        <v>0.3356955887426664</v>
      </c>
      <c r="B4243" t="n">
        <v>0.2418632217686</v>
      </c>
      <c r="C4243" t="n">
        <v>0.1896440057260869</v>
      </c>
      <c r="D4243" t="n">
        <v>0.4229569915283466</v>
      </c>
    </row>
    <row r="4244">
      <c r="A4244" t="n">
        <v>0.376982086212477</v>
      </c>
      <c r="B4244" t="n">
        <v>0.3465097437571174</v>
      </c>
      <c r="C4244" t="n">
        <v>0.2730457703093786</v>
      </c>
      <c r="D4244" t="n">
        <v>0.4722216788512849</v>
      </c>
    </row>
    <row r="4245">
      <c r="A4245" t="n">
        <v>0.1287445081234647</v>
      </c>
      <c r="B4245" t="n">
        <v>0.3700804568695375</v>
      </c>
      <c r="C4245" t="n">
        <v>0.5149139804302659</v>
      </c>
      <c r="D4245" t="n">
        <v>0.763694933707312</v>
      </c>
    </row>
    <row r="4246">
      <c r="A4246" t="n">
        <v>0.06505901093497957</v>
      </c>
      <c r="B4246" t="n">
        <v>0.1408521236479641</v>
      </c>
      <c r="C4246" t="n">
        <v>0.3041304936499343</v>
      </c>
      <c r="D4246" t="n">
        <v>0.295398915817853</v>
      </c>
    </row>
    <row r="4247">
      <c r="A4247" t="n">
        <v>0.2983962603605135</v>
      </c>
      <c r="B4247" t="n">
        <v>0.2356098529310152</v>
      </c>
      <c r="C4247" t="n">
        <v>0.4139416637394172</v>
      </c>
      <c r="D4247" t="n">
        <v>0.256246259776207</v>
      </c>
    </row>
    <row r="4248">
      <c r="A4248" t="n">
        <v>0.3177417706112393</v>
      </c>
      <c r="B4248" t="n">
        <v>0.603481299157077</v>
      </c>
      <c r="C4248" t="n">
        <v>0.3406305946435824</v>
      </c>
      <c r="D4248" t="n">
        <v>0.6253198810487522</v>
      </c>
    </row>
    <row r="4249">
      <c r="A4249" t="n">
        <v>0.0990329951971228</v>
      </c>
      <c r="B4249" t="n">
        <v>0.1221676642078759</v>
      </c>
      <c r="C4249" t="n">
        <v>0.4219648220302363</v>
      </c>
      <c r="D4249" t="n">
        <v>0.4879955180478686</v>
      </c>
    </row>
    <row r="4250">
      <c r="A4250" t="n">
        <v>0.2076861585439107</v>
      </c>
      <c r="B4250" t="n">
        <v>0.03992265863814076</v>
      </c>
      <c r="C4250" t="n">
        <v>0.1981507313530075</v>
      </c>
      <c r="D4250" t="n">
        <v>0.4371925894104433</v>
      </c>
    </row>
    <row r="4251">
      <c r="A4251" t="n">
        <v>0.0596169304793517</v>
      </c>
      <c r="B4251" t="n">
        <v>0.2482116183173883</v>
      </c>
      <c r="C4251" t="n">
        <v>0.2279208963974738</v>
      </c>
      <c r="D4251" t="n">
        <v>0.4583107798642173</v>
      </c>
    </row>
    <row r="4252">
      <c r="A4252" t="n">
        <v>0.3343288843133974</v>
      </c>
      <c r="B4252" t="n">
        <v>0.7748047806505725</v>
      </c>
      <c r="C4252" t="n">
        <v>0.2644808660337082</v>
      </c>
      <c r="D4252" t="n">
        <v>0.28995591414789</v>
      </c>
    </row>
    <row r="4253">
      <c r="A4253" t="n">
        <v>0.1820014104581994</v>
      </c>
      <c r="B4253" t="n">
        <v>0.4264052622420856</v>
      </c>
      <c r="C4253" t="n">
        <v>0.09673229933886582</v>
      </c>
      <c r="D4253" t="n">
        <v>0.4665553121368854</v>
      </c>
    </row>
    <row r="4254">
      <c r="A4254" t="n">
        <v>0.1107009794956681</v>
      </c>
      <c r="B4254" t="n">
        <v>0.2800133308416731</v>
      </c>
      <c r="C4254" t="n">
        <v>0.3764149271556169</v>
      </c>
      <c r="D4254" t="n">
        <v>0.2505682105293016</v>
      </c>
    </row>
    <row r="4255">
      <c r="A4255" t="n">
        <v>0.08911805057928268</v>
      </c>
      <c r="B4255" t="n">
        <v>0.6599617667539197</v>
      </c>
      <c r="C4255" t="n">
        <v>0.1778394399946303</v>
      </c>
      <c r="D4255" t="n">
        <v>0.252940925370363</v>
      </c>
    </row>
    <row r="4256">
      <c r="A4256" t="n">
        <v>0.2189856767892484</v>
      </c>
      <c r="B4256" t="n">
        <v>0.2649563392178235</v>
      </c>
      <c r="C4256" t="n">
        <v>0.2237227856815403</v>
      </c>
      <c r="D4256" t="n">
        <v>0.4926886394781199</v>
      </c>
    </row>
    <row r="4257">
      <c r="A4257" t="n">
        <v>0.1098076691643529</v>
      </c>
      <c r="B4257" t="n">
        <v>0.5110029043743483</v>
      </c>
      <c r="C4257" t="n">
        <v>0.1171442017417109</v>
      </c>
      <c r="D4257" t="n">
        <v>0.6528236031382834</v>
      </c>
    </row>
    <row r="4258">
      <c r="A4258" t="n">
        <v>0.284876598253451</v>
      </c>
      <c r="B4258" t="n">
        <v>0.4232839519104512</v>
      </c>
      <c r="C4258" t="n">
        <v>0.1120983151060099</v>
      </c>
      <c r="D4258" t="n">
        <v>0.3834853956080763</v>
      </c>
    </row>
    <row r="4259">
      <c r="A4259" t="n">
        <v>0.1137025604610183</v>
      </c>
      <c r="B4259" t="n">
        <v>0.2038417589404334</v>
      </c>
      <c r="C4259" t="n">
        <v>0.3372225336233797</v>
      </c>
      <c r="D4259" t="n">
        <v>0.2655683170774602</v>
      </c>
    </row>
    <row r="4260">
      <c r="A4260" t="n">
        <v>0.8787778059383859</v>
      </c>
      <c r="B4260" t="n">
        <v>0.1509801574590161</v>
      </c>
      <c r="C4260" t="n">
        <v>0.53433526945738</v>
      </c>
      <c r="D4260" t="n">
        <v>0.2593532131460103</v>
      </c>
    </row>
    <row r="4261">
      <c r="A4261" t="n">
        <v>0.1651705349539425</v>
      </c>
      <c r="B4261" t="n">
        <v>0.3075355778257537</v>
      </c>
      <c r="C4261" t="n">
        <v>0.345219456608846</v>
      </c>
      <c r="D4261" t="n">
        <v>0.2408656410450623</v>
      </c>
    </row>
    <row r="4262">
      <c r="A4262" t="n">
        <v>0.6763211177139621</v>
      </c>
      <c r="B4262" t="n">
        <v>0.1608191091410522</v>
      </c>
      <c r="C4262" t="n">
        <v>0.4130017757618651</v>
      </c>
      <c r="D4262" t="n">
        <v>0.2127223413655859</v>
      </c>
    </row>
    <row r="4263">
      <c r="A4263" t="n">
        <v>0.5405148364089141</v>
      </c>
      <c r="B4263" t="n">
        <v>1</v>
      </c>
      <c r="C4263" t="n">
        <v>0.2239154372576489</v>
      </c>
      <c r="D4263" t="n">
        <v>0.3173342761932958</v>
      </c>
    </row>
    <row r="4264">
      <c r="A4264" t="n">
        <v>0.2742036288500392</v>
      </c>
      <c r="B4264" t="n">
        <v>0.2399963212613118</v>
      </c>
      <c r="C4264" t="n">
        <v>0.2597772131417079</v>
      </c>
      <c r="D4264" t="n">
        <v>0.5517823507337799</v>
      </c>
    </row>
    <row r="4265">
      <c r="A4265" t="n">
        <v>0.3173433417021522</v>
      </c>
      <c r="B4265" t="n">
        <v>0.5992962902427574</v>
      </c>
      <c r="C4265" t="n">
        <v>0.6571955059228746</v>
      </c>
      <c r="D4265" t="n">
        <v>0.4339308136936263</v>
      </c>
    </row>
    <row r="4266">
      <c r="A4266" t="n">
        <v>0.1235908088234784</v>
      </c>
      <c r="B4266" t="n">
        <v>0.517751122121995</v>
      </c>
      <c r="C4266" t="n">
        <v>0.2730616479816119</v>
      </c>
      <c r="D4266" t="n">
        <v>0.5543128998242632</v>
      </c>
    </row>
    <row r="4267">
      <c r="A4267" t="n">
        <v>0.3108813972115331</v>
      </c>
      <c r="B4267" t="n">
        <v>0.3549844152173685</v>
      </c>
      <c r="C4267" t="n">
        <v>0.157386409713088</v>
      </c>
      <c r="D4267" t="n">
        <v>0.3699087038296188</v>
      </c>
    </row>
    <row r="4268">
      <c r="A4268" t="n">
        <v>0.07565553720445747</v>
      </c>
      <c r="B4268" t="n">
        <v>0.05610669120892804</v>
      </c>
      <c r="C4268" t="n">
        <v>0.2389767145209307</v>
      </c>
      <c r="D4268" t="n">
        <v>0.3904694835017128</v>
      </c>
    </row>
    <row r="4269">
      <c r="A4269" t="n">
        <v>0.3728619404995509</v>
      </c>
      <c r="B4269" t="n">
        <v>0.1952919568818501</v>
      </c>
      <c r="C4269" t="n">
        <v>0.1329110323831511</v>
      </c>
      <c r="D4269" t="n">
        <v>0.2148432536413512</v>
      </c>
    </row>
    <row r="4270">
      <c r="A4270" t="n">
        <v>0.1402964545608684</v>
      </c>
      <c r="B4270" t="n">
        <v>0.4221558814910693</v>
      </c>
      <c r="C4270" t="n">
        <v>0.2535845739779455</v>
      </c>
      <c r="D4270" t="n">
        <v>0.2972624569945921</v>
      </c>
    </row>
    <row r="4271">
      <c r="A4271" t="n">
        <v>0.1533569537516844</v>
      </c>
      <c r="B4271" t="n">
        <v>0.04411264572934934</v>
      </c>
      <c r="C4271" t="n">
        <v>0.3808184343621807</v>
      </c>
      <c r="D4271" t="n">
        <v>0.2713182533510466</v>
      </c>
    </row>
    <row r="4272">
      <c r="A4272" t="n">
        <v>0.3313786249781366</v>
      </c>
      <c r="B4272" t="n">
        <v>0.5119048463292147</v>
      </c>
      <c r="C4272" t="n">
        <v>0.3353334770547597</v>
      </c>
      <c r="D4272" t="n">
        <v>0.2765615137720385</v>
      </c>
    </row>
    <row r="4273">
      <c r="A4273" t="n">
        <v>0.3515116620907028</v>
      </c>
      <c r="B4273" t="n">
        <v>0.4774454226381934</v>
      </c>
      <c r="C4273" t="n">
        <v>0.2884199078289779</v>
      </c>
      <c r="D4273" t="n">
        <v>0.6463250182291072</v>
      </c>
    </row>
    <row r="4274">
      <c r="A4274" t="n">
        <v>0.1830544612564585</v>
      </c>
      <c r="B4274" t="n">
        <v>0.2114434882535997</v>
      </c>
      <c r="C4274" t="n">
        <v>0.1964429199071101</v>
      </c>
      <c r="D4274" t="n">
        <v>0.2420161396072626</v>
      </c>
    </row>
    <row r="4275">
      <c r="A4275" t="n">
        <v>0.05974472088961889</v>
      </c>
      <c r="B4275" t="n">
        <v>0.2161575393770055</v>
      </c>
      <c r="C4275" t="n">
        <v>0.2375870569419085</v>
      </c>
      <c r="D4275" t="n">
        <v>0.4840157690531025</v>
      </c>
    </row>
    <row r="4276">
      <c r="A4276" t="n">
        <v>0.4190115488696369</v>
      </c>
      <c r="B4276" t="n">
        <v>0.2643680437143042</v>
      </c>
      <c r="C4276" t="n">
        <v>0.5559867473929128</v>
      </c>
      <c r="D4276" t="n">
        <v>0.6591182341282682</v>
      </c>
    </row>
    <row r="4277">
      <c r="A4277" t="n">
        <v>0.1622165419549206</v>
      </c>
      <c r="B4277" t="n">
        <v>0.07749121764751837</v>
      </c>
      <c r="C4277" t="n">
        <v>0.4951154633586823</v>
      </c>
      <c r="D4277" t="n">
        <v>0.2624164161027735</v>
      </c>
    </row>
    <row r="4278">
      <c r="A4278" t="n">
        <v>0.3470766909897797</v>
      </c>
      <c r="B4278" t="n">
        <v>0.1012170485789927</v>
      </c>
      <c r="C4278" t="n">
        <v>0.2121612996500973</v>
      </c>
      <c r="D4278" t="n">
        <v>0.5382592870640415</v>
      </c>
    </row>
    <row r="4279">
      <c r="A4279" t="n">
        <v>0.3399085446539105</v>
      </c>
      <c r="B4279" t="n">
        <v>0.4003338162096871</v>
      </c>
      <c r="C4279" t="n">
        <v>0.4243724457205431</v>
      </c>
      <c r="D4279" t="n">
        <v>0.5462036297083676</v>
      </c>
    </row>
    <row r="4280">
      <c r="A4280" t="n">
        <v>0.3188857565282243</v>
      </c>
      <c r="B4280" t="n">
        <v>0.385061911547028</v>
      </c>
      <c r="C4280" t="n">
        <v>0.165549000157117</v>
      </c>
      <c r="D4280" t="n">
        <v>0.7106270799037099</v>
      </c>
    </row>
    <row r="4281">
      <c r="A4281" t="n">
        <v>0.2911692039416401</v>
      </c>
      <c r="B4281" t="n">
        <v>0.3016291142322862</v>
      </c>
      <c r="C4281" t="n">
        <v>0.3981158093956681</v>
      </c>
      <c r="D4281" t="n">
        <v>0.3585312822408611</v>
      </c>
    </row>
    <row r="4282">
      <c r="A4282" t="n">
        <v>0.166072226933441</v>
      </c>
      <c r="B4282" t="n">
        <v>0.1310593718344927</v>
      </c>
      <c r="C4282" t="n">
        <v>0.5663927878517255</v>
      </c>
      <c r="D4282" t="n">
        <v>0.3835625581534294</v>
      </c>
    </row>
    <row r="4283">
      <c r="A4283" t="n">
        <v>0.6209823873334255</v>
      </c>
      <c r="B4283" t="n">
        <v>0.4822409605117383</v>
      </c>
      <c r="C4283" t="n">
        <v>0.4122871995204245</v>
      </c>
      <c r="D4283" t="n">
        <v>0.3492328117134867</v>
      </c>
    </row>
    <row r="4284">
      <c r="A4284" t="n">
        <v>0.07491657121062895</v>
      </c>
      <c r="B4284" t="n">
        <v>0.3905985836200705</v>
      </c>
      <c r="C4284" t="n">
        <v>0.2122672323427821</v>
      </c>
      <c r="D4284" t="n">
        <v>0.3329874288796285</v>
      </c>
    </row>
    <row r="4285">
      <c r="A4285" t="n">
        <v>0.472691612260138</v>
      </c>
      <c r="B4285" t="n">
        <v>0.7211627297850092</v>
      </c>
      <c r="C4285" t="n">
        <v>0.1161495982074467</v>
      </c>
      <c r="D4285" t="n">
        <v>0.9568838181001119</v>
      </c>
    </row>
    <row r="4286">
      <c r="A4286" t="n">
        <v>0.1072504664458519</v>
      </c>
      <c r="B4286" t="n">
        <v>0.2105726774411659</v>
      </c>
      <c r="C4286" t="n">
        <v>0.1627297581423294</v>
      </c>
      <c r="D4286" t="n">
        <v>0.396041408793335</v>
      </c>
    </row>
    <row r="4287">
      <c r="A4287" t="n">
        <v>0.5038001185622119</v>
      </c>
      <c r="B4287" t="n">
        <v>0.5738444612764544</v>
      </c>
      <c r="C4287" t="n">
        <v>0.2129494987099206</v>
      </c>
      <c r="D4287" t="n">
        <v>0.3217488920295448</v>
      </c>
    </row>
    <row r="4288">
      <c r="A4288" t="n">
        <v>0.221124518236362</v>
      </c>
      <c r="B4288" t="n">
        <v>0.30014283550723</v>
      </c>
      <c r="C4288" t="n">
        <v>0.8107725850942493</v>
      </c>
      <c r="D4288" t="n">
        <v>0.4840984231391179</v>
      </c>
    </row>
    <row r="4289">
      <c r="A4289" t="n">
        <v>0.2536627430527441</v>
      </c>
      <c r="B4289" t="n">
        <v>0.04811865557775372</v>
      </c>
      <c r="C4289" t="n">
        <v>0.4147392261767941</v>
      </c>
      <c r="D4289" t="n">
        <v>0.4733075880362229</v>
      </c>
    </row>
    <row r="4290">
      <c r="A4290" t="n">
        <v>0.4020973929113062</v>
      </c>
      <c r="B4290" t="n">
        <v>0.2337619148574887</v>
      </c>
      <c r="C4290" t="n">
        <v>0.4115412614967122</v>
      </c>
      <c r="D4290" t="n">
        <v>0.5696082305452012</v>
      </c>
    </row>
    <row r="4291">
      <c r="A4291" t="n">
        <v>0.07160603053930081</v>
      </c>
      <c r="B4291" t="n">
        <v>0.07587445949005241</v>
      </c>
      <c r="C4291" t="n">
        <v>0.4945662285316632</v>
      </c>
      <c r="D4291" t="n">
        <v>0.2974886234069103</v>
      </c>
    </row>
    <row r="4292">
      <c r="A4292" t="n">
        <v>0.2929251494583301</v>
      </c>
      <c r="B4292" t="n">
        <v>0.3064149817396006</v>
      </c>
      <c r="C4292" t="n">
        <v>0.1652776686283707</v>
      </c>
      <c r="D4292" t="n">
        <v>0.351587344102869</v>
      </c>
    </row>
    <row r="4293">
      <c r="A4293" t="n">
        <v>0.2994923504291793</v>
      </c>
      <c r="B4293" t="n">
        <v>0.1096748648796766</v>
      </c>
      <c r="C4293" t="n">
        <v>0.4417726109116231</v>
      </c>
      <c r="D4293" t="n">
        <v>0.5989880260642335</v>
      </c>
    </row>
    <row r="4294">
      <c r="A4294" t="n">
        <v>0.1534400868488039</v>
      </c>
      <c r="B4294" t="n">
        <v>0.05787066231258189</v>
      </c>
      <c r="C4294" t="n">
        <v>0.3234463491826514</v>
      </c>
      <c r="D4294" t="n">
        <v>0.5176794671414988</v>
      </c>
    </row>
    <row r="4295">
      <c r="A4295" t="n">
        <v>0.1365500826123224</v>
      </c>
      <c r="B4295" t="n">
        <v>0.4688097680023621</v>
      </c>
      <c r="C4295" t="n">
        <v>0.3903672703407501</v>
      </c>
      <c r="D4295" t="n">
        <v>0.3241980373910249</v>
      </c>
    </row>
    <row r="4296">
      <c r="A4296" t="n">
        <v>0.640642581264625</v>
      </c>
      <c r="B4296" t="n">
        <v>0.6182213456408471</v>
      </c>
      <c r="C4296" t="n">
        <v>0.3645461113835313</v>
      </c>
      <c r="D4296" t="n">
        <v>0.3892783711854602</v>
      </c>
    </row>
    <row r="4297">
      <c r="A4297" t="n">
        <v>0.05402512389548571</v>
      </c>
      <c r="B4297" t="n">
        <v>0.1953179818834919</v>
      </c>
      <c r="C4297" t="n">
        <v>0.2213664205577216</v>
      </c>
      <c r="D4297" t="n">
        <v>0.5712488879018796</v>
      </c>
    </row>
    <row r="4298">
      <c r="A4298" t="n">
        <v>0.1611055751755569</v>
      </c>
      <c r="B4298" t="n">
        <v>0.003752176319208593</v>
      </c>
      <c r="C4298" t="n">
        <v>0.1946788713986868</v>
      </c>
      <c r="D4298" t="n">
        <v>0.219940522111522</v>
      </c>
    </row>
    <row r="4299">
      <c r="A4299" t="n">
        <v>0.4051230176312606</v>
      </c>
      <c r="B4299" t="n">
        <v>0.4176308292736884</v>
      </c>
      <c r="C4299" t="n">
        <v>0.1513378536003964</v>
      </c>
      <c r="D4299" t="n">
        <v>0.2470175915316486</v>
      </c>
    </row>
    <row r="4300">
      <c r="A4300" t="n">
        <v>0.1644912621190759</v>
      </c>
      <c r="B4300" t="n">
        <v>0.6477305962123427</v>
      </c>
      <c r="C4300" t="n">
        <v>0.4475283905646059</v>
      </c>
      <c r="D4300" t="n">
        <v>0.3507625103731636</v>
      </c>
    </row>
    <row r="4301">
      <c r="A4301" t="n">
        <v>0.3664664326439904</v>
      </c>
      <c r="B4301" t="n">
        <v>0.1851826152579449</v>
      </c>
      <c r="C4301" t="n">
        <v>0.2888112691332504</v>
      </c>
      <c r="D4301" t="n">
        <v>0.5378829983145291</v>
      </c>
    </row>
    <row r="4302">
      <c r="A4302" t="n">
        <v>0.3709004802430294</v>
      </c>
      <c r="B4302" t="n">
        <v>0.1034334798768553</v>
      </c>
      <c r="C4302" t="n">
        <v>0.1050334368910587</v>
      </c>
      <c r="D4302" t="n">
        <v>0.2433303296586578</v>
      </c>
    </row>
    <row r="4303">
      <c r="A4303" t="n">
        <v>0.2455394503772434</v>
      </c>
      <c r="B4303" t="n">
        <v>0.5750619594792523</v>
      </c>
      <c r="C4303" t="n">
        <v>0.2268949549516411</v>
      </c>
      <c r="D4303" t="n">
        <v>0.5386432652626609</v>
      </c>
    </row>
    <row r="4304">
      <c r="A4304" t="n">
        <v>0.3680108772077453</v>
      </c>
      <c r="B4304" t="n">
        <v>0.3298714889141106</v>
      </c>
      <c r="C4304" t="n">
        <v>0.1301558019805496</v>
      </c>
      <c r="D4304" t="n">
        <v>0.3511246443083306</v>
      </c>
    </row>
    <row r="4305">
      <c r="A4305" t="n">
        <v>0.2027660861787493</v>
      </c>
      <c r="B4305" t="n">
        <v>0.2329673415434479</v>
      </c>
      <c r="C4305" t="n">
        <v>0.5383455239041773</v>
      </c>
      <c r="D4305" t="n">
        <v>0.9368160033411261</v>
      </c>
    </row>
    <row r="4306">
      <c r="A4306" t="n">
        <v>0.1209173540263766</v>
      </c>
      <c r="B4306" t="n">
        <v>0.3077106042052657</v>
      </c>
      <c r="C4306" t="n">
        <v>0.3350459372092432</v>
      </c>
      <c r="D4306" t="n">
        <v>0.5656170674878526</v>
      </c>
    </row>
    <row r="4307">
      <c r="A4307" t="n">
        <v>0.1926999567086579</v>
      </c>
      <c r="B4307" t="n">
        <v>0.3972508842670017</v>
      </c>
      <c r="C4307" t="n">
        <v>0.3989043469384078</v>
      </c>
      <c r="D4307" t="n">
        <v>0.2661283645144301</v>
      </c>
    </row>
    <row r="4308">
      <c r="A4308" t="n">
        <v>0.5108613807653971</v>
      </c>
      <c r="B4308" t="n">
        <v>0.1878653511032856</v>
      </c>
      <c r="C4308" t="n">
        <v>0.4425744070419939</v>
      </c>
      <c r="D4308" t="n">
        <v>0.3323914914508584</v>
      </c>
    </row>
    <row r="4309">
      <c r="A4309" t="n">
        <v>0.3948282163108079</v>
      </c>
      <c r="B4309" t="n">
        <v>0.2541201338609829</v>
      </c>
      <c r="C4309" t="n">
        <v>0.1681476293983107</v>
      </c>
      <c r="D4309" t="n">
        <v>0.2308152236864787</v>
      </c>
    </row>
    <row r="4310">
      <c r="A4310" t="n">
        <v>0.08994676124460078</v>
      </c>
      <c r="B4310" t="n">
        <v>0.4356626791763493</v>
      </c>
      <c r="C4310" t="n">
        <v>0.2858854168821072</v>
      </c>
      <c r="D4310" t="n">
        <v>0.2130469998365227</v>
      </c>
    </row>
    <row r="4311">
      <c r="A4311" t="n">
        <v>0.1662920015952692</v>
      </c>
      <c r="B4311" t="n">
        <v>0.1755337924211357</v>
      </c>
      <c r="C4311" t="n">
        <v>0.3619229399241683</v>
      </c>
      <c r="D4311" t="n">
        <v>0.3257541273146338</v>
      </c>
    </row>
    <row r="4312">
      <c r="A4312" t="n">
        <v>0.1964398513329443</v>
      </c>
      <c r="B4312" t="n">
        <v>0.433690165289944</v>
      </c>
      <c r="C4312" t="n">
        <v>0.2931792137414512</v>
      </c>
      <c r="D4312" t="n">
        <v>0.4611909567456423</v>
      </c>
    </row>
    <row r="4313">
      <c r="A4313" t="n">
        <v>0.4587028934905039</v>
      </c>
      <c r="B4313" t="n">
        <v>0.1608031843762665</v>
      </c>
      <c r="C4313" t="n">
        <v>0.2781248277340347</v>
      </c>
      <c r="D4313" t="n">
        <v>0.3407072063284173</v>
      </c>
    </row>
    <row r="4314">
      <c r="A4314" t="n">
        <v>0.5281543185135318</v>
      </c>
      <c r="B4314" t="n">
        <v>0.3544912014385039</v>
      </c>
      <c r="C4314" t="n">
        <v>0.1455517756741273</v>
      </c>
      <c r="D4314" t="n">
        <v>0.3499400610610275</v>
      </c>
    </row>
    <row r="4315">
      <c r="A4315" t="n">
        <v>0.0801649335848707</v>
      </c>
      <c r="B4315" t="n">
        <v>0.2054019235336457</v>
      </c>
      <c r="C4315" t="n">
        <v>0.2458489402260907</v>
      </c>
      <c r="D4315" t="n">
        <v>0.2254047736023863</v>
      </c>
    </row>
    <row r="4316">
      <c r="A4316" t="n">
        <v>0.2116745795527737</v>
      </c>
      <c r="B4316" t="n">
        <v>0.2631794573006696</v>
      </c>
      <c r="C4316" t="n">
        <v>0.200525066471441</v>
      </c>
      <c r="D4316" t="n">
        <v>0.2193452401803588</v>
      </c>
    </row>
    <row r="4317">
      <c r="A4317" t="n">
        <v>0.3064008335462458</v>
      </c>
      <c r="B4317" t="n">
        <v>0.1167494131799122</v>
      </c>
      <c r="C4317" t="n">
        <v>0.2903044336993477</v>
      </c>
      <c r="D4317" t="n">
        <v>0.409621207328316</v>
      </c>
    </row>
    <row r="4318">
      <c r="A4318" t="n">
        <v>0.2629148501004765</v>
      </c>
      <c r="B4318" t="n">
        <v>0.3102156721215599</v>
      </c>
      <c r="C4318" t="n">
        <v>0.2670959425607332</v>
      </c>
      <c r="D4318" t="n">
        <v>0.253728266107076</v>
      </c>
    </row>
    <row r="4319">
      <c r="A4319" t="n">
        <v>0.5076675426262268</v>
      </c>
      <c r="B4319" t="n">
        <v>0.3637093622472408</v>
      </c>
      <c r="C4319" t="n">
        <v>0.2971390744288525</v>
      </c>
      <c r="D4319" t="n">
        <v>0.2737549736936205</v>
      </c>
    </row>
    <row r="4320">
      <c r="A4320" t="n">
        <v>0.3601092157435846</v>
      </c>
      <c r="B4320" t="n">
        <v>0.3919033127562679</v>
      </c>
      <c r="C4320" t="n">
        <v>0.3291714262257782</v>
      </c>
      <c r="D4320" t="n">
        <v>0.297953357414895</v>
      </c>
    </row>
    <row r="4321">
      <c r="A4321" t="n">
        <v>0.315139360349327</v>
      </c>
      <c r="B4321" t="n">
        <v>0.762879785807163</v>
      </c>
      <c r="C4321" t="n">
        <v>0.1408187087377808</v>
      </c>
      <c r="D4321" t="n">
        <v>0.3664183470804941</v>
      </c>
    </row>
    <row r="4322">
      <c r="A4322" t="n">
        <v>0.2768619592833236</v>
      </c>
      <c r="B4322" t="n">
        <v>0.4435783000038834</v>
      </c>
      <c r="C4322" t="n">
        <v>0.7225277846215974</v>
      </c>
      <c r="D4322" t="n">
        <v>0.3285218746213711</v>
      </c>
    </row>
    <row r="4323">
      <c r="A4323" t="n">
        <v>0.4363603325211304</v>
      </c>
      <c r="B4323" t="n">
        <v>0.5433150252912986</v>
      </c>
      <c r="C4323" t="n">
        <v>0.2512374954520803</v>
      </c>
      <c r="D4323" t="n">
        <v>0.296494309833401</v>
      </c>
    </row>
    <row r="4324">
      <c r="A4324" t="n">
        <v>0.04240387651417392</v>
      </c>
      <c r="B4324" t="n">
        <v>0.5404590120748247</v>
      </c>
      <c r="C4324" t="n">
        <v>0.3484580778181013</v>
      </c>
      <c r="D4324" t="n">
        <v>0.3081300088273797</v>
      </c>
    </row>
    <row r="4325">
      <c r="A4325" t="n">
        <v>0.2400484564348231</v>
      </c>
      <c r="B4325" t="n">
        <v>0.8231483371874616</v>
      </c>
      <c r="C4325" t="n">
        <v>0.3232999563389128</v>
      </c>
      <c r="D4325" t="n">
        <v>0.2477058173143604</v>
      </c>
    </row>
    <row r="4326">
      <c r="A4326" t="n">
        <v>0.1011464534681548</v>
      </c>
      <c r="B4326" t="n">
        <v>0.689380324536372</v>
      </c>
      <c r="C4326" t="n">
        <v>0.3430069436661867</v>
      </c>
      <c r="D4326" t="n">
        <v>0.3817326937295215</v>
      </c>
    </row>
    <row r="4327">
      <c r="A4327" t="n">
        <v>0.3515316867597775</v>
      </c>
      <c r="B4327" t="n">
        <v>0.1428776559895503</v>
      </c>
      <c r="C4327" t="n">
        <v>0.3328880537696023</v>
      </c>
      <c r="D4327" t="n">
        <v>0.3908302322456002</v>
      </c>
    </row>
    <row r="4328">
      <c r="A4328" t="n">
        <v>0.05032560489879814</v>
      </c>
      <c r="B4328" t="n">
        <v>0.3199506079050414</v>
      </c>
      <c r="C4328" t="n">
        <v>0.5753914078901882</v>
      </c>
      <c r="D4328" t="n">
        <v>0.1928462057398711</v>
      </c>
    </row>
    <row r="4329">
      <c r="A4329" t="n">
        <v>0.1467054013029916</v>
      </c>
      <c r="B4329" t="n">
        <v>0.1923906674868097</v>
      </c>
      <c r="C4329" t="n">
        <v>0.1844209176217075</v>
      </c>
      <c r="D4329" t="n">
        <v>0.6193806339178849</v>
      </c>
    </row>
    <row r="4330">
      <c r="A4330" t="n">
        <v>0.2241339434772015</v>
      </c>
      <c r="B4330" t="n">
        <v>0.2002795796190968</v>
      </c>
      <c r="C4330" t="n">
        <v>0.4014368071724045</v>
      </c>
      <c r="D4330" t="n">
        <v>0.3981548030410772</v>
      </c>
    </row>
    <row r="4331">
      <c r="A4331" t="n">
        <v>0.4192590307965131</v>
      </c>
      <c r="B4331" t="n">
        <v>0.06497077612735185</v>
      </c>
      <c r="C4331" t="n">
        <v>0.1481569243789703</v>
      </c>
      <c r="D4331" t="n">
        <v>0.2819396201154929</v>
      </c>
    </row>
    <row r="4332">
      <c r="A4332" t="n">
        <v>0.3778436373635619</v>
      </c>
      <c r="B4332" t="n">
        <v>0.2790476878743332</v>
      </c>
      <c r="C4332" t="n">
        <v>0.2639274992679461</v>
      </c>
      <c r="D4332" t="n">
        <v>0.3734304487879131</v>
      </c>
    </row>
    <row r="4333">
      <c r="A4333" t="n">
        <v>0.2526661473923305</v>
      </c>
      <c r="B4333" t="n">
        <v>0.4325240979286634</v>
      </c>
      <c r="C4333" t="n">
        <v>0.1641036333616022</v>
      </c>
      <c r="D4333" t="n">
        <v>0.5297256353332045</v>
      </c>
    </row>
    <row r="4334">
      <c r="A4334" t="n">
        <v>0.04965915304814847</v>
      </c>
      <c r="B4334" t="n">
        <v>0.7205632080385153</v>
      </c>
      <c r="C4334" t="n">
        <v>0.2874788822905644</v>
      </c>
      <c r="D4334" t="n">
        <v>0.3133213440041368</v>
      </c>
    </row>
    <row r="4335">
      <c r="A4335" t="n">
        <v>0.1921524893834563</v>
      </c>
      <c r="B4335" t="n">
        <v>0.3116149968892169</v>
      </c>
      <c r="C4335" t="n">
        <v>0.3023770382288152</v>
      </c>
      <c r="D4335" t="n">
        <v>0.3064675059612069</v>
      </c>
    </row>
    <row r="4336">
      <c r="A4336" t="n">
        <v>0.712001293979964</v>
      </c>
      <c r="B4336" t="n">
        <v>0.3099883299331737</v>
      </c>
      <c r="C4336" t="n">
        <v>0.3977727943228533</v>
      </c>
      <c r="D4336" t="n">
        <v>0.5768362029409113</v>
      </c>
    </row>
    <row r="4337">
      <c r="A4337" t="n">
        <v>0.3245437238245301</v>
      </c>
      <c r="B4337" t="n">
        <v>0.5639196725013412</v>
      </c>
      <c r="C4337" t="n">
        <v>0.3291908745195463</v>
      </c>
      <c r="D4337" t="n">
        <v>0.430773946317567</v>
      </c>
    </row>
    <row r="4338">
      <c r="A4338" t="n">
        <v>0.3837028789953916</v>
      </c>
      <c r="B4338" t="n">
        <v>0.3658063504679772</v>
      </c>
      <c r="C4338" t="n">
        <v>0.2385254579510344</v>
      </c>
      <c r="D4338" t="n">
        <v>0.3611535273812289</v>
      </c>
    </row>
    <row r="4339">
      <c r="A4339" t="n">
        <v>0.1680754023213546</v>
      </c>
      <c r="B4339" t="n">
        <v>0.1111430897525724</v>
      </c>
      <c r="C4339" t="n">
        <v>0.2544344682886498</v>
      </c>
      <c r="D4339" t="n">
        <v>0.2952694529474171</v>
      </c>
    </row>
    <row r="4340">
      <c r="A4340" t="n">
        <v>0.3093528160968368</v>
      </c>
      <c r="B4340" t="n">
        <v>0.2688987163318219</v>
      </c>
      <c r="C4340" t="n">
        <v>0.4117630162755564</v>
      </c>
      <c r="D4340" t="n">
        <v>0.2573785582249546</v>
      </c>
    </row>
    <row r="4341">
      <c r="A4341" t="n">
        <v>0.4673525050759265</v>
      </c>
      <c r="B4341" t="n">
        <v>0.3470436238215121</v>
      </c>
      <c r="C4341" t="n">
        <v>0.4064679058381717</v>
      </c>
      <c r="D4341" t="n">
        <v>0.217338039587689</v>
      </c>
    </row>
    <row r="4342">
      <c r="A4342" t="n">
        <v>0.04812087848720017</v>
      </c>
      <c r="B4342" t="n">
        <v>0.4355449204563471</v>
      </c>
      <c r="C4342" t="n">
        <v>0.3394225899005345</v>
      </c>
      <c r="D4342" t="n">
        <v>0.7490956277334313</v>
      </c>
    </row>
    <row r="4343">
      <c r="A4343" t="n">
        <v>0.1285664489457723</v>
      </c>
      <c r="B4343" t="n">
        <v>0.203965923958368</v>
      </c>
      <c r="C4343" t="n">
        <v>0.3464056993611914</v>
      </c>
      <c r="D4343" t="n">
        <v>0.4225056846002924</v>
      </c>
    </row>
    <row r="4344">
      <c r="A4344" t="n">
        <v>0.6345996038573374</v>
      </c>
      <c r="B4344" t="n">
        <v>0.07839331587204965</v>
      </c>
      <c r="C4344" t="n">
        <v>0.2744450809741409</v>
      </c>
      <c r="D4344" t="n">
        <v>0.3431250259830623</v>
      </c>
    </row>
    <row r="4345">
      <c r="A4345" t="n">
        <v>0.07230552264981539</v>
      </c>
      <c r="B4345" t="n">
        <v>0.2505377913433391</v>
      </c>
      <c r="C4345" t="n">
        <v>0.1241681460206936</v>
      </c>
      <c r="D4345" t="n">
        <v>0.3964163917919901</v>
      </c>
    </row>
    <row r="4346">
      <c r="A4346" t="n">
        <v>0.5293355194556117</v>
      </c>
      <c r="B4346" t="n">
        <v>0.253539564705791</v>
      </c>
      <c r="C4346" t="n">
        <v>0.5022737296710659</v>
      </c>
      <c r="D4346" t="n">
        <v>0.3692760056392637</v>
      </c>
    </row>
    <row r="4347">
      <c r="A4347" t="n">
        <v>0.05431065743288933</v>
      </c>
      <c r="B4347" t="n">
        <v>0.2153367150342445</v>
      </c>
      <c r="C4347" t="n">
        <v>0.1305504117420967</v>
      </c>
      <c r="D4347" t="n">
        <v>0.2420853780917707</v>
      </c>
    </row>
    <row r="4348">
      <c r="A4348" t="n">
        <v>0.03997731189569655</v>
      </c>
      <c r="B4348" t="n">
        <v>0.1067931281896843</v>
      </c>
      <c r="C4348" t="n">
        <v>0.1670747237045915</v>
      </c>
      <c r="D4348" t="n">
        <v>0.3265967945723464</v>
      </c>
    </row>
    <row r="4349">
      <c r="A4349" t="n">
        <v>0.5396916553005227</v>
      </c>
      <c r="B4349" t="n">
        <v>0.2394144669248504</v>
      </c>
      <c r="C4349" t="n">
        <v>0.449707475077658</v>
      </c>
      <c r="D4349" t="n">
        <v>0.247394828721805</v>
      </c>
    </row>
    <row r="4350">
      <c r="A4350" t="n">
        <v>0.8002142935943576</v>
      </c>
      <c r="B4350" t="n">
        <v>0.2700168183833706</v>
      </c>
      <c r="C4350" t="n">
        <v>0.5192115819527408</v>
      </c>
      <c r="D4350" t="n">
        <v>0.2494784751205596</v>
      </c>
    </row>
    <row r="4351">
      <c r="A4351" t="n">
        <v>0.2956338159733289</v>
      </c>
      <c r="B4351" t="n">
        <v>0.2619389098704148</v>
      </c>
      <c r="C4351" t="n">
        <v>0.3549167688825596</v>
      </c>
      <c r="D4351" t="n">
        <v>0.3291859411066251</v>
      </c>
    </row>
    <row r="4352">
      <c r="A4352" t="n">
        <v>0.4133725810593198</v>
      </c>
      <c r="B4352" t="n">
        <v>0.3985821386565733</v>
      </c>
      <c r="C4352" t="n">
        <v>0.1871665615196263</v>
      </c>
      <c r="D4352" t="n">
        <v>0.2057963667785981</v>
      </c>
    </row>
    <row r="4353">
      <c r="A4353" t="n">
        <v>0.3255035754195121</v>
      </c>
      <c r="B4353" t="n">
        <v>0.9155683248214032</v>
      </c>
      <c r="C4353" t="n">
        <v>0.438194213874006</v>
      </c>
      <c r="D4353" t="n">
        <v>0.3074085406637936</v>
      </c>
    </row>
    <row r="4354">
      <c r="A4354" t="n">
        <v>0.05455988533959076</v>
      </c>
      <c r="B4354" t="n">
        <v>0.6920568260325396</v>
      </c>
      <c r="C4354" t="n">
        <v>0.1707020129880746</v>
      </c>
      <c r="D4354" t="n">
        <v>0.2843760962597288</v>
      </c>
    </row>
    <row r="4355">
      <c r="A4355" t="n">
        <v>0.6077697967949982</v>
      </c>
      <c r="B4355" t="n">
        <v>0.07829834630319629</v>
      </c>
      <c r="C4355" t="n">
        <v>0.09284292771665205</v>
      </c>
      <c r="D4355" t="n">
        <v>0.2515834469017009</v>
      </c>
    </row>
    <row r="4356">
      <c r="A4356" t="n">
        <v>0.1940602973187282</v>
      </c>
      <c r="B4356" t="n">
        <v>0.4114349662726214</v>
      </c>
      <c r="C4356" t="n">
        <v>0.2237756219286356</v>
      </c>
      <c r="D4356" t="n">
        <v>0.2574985243405639</v>
      </c>
    </row>
    <row r="4357">
      <c r="A4357" t="n">
        <v>1</v>
      </c>
      <c r="B4357" t="n">
        <v>0.2752255643768599</v>
      </c>
      <c r="C4357" t="n">
        <v>0.286183730164507</v>
      </c>
      <c r="D4357" t="n">
        <v>0.3152388695751197</v>
      </c>
    </row>
    <row r="4358">
      <c r="A4358" t="n">
        <v>0.09411383246841123</v>
      </c>
      <c r="B4358" t="n">
        <v>0.2497069178431689</v>
      </c>
      <c r="C4358" t="n">
        <v>0.1796541023668003</v>
      </c>
      <c r="D4358" t="n">
        <v>0.5330106758610282</v>
      </c>
    </row>
    <row r="4359">
      <c r="A4359" t="n">
        <v>0.2181122784190447</v>
      </c>
      <c r="B4359" t="n">
        <v>0.348861227952666</v>
      </c>
      <c r="C4359" t="n">
        <v>0.2998910324754238</v>
      </c>
      <c r="D4359" t="n">
        <v>0.3788057404037721</v>
      </c>
    </row>
    <row r="4360">
      <c r="A4360" t="n">
        <v>0.2627023678267022</v>
      </c>
      <c r="B4360" t="n">
        <v>0.1511229640114405</v>
      </c>
      <c r="C4360" t="n">
        <v>0.1271945954376641</v>
      </c>
      <c r="D4360" t="n">
        <v>0.4233394044581831</v>
      </c>
    </row>
    <row r="4361">
      <c r="A4361" t="n">
        <v>0.3740210787837074</v>
      </c>
      <c r="B4361" t="n">
        <v>0.2095161591866728</v>
      </c>
      <c r="C4361" t="n">
        <v>0.4064562964875827</v>
      </c>
      <c r="D4361" t="n">
        <v>0.3709992559185846</v>
      </c>
    </row>
    <row r="4362">
      <c r="A4362" t="n">
        <v>0.2671911041805902</v>
      </c>
      <c r="B4362" t="n">
        <v>0.05667329482027601</v>
      </c>
      <c r="C4362" t="n">
        <v>0.2755724718606921</v>
      </c>
      <c r="D4362" t="n">
        <v>0.4863669199639115</v>
      </c>
    </row>
    <row r="4363">
      <c r="A4363" t="n">
        <v>0.623532455014234</v>
      </c>
      <c r="B4363" t="n">
        <v>0.1794694833276319</v>
      </c>
      <c r="C4363" t="n">
        <v>0.3679285175365115</v>
      </c>
      <c r="D4363" t="n">
        <v>0.5987577226954987</v>
      </c>
    </row>
    <row r="4364">
      <c r="A4364" t="n">
        <v>0.5430484675297879</v>
      </c>
      <c r="B4364" t="n">
        <v>0.3789548092942914</v>
      </c>
      <c r="C4364" t="n">
        <v>0.1978456523069772</v>
      </c>
      <c r="D4364" t="n">
        <v>0.3983356294854485</v>
      </c>
    </row>
    <row r="4365">
      <c r="A4365" t="n">
        <v>0.6751902147453803</v>
      </c>
      <c r="B4365" t="n">
        <v>0.09607625409659393</v>
      </c>
      <c r="C4365" t="n">
        <v>0.2163814733556438</v>
      </c>
      <c r="D4365" t="n">
        <v>0.5302187256736938</v>
      </c>
    </row>
    <row r="4366">
      <c r="A4366" t="n">
        <v>0.2532986084907054</v>
      </c>
      <c r="B4366" t="n">
        <v>0.5076177988092599</v>
      </c>
      <c r="C4366" t="n">
        <v>0.268986281797882</v>
      </c>
      <c r="D4366" t="n">
        <v>0.21371225748741</v>
      </c>
    </row>
    <row r="4367">
      <c r="A4367" t="n">
        <v>0.1881477209802105</v>
      </c>
      <c r="B4367" t="n">
        <v>0.1993885197822101</v>
      </c>
      <c r="C4367" t="n">
        <v>0.6207649911139776</v>
      </c>
      <c r="D4367" t="n">
        <v>0.3081540469217791</v>
      </c>
    </row>
    <row r="4368">
      <c r="A4368" t="n">
        <v>0.103421247753496</v>
      </c>
      <c r="B4368" t="n">
        <v>0.2088321740272436</v>
      </c>
      <c r="C4368" t="n">
        <v>0.2295083221120056</v>
      </c>
      <c r="D4368" t="n">
        <v>0.390319294809547</v>
      </c>
    </row>
    <row r="4369">
      <c r="A4369" t="n">
        <v>0.1169411624521598</v>
      </c>
      <c r="B4369" t="n">
        <v>1</v>
      </c>
      <c r="C4369" t="n">
        <v>0.4896857880559191</v>
      </c>
      <c r="D4369" t="n">
        <v>0.3724917088893905</v>
      </c>
    </row>
    <row r="4370">
      <c r="A4370" t="n">
        <v>0.05099825360748615</v>
      </c>
      <c r="B4370" t="n">
        <v>0.1511576879208479</v>
      </c>
      <c r="C4370" t="n">
        <v>0.2269472084149626</v>
      </c>
      <c r="D4370" t="n">
        <v>0.3542907660045544</v>
      </c>
    </row>
    <row r="4371">
      <c r="A4371" t="n">
        <v>0.8306698997324953</v>
      </c>
      <c r="B4371" t="n">
        <v>0.06925218618293959</v>
      </c>
      <c r="C4371" t="n">
        <v>0.3728710179244458</v>
      </c>
      <c r="D4371" t="n">
        <v>0.2770259909736817</v>
      </c>
    </row>
    <row r="4372">
      <c r="A4372" t="n">
        <v>0.164862635655601</v>
      </c>
      <c r="B4372" t="n">
        <v>0.4051840059416026</v>
      </c>
      <c r="C4372" t="n">
        <v>0.3521859449470651</v>
      </c>
      <c r="D4372" t="n">
        <v>0.4168400698115274</v>
      </c>
    </row>
    <row r="4373">
      <c r="A4373" t="n">
        <v>0.1975216947265441</v>
      </c>
      <c r="B4373" t="n">
        <v>0.4915820852496324</v>
      </c>
      <c r="C4373" t="n">
        <v>0.5211483451025862</v>
      </c>
      <c r="D4373" t="n">
        <v>0.226454655660777</v>
      </c>
    </row>
    <row r="4374">
      <c r="A4374" t="n">
        <v>0.5650656001718034</v>
      </c>
      <c r="B4374" t="n">
        <v>0.08704338480279848</v>
      </c>
      <c r="C4374" t="n">
        <v>0.6574750141749288</v>
      </c>
      <c r="D4374" t="n">
        <v>0.2646479170385176</v>
      </c>
    </row>
    <row r="4375">
      <c r="A4375" t="n">
        <v>0.05265673257085805</v>
      </c>
      <c r="B4375" t="n">
        <v>0.407004234348256</v>
      </c>
      <c r="C4375" t="n">
        <v>0.1250984133650429</v>
      </c>
      <c r="D4375" t="n">
        <v>0.3144111834882785</v>
      </c>
    </row>
    <row r="4376">
      <c r="A4376" t="n">
        <v>0.1654855205505831</v>
      </c>
      <c r="B4376" t="n">
        <v>0.4147095513643545</v>
      </c>
      <c r="C4376" t="n">
        <v>0.259387934050278</v>
      </c>
      <c r="D4376" t="n">
        <v>0.5305982535521593</v>
      </c>
    </row>
    <row r="4377">
      <c r="A4377" t="n">
        <v>0.1682497671882706</v>
      </c>
      <c r="B4377" t="n">
        <v>0.6542924988980995</v>
      </c>
      <c r="C4377" t="n">
        <v>0.4080683263539386</v>
      </c>
      <c r="D4377" t="n">
        <v>0.3265811624808007</v>
      </c>
    </row>
    <row r="4378">
      <c r="A4378" t="n">
        <v>0.5278477783841659</v>
      </c>
      <c r="B4378" t="n">
        <v>0.1987487553142128</v>
      </c>
      <c r="C4378" t="n">
        <v>0.3607435815949901</v>
      </c>
      <c r="D4378" t="n">
        <v>0.5086802963169672</v>
      </c>
    </row>
    <row r="4379">
      <c r="A4379" t="n">
        <v>0.1462996804137751</v>
      </c>
      <c r="B4379" t="n">
        <v>0.380024580378935</v>
      </c>
      <c r="C4379" t="n">
        <v>0.5360735866136772</v>
      </c>
      <c r="D4379" t="n">
        <v>0.27018658140833</v>
      </c>
    </row>
    <row r="4380">
      <c r="A4380" t="n">
        <v>0.3929910422324836</v>
      </c>
      <c r="B4380" t="n">
        <v>0.2728975783894788</v>
      </c>
      <c r="C4380" t="n">
        <v>0.3025479387179364</v>
      </c>
      <c r="D4380" t="n">
        <v>0.3277508171872081</v>
      </c>
    </row>
    <row r="4381">
      <c r="A4381" t="n">
        <v>0.06260683220922164</v>
      </c>
      <c r="B4381" t="n">
        <v>0.1461063780446354</v>
      </c>
      <c r="C4381" t="n">
        <v>0.2608670483096398</v>
      </c>
      <c r="D4381" t="n">
        <v>0.2302641599267941</v>
      </c>
    </row>
    <row r="4382">
      <c r="A4382" t="n">
        <v>0.1955632528283917</v>
      </c>
      <c r="B4382" t="n">
        <v>0.2757767953425163</v>
      </c>
      <c r="C4382" t="n">
        <v>0.153200520341764</v>
      </c>
      <c r="D4382" t="n">
        <v>0.3104586552054099</v>
      </c>
    </row>
    <row r="4383">
      <c r="A4383" t="n">
        <v>0.3708994403654052</v>
      </c>
      <c r="B4383" t="n">
        <v>0.1026817657960734</v>
      </c>
      <c r="C4383" t="n">
        <v>0.2878947753567227</v>
      </c>
      <c r="D4383" t="n">
        <v>0.9845847032965862</v>
      </c>
    </row>
    <row r="4384">
      <c r="A4384" t="n">
        <v>0.2048882242626962</v>
      </c>
      <c r="B4384" t="n">
        <v>0.3274004679712813</v>
      </c>
      <c r="C4384" t="n">
        <v>0.5615963797791282</v>
      </c>
      <c r="D4384" t="n">
        <v>0.2567973068865556</v>
      </c>
    </row>
    <row r="4385">
      <c r="A4385" t="n">
        <v>0.5159297411794033</v>
      </c>
      <c r="B4385" t="n">
        <v>0.3698079593928182</v>
      </c>
      <c r="C4385" t="n">
        <v>0.270284333347845</v>
      </c>
      <c r="D4385" t="n">
        <v>0.3582848732616302</v>
      </c>
    </row>
    <row r="4386">
      <c r="A4386" t="n">
        <v>0.2027300090850124</v>
      </c>
      <c r="B4386" t="n">
        <v>0.2316708448919144</v>
      </c>
      <c r="C4386" t="n">
        <v>0.2611445428856113</v>
      </c>
      <c r="D4386" t="n">
        <v>0.5149829228435912</v>
      </c>
    </row>
    <row r="4387">
      <c r="A4387" t="n">
        <v>0.4393769018379514</v>
      </c>
      <c r="B4387" t="n">
        <v>0.1939254215916837</v>
      </c>
      <c r="C4387" t="n">
        <v>0.2099115613853603</v>
      </c>
      <c r="D4387" t="n">
        <v>0.3477394863959928</v>
      </c>
    </row>
    <row r="4388">
      <c r="A4388" t="n">
        <v>0.2912175997386717</v>
      </c>
      <c r="B4388" t="n">
        <v>0.2269334319087693</v>
      </c>
      <c r="C4388" t="n">
        <v>0.3963789875397987</v>
      </c>
      <c r="D4388" t="n">
        <v>0.6334776819701371</v>
      </c>
    </row>
    <row r="4389">
      <c r="A4389" t="n">
        <v>0.03772664216979432</v>
      </c>
      <c r="B4389" t="n">
        <v>0.1441411349103211</v>
      </c>
      <c r="C4389" t="n">
        <v>0.3866967600893433</v>
      </c>
      <c r="D4389" t="n">
        <v>0.3163171400541025</v>
      </c>
    </row>
    <row r="4390">
      <c r="A4390" t="n">
        <v>0.2527129439144701</v>
      </c>
      <c r="B4390" t="n">
        <v>0.2568781974077072</v>
      </c>
      <c r="C4390" t="n">
        <v>0.3640763389767797</v>
      </c>
      <c r="D4390" t="n">
        <v>0.3046483112835325</v>
      </c>
    </row>
    <row r="4391">
      <c r="A4391" t="n">
        <v>0.3829164100267548</v>
      </c>
      <c r="B4391" t="n">
        <v>0.196705292707407</v>
      </c>
      <c r="C4391" t="n">
        <v>0.1946441035664595</v>
      </c>
      <c r="D4391" t="n">
        <v>0.2528517726764204</v>
      </c>
    </row>
    <row r="4392">
      <c r="A4392" t="n">
        <v>0.3431923708026059</v>
      </c>
      <c r="B4392" t="n">
        <v>0.1399039092738006</v>
      </c>
      <c r="C4392" t="n">
        <v>0.1633465981715684</v>
      </c>
      <c r="D4392" t="n">
        <v>0.3101620509595292</v>
      </c>
    </row>
    <row r="4393">
      <c r="A4393" t="n">
        <v>0.3030137269774897</v>
      </c>
      <c r="B4393" t="n">
        <v>0.442711414622746</v>
      </c>
      <c r="C4393" t="n">
        <v>0.3025334704111998</v>
      </c>
      <c r="D4393" t="n">
        <v>0.319978124066145</v>
      </c>
    </row>
    <row r="4394">
      <c r="A4394" t="n">
        <v>0.1280016905987103</v>
      </c>
      <c r="B4394" t="n">
        <v>0.01708768845362626</v>
      </c>
      <c r="C4394" t="n">
        <v>0.3083212149296288</v>
      </c>
      <c r="D4394" t="n">
        <v>0.5936111342906664</v>
      </c>
    </row>
    <row r="4395">
      <c r="A4395" t="n">
        <v>0.4906059202045528</v>
      </c>
      <c r="B4395" t="n">
        <v>0.2539313730950509</v>
      </c>
      <c r="C4395" t="n">
        <v>0.4226655432924674</v>
      </c>
      <c r="D4395" t="n">
        <v>0.4047070620182073</v>
      </c>
    </row>
    <row r="4396">
      <c r="A4396" t="n">
        <v>0.1272502534722172</v>
      </c>
      <c r="B4396" t="n">
        <v>0.2771502202691432</v>
      </c>
      <c r="C4396" t="n">
        <v>0.3931020543092298</v>
      </c>
      <c r="D4396" t="n">
        <v>0.3662687191697741</v>
      </c>
    </row>
    <row r="4397">
      <c r="A4397" t="n">
        <v>0.8943938795676943</v>
      </c>
      <c r="B4397" t="n">
        <v>0.9945543288302446</v>
      </c>
      <c r="C4397" t="n">
        <v>0.3072451056706236</v>
      </c>
      <c r="D4397" t="n">
        <v>0.5823570197285645</v>
      </c>
    </row>
    <row r="4398">
      <c r="A4398" t="n">
        <v>0.8195214859099069</v>
      </c>
      <c r="B4398" t="n">
        <v>0.2266350314325328</v>
      </c>
      <c r="C4398" t="n">
        <v>0.2034784629509551</v>
      </c>
      <c r="D4398" t="n">
        <v>0.3709234958819524</v>
      </c>
    </row>
    <row r="4399">
      <c r="A4399" t="n">
        <v>0.1022477582767883</v>
      </c>
      <c r="B4399" t="n">
        <v>0.3026239740322233</v>
      </c>
      <c r="C4399" t="n">
        <v>0.3152111349367757</v>
      </c>
      <c r="D4399" t="n">
        <v>0.3332965281733302</v>
      </c>
    </row>
    <row r="4400">
      <c r="A4400" t="n">
        <v>0.4062076271884691</v>
      </c>
      <c r="B4400" t="n">
        <v>0.2569455512975061</v>
      </c>
      <c r="C4400" t="n">
        <v>0.09575549749738003</v>
      </c>
      <c r="D4400" t="n">
        <v>0.7490751149805577</v>
      </c>
    </row>
    <row r="4401">
      <c r="A4401" t="n">
        <v>0.2373721471116004</v>
      </c>
      <c r="B4401" t="n">
        <v>0.2065793651151695</v>
      </c>
      <c r="C4401" t="n">
        <v>0.4030614791740351</v>
      </c>
      <c r="D4401" t="n">
        <v>0.6467936292876273</v>
      </c>
    </row>
    <row r="4402">
      <c r="A4402" t="n">
        <v>0.1688972687575171</v>
      </c>
      <c r="B4402" t="n">
        <v>0.4658739074532186</v>
      </c>
      <c r="C4402" t="n">
        <v>0.3395354474819641</v>
      </c>
      <c r="D4402" t="n">
        <v>0.2213455914575707</v>
      </c>
    </row>
    <row r="4403">
      <c r="A4403" t="n">
        <v>0.3219981806650091</v>
      </c>
      <c r="B4403" t="n">
        <v>0.3561445098784252</v>
      </c>
      <c r="C4403" t="n">
        <v>0.3609160194508335</v>
      </c>
      <c r="D4403" t="n">
        <v>0.3395506526451127</v>
      </c>
    </row>
    <row r="4404">
      <c r="A4404" t="n">
        <v>0.7875198726436351</v>
      </c>
      <c r="B4404" t="n">
        <v>0.03461631724514291</v>
      </c>
      <c r="C4404" t="n">
        <v>0.2639887325133257</v>
      </c>
      <c r="D4404" t="n">
        <v>0.283148286189015</v>
      </c>
    </row>
    <row r="4405">
      <c r="A4405" t="n">
        <v>0.6080852218564076</v>
      </c>
      <c r="B4405" t="n">
        <v>0.1734201143955297</v>
      </c>
      <c r="C4405" t="n">
        <v>0.51872455958985</v>
      </c>
      <c r="D4405" t="n">
        <v>0.4646497888065956</v>
      </c>
    </row>
    <row r="4406">
      <c r="A4406" t="n">
        <v>0.1239977866374568</v>
      </c>
      <c r="B4406" t="n">
        <v>0.3740312908359231</v>
      </c>
      <c r="C4406" t="n">
        <v>0.6256213869815703</v>
      </c>
      <c r="D4406" t="n">
        <v>0.4702655344998561</v>
      </c>
    </row>
    <row r="4407">
      <c r="A4407" t="n">
        <v>0.9722665302274426</v>
      </c>
      <c r="B4407" t="n">
        <v>0.2715758276933603</v>
      </c>
      <c r="C4407" t="n">
        <v>0.1496470084560163</v>
      </c>
      <c r="D4407" t="n">
        <v>0.3360589510175562</v>
      </c>
    </row>
    <row r="4408">
      <c r="A4408" t="n">
        <v>0.1863198568793784</v>
      </c>
      <c r="B4408" t="n">
        <v>0.2147381035393464</v>
      </c>
      <c r="C4408" t="n">
        <v>0.3613464760271873</v>
      </c>
      <c r="D4408" t="n">
        <v>0.3364339639415632</v>
      </c>
    </row>
    <row r="4409">
      <c r="A4409" t="n">
        <v>0.131048042594786</v>
      </c>
      <c r="B4409" t="n">
        <v>0.4346186039537919</v>
      </c>
      <c r="C4409" t="n">
        <v>0.2524915712679177</v>
      </c>
      <c r="D4409" t="n">
        <v>0.9464573647956275</v>
      </c>
    </row>
    <row r="4410">
      <c r="A4410" t="n">
        <v>0.180681701163946</v>
      </c>
      <c r="B4410" t="n">
        <v>0.1776029824943461</v>
      </c>
      <c r="C4410" t="n">
        <v>0.4980790074403545</v>
      </c>
      <c r="D4410" t="n">
        <v>0.3445002635351565</v>
      </c>
    </row>
    <row r="4411">
      <c r="A4411" t="n">
        <v>0.3759592006501628</v>
      </c>
      <c r="B4411" t="n">
        <v>0.5764483646201338</v>
      </c>
      <c r="C4411" t="n">
        <v>0.4821940990031938</v>
      </c>
      <c r="D4411" t="n">
        <v>0.4218921994998134</v>
      </c>
    </row>
    <row r="4412">
      <c r="A4412" t="n">
        <v>0.1798508902836314</v>
      </c>
      <c r="B4412" t="n">
        <v>0.3118246096781536</v>
      </c>
      <c r="C4412" t="n">
        <v>0.1432359704386613</v>
      </c>
      <c r="D4412" t="n">
        <v>0.7765107678887556</v>
      </c>
    </row>
    <row r="4413">
      <c r="A4413" t="n">
        <v>0.07934445435713347</v>
      </c>
      <c r="B4413" t="n">
        <v>0.1570760432054435</v>
      </c>
      <c r="C4413" t="n">
        <v>0.1914448967577951</v>
      </c>
      <c r="D4413" t="n">
        <v>0.7171844711137885</v>
      </c>
    </row>
    <row r="4414">
      <c r="A4414" t="n">
        <v>0.3621776721542113</v>
      </c>
      <c r="B4414" t="n">
        <v>0.2580276568710749</v>
      </c>
      <c r="C4414" t="n">
        <v>0.1641887224508874</v>
      </c>
      <c r="D4414" t="n">
        <v>0.3858706672269576</v>
      </c>
    </row>
    <row r="4415">
      <c r="A4415" t="n">
        <v>0.2527321273047886</v>
      </c>
      <c r="B4415" t="n">
        <v>0.08873858408825722</v>
      </c>
      <c r="C4415" t="n">
        <v>0.1440861207029425</v>
      </c>
      <c r="D4415" t="n">
        <v>0.5017980394161399</v>
      </c>
    </row>
    <row r="4416">
      <c r="A4416" t="n">
        <v>0.1176977061476042</v>
      </c>
      <c r="B4416" t="n">
        <v>0.1628108330762095</v>
      </c>
      <c r="C4416" t="n">
        <v>0.1390299623122734</v>
      </c>
      <c r="D4416" t="n">
        <v>0.3384115224034974</v>
      </c>
    </row>
    <row r="4417">
      <c r="A4417" t="n">
        <v>0.3384913319414545</v>
      </c>
      <c r="B4417" t="n">
        <v>0.0473519104289427</v>
      </c>
      <c r="C4417" t="n">
        <v>0.240641598490328</v>
      </c>
      <c r="D4417" t="n">
        <v>0.266515486109653</v>
      </c>
    </row>
    <row r="4418">
      <c r="A4418" t="n">
        <v>0.06614184984856356</v>
      </c>
      <c r="B4418" t="n">
        <v>0.3251978027808539</v>
      </c>
      <c r="C4418" t="n">
        <v>0.2732790853909304</v>
      </c>
      <c r="D4418" t="n">
        <v>0.3816413855930777</v>
      </c>
    </row>
    <row r="4419">
      <c r="A4419" t="n">
        <v>0.3111258636495776</v>
      </c>
      <c r="B4419" t="n">
        <v>0.1597144212313863</v>
      </c>
      <c r="C4419" t="n">
        <v>0.3297965781568972</v>
      </c>
      <c r="D4419" t="n">
        <v>0.2516957832704494</v>
      </c>
    </row>
    <row r="4420">
      <c r="A4420" t="n">
        <v>0.3603565626160735</v>
      </c>
      <c r="B4420" t="n">
        <v>0.285108183859738</v>
      </c>
      <c r="C4420" t="n">
        <v>0.3230275566723947</v>
      </c>
      <c r="D4420" t="n">
        <v>0.3495116904738071</v>
      </c>
    </row>
    <row r="4421">
      <c r="A4421" t="n">
        <v>0.1184576963533139</v>
      </c>
      <c r="B4421" t="n">
        <v>0.1673485222123982</v>
      </c>
      <c r="C4421" t="n">
        <v>0.2580391248195214</v>
      </c>
      <c r="D4421" t="n">
        <v>0.3269005540963549</v>
      </c>
    </row>
    <row r="4422">
      <c r="A4422" t="n">
        <v>0.09233064573227655</v>
      </c>
      <c r="B4422" t="n">
        <v>0.1835285767359879</v>
      </c>
      <c r="C4422" t="n">
        <v>0.5152380729355724</v>
      </c>
      <c r="D4422" t="n">
        <v>0.2338488236788714</v>
      </c>
    </row>
    <row r="4423">
      <c r="A4423" t="n">
        <v>0.1197880976393206</v>
      </c>
      <c r="B4423" t="n">
        <v>0.3197352565198713</v>
      </c>
      <c r="C4423" t="n">
        <v>0.5800353193750125</v>
      </c>
      <c r="D4423" t="n">
        <v>0.2662324722429978</v>
      </c>
    </row>
    <row r="4424">
      <c r="A4424" t="n">
        <v>0.2896724856605751</v>
      </c>
      <c r="B4424" t="n">
        <v>0.08243351099967852</v>
      </c>
      <c r="C4424" t="n">
        <v>0.1912335076970179</v>
      </c>
      <c r="D4424" t="n">
        <v>0.4825629456558657</v>
      </c>
    </row>
    <row r="4425">
      <c r="A4425" t="n">
        <v>0.6213881524740541</v>
      </c>
      <c r="B4425" t="n">
        <v>0.22310273549138</v>
      </c>
      <c r="C4425" t="n">
        <v>0.3207698399552993</v>
      </c>
      <c r="D4425" t="n">
        <v>0.2515679612933164</v>
      </c>
    </row>
    <row r="4426">
      <c r="A4426" t="n">
        <v>1</v>
      </c>
      <c r="B4426" t="n">
        <v>0.118903623380998</v>
      </c>
      <c r="C4426" t="n">
        <v>0.2616200949120469</v>
      </c>
      <c r="D4426" t="n">
        <v>0.3537270453520905</v>
      </c>
    </row>
    <row r="4427">
      <c r="A4427" t="n">
        <v>0.07894988247948621</v>
      </c>
      <c r="B4427" t="n">
        <v>0.09192139526828236</v>
      </c>
      <c r="C4427" t="n">
        <v>0.2271053560439089</v>
      </c>
      <c r="D4427" t="n">
        <v>0.189199785746591</v>
      </c>
    </row>
    <row r="4428">
      <c r="A4428" t="n">
        <v>0.8496373657168137</v>
      </c>
      <c r="B4428" t="n">
        <v>0.4188337968828629</v>
      </c>
      <c r="C4428" t="n">
        <v>0.3118049797560503</v>
      </c>
      <c r="D4428" t="n">
        <v>0.6135998272501857</v>
      </c>
    </row>
    <row r="4429">
      <c r="A4429" t="n">
        <v>0.7857414847855883</v>
      </c>
      <c r="B4429" t="n">
        <v>0.3552068148698304</v>
      </c>
      <c r="C4429" t="n">
        <v>0.2209692754714683</v>
      </c>
      <c r="D4429" t="n">
        <v>0.4932695144368688</v>
      </c>
    </row>
    <row r="4430">
      <c r="A4430" t="n">
        <v>0.2088747073836519</v>
      </c>
      <c r="B4430" t="n">
        <v>0.6036616831163398</v>
      </c>
      <c r="C4430" t="n">
        <v>0.3066624671129921</v>
      </c>
      <c r="D4430" t="n">
        <v>0.3036428408862524</v>
      </c>
    </row>
    <row r="4431">
      <c r="A4431" t="n">
        <v>0.05487988035990103</v>
      </c>
      <c r="B4431" t="n">
        <v>0.2239847211523391</v>
      </c>
      <c r="C4431" t="n">
        <v>0.4811390916469199</v>
      </c>
      <c r="D4431" t="n">
        <v>0.3577812434826263</v>
      </c>
    </row>
    <row r="4432">
      <c r="A4432" t="n">
        <v>0.07082606964894754</v>
      </c>
      <c r="B4432" t="n">
        <v>0.575468910724875</v>
      </c>
      <c r="C4432" t="n">
        <v>0.3484576128180065</v>
      </c>
      <c r="D4432" t="n">
        <v>0.3021796553481133</v>
      </c>
    </row>
    <row r="4433">
      <c r="A4433" t="n">
        <v>0.4741699141476973</v>
      </c>
      <c r="B4433" t="n">
        <v>0.5923256995945277</v>
      </c>
      <c r="C4433" t="n">
        <v>0.3566994452909099</v>
      </c>
      <c r="D4433" t="n">
        <v>0.3994258838983707</v>
      </c>
    </row>
    <row r="4434">
      <c r="A4434" t="n">
        <v>0.1740625086199627</v>
      </c>
      <c r="B4434" t="n">
        <v>0.3274071617288519</v>
      </c>
      <c r="C4434" t="n">
        <v>0.1625576870463864</v>
      </c>
      <c r="D4434" t="n">
        <v>0.5383492203726066</v>
      </c>
    </row>
    <row r="4435">
      <c r="A4435" t="n">
        <v>0.1170544876386645</v>
      </c>
      <c r="B4435" t="n">
        <v>0.6892277524068117</v>
      </c>
      <c r="C4435" t="n">
        <v>0.4221812437079447</v>
      </c>
      <c r="D4435" t="n">
        <v>0.227784393935619</v>
      </c>
    </row>
    <row r="4436">
      <c r="A4436" t="n">
        <v>0.1314771446398271</v>
      </c>
      <c r="B4436" t="n">
        <v>0.4974234421271918</v>
      </c>
      <c r="C4436" t="n">
        <v>0.310698518466786</v>
      </c>
      <c r="D4436" t="n">
        <v>0.2825858849105414</v>
      </c>
    </row>
    <row r="4437">
      <c r="A4437" t="n">
        <v>0.2334817871788077</v>
      </c>
      <c r="B4437" t="n">
        <v>0.2576921991959815</v>
      </c>
      <c r="C4437" t="n">
        <v>0.5311270559293474</v>
      </c>
      <c r="D4437" t="n">
        <v>0.5588482389769434</v>
      </c>
    </row>
    <row r="4438">
      <c r="A4438" t="n">
        <v>0.5700925454275226</v>
      </c>
      <c r="B4438" t="n">
        <v>0.1265598255930163</v>
      </c>
      <c r="C4438" t="n">
        <v>0.307869006643577</v>
      </c>
      <c r="D4438" t="n">
        <v>0.674414361811104</v>
      </c>
    </row>
    <row r="4439">
      <c r="A4439" t="n">
        <v>0.2179270412451733</v>
      </c>
      <c r="B4439" t="n">
        <v>0.2535895182608212</v>
      </c>
      <c r="C4439" t="n">
        <v>0.2415350965570163</v>
      </c>
      <c r="D4439" t="n">
        <v>0.2506442877722341</v>
      </c>
    </row>
    <row r="4440">
      <c r="A4440" t="n">
        <v>0.08962639011985241</v>
      </c>
      <c r="B4440" t="n">
        <v>0.332573400017218</v>
      </c>
      <c r="C4440" t="n">
        <v>0.179030107249731</v>
      </c>
      <c r="D4440" t="n">
        <v>0.337938940005854</v>
      </c>
    </row>
    <row r="4441">
      <c r="A4441" t="n">
        <v>0.2487856675938051</v>
      </c>
      <c r="B4441" t="n">
        <v>0.1671691366768523</v>
      </c>
      <c r="C4441" t="n">
        <v>0.7153248904723711</v>
      </c>
      <c r="D4441" t="n">
        <v>0.3470125693654423</v>
      </c>
    </row>
    <row r="4442">
      <c r="A4442" t="n">
        <v>0.1232128482744803</v>
      </c>
      <c r="B4442" t="n">
        <v>0.5419738584489041</v>
      </c>
      <c r="C4442" t="n">
        <v>0.7442591981971841</v>
      </c>
      <c r="D4442" t="n">
        <v>0.3329379758626138</v>
      </c>
    </row>
    <row r="4443">
      <c r="A4443" t="n">
        <v>0.219478061804096</v>
      </c>
      <c r="B4443" t="n">
        <v>0.4142233936789229</v>
      </c>
      <c r="C4443" t="n">
        <v>0.2147168022817983</v>
      </c>
      <c r="D4443" t="n">
        <v>0.2878150658406466</v>
      </c>
    </row>
    <row r="4444">
      <c r="A4444" t="n">
        <v>0.08654630691316709</v>
      </c>
      <c r="B4444" t="n">
        <v>0.1636754183339485</v>
      </c>
      <c r="C4444" t="n">
        <v>0.221664558502295</v>
      </c>
      <c r="D4444" t="n">
        <v>0.29596410971068</v>
      </c>
    </row>
    <row r="4445">
      <c r="A4445" t="n">
        <v>0.395077229370126</v>
      </c>
      <c r="B4445" t="n">
        <v>0.6030040409404017</v>
      </c>
      <c r="C4445" t="n">
        <v>0.2248116291729534</v>
      </c>
      <c r="D4445" t="n">
        <v>0.3262230086497273</v>
      </c>
    </row>
    <row r="4446">
      <c r="A4446" t="n">
        <v>0.3213022836239879</v>
      </c>
      <c r="B4446" t="n">
        <v>0.5871279107701525</v>
      </c>
      <c r="C4446" t="n">
        <v>0.1963520463262498</v>
      </c>
      <c r="D4446" t="n">
        <v>0.2068060427597735</v>
      </c>
    </row>
    <row r="4447">
      <c r="A4447" t="n">
        <v>0.08832574743073782</v>
      </c>
      <c r="B4447" t="n">
        <v>0.04788951835921133</v>
      </c>
      <c r="C4447" t="n">
        <v>0.3435934891808569</v>
      </c>
      <c r="D4447" t="n">
        <v>0.4524802410813298</v>
      </c>
    </row>
    <row r="4448">
      <c r="A4448" t="n">
        <v>0.07974137560267891</v>
      </c>
      <c r="B4448" t="n">
        <v>0.2502482744710381</v>
      </c>
      <c r="C4448" t="n">
        <v>0.3299822417211167</v>
      </c>
      <c r="D4448" t="n">
        <v>0.5507414315358036</v>
      </c>
    </row>
    <row r="4449">
      <c r="A4449" t="n">
        <v>0.190569513119904</v>
      </c>
      <c r="B4449" t="n">
        <v>0.3922707212649507</v>
      </c>
      <c r="C4449" t="n">
        <v>0.1109624420676733</v>
      </c>
      <c r="D4449" t="n">
        <v>0.3290719961661595</v>
      </c>
    </row>
    <row r="4450">
      <c r="A4450" t="n">
        <v>0.3441999617848633</v>
      </c>
      <c r="B4450" t="n">
        <v>0.1238676165909157</v>
      </c>
      <c r="C4450" t="n">
        <v>0.2636543571356262</v>
      </c>
      <c r="D4450" t="n">
        <v>0.4505284953371206</v>
      </c>
    </row>
    <row r="4451">
      <c r="A4451" t="n">
        <v>0.1566840930432931</v>
      </c>
      <c r="B4451" t="n">
        <v>0.4202323642784795</v>
      </c>
      <c r="C4451" t="n">
        <v>0.2495478506336261</v>
      </c>
      <c r="D4451" t="n">
        <v>0.3140271868777245</v>
      </c>
    </row>
    <row r="4452">
      <c r="A4452" t="n">
        <v>0.3058808879009619</v>
      </c>
      <c r="B4452" t="n">
        <v>0.3489796025647952</v>
      </c>
      <c r="C4452" t="n">
        <v>0.1537505795822973</v>
      </c>
      <c r="D4452" t="n">
        <v>0.3264441473992027</v>
      </c>
    </row>
    <row r="4453">
      <c r="A4453" t="n">
        <v>0.1511374676164453</v>
      </c>
      <c r="B4453" t="n">
        <v>0.2446453094884013</v>
      </c>
      <c r="C4453" t="n">
        <v>0.12613829114254</v>
      </c>
      <c r="D4453" t="n">
        <v>0.2662534831094295</v>
      </c>
    </row>
    <row r="4454">
      <c r="A4454" t="n">
        <v>0.1820645292173262</v>
      </c>
      <c r="B4454" t="n">
        <v>0.2177961961607764</v>
      </c>
      <c r="C4454" t="n">
        <v>0.1309566225583359</v>
      </c>
      <c r="D4454" t="n">
        <v>0.6740998119754604</v>
      </c>
    </row>
    <row r="4455">
      <c r="A4455" t="n">
        <v>0.3365303317180831</v>
      </c>
      <c r="B4455" t="n">
        <v>0.2458536752999773</v>
      </c>
      <c r="C4455" t="n">
        <v>0.2246678509123468</v>
      </c>
      <c r="D4455" t="n">
        <v>0.250854548751923</v>
      </c>
    </row>
    <row r="4456">
      <c r="A4456" t="n">
        <v>0.4451871649961688</v>
      </c>
      <c r="B4456" t="n">
        <v>0.3144236605625324</v>
      </c>
      <c r="C4456" t="n">
        <v>0.3259931003781071</v>
      </c>
      <c r="D4456" t="n">
        <v>0.5306986216806616</v>
      </c>
    </row>
    <row r="4457">
      <c r="A4457" t="n">
        <v>0.3394556022687562</v>
      </c>
      <c r="B4457" t="n">
        <v>0.2760353384950314</v>
      </c>
      <c r="C4457" t="n">
        <v>0.1763801779669136</v>
      </c>
      <c r="D4457" t="n">
        <v>0.4399396829608831</v>
      </c>
    </row>
    <row r="4458">
      <c r="A4458" t="n">
        <v>0.1752371656091045</v>
      </c>
      <c r="B4458" t="n">
        <v>0.2558980263667416</v>
      </c>
      <c r="C4458" t="n">
        <v>0.5118077475439827</v>
      </c>
      <c r="D4458" t="n">
        <v>0.5208587430254841</v>
      </c>
    </row>
    <row r="4459">
      <c r="A4459" t="n">
        <v>0.3579718494013731</v>
      </c>
      <c r="B4459" t="n">
        <v>0.239807183080594</v>
      </c>
      <c r="C4459" t="n">
        <v>0.180244527802846</v>
      </c>
      <c r="D4459" t="n">
        <v>0.6618750285907428</v>
      </c>
    </row>
    <row r="4460">
      <c r="A4460" t="n">
        <v>0.04655386987011653</v>
      </c>
      <c r="B4460" t="n">
        <v>0.7763750385926282</v>
      </c>
      <c r="C4460" t="n">
        <v>0.1550553340791544</v>
      </c>
      <c r="D4460" t="n">
        <v>0.2679123640156654</v>
      </c>
    </row>
    <row r="4461">
      <c r="A4461" t="n">
        <v>0.4838902937636827</v>
      </c>
      <c r="B4461" t="n">
        <v>0.7689290412082403</v>
      </c>
      <c r="C4461" t="n">
        <v>0.2637619092535004</v>
      </c>
      <c r="D4461" t="n">
        <v>0.3063150649282728</v>
      </c>
    </row>
    <row r="4462">
      <c r="A4462" t="n">
        <v>0.1708907596980509</v>
      </c>
      <c r="B4462" t="n">
        <v>0.4759218403337124</v>
      </c>
      <c r="C4462" t="n">
        <v>0.2612892008390423</v>
      </c>
      <c r="D4462" t="n">
        <v>0.2458640086012474</v>
      </c>
    </row>
    <row r="4463">
      <c r="A4463" t="n">
        <v>0.1980545406423388</v>
      </c>
      <c r="B4463" t="n">
        <v>0.06387958626171944</v>
      </c>
      <c r="C4463" t="n">
        <v>0.5794993421979842</v>
      </c>
      <c r="D4463" t="n">
        <v>0.3842750003109278</v>
      </c>
    </row>
    <row r="4464">
      <c r="A4464" t="n">
        <v>0.3587438274606788</v>
      </c>
      <c r="B4464" t="n">
        <v>0.1022421043640463</v>
      </c>
      <c r="C4464" t="n">
        <v>0.2442767466162951</v>
      </c>
      <c r="D4464" t="n">
        <v>0.3990311576618828</v>
      </c>
    </row>
    <row r="4465">
      <c r="A4465" t="n">
        <v>0.6665745487182544</v>
      </c>
      <c r="B4465" t="n">
        <v>0.7319549703556459</v>
      </c>
      <c r="C4465" t="n">
        <v>0.3139674797858347</v>
      </c>
      <c r="D4465" t="n">
        <v>0.3734208056736196</v>
      </c>
    </row>
    <row r="4466">
      <c r="A4466" t="n">
        <v>0.1460502065198707</v>
      </c>
      <c r="B4466" t="n">
        <v>0.4010388339785692</v>
      </c>
      <c r="C4466" t="n">
        <v>0.3703684411221164</v>
      </c>
      <c r="D4466" t="n">
        <v>0.3861455371783339</v>
      </c>
    </row>
    <row r="4467">
      <c r="A4467" t="n">
        <v>0.3810069882884299</v>
      </c>
      <c r="B4467" t="n">
        <v>0.1072579449988241</v>
      </c>
      <c r="C4467" t="n">
        <v>0.4132695785061445</v>
      </c>
      <c r="D4467" t="n">
        <v>0.3048733931578371</v>
      </c>
    </row>
    <row r="4468">
      <c r="A4468" t="n">
        <v>0.5741953825099329</v>
      </c>
      <c r="B4468" t="n">
        <v>0.3420146270375335</v>
      </c>
      <c r="C4468" t="n">
        <v>0.2491567340432349</v>
      </c>
      <c r="D4468" t="n">
        <v>0.8489932512170526</v>
      </c>
    </row>
    <row r="4469">
      <c r="A4469" t="n">
        <v>0.2461381990842195</v>
      </c>
      <c r="B4469" t="n">
        <v>0.2218626200927167</v>
      </c>
      <c r="C4469" t="n">
        <v>0.1661755501623325</v>
      </c>
      <c r="D4469" t="n">
        <v>0.2721512457853864</v>
      </c>
    </row>
    <row r="4470">
      <c r="A4470" t="n">
        <v>0.2072821694796155</v>
      </c>
      <c r="B4470" t="n">
        <v>0.2814315248165917</v>
      </c>
      <c r="C4470" t="n">
        <v>0.3430670167952128</v>
      </c>
      <c r="D4470" t="n">
        <v>0.206461887941928</v>
      </c>
    </row>
    <row r="4471">
      <c r="A4471" t="n">
        <v>0.2025400398344626</v>
      </c>
      <c r="B4471" t="n">
        <v>0.2357965327851729</v>
      </c>
      <c r="C4471" t="n">
        <v>0.4581415084662321</v>
      </c>
      <c r="D4471" t="n">
        <v>0.4286838216485576</v>
      </c>
    </row>
    <row r="4472">
      <c r="A4472" t="n">
        <v>0.1558954883512455</v>
      </c>
      <c r="B4472" t="n">
        <v>0.3257951210313614</v>
      </c>
      <c r="C4472" t="n">
        <v>0.2887403536246911</v>
      </c>
      <c r="D4472" t="n">
        <v>0.4054867137502142</v>
      </c>
    </row>
    <row r="4473">
      <c r="A4473" t="n">
        <v>0.1482751595184879</v>
      </c>
      <c r="B4473" t="n">
        <v>0.1747721523400326</v>
      </c>
      <c r="C4473" t="n">
        <v>0.5117329517165655</v>
      </c>
      <c r="D4473" t="n">
        <v>0.3023661139041173</v>
      </c>
    </row>
    <row r="4474">
      <c r="A4474" t="n">
        <v>0.1469770711313154</v>
      </c>
      <c r="B4474" t="n">
        <v>0.2530897591124028</v>
      </c>
      <c r="C4474" t="n">
        <v>0.3139471420110009</v>
      </c>
      <c r="D4474" t="n">
        <v>0.541166539560327</v>
      </c>
    </row>
    <row r="4475">
      <c r="A4475" t="n">
        <v>0.3123624369660244</v>
      </c>
      <c r="B4475" t="n">
        <v>0.09462488702499641</v>
      </c>
      <c r="C4475" t="n">
        <v>0.2512343095266635</v>
      </c>
      <c r="D4475" t="n">
        <v>0.2960410978375786</v>
      </c>
    </row>
    <row r="4476">
      <c r="A4476" t="n">
        <v>0.1140786981866986</v>
      </c>
      <c r="B4476" t="n">
        <v>0.3063247858949482</v>
      </c>
      <c r="C4476" t="n">
        <v>0.162203448937895</v>
      </c>
      <c r="D4476" t="n">
        <v>1</v>
      </c>
    </row>
    <row r="4477">
      <c r="A4477" t="n">
        <v>0.1415563377502104</v>
      </c>
      <c r="B4477" t="n">
        <v>0.179931913821828</v>
      </c>
      <c r="C4477" t="n">
        <v>0.1344404486360111</v>
      </c>
      <c r="D4477" t="n">
        <v>0.2102623769310294</v>
      </c>
    </row>
    <row r="4478">
      <c r="A4478" t="n">
        <v>0.1424139619605056</v>
      </c>
      <c r="B4478" t="n">
        <v>0.2472782361795385</v>
      </c>
      <c r="C4478" t="n">
        <v>0.1374443698413132</v>
      </c>
      <c r="D4478" t="n">
        <v>0.3275857867737997</v>
      </c>
    </row>
    <row r="4479">
      <c r="A4479" t="n">
        <v>0.7475207109144809</v>
      </c>
      <c r="B4479" t="n">
        <v>0.2594584578427412</v>
      </c>
      <c r="C4479" t="n">
        <v>0.3080962656784705</v>
      </c>
      <c r="D4479" t="n">
        <v>0.3211445385264481</v>
      </c>
    </row>
    <row r="4480">
      <c r="A4480" t="n">
        <v>0.3384089209461889</v>
      </c>
      <c r="B4480" t="n">
        <v>0.07132374049124934</v>
      </c>
      <c r="C4480" t="n">
        <v>0.2218516740807852</v>
      </c>
      <c r="D4480" t="n">
        <v>0.2269852865850484</v>
      </c>
    </row>
    <row r="4481">
      <c r="A4481" t="n">
        <v>0.8822332835521801</v>
      </c>
      <c r="B4481" t="n">
        <v>0.4553780293168753</v>
      </c>
      <c r="C4481" t="n">
        <v>0.2390863179629028</v>
      </c>
      <c r="D4481" t="n">
        <v>0.2663649493906127</v>
      </c>
    </row>
    <row r="4482">
      <c r="A4482" t="n">
        <v>0.200546341657006</v>
      </c>
      <c r="B4482" t="n">
        <v>0.1434467718773446</v>
      </c>
      <c r="C4482" t="n">
        <v>0.3822187266111733</v>
      </c>
      <c r="D4482" t="n">
        <v>0.3278254641083885</v>
      </c>
    </row>
    <row r="4483">
      <c r="A4483" t="n">
        <v>0.4030722651445535</v>
      </c>
      <c r="B4483" t="n">
        <v>0.234467345060684</v>
      </c>
      <c r="C4483" t="n">
        <v>0.2278518429331119</v>
      </c>
      <c r="D4483" t="n">
        <v>0.3309479327269851</v>
      </c>
    </row>
    <row r="4484">
      <c r="A4484" t="n">
        <v>0.5129539590875692</v>
      </c>
      <c r="B4484" t="n">
        <v>0.288359344062003</v>
      </c>
      <c r="C4484" t="n">
        <v>0.5580602887138101</v>
      </c>
      <c r="D4484" t="n">
        <v>0.5171054548077546</v>
      </c>
    </row>
    <row r="4485">
      <c r="A4485" t="n">
        <v>0.3058322582437314</v>
      </c>
      <c r="B4485" t="n">
        <v>0.4334683401156116</v>
      </c>
      <c r="C4485" t="n">
        <v>0.1628162392643189</v>
      </c>
      <c r="D4485" t="n">
        <v>0.2017605447371946</v>
      </c>
    </row>
    <row r="4486">
      <c r="A4486" t="n">
        <v>0.3572161506506168</v>
      </c>
      <c r="B4486" t="n">
        <v>0.2046654593619646</v>
      </c>
      <c r="C4486" t="n">
        <v>0.3191972904930133</v>
      </c>
      <c r="D4486" t="n">
        <v>0.2881644148791247</v>
      </c>
    </row>
    <row r="4487">
      <c r="A4487" t="n">
        <v>0.125537277284322</v>
      </c>
      <c r="B4487" t="n">
        <v>0.5076135129780593</v>
      </c>
      <c r="C4487" t="n">
        <v>0.1586652750637646</v>
      </c>
      <c r="D4487" t="n">
        <v>0.5236033150010425</v>
      </c>
    </row>
    <row r="4488">
      <c r="A4488" t="n">
        <v>0.2301651212005485</v>
      </c>
      <c r="B4488" t="n">
        <v>0.09402499251753967</v>
      </c>
      <c r="C4488" t="n">
        <v>0.1138546943547687</v>
      </c>
      <c r="D4488" t="n">
        <v>0.2644799171980681</v>
      </c>
    </row>
    <row r="4489">
      <c r="A4489" t="n">
        <v>0.1249938109835848</v>
      </c>
      <c r="B4489" t="n">
        <v>0.1337731956568937</v>
      </c>
      <c r="C4489" t="n">
        <v>0.4054373119280535</v>
      </c>
      <c r="D4489" t="n">
        <v>0.3505453129895265</v>
      </c>
    </row>
    <row r="4490">
      <c r="A4490" t="n">
        <v>0.1046055088191334</v>
      </c>
      <c r="B4490" t="n">
        <v>0.07034971535587473</v>
      </c>
      <c r="C4490" t="n">
        <v>0.2977492508014819</v>
      </c>
      <c r="D4490" t="n">
        <v>0.9347986921599709</v>
      </c>
    </row>
    <row r="4491">
      <c r="A4491" t="n">
        <v>0.3716452797065747</v>
      </c>
      <c r="B4491" t="n">
        <v>0.3254316143373268</v>
      </c>
      <c r="C4491" t="n">
        <v>0.7547667648071507</v>
      </c>
      <c r="D4491" t="n">
        <v>0.3993247017691628</v>
      </c>
    </row>
    <row r="4492">
      <c r="A4492" t="n">
        <v>0.2740640857321063</v>
      </c>
      <c r="B4492" t="n">
        <v>0.2440660542837984</v>
      </c>
      <c r="C4492" t="n">
        <v>0.4118604144844101</v>
      </c>
      <c r="D4492" t="n">
        <v>0.4965544712309861</v>
      </c>
    </row>
    <row r="4493">
      <c r="A4493" t="n">
        <v>1</v>
      </c>
      <c r="B4493" t="n">
        <v>0.4295785704913064</v>
      </c>
      <c r="C4493" t="n">
        <v>0.3697456281331454</v>
      </c>
      <c r="D4493" t="n">
        <v>0.5251389234933813</v>
      </c>
    </row>
    <row r="4494">
      <c r="A4494" t="n">
        <v>0.1861319579004676</v>
      </c>
      <c r="B4494" t="n">
        <v>0.1095399967625053</v>
      </c>
      <c r="C4494" t="n">
        <v>0.3001178750213031</v>
      </c>
      <c r="D4494" t="n">
        <v>0.4203511154281838</v>
      </c>
    </row>
    <row r="4495">
      <c r="A4495" t="n">
        <v>0.2610412287065823</v>
      </c>
      <c r="B4495" t="n">
        <v>0.7118062917411148</v>
      </c>
      <c r="C4495" t="n">
        <v>0.441247797097727</v>
      </c>
      <c r="D4495" t="n">
        <v>0.3030036904760083</v>
      </c>
    </row>
    <row r="4496">
      <c r="A4496" t="n">
        <v>0.5327968711934242</v>
      </c>
      <c r="B4496" t="n">
        <v>0.477701726057757</v>
      </c>
      <c r="C4496" t="n">
        <v>0.219446896108088</v>
      </c>
      <c r="D4496" t="n">
        <v>0.9188181812159173</v>
      </c>
    </row>
    <row r="4497">
      <c r="A4497" t="n">
        <v>0.08059552479115834</v>
      </c>
      <c r="B4497" t="n">
        <v>0.8718031706163755</v>
      </c>
      <c r="C4497" t="n">
        <v>0.4074961340190708</v>
      </c>
      <c r="D4497" t="n">
        <v>0.2405573207885706</v>
      </c>
    </row>
    <row r="4498">
      <c r="A4498" t="n">
        <v>0.487578235084308</v>
      </c>
      <c r="B4498" t="n">
        <v>0.259562918988717</v>
      </c>
      <c r="C4498" t="n">
        <v>0.306214824523926</v>
      </c>
      <c r="D4498" t="n">
        <v>0.3768174733744097</v>
      </c>
    </row>
    <row r="4499">
      <c r="A4499" t="n">
        <v>0.5133339756507947</v>
      </c>
      <c r="B4499" t="n">
        <v>0.4469806643713857</v>
      </c>
      <c r="C4499" t="n">
        <v>0.31470010591</v>
      </c>
      <c r="D4499" t="n">
        <v>0.3173448102993979</v>
      </c>
    </row>
    <row r="4500">
      <c r="A4500" t="n">
        <v>0.3254771435042687</v>
      </c>
      <c r="B4500" t="n">
        <v>0.4292033597046513</v>
      </c>
      <c r="C4500" t="n">
        <v>0.2436272343332707</v>
      </c>
      <c r="D4500" t="n">
        <v>0.4000517789493658</v>
      </c>
    </row>
    <row r="4501">
      <c r="A4501" t="n">
        <v>0.4375945806930475</v>
      </c>
      <c r="B4501" t="n">
        <v>0.1456836030970247</v>
      </c>
      <c r="C4501" t="n">
        <v>0.3749299574877348</v>
      </c>
      <c r="D4501" t="n">
        <v>0.4330691870952352</v>
      </c>
    </row>
    <row r="4502">
      <c r="A4502" t="n">
        <v>0.0773852388018155</v>
      </c>
      <c r="B4502" t="n">
        <v>0.2727516705401263</v>
      </c>
      <c r="C4502" t="n">
        <v>0.1591006659536869</v>
      </c>
      <c r="D4502" t="n">
        <v>0.2613656082300433</v>
      </c>
    </row>
    <row r="4503">
      <c r="A4503" t="n">
        <v>0.3886814594223716</v>
      </c>
      <c r="B4503" t="n">
        <v>0.1692609221376143</v>
      </c>
      <c r="C4503" t="n">
        <v>0.2100897223297159</v>
      </c>
      <c r="D4503" t="n">
        <v>0.2290300423488469</v>
      </c>
    </row>
    <row r="4504">
      <c r="A4504" t="n">
        <v>0.1269460790274526</v>
      </c>
      <c r="B4504" t="n">
        <v>0.7623024275857408</v>
      </c>
      <c r="C4504" t="n">
        <v>0.4190743556236346</v>
      </c>
      <c r="D4504" t="n">
        <v>0.4929537894293814</v>
      </c>
    </row>
    <row r="4505">
      <c r="A4505" t="n">
        <v>0.255726675153562</v>
      </c>
      <c r="B4505" t="n">
        <v>0.2209752324792152</v>
      </c>
      <c r="C4505" t="n">
        <v>0.1475887100192582</v>
      </c>
      <c r="D4505" t="n">
        <v>0.2681862913374186</v>
      </c>
    </row>
    <row r="4506">
      <c r="A4506" t="n">
        <v>0.1257584190345065</v>
      </c>
      <c r="B4506" t="n">
        <v>0.2602127216684425</v>
      </c>
      <c r="C4506" t="n">
        <v>0.4044320062413097</v>
      </c>
      <c r="D4506" t="n">
        <v>0.6159302475811465</v>
      </c>
    </row>
    <row r="4507">
      <c r="A4507" t="n">
        <v>0.7480210953934686</v>
      </c>
      <c r="B4507" t="n">
        <v>0.2687086770952827</v>
      </c>
      <c r="C4507" t="n">
        <v>0.2218321211401919</v>
      </c>
      <c r="D4507" t="n">
        <v>0.3893206548566515</v>
      </c>
    </row>
    <row r="4508">
      <c r="A4508" t="n">
        <v>0.5137201409518328</v>
      </c>
      <c r="B4508" t="n">
        <v>0.3260632699475517</v>
      </c>
      <c r="C4508" t="n">
        <v>0.4398618050952132</v>
      </c>
      <c r="D4508" t="n">
        <v>0.5430590393979571</v>
      </c>
    </row>
    <row r="4509">
      <c r="A4509" t="n">
        <v>0.1381103869271411</v>
      </c>
      <c r="B4509" t="n">
        <v>0.1471287581014996</v>
      </c>
      <c r="C4509" t="n">
        <v>0.3241718777757345</v>
      </c>
      <c r="D4509" t="n">
        <v>0.4706432056148852</v>
      </c>
    </row>
    <row r="4510">
      <c r="A4510" t="n">
        <v>0.2795418770856156</v>
      </c>
      <c r="B4510" t="n">
        <v>0.1714778036135589</v>
      </c>
      <c r="C4510" t="n">
        <v>0.3950887567368359</v>
      </c>
      <c r="D4510" t="n">
        <v>0.3431992513571868</v>
      </c>
    </row>
    <row r="4511">
      <c r="A4511" t="n">
        <v>0.4139280668943685</v>
      </c>
      <c r="B4511" t="n">
        <v>0.2489545945032397</v>
      </c>
      <c r="C4511" t="n">
        <v>0.5366409352164899</v>
      </c>
      <c r="D4511" t="n">
        <v>0.401145303474248</v>
      </c>
    </row>
    <row r="4512">
      <c r="A4512" t="n">
        <v>0.2290372916015549</v>
      </c>
      <c r="B4512" t="n">
        <v>0.3599470899397714</v>
      </c>
      <c r="C4512" t="n">
        <v>0.3598810129142488</v>
      </c>
      <c r="D4512" t="n">
        <v>0.4582302919510279</v>
      </c>
    </row>
    <row r="4513">
      <c r="A4513" t="n">
        <v>0.2511729502216719</v>
      </c>
      <c r="B4513" t="n">
        <v>0.1913604880828821</v>
      </c>
      <c r="C4513" t="n">
        <v>0.505814483478227</v>
      </c>
      <c r="D4513" t="n">
        <v>0.5552411272574921</v>
      </c>
    </row>
    <row r="4514">
      <c r="A4514" t="n">
        <v>0.5780788325758074</v>
      </c>
      <c r="B4514" t="n">
        <v>0.8137842538632418</v>
      </c>
      <c r="C4514" t="n">
        <v>0.255180494721213</v>
      </c>
      <c r="D4514" t="n">
        <v>0.6063093861963351</v>
      </c>
    </row>
    <row r="4515">
      <c r="A4515" t="n">
        <v>0.4948581726044159</v>
      </c>
      <c r="B4515" t="n">
        <v>0.2127143716564108</v>
      </c>
      <c r="C4515" t="n">
        <v>0.2881278140304756</v>
      </c>
      <c r="D4515" t="n">
        <v>0.6785893322789899</v>
      </c>
    </row>
    <row r="4516">
      <c r="A4516" t="n">
        <v>1</v>
      </c>
      <c r="B4516" t="n">
        <v>0.1568971539499363</v>
      </c>
      <c r="C4516" t="n">
        <v>0.3794276398205009</v>
      </c>
      <c r="D4516" t="n">
        <v>0.323311174241049</v>
      </c>
    </row>
    <row r="4517">
      <c r="A4517" t="n">
        <v>0.5485801793027607</v>
      </c>
      <c r="B4517" t="n">
        <v>0.1699350342901488</v>
      </c>
      <c r="C4517" t="n">
        <v>0.2819285822603479</v>
      </c>
      <c r="D4517" t="n">
        <v>0.4357337275802616</v>
      </c>
    </row>
    <row r="4518">
      <c r="A4518" t="n">
        <v>0.2022860955156804</v>
      </c>
      <c r="B4518" t="n">
        <v>0.6548332199562878</v>
      </c>
      <c r="C4518" t="n">
        <v>0.3678578698678413</v>
      </c>
      <c r="D4518" t="n">
        <v>0.474850944518392</v>
      </c>
    </row>
    <row r="4519">
      <c r="A4519" t="n">
        <v>0.7956604498629744</v>
      </c>
      <c r="B4519" t="n">
        <v>0.2207778227139723</v>
      </c>
      <c r="C4519" t="n">
        <v>0.2184341471540883</v>
      </c>
      <c r="D4519" t="n">
        <v>0.3512436585715945</v>
      </c>
    </row>
    <row r="4520">
      <c r="A4520" t="n">
        <v>0.08910234713889151</v>
      </c>
      <c r="B4520" t="n">
        <v>0.1234624762527368</v>
      </c>
      <c r="C4520" t="n">
        <v>0.2435089294329936</v>
      </c>
      <c r="D4520" t="n">
        <v>0.2814987976401334</v>
      </c>
    </row>
    <row r="4521">
      <c r="A4521" t="n">
        <v>0.07949506190461854</v>
      </c>
      <c r="B4521" t="n">
        <v>0.008992674933105758</v>
      </c>
      <c r="C4521" t="n">
        <v>0.2522926211175527</v>
      </c>
      <c r="D4521" t="n">
        <v>0.3877637994861255</v>
      </c>
    </row>
    <row r="4522">
      <c r="A4522" t="n">
        <v>0.1705168035253056</v>
      </c>
      <c r="B4522" t="n">
        <v>0.068040889893105</v>
      </c>
      <c r="C4522" t="n">
        <v>0.322473443663644</v>
      </c>
      <c r="D4522" t="n">
        <v>0.2987759669099626</v>
      </c>
    </row>
    <row r="4523">
      <c r="A4523" t="n">
        <v>0.04179279001517144</v>
      </c>
      <c r="B4523" t="n">
        <v>0.2675475514969963</v>
      </c>
      <c r="C4523" t="n">
        <v>0.2890222243028661</v>
      </c>
      <c r="D4523" t="n">
        <v>0.2485832658282746</v>
      </c>
    </row>
    <row r="4524">
      <c r="A4524" t="n">
        <v>0.2314429880205018</v>
      </c>
      <c r="B4524" t="n">
        <v>0.3233596299735858</v>
      </c>
      <c r="C4524" t="n">
        <v>0.215309955036111</v>
      </c>
      <c r="D4524" t="n">
        <v>0.7819291247953627</v>
      </c>
    </row>
    <row r="4525">
      <c r="A4525" t="n">
        <v>0.2567013081819918</v>
      </c>
      <c r="B4525" t="n">
        <v>0.05653844761492628</v>
      </c>
      <c r="C4525" t="n">
        <v>0.3702768602516036</v>
      </c>
      <c r="D4525" t="n">
        <v>0.4377415836243677</v>
      </c>
    </row>
    <row r="4526">
      <c r="A4526" t="n">
        <v>0.09424519164431031</v>
      </c>
      <c r="B4526" t="n">
        <v>0.126199608972033</v>
      </c>
      <c r="C4526" t="n">
        <v>0.2630646381200274</v>
      </c>
      <c r="D4526" t="n">
        <v>0.2357454746632043</v>
      </c>
    </row>
    <row r="4527">
      <c r="A4527" t="n">
        <v>0.5739424796042699</v>
      </c>
      <c r="B4527" t="n">
        <v>0.3559177677836546</v>
      </c>
      <c r="C4527" t="n">
        <v>0.1156234221620226</v>
      </c>
      <c r="D4527" t="n">
        <v>0.359521937619048</v>
      </c>
    </row>
    <row r="4528">
      <c r="A4528" t="n">
        <v>0.401723383217986</v>
      </c>
      <c r="B4528" t="n">
        <v>0.3071877682376979</v>
      </c>
      <c r="C4528" t="n">
        <v>0.3328254502491911</v>
      </c>
      <c r="D4528" t="n">
        <v>0.3273469961081213</v>
      </c>
    </row>
    <row r="4529">
      <c r="A4529" t="n">
        <v>0.1498883986183673</v>
      </c>
      <c r="B4529" t="n">
        <v>0.4754350552755021</v>
      </c>
      <c r="C4529" t="n">
        <v>0.3224080612466483</v>
      </c>
      <c r="D4529" t="n">
        <v>0.3202342874106862</v>
      </c>
    </row>
    <row r="4530">
      <c r="A4530" t="n">
        <v>0.583033906956104</v>
      </c>
      <c r="B4530" t="n">
        <v>0.3075628730219743</v>
      </c>
      <c r="C4530" t="n">
        <v>0.5223858942551101</v>
      </c>
      <c r="D4530" t="n">
        <v>0.5091282953518075</v>
      </c>
    </row>
    <row r="4531">
      <c r="A4531" t="n">
        <v>0.4712847839730128</v>
      </c>
      <c r="B4531" t="n">
        <v>0.10158267830772</v>
      </c>
      <c r="C4531" t="n">
        <v>0.3254248053240426</v>
      </c>
      <c r="D4531" t="n">
        <v>0.2049100447152544</v>
      </c>
    </row>
    <row r="4532">
      <c r="A4532" t="n">
        <v>0.4510309315273524</v>
      </c>
      <c r="B4532" t="n">
        <v>0.1934311839957247</v>
      </c>
      <c r="C4532" t="n">
        <v>0.5743462218672941</v>
      </c>
      <c r="D4532" t="n">
        <v>0.3280783730992142</v>
      </c>
    </row>
    <row r="4533">
      <c r="A4533" t="n">
        <v>1</v>
      </c>
      <c r="B4533" t="n">
        <v>0.2130099827263776</v>
      </c>
      <c r="C4533" t="n">
        <v>0.1876968809058727</v>
      </c>
      <c r="D4533" t="n">
        <v>0.6599548159608979</v>
      </c>
    </row>
    <row r="4534">
      <c r="A4534" t="n">
        <v>0.0701036125688321</v>
      </c>
      <c r="B4534" t="n">
        <v>0.2753529804277149</v>
      </c>
      <c r="C4534" t="n">
        <v>0.2329364449876843</v>
      </c>
      <c r="D4534" t="n">
        <v>0.3328265244134994</v>
      </c>
    </row>
    <row r="4535">
      <c r="A4535" t="n">
        <v>0.2295011671608918</v>
      </c>
      <c r="B4535" t="n">
        <v>0.0744856129094062</v>
      </c>
      <c r="C4535" t="n">
        <v>0.2441413539229583</v>
      </c>
      <c r="D4535" t="n">
        <v>0.3988816240515744</v>
      </c>
    </row>
    <row r="4536">
      <c r="A4536" t="n">
        <v>0.4028353679905394</v>
      </c>
      <c r="B4536" t="n">
        <v>0.2208088393461391</v>
      </c>
      <c r="C4536" t="n">
        <v>0.2261347679317712</v>
      </c>
      <c r="D4536" t="n">
        <v>0.346340956111916</v>
      </c>
    </row>
    <row r="4537">
      <c r="A4537" t="n">
        <v>0.3499891534184059</v>
      </c>
      <c r="B4537" t="n">
        <v>0.1469371019621948</v>
      </c>
      <c r="C4537" t="n">
        <v>0.3399866384203514</v>
      </c>
      <c r="D4537" t="n">
        <v>0.5004565508795825</v>
      </c>
    </row>
    <row r="4538">
      <c r="A4538" t="n">
        <v>0.05563035440505956</v>
      </c>
      <c r="B4538" t="n">
        <v>0.2888398038773111</v>
      </c>
      <c r="C4538" t="n">
        <v>0.3510877477274768</v>
      </c>
      <c r="D4538" t="n">
        <v>0.3625141657569417</v>
      </c>
    </row>
    <row r="4539">
      <c r="A4539" t="n">
        <v>0.1969622439561947</v>
      </c>
      <c r="B4539" t="n">
        <v>0.3610636512310337</v>
      </c>
      <c r="C4539" t="n">
        <v>0.4894041904242515</v>
      </c>
      <c r="D4539" t="n">
        <v>0.5034411213466992</v>
      </c>
    </row>
    <row r="4540">
      <c r="A4540" t="n">
        <v>0.4004429103154096</v>
      </c>
      <c r="B4540" t="n">
        <v>0.4734597049248609</v>
      </c>
      <c r="C4540" t="n">
        <v>0.3482588292016252</v>
      </c>
      <c r="D4540" t="n">
        <v>0.484422449124244</v>
      </c>
    </row>
    <row r="4541">
      <c r="A4541" t="n">
        <v>0.4690244492214404</v>
      </c>
      <c r="B4541" t="n">
        <v>0.1900267082910604</v>
      </c>
      <c r="C4541" t="n">
        <v>0.3054455077384652</v>
      </c>
      <c r="D4541" t="n">
        <v>0.525682617827391</v>
      </c>
    </row>
    <row r="4542">
      <c r="A4542" t="n">
        <v>0.2692113252908247</v>
      </c>
      <c r="B4542" t="n">
        <v>0.1947387691012356</v>
      </c>
      <c r="C4542" t="n">
        <v>0.2754253753859965</v>
      </c>
      <c r="D4542" t="n">
        <v>0.4182745434444172</v>
      </c>
    </row>
    <row r="4543">
      <c r="A4543" t="n">
        <v>0.3986773606060658</v>
      </c>
      <c r="B4543" t="n">
        <v>0.1826666660977967</v>
      </c>
      <c r="C4543" t="n">
        <v>0.2274836353562392</v>
      </c>
      <c r="D4543" t="n">
        <v>0.7418512694852553</v>
      </c>
    </row>
    <row r="4544">
      <c r="A4544" t="n">
        <v>0.8602091775817206</v>
      </c>
      <c r="B4544" t="n">
        <v>0.4001676533394705</v>
      </c>
      <c r="C4544" t="n">
        <v>0.1997033995778474</v>
      </c>
      <c r="D4544" t="n">
        <v>0.55684805861511</v>
      </c>
    </row>
    <row r="4545">
      <c r="A4545" t="n">
        <v>0.6789390773446501</v>
      </c>
      <c r="B4545" t="n">
        <v>0.107291488691438</v>
      </c>
      <c r="C4545" t="n">
        <v>0.3089166028850075</v>
      </c>
      <c r="D4545" t="n">
        <v>0.2536600972176738</v>
      </c>
    </row>
    <row r="4546">
      <c r="A4546" t="n">
        <v>0.06766956020408706</v>
      </c>
      <c r="B4546" t="n">
        <v>0.3913614017988653</v>
      </c>
      <c r="C4546" t="n">
        <v>0.2138121393300156</v>
      </c>
      <c r="D4546" t="n">
        <v>0.3065250593150352</v>
      </c>
    </row>
    <row r="4547">
      <c r="A4547" t="n">
        <v>0.0644706345318489</v>
      </c>
      <c r="B4547" t="n">
        <v>0.440281004627989</v>
      </c>
      <c r="C4547" t="n">
        <v>0.2369121287850549</v>
      </c>
      <c r="D4547" t="n">
        <v>0.3478286568544068</v>
      </c>
    </row>
    <row r="4548">
      <c r="A4548" t="n">
        <v>0.08039353226102655</v>
      </c>
      <c r="B4548" t="n">
        <v>0.3948664740221011</v>
      </c>
      <c r="C4548" t="n">
        <v>0.1858614386059571</v>
      </c>
      <c r="D4548" t="n">
        <v>0.4227031984979895</v>
      </c>
    </row>
    <row r="4549">
      <c r="A4549" t="n">
        <v>0.1387465591969068</v>
      </c>
      <c r="B4549" t="n">
        <v>0.07768644744341234</v>
      </c>
      <c r="C4549" t="n">
        <v>0.1837058126310583</v>
      </c>
      <c r="D4549" t="n">
        <v>0.2646856438354167</v>
      </c>
    </row>
    <row r="4550">
      <c r="A4550" t="n">
        <v>0.1798575375618632</v>
      </c>
      <c r="B4550" t="n">
        <v>0.3924059619602175</v>
      </c>
      <c r="C4550" t="n">
        <v>0.4484442307854675</v>
      </c>
      <c r="D4550" t="n">
        <v>0.3384948499736438</v>
      </c>
    </row>
    <row r="4551">
      <c r="A4551" t="n">
        <v>0.1568484888333687</v>
      </c>
      <c r="B4551" t="n">
        <v>0.1415868534038909</v>
      </c>
      <c r="C4551" t="n">
        <v>0.2109705249462487</v>
      </c>
      <c r="D4551" t="n">
        <v>0.2219672714060602</v>
      </c>
    </row>
    <row r="4552">
      <c r="A4552" t="n">
        <v>0.4771675908707895</v>
      </c>
      <c r="B4552" t="n">
        <v>0.4754767466103234</v>
      </c>
      <c r="C4552" t="n">
        <v>0.148380663105864</v>
      </c>
      <c r="D4552" t="n">
        <v>0.6885252871564238</v>
      </c>
    </row>
    <row r="4553">
      <c r="A4553" t="n">
        <v>0.3130032665794428</v>
      </c>
      <c r="B4553" t="n">
        <v>0.2404839772200239</v>
      </c>
      <c r="C4553" t="n">
        <v>0.4274856731847618</v>
      </c>
      <c r="D4553" t="n">
        <v>0.3680494631471834</v>
      </c>
    </row>
    <row r="4554">
      <c r="A4554" t="n">
        <v>0.1186922632553764</v>
      </c>
      <c r="B4554" t="n">
        <v>0.1990622357261245</v>
      </c>
      <c r="C4554" t="n">
        <v>0.2069201901166462</v>
      </c>
      <c r="D4554" t="n">
        <v>0.4213208498389773</v>
      </c>
    </row>
    <row r="4555">
      <c r="A4555" t="n">
        <v>0.3188876000573749</v>
      </c>
      <c r="B4555" t="n">
        <v>0.3677201025119359</v>
      </c>
      <c r="C4555" t="n">
        <v>0.4205310082117056</v>
      </c>
      <c r="D4555" t="n">
        <v>0.3031435599533411</v>
      </c>
    </row>
    <row r="4556">
      <c r="A4556" t="n">
        <v>0.3862620366746758</v>
      </c>
      <c r="B4556" t="n">
        <v>0.2529142628526616</v>
      </c>
      <c r="C4556" t="n">
        <v>0.4139978980301735</v>
      </c>
      <c r="D4556" t="n">
        <v>0.2010617709317931</v>
      </c>
    </row>
    <row r="4557">
      <c r="A4557" t="n">
        <v>0.05678757802991203</v>
      </c>
      <c r="B4557" t="n">
        <v>0.3300748434706837</v>
      </c>
      <c r="C4557" t="n">
        <v>0.1346987239914512</v>
      </c>
      <c r="D4557" t="n">
        <v>0.3823129083489015</v>
      </c>
    </row>
    <row r="4558">
      <c r="A4558" t="n">
        <v>0.1324295091390773</v>
      </c>
      <c r="B4558" t="n">
        <v>0.2992163908387399</v>
      </c>
      <c r="C4558" t="n">
        <v>0.1254415061497478</v>
      </c>
      <c r="D4558" t="n">
        <v>0.2919596798202968</v>
      </c>
    </row>
    <row r="4559">
      <c r="A4559" t="n">
        <v>0.1533962800879513</v>
      </c>
      <c r="B4559" t="n">
        <v>0.3052504571733644</v>
      </c>
      <c r="C4559" t="n">
        <v>0.2592397042145989</v>
      </c>
      <c r="D4559" t="n">
        <v>0.4222741910172211</v>
      </c>
    </row>
    <row r="4560">
      <c r="A4560" t="n">
        <v>0.5174005281896767</v>
      </c>
      <c r="B4560" t="n">
        <v>0.4590100875462754</v>
      </c>
      <c r="C4560" t="n">
        <v>0.1780287648307385</v>
      </c>
      <c r="D4560" t="n">
        <v>0.2695400962450851</v>
      </c>
    </row>
    <row r="4561">
      <c r="A4561" t="n">
        <v>1</v>
      </c>
      <c r="B4561" t="n">
        <v>0.9395039407366268</v>
      </c>
      <c r="C4561" t="n">
        <v>0.1622213137030248</v>
      </c>
      <c r="D4561" t="n">
        <v>0.4366055077677935</v>
      </c>
    </row>
    <row r="4562">
      <c r="A4562" t="n">
        <v>0.432621176456956</v>
      </c>
      <c r="B4562" t="n">
        <v>0.1552799148485773</v>
      </c>
      <c r="C4562" t="n">
        <v>0.2558159581436802</v>
      </c>
      <c r="D4562" t="n">
        <v>0.3033300016620855</v>
      </c>
    </row>
    <row r="4563">
      <c r="A4563" t="n">
        <v>0.4063230852466073</v>
      </c>
      <c r="B4563" t="n">
        <v>0.1107539951424441</v>
      </c>
      <c r="C4563" t="n">
        <v>0.7643850013541474</v>
      </c>
      <c r="D4563" t="n">
        <v>0.3352343675220266</v>
      </c>
    </row>
    <row r="4564">
      <c r="A4564" t="n">
        <v>0.8824580052819873</v>
      </c>
      <c r="B4564" t="n">
        <v>0.3063298006987538</v>
      </c>
      <c r="C4564" t="n">
        <v>0.6899446200167687</v>
      </c>
      <c r="D4564" t="n">
        <v>0.3857900318618598</v>
      </c>
    </row>
    <row r="4565">
      <c r="A4565" t="n">
        <v>0.07017106933309447</v>
      </c>
      <c r="B4565" t="n">
        <v>0.189324405646401</v>
      </c>
      <c r="C4565" t="n">
        <v>0.2339491286600173</v>
      </c>
      <c r="D4565" t="n">
        <v>0.249644374371044</v>
      </c>
    </row>
    <row r="4566">
      <c r="A4566" t="n">
        <v>0.2115842984147781</v>
      </c>
      <c r="B4566" t="n">
        <v>0.09804358430163153</v>
      </c>
      <c r="C4566" t="n">
        <v>0.2868744598274126</v>
      </c>
      <c r="D4566" t="n">
        <v>0.4476246110979528</v>
      </c>
    </row>
    <row r="4567">
      <c r="A4567" t="n">
        <v>0.2381055185986133</v>
      </c>
      <c r="B4567" t="n">
        <v>0.2371249318142276</v>
      </c>
      <c r="C4567" t="n">
        <v>0.1996984906359631</v>
      </c>
      <c r="D4567" t="n">
        <v>0.508799272771625</v>
      </c>
    </row>
    <row r="4568">
      <c r="A4568" t="n">
        <v>0.8093006794406821</v>
      </c>
      <c r="B4568" t="n">
        <v>0.571651339301667</v>
      </c>
      <c r="C4568" t="n">
        <v>0.3832752507141647</v>
      </c>
      <c r="D4568" t="n">
        <v>0.2840817104140119</v>
      </c>
    </row>
    <row r="4569">
      <c r="A4569" t="n">
        <v>0.351716436927069</v>
      </c>
      <c r="B4569" t="n">
        <v>0.1078919081587409</v>
      </c>
      <c r="C4569" t="n">
        <v>0.5016816313094611</v>
      </c>
      <c r="D4569" t="n">
        <v>0.3841557534740776</v>
      </c>
    </row>
    <row r="4570">
      <c r="A4570" t="n">
        <v>0.1426932890572778</v>
      </c>
      <c r="B4570" t="n">
        <v>0.2692987802909284</v>
      </c>
      <c r="C4570" t="n">
        <v>0.2830445012810042</v>
      </c>
      <c r="D4570" t="n">
        <v>0.3774797629486255</v>
      </c>
    </row>
    <row r="4571">
      <c r="A4571" t="n">
        <v>0.1318460044677693</v>
      </c>
      <c r="B4571" t="n">
        <v>0.04128523585216262</v>
      </c>
      <c r="C4571" t="n">
        <v>0.2546227886190275</v>
      </c>
      <c r="D4571" t="n">
        <v>0.5310084802071754</v>
      </c>
    </row>
    <row r="4572">
      <c r="A4572" t="n">
        <v>0.3537265869957473</v>
      </c>
      <c r="B4572" t="n">
        <v>0.1312882408607405</v>
      </c>
      <c r="C4572" t="n">
        <v>0.2405338829405643</v>
      </c>
      <c r="D4572" t="n">
        <v>0.4387504610262872</v>
      </c>
    </row>
    <row r="4573">
      <c r="A4573" t="n">
        <v>0.2407592421670164</v>
      </c>
      <c r="B4573" t="n">
        <v>0.3653460887417979</v>
      </c>
      <c r="C4573" t="n">
        <v>0.3157353781489917</v>
      </c>
      <c r="D4573" t="n">
        <v>0.5737129070098733</v>
      </c>
    </row>
    <row r="4574">
      <c r="A4574" t="n">
        <v>0.3111329574668799</v>
      </c>
      <c r="B4574" t="n">
        <v>0.6235110227233491</v>
      </c>
      <c r="C4574" t="n">
        <v>0.2245589906094402</v>
      </c>
      <c r="D4574" t="n">
        <v>0.7988015041300636</v>
      </c>
    </row>
    <row r="4575">
      <c r="A4575" t="n">
        <v>0.1184853934990583</v>
      </c>
      <c r="B4575" t="n">
        <v>0.3078464982079403</v>
      </c>
      <c r="C4575" t="n">
        <v>0.2049450878662862</v>
      </c>
      <c r="D4575" t="n">
        <v>0.3594390057650182</v>
      </c>
    </row>
    <row r="4576">
      <c r="A4576" t="n">
        <v>0.352310860610852</v>
      </c>
      <c r="B4576" t="n">
        <v>0.1567916255179001</v>
      </c>
      <c r="C4576" t="n">
        <v>0.802816344979686</v>
      </c>
      <c r="D4576" t="n">
        <v>0.2167716679774895</v>
      </c>
    </row>
    <row r="4577">
      <c r="A4577" t="n">
        <v>0.1367360646694111</v>
      </c>
      <c r="B4577" t="n">
        <v>0.3752503231262037</v>
      </c>
      <c r="C4577" t="n">
        <v>0.607989731424233</v>
      </c>
      <c r="D4577" t="n">
        <v>0.2502567967132488</v>
      </c>
    </row>
    <row r="4578">
      <c r="A4578" t="n">
        <v>0.3643319386151038</v>
      </c>
      <c r="B4578" t="n">
        <v>0.2059296262340417</v>
      </c>
      <c r="C4578" t="n">
        <v>0.3002868056798375</v>
      </c>
      <c r="D4578" t="n">
        <v>0.3701765490723444</v>
      </c>
    </row>
    <row r="4579">
      <c r="A4579" t="n">
        <v>0.08029350105271041</v>
      </c>
      <c r="B4579" t="n">
        <v>0.151404378231572</v>
      </c>
      <c r="C4579" t="n">
        <v>0.3667752181761743</v>
      </c>
      <c r="D4579" t="n">
        <v>0.2209155776349521</v>
      </c>
    </row>
    <row r="4580">
      <c r="A4580" t="n">
        <v>0.1405442286464965</v>
      </c>
      <c r="B4580" t="n">
        <v>0.05924010858735243</v>
      </c>
      <c r="C4580" t="n">
        <v>0.04863483897254878</v>
      </c>
      <c r="D4580" t="n">
        <v>0.2854672249069868</v>
      </c>
    </row>
    <row r="4581">
      <c r="A4581" t="n">
        <v>0.1285175592433249</v>
      </c>
      <c r="B4581" t="n">
        <v>0.1934116861842118</v>
      </c>
      <c r="C4581" t="n">
        <v>0.2018917031967986</v>
      </c>
      <c r="D4581" t="n">
        <v>0.4065704415755669</v>
      </c>
    </row>
    <row r="4582">
      <c r="A4582" t="n">
        <v>0.2436455465690473</v>
      </c>
      <c r="B4582" t="n">
        <v>0.580711771263123</v>
      </c>
      <c r="C4582" t="n">
        <v>0.2780579348897116</v>
      </c>
      <c r="D4582" t="n">
        <v>0.7846136794817145</v>
      </c>
    </row>
    <row r="4583">
      <c r="A4583" t="n">
        <v>0.631421766757863</v>
      </c>
      <c r="B4583" t="n">
        <v>0.1125490544941862</v>
      </c>
      <c r="C4583" t="n">
        <v>0.2123286030328898</v>
      </c>
      <c r="D4583" t="n">
        <v>0.3700216137732467</v>
      </c>
    </row>
    <row r="4584">
      <c r="A4584" t="n">
        <v>0.34427283829442</v>
      </c>
      <c r="B4584" t="n">
        <v>0.2781148684988918</v>
      </c>
      <c r="C4584" t="n">
        <v>0.2130021148674402</v>
      </c>
      <c r="D4584" t="n">
        <v>0.2563728326547179</v>
      </c>
    </row>
    <row r="4585">
      <c r="A4585" t="n">
        <v>0.9752936385605127</v>
      </c>
      <c r="B4585" t="n">
        <v>0.1203759488161936</v>
      </c>
      <c r="C4585" t="n">
        <v>0.4573545471799089</v>
      </c>
      <c r="D4585" t="n">
        <v>0.4669292579021461</v>
      </c>
    </row>
    <row r="4586">
      <c r="A4586" t="n">
        <v>0.1745249489842504</v>
      </c>
      <c r="B4586" t="n">
        <v>0.1232786216391837</v>
      </c>
      <c r="C4586" t="n">
        <v>0.5115212742099352</v>
      </c>
      <c r="D4586" t="n">
        <v>0.8771904352429538</v>
      </c>
    </row>
    <row r="4587">
      <c r="A4587" t="n">
        <v>0.2083126280382592</v>
      </c>
      <c r="B4587" t="n">
        <v>0.2846938260368888</v>
      </c>
      <c r="C4587" t="n">
        <v>0.1745637963259151</v>
      </c>
      <c r="D4587" t="n">
        <v>0.3024823116369835</v>
      </c>
    </row>
    <row r="4588">
      <c r="A4588" t="n">
        <v>0.08796657692566394</v>
      </c>
      <c r="B4588" t="n">
        <v>0.2155134522554371</v>
      </c>
      <c r="C4588" t="n">
        <v>0.3570716322187024</v>
      </c>
      <c r="D4588" t="n">
        <v>0.3357800794913833</v>
      </c>
    </row>
    <row r="4589">
      <c r="A4589" t="n">
        <v>0.371765578949207</v>
      </c>
      <c r="B4589" t="n">
        <v>0.3147394659365448</v>
      </c>
      <c r="C4589" t="n">
        <v>0.3084681999348075</v>
      </c>
      <c r="D4589" t="n">
        <v>0.4971961476832145</v>
      </c>
    </row>
    <row r="4590">
      <c r="A4590" t="n">
        <v>1</v>
      </c>
      <c r="B4590" t="n">
        <v>0.4339459598159957</v>
      </c>
      <c r="C4590" t="n">
        <v>0.1737629214966667</v>
      </c>
      <c r="D4590" t="n">
        <v>0.3563535371263933</v>
      </c>
    </row>
    <row r="4591">
      <c r="A4591" t="n">
        <v>0.1780717049525178</v>
      </c>
      <c r="B4591" t="n">
        <v>0.1839882602943805</v>
      </c>
      <c r="C4591" t="n">
        <v>0.2528594937755865</v>
      </c>
      <c r="D4591" t="n">
        <v>0.3095678423866901</v>
      </c>
    </row>
    <row r="4592">
      <c r="A4592" t="n">
        <v>0.4809723827609108</v>
      </c>
      <c r="B4592" t="n">
        <v>0.5987669589397364</v>
      </c>
      <c r="C4592" t="n">
        <v>0.3615068784476388</v>
      </c>
      <c r="D4592" t="n">
        <v>0.2293561821740955</v>
      </c>
    </row>
    <row r="4593">
      <c r="A4593" t="n">
        <v>0.3399542801585519</v>
      </c>
      <c r="B4593" t="n">
        <v>0.5242815485591898</v>
      </c>
      <c r="C4593" t="n">
        <v>0.3348152924358103</v>
      </c>
      <c r="D4593" t="n">
        <v>0.267101288760881</v>
      </c>
    </row>
    <row r="4594">
      <c r="A4594" t="n">
        <v>0.2930460037173656</v>
      </c>
      <c r="B4594" t="n">
        <v>0.2851531815180788</v>
      </c>
      <c r="C4594" t="n">
        <v>0.6053857093176265</v>
      </c>
      <c r="D4594" t="n">
        <v>0.7261956509055163</v>
      </c>
    </row>
    <row r="4595">
      <c r="A4595" t="n">
        <v>0.0560167166897466</v>
      </c>
      <c r="B4595" t="n">
        <v>0.1847072725350026</v>
      </c>
      <c r="C4595" t="n">
        <v>0.5272498081007626</v>
      </c>
      <c r="D4595" t="n">
        <v>0.5840339885678217</v>
      </c>
    </row>
    <row r="4596">
      <c r="A4596" t="n">
        <v>0.1399840067962122</v>
      </c>
      <c r="B4596" t="n">
        <v>0.2535620452240956</v>
      </c>
      <c r="C4596" t="n">
        <v>0.4777125922791789</v>
      </c>
      <c r="D4596" t="n">
        <v>0.3148907964490297</v>
      </c>
    </row>
    <row r="4597">
      <c r="A4597" t="n">
        <v>0.5056782878147099</v>
      </c>
      <c r="B4597" t="n">
        <v>0.3782991398286614</v>
      </c>
      <c r="C4597" t="n">
        <v>0.5314150272881143</v>
      </c>
      <c r="D4597" t="n">
        <v>0.473309733909677</v>
      </c>
    </row>
    <row r="4598">
      <c r="A4598" t="n">
        <v>0.07238625021706904</v>
      </c>
      <c r="B4598" t="n">
        <v>0.2499209805557119</v>
      </c>
      <c r="C4598" t="n">
        <v>0.2025791380403455</v>
      </c>
      <c r="D4598" t="n">
        <v>0.3957106050553256</v>
      </c>
    </row>
    <row r="4599">
      <c r="A4599" t="n">
        <v>0.3145910351784951</v>
      </c>
      <c r="B4599" t="n">
        <v>0.4222297709523862</v>
      </c>
      <c r="C4599" t="n">
        <v>0.6067125008744274</v>
      </c>
      <c r="D4599" t="n">
        <v>0.3608423280594828</v>
      </c>
    </row>
    <row r="4600">
      <c r="A4600" t="n">
        <v>0.3128059015532019</v>
      </c>
      <c r="B4600" t="n">
        <v>0.2644797449345725</v>
      </c>
      <c r="C4600" t="n">
        <v>0.2808017443602807</v>
      </c>
      <c r="D4600" t="n">
        <v>0.6021531549844811</v>
      </c>
    </row>
    <row r="4601">
      <c r="A4601" t="n">
        <v>0.4527359959565353</v>
      </c>
      <c r="B4601" t="n">
        <v>0.2651529644550105</v>
      </c>
      <c r="C4601" t="n">
        <v>0.2798903273226588</v>
      </c>
      <c r="D4601" t="n">
        <v>0.5213666944129852</v>
      </c>
    </row>
    <row r="4602">
      <c r="A4602" t="n">
        <v>0.485836662549058</v>
      </c>
      <c r="B4602" t="n">
        <v>0.1507829078248517</v>
      </c>
      <c r="C4602" t="n">
        <v>0.5425810334872576</v>
      </c>
      <c r="D4602" t="n">
        <v>0.2874161716649052</v>
      </c>
    </row>
    <row r="4603">
      <c r="A4603" t="n">
        <v>0.9398902642392155</v>
      </c>
      <c r="B4603" t="n">
        <v>0.2538212438457276</v>
      </c>
      <c r="C4603" t="n">
        <v>0.09665471034525232</v>
      </c>
      <c r="D4603" t="n">
        <v>0.3692288811390769</v>
      </c>
    </row>
    <row r="4604">
      <c r="A4604" t="n">
        <v>0.302157469872901</v>
      </c>
      <c r="B4604" t="n">
        <v>0.3588905566003071</v>
      </c>
      <c r="C4604" t="n">
        <v>0.3572130389499455</v>
      </c>
      <c r="D4604" t="n">
        <v>0.2356492723920839</v>
      </c>
    </row>
    <row r="4605">
      <c r="A4605" t="n">
        <v>0.4453224868736427</v>
      </c>
      <c r="B4605" t="n">
        <v>0.1096878750426994</v>
      </c>
      <c r="C4605" t="n">
        <v>0.3256203321136483</v>
      </c>
      <c r="D4605" t="n">
        <v>0.2364608908272284</v>
      </c>
    </row>
    <row r="4606">
      <c r="A4606" t="n">
        <v>0.0620933654118606</v>
      </c>
      <c r="B4606" t="n">
        <v>0.0701705343193941</v>
      </c>
      <c r="C4606" t="n">
        <v>0.3940994576346414</v>
      </c>
      <c r="D4606" t="n">
        <v>0.3098979973590983</v>
      </c>
    </row>
    <row r="4607">
      <c r="A4607" t="n">
        <v>1</v>
      </c>
      <c r="B4607" t="n">
        <v>0.2965023603698422</v>
      </c>
      <c r="C4607" t="n">
        <v>0.2790487252780471</v>
      </c>
      <c r="D4607" t="n">
        <v>0.5195909567440533</v>
      </c>
    </row>
    <row r="4608">
      <c r="A4608" t="n">
        <v>0.4905448954471285</v>
      </c>
      <c r="B4608" t="n">
        <v>0.1290416934905615</v>
      </c>
      <c r="C4608" t="n">
        <v>0.1550835432865113</v>
      </c>
      <c r="D4608" t="n">
        <v>0.2748804926820174</v>
      </c>
    </row>
    <row r="4609">
      <c r="A4609" t="n">
        <v>0.355323318522159</v>
      </c>
      <c r="B4609" t="n">
        <v>0.2840866783072893</v>
      </c>
      <c r="C4609" t="n">
        <v>0.2708233522860614</v>
      </c>
      <c r="D4609" t="n">
        <v>0.2935696436084696</v>
      </c>
    </row>
    <row r="4610">
      <c r="A4610" t="n">
        <v>0.3217240480159032</v>
      </c>
      <c r="B4610" t="n">
        <v>0.3509579756338048</v>
      </c>
      <c r="C4610" t="n">
        <v>0.2181817261004279</v>
      </c>
      <c r="D4610" t="n">
        <v>0.3196008070863113</v>
      </c>
    </row>
    <row r="4611">
      <c r="A4611" t="n">
        <v>0.2242262716784816</v>
      </c>
      <c r="B4611" t="n">
        <v>0.06450017862030351</v>
      </c>
      <c r="C4611" t="n">
        <v>0.4305946887964634</v>
      </c>
      <c r="D4611" t="n">
        <v>0.319481462690097</v>
      </c>
    </row>
    <row r="4612">
      <c r="A4612" t="n">
        <v>0.2442232872342225</v>
      </c>
      <c r="B4612" t="n">
        <v>0.4271607918421124</v>
      </c>
      <c r="C4612" t="n">
        <v>0.2796650558837926</v>
      </c>
      <c r="D4612" t="n">
        <v>0.2569122250438679</v>
      </c>
    </row>
    <row r="4613">
      <c r="A4613" t="n">
        <v>0.2573515432129115</v>
      </c>
      <c r="B4613" t="n">
        <v>0.4250193516312871</v>
      </c>
      <c r="C4613" t="n">
        <v>0.4817054598613303</v>
      </c>
      <c r="D4613" t="n">
        <v>0.7040902864918065</v>
      </c>
    </row>
    <row r="4614">
      <c r="A4614" t="n">
        <v>0.1597221126152775</v>
      </c>
      <c r="B4614" t="n">
        <v>0.4810690349861926</v>
      </c>
      <c r="C4614" t="n">
        <v>0.1695020727341488</v>
      </c>
      <c r="D4614" t="n">
        <v>0.6288385142540245</v>
      </c>
    </row>
    <row r="4615">
      <c r="A4615" t="n">
        <v>0.1887801072754837</v>
      </c>
      <c r="B4615" t="n">
        <v>0.1646171853197708</v>
      </c>
      <c r="C4615" t="n">
        <v>0.3484408771235851</v>
      </c>
      <c r="D4615" t="n">
        <v>0.628637323852638</v>
      </c>
    </row>
    <row r="4616">
      <c r="A4616" t="n">
        <v>0.3845679555309329</v>
      </c>
      <c r="B4616" t="n">
        <v>0.2310232047582552</v>
      </c>
      <c r="C4616" t="n">
        <v>0.2401023756640691</v>
      </c>
      <c r="D4616" t="n">
        <v>0.3626174325382719</v>
      </c>
    </row>
    <row r="4617">
      <c r="A4617" t="n">
        <v>0.3577689398910586</v>
      </c>
      <c r="B4617" t="n">
        <v>0.4802048959214159</v>
      </c>
      <c r="C4617" t="n">
        <v>0.3714241960345291</v>
      </c>
      <c r="D4617" t="n">
        <v>0.5359313249287955</v>
      </c>
    </row>
    <row r="4618">
      <c r="A4618" t="n">
        <v>0.3117008069621705</v>
      </c>
      <c r="B4618" t="n">
        <v>0.1518229187004108</v>
      </c>
      <c r="C4618" t="n">
        <v>0.3105615189653349</v>
      </c>
      <c r="D4618" t="n">
        <v>0.2526101615773286</v>
      </c>
    </row>
    <row r="4619">
      <c r="A4619" t="n">
        <v>0.3629976591960021</v>
      </c>
      <c r="B4619" t="n">
        <v>0.2461338038746475</v>
      </c>
      <c r="C4619" t="n">
        <v>0.1860870872695284</v>
      </c>
      <c r="D4619" t="n">
        <v>0.5827846929508431</v>
      </c>
    </row>
    <row r="4620">
      <c r="A4620" t="n">
        <v>0.2581541907950116</v>
      </c>
      <c r="B4620" t="n">
        <v>0.06704340768930483</v>
      </c>
      <c r="C4620" t="n">
        <v>0.1797653290481464</v>
      </c>
      <c r="D4620" t="n">
        <v>0.206522976797555</v>
      </c>
    </row>
    <row r="4621">
      <c r="A4621" t="n">
        <v>0.2323888853467849</v>
      </c>
      <c r="B4621" t="n">
        <v>0.3223259874157138</v>
      </c>
      <c r="C4621" t="n">
        <v>0.3024538418238292</v>
      </c>
      <c r="D4621" t="n">
        <v>0.3977763913522556</v>
      </c>
    </row>
    <row r="4622">
      <c r="A4622" t="n">
        <v>0.2539862482531424</v>
      </c>
      <c r="B4622" t="n">
        <v>0.3874773314315872</v>
      </c>
      <c r="C4622" t="n">
        <v>0.3501529220943417</v>
      </c>
      <c r="D4622" t="n">
        <v>0.8734304715089795</v>
      </c>
    </row>
    <row r="4623">
      <c r="A4623" t="n">
        <v>0.1182224640637113</v>
      </c>
      <c r="B4623" t="n">
        <v>0.6807752347070267</v>
      </c>
      <c r="C4623" t="n">
        <v>0.4556862907304619</v>
      </c>
      <c r="D4623" t="n">
        <v>0.6084840665272672</v>
      </c>
    </row>
    <row r="4624">
      <c r="A4624" t="n">
        <v>0.05202586248819446</v>
      </c>
      <c r="B4624" t="n">
        <v>0.4223566019150973</v>
      </c>
      <c r="C4624" t="n">
        <v>0.2215389718809203</v>
      </c>
      <c r="D4624" t="n">
        <v>0.6780596913423681</v>
      </c>
    </row>
    <row r="4625">
      <c r="A4625" t="n">
        <v>0.4599245591643225</v>
      </c>
      <c r="B4625" t="n">
        <v>0.07726516173304622</v>
      </c>
      <c r="C4625" t="n">
        <v>0.3376717425552991</v>
      </c>
      <c r="D4625" t="n">
        <v>0.3175767980128696</v>
      </c>
    </row>
    <row r="4626">
      <c r="A4626" t="n">
        <v>0.3800341105546948</v>
      </c>
      <c r="B4626" t="n">
        <v>0.2170227732334487</v>
      </c>
      <c r="C4626" t="n">
        <v>0.2061915413147201</v>
      </c>
      <c r="D4626" t="n">
        <v>0.5312433787885559</v>
      </c>
    </row>
    <row r="4627">
      <c r="A4627" t="n">
        <v>1</v>
      </c>
      <c r="B4627" t="n">
        <v>0.2942664522010565</v>
      </c>
      <c r="C4627" t="n">
        <v>0.4437569764422264</v>
      </c>
      <c r="D4627" t="n">
        <v>0.429814072789617</v>
      </c>
    </row>
    <row r="4628">
      <c r="A4628" t="n">
        <v>0.164039709343389</v>
      </c>
      <c r="B4628" t="n">
        <v>0.2825065453447744</v>
      </c>
      <c r="C4628" t="n">
        <v>0.2698964126449989</v>
      </c>
      <c r="D4628" t="n">
        <v>0.2387942551844708</v>
      </c>
    </row>
    <row r="4629">
      <c r="A4629" t="n">
        <v>1</v>
      </c>
      <c r="B4629" t="n">
        <v>0.1469631436060111</v>
      </c>
      <c r="C4629" t="n">
        <v>0.2351520335363466</v>
      </c>
      <c r="D4629" t="n">
        <v>0.2778610611830985</v>
      </c>
    </row>
    <row r="4630">
      <c r="A4630" t="n">
        <v>0.7542161009471638</v>
      </c>
      <c r="B4630" t="n">
        <v>0.2832476013974096</v>
      </c>
      <c r="C4630" t="n">
        <v>0.2028229656889765</v>
      </c>
      <c r="D4630" t="n">
        <v>0.4495046939642768</v>
      </c>
    </row>
    <row r="4631">
      <c r="A4631" t="n">
        <v>0.4777272726464338</v>
      </c>
      <c r="B4631" t="n">
        <v>0.3136223667204692</v>
      </c>
      <c r="C4631" t="n">
        <v>0.2675688789403822</v>
      </c>
      <c r="D4631" t="n">
        <v>0.4462639468543396</v>
      </c>
    </row>
    <row r="4632">
      <c r="A4632" t="n">
        <v>0.3769506671444162</v>
      </c>
      <c r="B4632" t="n">
        <v>0.3502013634781335</v>
      </c>
      <c r="C4632" t="n">
        <v>0.4465858887301491</v>
      </c>
      <c r="D4632" t="n">
        <v>0.3194722569210517</v>
      </c>
    </row>
    <row r="4633">
      <c r="A4633" t="n">
        <v>0.207738554798127</v>
      </c>
      <c r="B4633" t="n">
        <v>0.320614405977913</v>
      </c>
      <c r="C4633" t="n">
        <v>0.2781292473409615</v>
      </c>
      <c r="D4633" t="n">
        <v>0.9837022777120239</v>
      </c>
    </row>
    <row r="4634">
      <c r="A4634" t="n">
        <v>0.5981668416996849</v>
      </c>
      <c r="B4634" t="n">
        <v>0.2970872379265582</v>
      </c>
      <c r="C4634" t="n">
        <v>0.2738074345886326</v>
      </c>
      <c r="D4634" t="n">
        <v>0.4300275104787621</v>
      </c>
    </row>
    <row r="4635">
      <c r="A4635" t="n">
        <v>0.3713862130748802</v>
      </c>
      <c r="B4635" t="n">
        <v>0.2720991396619699</v>
      </c>
      <c r="C4635" t="n">
        <v>0.4283654337034828</v>
      </c>
      <c r="D4635" t="n">
        <v>0.3269039231102636</v>
      </c>
    </row>
    <row r="4636">
      <c r="A4636" t="n">
        <v>0.06642947204268622</v>
      </c>
      <c r="B4636" t="n">
        <v>0.3646105876881724</v>
      </c>
      <c r="C4636" t="n">
        <v>0.08627563627911734</v>
      </c>
      <c r="D4636" t="n">
        <v>0.4758319573014892</v>
      </c>
    </row>
    <row r="4637">
      <c r="A4637" t="n">
        <v>0.1872456543980021</v>
      </c>
      <c r="B4637" t="n">
        <v>0.337000085574353</v>
      </c>
      <c r="C4637" t="n">
        <v>0.4081750766221122</v>
      </c>
      <c r="D4637" t="n">
        <v>0.4221979930933579</v>
      </c>
    </row>
    <row r="4638">
      <c r="A4638" t="n">
        <v>1</v>
      </c>
      <c r="B4638" t="n">
        <v>0.3366193796083461</v>
      </c>
      <c r="C4638" t="n">
        <v>0.4498002732110153</v>
      </c>
      <c r="D4638" t="n">
        <v>0.3603782766486536</v>
      </c>
    </row>
    <row r="4639">
      <c r="A4639" t="n">
        <v>0.2897167448324411</v>
      </c>
      <c r="B4639" t="n">
        <v>0.05041193606196973</v>
      </c>
      <c r="C4639" t="n">
        <v>0.2384409306040368</v>
      </c>
      <c r="D4639" t="n">
        <v>0.486786691075923</v>
      </c>
    </row>
    <row r="4640">
      <c r="A4640" t="n">
        <v>0.1980026891543948</v>
      </c>
      <c r="B4640" t="n">
        <v>0.1973886252664851</v>
      </c>
      <c r="C4640" t="n">
        <v>0.2798651637211994</v>
      </c>
      <c r="D4640" t="n">
        <v>1</v>
      </c>
    </row>
    <row r="4641">
      <c r="A4641" t="n">
        <v>0.1761608937869741</v>
      </c>
      <c r="B4641" t="n">
        <v>0.1256870324265627</v>
      </c>
      <c r="C4641" t="n">
        <v>0.2843713094495744</v>
      </c>
      <c r="D4641" t="n">
        <v>0.333696962585924</v>
      </c>
    </row>
    <row r="4642">
      <c r="A4642" t="n">
        <v>0.1775166762872515</v>
      </c>
      <c r="B4642" t="n">
        <v>0.8106414949340631</v>
      </c>
      <c r="C4642" t="n">
        <v>0.3061289657453016</v>
      </c>
      <c r="D4642" t="n">
        <v>0.2291876521015535</v>
      </c>
    </row>
    <row r="4643">
      <c r="A4643" t="n">
        <v>0.4242522882429469</v>
      </c>
      <c r="B4643" t="n">
        <v>0.1059379685543367</v>
      </c>
      <c r="C4643" t="n">
        <v>0.4479854595251964</v>
      </c>
      <c r="D4643" t="n">
        <v>0.3991614959616712</v>
      </c>
    </row>
    <row r="4644">
      <c r="A4644" t="n">
        <v>0.2320730120209474</v>
      </c>
      <c r="B4644" t="n">
        <v>0.146946159089772</v>
      </c>
      <c r="C4644" t="n">
        <v>0.3464988273073279</v>
      </c>
      <c r="D4644" t="n">
        <v>0.2321314875439702</v>
      </c>
    </row>
    <row r="4645">
      <c r="A4645" t="n">
        <v>0.2297408753759983</v>
      </c>
      <c r="B4645" t="n">
        <v>0.2335610513591566</v>
      </c>
      <c r="C4645" t="n">
        <v>0.3039067845079578</v>
      </c>
      <c r="D4645" t="n">
        <v>0.445250453399529</v>
      </c>
    </row>
    <row r="4646">
      <c r="A4646" t="n">
        <v>0.1724383598474913</v>
      </c>
      <c r="B4646" t="n">
        <v>0.1964837150696556</v>
      </c>
      <c r="C4646" t="n">
        <v>0.2312441828491162</v>
      </c>
      <c r="D4646" t="n">
        <v>0.5895262443024676</v>
      </c>
    </row>
    <row r="4647">
      <c r="A4647" t="n">
        <v>0.1798771906003447</v>
      </c>
      <c r="B4647" t="n">
        <v>0.4732335517754274</v>
      </c>
      <c r="C4647" t="n">
        <v>0.272737216387446</v>
      </c>
      <c r="D4647" t="n">
        <v>0.4248436193251327</v>
      </c>
    </row>
    <row r="4648">
      <c r="A4648" t="n">
        <v>0.3899373821867814</v>
      </c>
      <c r="B4648" t="n">
        <v>0.3086183582102339</v>
      </c>
      <c r="C4648" t="n">
        <v>0.4947237592162906</v>
      </c>
      <c r="D4648" t="n">
        <v>0.2526348786275771</v>
      </c>
    </row>
    <row r="4649">
      <c r="A4649" t="n">
        <v>0.120248893176758</v>
      </c>
      <c r="B4649" t="n">
        <v>0.4199142493805184</v>
      </c>
      <c r="C4649" t="n">
        <v>0.1171964139966715</v>
      </c>
      <c r="D4649" t="n">
        <v>0.2319809106191434</v>
      </c>
    </row>
    <row r="4650">
      <c r="A4650" t="n">
        <v>0.4606649524016412</v>
      </c>
      <c r="B4650" t="n">
        <v>0.2450112425844913</v>
      </c>
      <c r="C4650" t="n">
        <v>0.5853446783525927</v>
      </c>
      <c r="D4650" t="n">
        <v>0.2452486710701394</v>
      </c>
    </row>
    <row r="4651">
      <c r="A4651" t="n">
        <v>0.8351324018528687</v>
      </c>
      <c r="B4651" t="n">
        <v>0.366231718854184</v>
      </c>
      <c r="C4651" t="n">
        <v>0.5517460485962498</v>
      </c>
      <c r="D4651" t="n">
        <v>0.4587002808349173</v>
      </c>
    </row>
    <row r="4652">
      <c r="A4652" t="n">
        <v>0.3579305279667906</v>
      </c>
      <c r="B4652" t="n">
        <v>0.2584594084948686</v>
      </c>
      <c r="C4652" t="n">
        <v>0.3906309967441178</v>
      </c>
      <c r="D4652" t="n">
        <v>0.4414669807571717</v>
      </c>
    </row>
    <row r="4653">
      <c r="A4653" t="n">
        <v>0.7652141291285274</v>
      </c>
      <c r="B4653" t="n">
        <v>0.4165046183047483</v>
      </c>
      <c r="C4653" t="n">
        <v>0.2117857570123387</v>
      </c>
      <c r="D4653" t="n">
        <v>0.4421444060659707</v>
      </c>
    </row>
    <row r="4654">
      <c r="A4654" t="n">
        <v>0.2513914555090352</v>
      </c>
      <c r="B4654" t="n">
        <v>0.6644362621365278</v>
      </c>
      <c r="C4654" t="n">
        <v>0.365156248620171</v>
      </c>
      <c r="D4654" t="n">
        <v>0.3431056022299693</v>
      </c>
    </row>
    <row r="4655">
      <c r="A4655" t="n">
        <v>0.6299931384315305</v>
      </c>
      <c r="B4655" t="n">
        <v>0.442602361691153</v>
      </c>
      <c r="C4655" t="n">
        <v>0.2574316889648309</v>
      </c>
      <c r="D4655" t="n">
        <v>0.3698656864114611</v>
      </c>
    </row>
    <row r="4656">
      <c r="A4656" t="n">
        <v>0.230109307672683</v>
      </c>
      <c r="B4656" t="n">
        <v>0.4450757582212148</v>
      </c>
      <c r="C4656" t="n">
        <v>0.331352656089497</v>
      </c>
      <c r="D4656" t="n">
        <v>0.3480386248217072</v>
      </c>
    </row>
    <row r="4657">
      <c r="A4657" t="n">
        <v>0.2687136745303385</v>
      </c>
      <c r="B4657" t="n">
        <v>0.3752662725135615</v>
      </c>
      <c r="C4657" t="n">
        <v>0.4408669069239783</v>
      </c>
      <c r="D4657" t="n">
        <v>0.2512963465515486</v>
      </c>
    </row>
    <row r="4658">
      <c r="A4658" t="n">
        <v>0.3045082781434397</v>
      </c>
      <c r="B4658" t="n">
        <v>0.3028698856207801</v>
      </c>
      <c r="C4658" t="n">
        <v>0.354575188924659</v>
      </c>
      <c r="D4658" t="n">
        <v>0.4112082847873594</v>
      </c>
    </row>
    <row r="4659">
      <c r="A4659" t="n">
        <v>0.3098857286537732</v>
      </c>
      <c r="B4659" t="n">
        <v>0.4436363718343277</v>
      </c>
      <c r="C4659" t="n">
        <v>0.2915729540664873</v>
      </c>
      <c r="D4659" t="n">
        <v>0.529200063203496</v>
      </c>
    </row>
    <row r="4660">
      <c r="A4660" t="n">
        <v>0.1493431398482856</v>
      </c>
      <c r="B4660" t="n">
        <v>0.2508598210355537</v>
      </c>
      <c r="C4660" t="n">
        <v>0.2305405270278116</v>
      </c>
      <c r="D4660" t="n">
        <v>0.3249256345410084</v>
      </c>
    </row>
    <row r="4661">
      <c r="A4661" t="n">
        <v>0.1498521428778107</v>
      </c>
      <c r="B4661" t="n">
        <v>0.3403319859811967</v>
      </c>
      <c r="C4661" t="n">
        <v>0.1838938539891731</v>
      </c>
      <c r="D4661" t="n">
        <v>0.6373928377701397</v>
      </c>
    </row>
    <row r="4662">
      <c r="A4662" t="n">
        <v>0.141281699322625</v>
      </c>
      <c r="B4662" t="n">
        <v>0.4416553146707416</v>
      </c>
      <c r="C4662" t="n">
        <v>0.3712645357000319</v>
      </c>
      <c r="D4662" t="n">
        <v>0.3468383861368898</v>
      </c>
    </row>
    <row r="4663">
      <c r="A4663" t="n">
        <v>0.5794972533909377</v>
      </c>
      <c r="B4663" t="n">
        <v>0.6019958094390594</v>
      </c>
      <c r="C4663" t="n">
        <v>0.2634466683058372</v>
      </c>
      <c r="D4663" t="n">
        <v>0.5815748297634725</v>
      </c>
    </row>
    <row r="4664">
      <c r="A4664" t="n">
        <v>0.2579732363404041</v>
      </c>
      <c r="B4664" t="n">
        <v>0.1683326059682932</v>
      </c>
      <c r="C4664" t="n">
        <v>0.1949468024347729</v>
      </c>
      <c r="D4664" t="n">
        <v>0.3236163824772135</v>
      </c>
    </row>
    <row r="4665">
      <c r="A4665" t="n">
        <v>0.07414997720348496</v>
      </c>
      <c r="B4665" t="n">
        <v>0.1224763985488051</v>
      </c>
      <c r="C4665" t="n">
        <v>0.4667906487185934</v>
      </c>
      <c r="D4665" t="n">
        <v>0.3516023035773056</v>
      </c>
    </row>
    <row r="4666">
      <c r="A4666" t="n">
        <v>0.5411320436120451</v>
      </c>
      <c r="B4666" t="n">
        <v>0.2864640079479286</v>
      </c>
      <c r="C4666" t="n">
        <v>0.3532490758564231</v>
      </c>
      <c r="D4666" t="n">
        <v>0.3655429471295162</v>
      </c>
    </row>
    <row r="4667">
      <c r="A4667" t="n">
        <v>0.7394231044657155</v>
      </c>
      <c r="B4667" t="n">
        <v>0.4205610596220867</v>
      </c>
      <c r="C4667" t="n">
        <v>0.3446294456840377</v>
      </c>
      <c r="D4667" t="n">
        <v>0.4297645824637495</v>
      </c>
    </row>
    <row r="4668">
      <c r="A4668" t="n">
        <v>0.12790501834206</v>
      </c>
      <c r="B4668" t="n">
        <v>0.3610579931359646</v>
      </c>
      <c r="C4668" t="n">
        <v>0.3942630709127808</v>
      </c>
      <c r="D4668" t="n">
        <v>0.2144930091466339</v>
      </c>
    </row>
    <row r="4669">
      <c r="A4669" t="n">
        <v>0.1233363405784476</v>
      </c>
      <c r="B4669" t="n">
        <v>0.7297814935698813</v>
      </c>
      <c r="C4669" t="n">
        <v>0.25702560894822</v>
      </c>
      <c r="D4669" t="n">
        <v>0.244516126181073</v>
      </c>
    </row>
    <row r="4670">
      <c r="A4670" t="n">
        <v>0.2850624963502853</v>
      </c>
      <c r="B4670" t="n">
        <v>1</v>
      </c>
      <c r="C4670" t="n">
        <v>0.4505352345013684</v>
      </c>
      <c r="D4670" t="n">
        <v>0.3446127595149493</v>
      </c>
    </row>
    <row r="4671">
      <c r="A4671" t="n">
        <v>0.04895100529011012</v>
      </c>
      <c r="B4671" t="n">
        <v>0.3312222028261133</v>
      </c>
      <c r="C4671" t="n">
        <v>0.2812295366913478</v>
      </c>
      <c r="D4671" t="n">
        <v>0.3939648224444899</v>
      </c>
    </row>
    <row r="4672">
      <c r="A4672" t="n">
        <v>1</v>
      </c>
      <c r="B4672" t="n">
        <v>0.2287229536699479</v>
      </c>
      <c r="C4672" t="n">
        <v>0.1902261575343432</v>
      </c>
      <c r="D4672" t="n">
        <v>0.4417914373852808</v>
      </c>
    </row>
    <row r="4673">
      <c r="A4673" t="n">
        <v>0.09498470988152712</v>
      </c>
      <c r="B4673" t="n">
        <v>0.03082837456295881</v>
      </c>
      <c r="C4673" t="n">
        <v>0.2240376954291716</v>
      </c>
      <c r="D4673" t="n">
        <v>0.6020116157543297</v>
      </c>
    </row>
    <row r="4674">
      <c r="A4674" t="n">
        <v>0.1994530994496802</v>
      </c>
      <c r="B4674" t="n">
        <v>0.42518319094838</v>
      </c>
      <c r="C4674" t="n">
        <v>0.2477256092901042</v>
      </c>
      <c r="D4674" t="n">
        <v>0.4558537782353276</v>
      </c>
    </row>
    <row r="4675">
      <c r="A4675" t="n">
        <v>0.1430453577724341</v>
      </c>
      <c r="B4675" t="n">
        <v>0.00532267314764192</v>
      </c>
      <c r="C4675" t="n">
        <v>0.305817980095025</v>
      </c>
      <c r="D4675" t="n">
        <v>0.3367503997119279</v>
      </c>
    </row>
    <row r="4676">
      <c r="A4676" t="n">
        <v>0.2990663681004423</v>
      </c>
      <c r="B4676" t="n">
        <v>0.315119113062974</v>
      </c>
      <c r="C4676" t="n">
        <v>0.1924636693337042</v>
      </c>
      <c r="D4676" t="n">
        <v>0.5415017326225906</v>
      </c>
    </row>
    <row r="4677">
      <c r="A4677" t="n">
        <v>0.0664676729576312</v>
      </c>
      <c r="B4677" t="n">
        <v>0.1737944942140013</v>
      </c>
      <c r="C4677" t="n">
        <v>0.5178399243976607</v>
      </c>
      <c r="D4677" t="n">
        <v>0.3338218533915432</v>
      </c>
    </row>
    <row r="4678">
      <c r="A4678" t="n">
        <v>0.1498469071882308</v>
      </c>
      <c r="B4678" t="n">
        <v>0.7415563777328816</v>
      </c>
      <c r="C4678" t="n">
        <v>0.3430911321391134</v>
      </c>
      <c r="D4678" t="n">
        <v>0.2173965484932767</v>
      </c>
    </row>
    <row r="4679">
      <c r="A4679" t="n">
        <v>0.3153600540048015</v>
      </c>
      <c r="B4679" t="n">
        <v>0.28707701064635</v>
      </c>
      <c r="C4679" t="n">
        <v>0.3319823641101124</v>
      </c>
      <c r="D4679" t="n">
        <v>0.256409635171836</v>
      </c>
    </row>
    <row r="4680">
      <c r="A4680" t="n">
        <v>0.546508101827578</v>
      </c>
      <c r="B4680" t="n">
        <v>0.3808363338675316</v>
      </c>
      <c r="C4680" t="n">
        <v>0.4159482027823178</v>
      </c>
      <c r="D4680" t="n">
        <v>0.3751883927892198</v>
      </c>
    </row>
    <row r="4681">
      <c r="A4681" t="n">
        <v>0.5216268769333955</v>
      </c>
      <c r="B4681" t="n">
        <v>0.4234129522627757</v>
      </c>
      <c r="C4681" t="n">
        <v>0.6269710497763314</v>
      </c>
      <c r="D4681" t="n">
        <v>0.5245658270137319</v>
      </c>
    </row>
    <row r="4682">
      <c r="A4682" t="n">
        <v>0.2264105002101965</v>
      </c>
      <c r="B4682" t="n">
        <v>0.1123135669913657</v>
      </c>
      <c r="C4682" t="n">
        <v>0.2481517577065815</v>
      </c>
      <c r="D4682" t="n">
        <v>0.3346711038866451</v>
      </c>
    </row>
    <row r="4683">
      <c r="A4683" t="n">
        <v>0.3251062712527863</v>
      </c>
      <c r="B4683" t="n">
        <v>0.2486431544516305</v>
      </c>
      <c r="C4683" t="n">
        <v>0.1201955108163584</v>
      </c>
      <c r="D4683" t="n">
        <v>0.6602554516452712</v>
      </c>
    </row>
    <row r="4684">
      <c r="A4684" t="n">
        <v>0.1129582665628472</v>
      </c>
      <c r="B4684" t="n">
        <v>0.5381974927895373</v>
      </c>
      <c r="C4684" t="n">
        <v>0.2924391695024941</v>
      </c>
      <c r="D4684" t="n">
        <v>0.5114620562295391</v>
      </c>
    </row>
    <row r="4685">
      <c r="A4685" t="n">
        <v>0.988533827677194</v>
      </c>
      <c r="B4685" t="n">
        <v>0.3667523742004598</v>
      </c>
      <c r="C4685" t="n">
        <v>0.2146834163247273</v>
      </c>
      <c r="D4685" t="n">
        <v>0.5655440441500532</v>
      </c>
    </row>
    <row r="4686">
      <c r="A4686" t="n">
        <v>0.06079354017289695</v>
      </c>
      <c r="B4686" t="n">
        <v>0.07001017084739107</v>
      </c>
      <c r="C4686" t="n">
        <v>0.2911727828533237</v>
      </c>
      <c r="D4686" t="n">
        <v>0.3494422406657186</v>
      </c>
    </row>
    <row r="4687">
      <c r="A4687" t="n">
        <v>0.4304108454624831</v>
      </c>
      <c r="B4687" t="n">
        <v>0.2730263000270854</v>
      </c>
      <c r="C4687" t="n">
        <v>0.4500546294862047</v>
      </c>
      <c r="D4687" t="n">
        <v>0.3054576576806375</v>
      </c>
    </row>
    <row r="4688">
      <c r="A4688" t="n">
        <v>0.4133891316330581</v>
      </c>
      <c r="B4688" t="n">
        <v>0.3087947237671196</v>
      </c>
      <c r="C4688" t="n">
        <v>0.2449960270678672</v>
      </c>
      <c r="D4688" t="n">
        <v>0.7098265799097784</v>
      </c>
    </row>
    <row r="4689">
      <c r="A4689" t="n">
        <v>0.5276627337656612</v>
      </c>
      <c r="B4689" t="n">
        <v>0.08254477617051499</v>
      </c>
      <c r="C4689" t="n">
        <v>0.4274514627177728</v>
      </c>
      <c r="D4689" t="n">
        <v>0.5024723274364393</v>
      </c>
    </row>
    <row r="4690">
      <c r="A4690" t="n">
        <v>0.2760677754581098</v>
      </c>
      <c r="B4690" t="n">
        <v>0.210175811344795</v>
      </c>
      <c r="C4690" t="n">
        <v>0.2689465424161989</v>
      </c>
      <c r="D4690" t="n">
        <v>0.3148773305854965</v>
      </c>
    </row>
    <row r="4691">
      <c r="A4691" t="n">
        <v>0.2776518649166191</v>
      </c>
      <c r="B4691" t="n">
        <v>0.4925741971041016</v>
      </c>
      <c r="C4691" t="n">
        <v>0.1241745231020463</v>
      </c>
      <c r="D4691" t="n">
        <v>0.8956336856038957</v>
      </c>
    </row>
    <row r="4692">
      <c r="A4692" t="n">
        <v>0.7618743332508562</v>
      </c>
      <c r="B4692" t="n">
        <v>0.3364868207260518</v>
      </c>
      <c r="C4692" t="n">
        <v>0.2775581163163977</v>
      </c>
      <c r="D4692" t="n">
        <v>0.4831578230864615</v>
      </c>
    </row>
    <row r="4693">
      <c r="A4693" t="n">
        <v>0.2637304060520944</v>
      </c>
      <c r="B4693" t="n">
        <v>0.09241898510821568</v>
      </c>
      <c r="C4693" t="n">
        <v>0.5166037007992796</v>
      </c>
      <c r="D4693" t="n">
        <v>0.9000702145418005</v>
      </c>
    </row>
    <row r="4694">
      <c r="A4694" t="n">
        <v>0.7260432749851597</v>
      </c>
      <c r="B4694" t="n">
        <v>0.4742964269021924</v>
      </c>
      <c r="C4694" t="n">
        <v>0.1695430072476431</v>
      </c>
      <c r="D4694" t="n">
        <v>0.2607311552324975</v>
      </c>
    </row>
    <row r="4695">
      <c r="A4695" t="n">
        <v>0.6598299244155673</v>
      </c>
      <c r="B4695" t="n">
        <v>0.2396802149535741</v>
      </c>
      <c r="C4695" t="n">
        <v>0.2093261617645004</v>
      </c>
      <c r="D4695" t="n">
        <v>0.6630308131524105</v>
      </c>
    </row>
    <row r="4696">
      <c r="A4696" t="n">
        <v>0.5546834504681442</v>
      </c>
      <c r="B4696" t="n">
        <v>0.2605270354943885</v>
      </c>
      <c r="C4696" t="n">
        <v>0.2865816136449349</v>
      </c>
      <c r="D4696" t="n">
        <v>0.4439768228025328</v>
      </c>
    </row>
    <row r="4697">
      <c r="A4697" t="n">
        <v>0.161940325080123</v>
      </c>
      <c r="B4697" t="n">
        <v>0.1739848581910739</v>
      </c>
      <c r="C4697" t="n">
        <v>0.3113659825564493</v>
      </c>
      <c r="D4697" t="n">
        <v>0.3208149749476449</v>
      </c>
    </row>
    <row r="4698">
      <c r="A4698" t="n">
        <v>0.2873825340199473</v>
      </c>
      <c r="B4698" t="n">
        <v>0.6288485087525271</v>
      </c>
      <c r="C4698" t="n">
        <v>0.2461687863964601</v>
      </c>
      <c r="D4698" t="n">
        <v>0.49948248877321</v>
      </c>
    </row>
    <row r="4699">
      <c r="A4699" t="n">
        <v>0.199885487908787</v>
      </c>
      <c r="B4699" t="n">
        <v>0.2070608037780532</v>
      </c>
      <c r="C4699" t="n">
        <v>0.2484542258697161</v>
      </c>
      <c r="D4699" t="n">
        <v>0.5065458937707142</v>
      </c>
    </row>
    <row r="4700">
      <c r="A4700" t="n">
        <v>0.9727142033718871</v>
      </c>
      <c r="B4700" t="n">
        <v>0.9160339350089127</v>
      </c>
      <c r="C4700" t="n">
        <v>0.1971432509878235</v>
      </c>
      <c r="D4700" t="n">
        <v>0.5172808956379977</v>
      </c>
    </row>
    <row r="4701">
      <c r="A4701" t="n">
        <v>0.3523511477549443</v>
      </c>
      <c r="B4701" t="n">
        <v>0.2460722559281487</v>
      </c>
      <c r="C4701" t="n">
        <v>0.198444911321502</v>
      </c>
      <c r="D4701" t="n">
        <v>0.5210938473282938</v>
      </c>
    </row>
    <row r="4702">
      <c r="A4702" t="n">
        <v>0.4641274914595125</v>
      </c>
      <c r="B4702" t="n">
        <v>0.1835630381643276</v>
      </c>
      <c r="C4702" t="n">
        <v>0.2322890423906824</v>
      </c>
      <c r="D4702" t="n">
        <v>0.3955376416276686</v>
      </c>
    </row>
    <row r="4703">
      <c r="A4703" t="n">
        <v>0.4310166143004244</v>
      </c>
      <c r="B4703" t="n">
        <v>0.1423851642611282</v>
      </c>
      <c r="C4703" t="n">
        <v>0.6957965846086819</v>
      </c>
      <c r="D4703" t="n">
        <v>0.6243417489769144</v>
      </c>
    </row>
    <row r="4704">
      <c r="A4704" t="n">
        <v>0.1420424049924187</v>
      </c>
      <c r="B4704" t="n">
        <v>0.1468635072814223</v>
      </c>
      <c r="C4704" t="n">
        <v>0.5037057392900191</v>
      </c>
      <c r="D4704" t="n">
        <v>0.3712044490901579</v>
      </c>
    </row>
    <row r="4705">
      <c r="A4705" t="n">
        <v>1</v>
      </c>
      <c r="B4705" t="n">
        <v>0.2840840267249451</v>
      </c>
      <c r="C4705" t="n">
        <v>0.3997086695370039</v>
      </c>
      <c r="D4705" t="n">
        <v>0.3507488702674884</v>
      </c>
    </row>
    <row r="4706">
      <c r="A4706" t="n">
        <v>0.37266417071792</v>
      </c>
      <c r="B4706" t="n">
        <v>0.1361289581198877</v>
      </c>
      <c r="C4706" t="n">
        <v>0.1582052068516976</v>
      </c>
      <c r="D4706" t="n">
        <v>0.2793807092482657</v>
      </c>
    </row>
    <row r="4707">
      <c r="A4707" t="n">
        <v>0.046175170060168</v>
      </c>
      <c r="B4707" t="n">
        <v>0.2816006964770508</v>
      </c>
      <c r="C4707" t="n">
        <v>0.3479822127050881</v>
      </c>
      <c r="D4707" t="n">
        <v>0.2038748235537217</v>
      </c>
    </row>
    <row r="4708">
      <c r="A4708" t="n">
        <v>0.3653238033995734</v>
      </c>
      <c r="B4708" t="n">
        <v>0.1401495560810589</v>
      </c>
      <c r="C4708" t="n">
        <v>0.3052009854705106</v>
      </c>
      <c r="D4708" t="n">
        <v>0.2931375444050487</v>
      </c>
    </row>
    <row r="4709">
      <c r="A4709" t="n">
        <v>0.2057261563459815</v>
      </c>
      <c r="B4709" t="n">
        <v>0.3740526561492956</v>
      </c>
      <c r="C4709" t="n">
        <v>0.1818719703181681</v>
      </c>
      <c r="D4709" t="n">
        <v>0.6218575368208438</v>
      </c>
    </row>
    <row r="4710">
      <c r="A4710" t="n">
        <v>0.06361396778197348</v>
      </c>
      <c r="B4710" t="n">
        <v>0.2060736111167969</v>
      </c>
      <c r="C4710" t="n">
        <v>0.3708350350106934</v>
      </c>
      <c r="D4710" t="n">
        <v>0.3362392650938676</v>
      </c>
    </row>
    <row r="4711">
      <c r="A4711" t="n">
        <v>0.7138139558865814</v>
      </c>
      <c r="B4711" t="n">
        <v>0.6307409943951827</v>
      </c>
      <c r="C4711" t="n">
        <v>0.1638172481942026</v>
      </c>
      <c r="D4711" t="n">
        <v>0.409193567121773</v>
      </c>
    </row>
    <row r="4712">
      <c r="A4712" t="n">
        <v>0.1082669095904839</v>
      </c>
      <c r="B4712" t="n">
        <v>0.09725500964338198</v>
      </c>
      <c r="C4712" t="n">
        <v>0.3134941238311452</v>
      </c>
      <c r="D4712" t="n">
        <v>0.7346278214446291</v>
      </c>
    </row>
    <row r="4713">
      <c r="A4713" t="n">
        <v>0.2612864971057848</v>
      </c>
      <c r="B4713" t="n">
        <v>0.2593721058767645</v>
      </c>
      <c r="C4713" t="n">
        <v>0.1928346702330466</v>
      </c>
      <c r="D4713" t="n">
        <v>0.3377162016913194</v>
      </c>
    </row>
    <row r="4714">
      <c r="A4714" t="n">
        <v>0.4471921315123503</v>
      </c>
      <c r="B4714" t="n">
        <v>0.2510870554174049</v>
      </c>
      <c r="C4714" t="n">
        <v>0.2372073888697507</v>
      </c>
      <c r="D4714" t="n">
        <v>0.7516952004714778</v>
      </c>
    </row>
    <row r="4715">
      <c r="A4715" t="n">
        <v>0.1072671207582761</v>
      </c>
      <c r="B4715" t="n">
        <v>0.2178767667057825</v>
      </c>
      <c r="C4715" t="n">
        <v>0.235901409930776</v>
      </c>
      <c r="D4715" t="n">
        <v>0.2607079712504286</v>
      </c>
    </row>
    <row r="4716">
      <c r="A4716" t="n">
        <v>0.4777063060351187</v>
      </c>
      <c r="B4716" t="n">
        <v>0.04896058389910536</v>
      </c>
      <c r="C4716" t="n">
        <v>0.08823225669851059</v>
      </c>
      <c r="D4716" t="n">
        <v>0.2701025498263853</v>
      </c>
    </row>
    <row r="4717">
      <c r="A4717" t="n">
        <v>0.3376515846946153</v>
      </c>
      <c r="B4717" t="n">
        <v>0.350122719362469</v>
      </c>
      <c r="C4717" t="n">
        <v>0.6914349317824907</v>
      </c>
      <c r="D4717" t="n">
        <v>0.4599808337563631</v>
      </c>
    </row>
    <row r="4718">
      <c r="A4718" t="n">
        <v>0.7733272757199618</v>
      </c>
      <c r="B4718" t="n">
        <v>0.2365336342350599</v>
      </c>
      <c r="C4718" t="n">
        <v>0.2960459961829018</v>
      </c>
      <c r="D4718" t="n">
        <v>0.2865759846514513</v>
      </c>
    </row>
    <row r="4719">
      <c r="A4719" t="n">
        <v>0.1395844324234938</v>
      </c>
      <c r="B4719" t="n">
        <v>0.1931654448339405</v>
      </c>
      <c r="C4719" t="n">
        <v>0.2613985544601618</v>
      </c>
      <c r="D4719" t="n">
        <v>0.2773022748264308</v>
      </c>
    </row>
    <row r="4720">
      <c r="A4720" t="n">
        <v>0.9859929198308054</v>
      </c>
      <c r="B4720" t="n">
        <v>0.1865284518986536</v>
      </c>
      <c r="C4720" t="n">
        <v>0.1977148610219102</v>
      </c>
      <c r="D4720" t="n">
        <v>0.3184051828458876</v>
      </c>
    </row>
    <row r="4721">
      <c r="A4721" t="n">
        <v>0.3353649278358743</v>
      </c>
      <c r="B4721" t="n">
        <v>0.4066212166486726</v>
      </c>
      <c r="C4721" t="n">
        <v>0.4790781238133104</v>
      </c>
      <c r="D4721" t="n">
        <v>0.4684943078740972</v>
      </c>
    </row>
    <row r="4722">
      <c r="A4722" t="n">
        <v>0.9130852495843537</v>
      </c>
      <c r="B4722" t="n">
        <v>0.104557146986496</v>
      </c>
      <c r="C4722" t="n">
        <v>0.1578644955796408</v>
      </c>
      <c r="D4722" t="n">
        <v>0.2789693235901936</v>
      </c>
    </row>
    <row r="4723">
      <c r="A4723" t="n">
        <v>0.5158111464086825</v>
      </c>
      <c r="B4723" t="n">
        <v>0.5567799230048264</v>
      </c>
      <c r="C4723" t="n">
        <v>0.2820009192698626</v>
      </c>
      <c r="D4723" t="n">
        <v>0.4214869669758777</v>
      </c>
    </row>
    <row r="4724">
      <c r="A4724" t="n">
        <v>0.4776804308937783</v>
      </c>
      <c r="B4724" t="n">
        <v>0.2929879476028939</v>
      </c>
      <c r="C4724" t="n">
        <v>0.3646731780058581</v>
      </c>
      <c r="D4724" t="n">
        <v>0.448687362852502</v>
      </c>
    </row>
    <row r="4725">
      <c r="A4725" t="n">
        <v>0.6721338029690636</v>
      </c>
      <c r="B4725" t="n">
        <v>0.3208286595106937</v>
      </c>
      <c r="C4725" t="n">
        <v>0.4996093269698774</v>
      </c>
      <c r="D4725" t="n">
        <v>0.3070386677444793</v>
      </c>
    </row>
    <row r="4726">
      <c r="A4726" t="n">
        <v>0.4463709743654157</v>
      </c>
      <c r="B4726" t="n">
        <v>0.1586214023067576</v>
      </c>
      <c r="C4726" t="n">
        <v>0.2497206590519687</v>
      </c>
      <c r="D4726" t="n">
        <v>0.4154682815056062</v>
      </c>
    </row>
    <row r="4727">
      <c r="A4727" t="n">
        <v>0.0518018296226619</v>
      </c>
      <c r="B4727" t="n">
        <v>0.4892044560589235</v>
      </c>
      <c r="C4727" t="n">
        <v>0.2335487896473335</v>
      </c>
      <c r="D4727" t="n">
        <v>0.3293292635287384</v>
      </c>
    </row>
    <row r="4728">
      <c r="A4728" t="n">
        <v>0.1027684129199938</v>
      </c>
      <c r="B4728" t="n">
        <v>0.2923331130152719</v>
      </c>
      <c r="C4728" t="n">
        <v>0.103166561148379</v>
      </c>
      <c r="D4728" t="n">
        <v>0.233131344083755</v>
      </c>
    </row>
    <row r="4729">
      <c r="A4729" t="n">
        <v>0.0826644252480058</v>
      </c>
      <c r="B4729" t="n">
        <v>0.2643296793711177</v>
      </c>
      <c r="C4729" t="n">
        <v>0.4775264763441895</v>
      </c>
      <c r="D4729" t="n">
        <v>0.3592704274791486</v>
      </c>
    </row>
    <row r="4730">
      <c r="A4730" t="n">
        <v>0.1106654638404835</v>
      </c>
      <c r="B4730" t="n">
        <v>0.2331645085253961</v>
      </c>
      <c r="C4730" t="n">
        <v>0.1987018024489794</v>
      </c>
      <c r="D4730" t="n">
        <v>0.476929159153464</v>
      </c>
    </row>
    <row r="4731">
      <c r="A4731" t="n">
        <v>0.04299551136894574</v>
      </c>
      <c r="B4731" t="n">
        <v>0.387137336099215</v>
      </c>
      <c r="C4731" t="n">
        <v>0.2597213431108417</v>
      </c>
      <c r="D4731" t="n">
        <v>0.3339140953642201</v>
      </c>
    </row>
    <row r="4732">
      <c r="A4732" t="n">
        <v>0.1351469148422477</v>
      </c>
      <c r="B4732" t="n">
        <v>0.4444848463960355</v>
      </c>
      <c r="C4732" t="n">
        <v>0.4783243490300633</v>
      </c>
      <c r="D4732" t="n">
        <v>0.2811986470442125</v>
      </c>
    </row>
    <row r="4733">
      <c r="A4733" t="n">
        <v>0.6421169598209471</v>
      </c>
      <c r="B4733" t="n">
        <v>0.3255506970469237</v>
      </c>
      <c r="C4733" t="n">
        <v>0.3419525073792488</v>
      </c>
      <c r="D4733" t="n">
        <v>0.3838664765027056</v>
      </c>
    </row>
    <row r="4734">
      <c r="A4734" t="n">
        <v>0.2283378383559207</v>
      </c>
      <c r="B4734" t="n">
        <v>0.109892088542741</v>
      </c>
      <c r="C4734" t="n">
        <v>0.2152471228321204</v>
      </c>
      <c r="D4734" t="n">
        <v>0.3549002040815252</v>
      </c>
    </row>
    <row r="4735">
      <c r="A4735" t="n">
        <v>0.1454392582164997</v>
      </c>
      <c r="B4735" t="n">
        <v>0.110866096142427</v>
      </c>
      <c r="C4735" t="n">
        <v>0.2113008096259015</v>
      </c>
      <c r="D4735" t="n">
        <v>0.3456622842098659</v>
      </c>
    </row>
    <row r="4736">
      <c r="A4736" t="n">
        <v>0.7166267898361756</v>
      </c>
      <c r="B4736" t="n">
        <v>0.9285747061968972</v>
      </c>
      <c r="C4736" t="n">
        <v>0.3822428797742093</v>
      </c>
      <c r="D4736" t="n">
        <v>0.8586645943931027</v>
      </c>
    </row>
    <row r="4737">
      <c r="A4737" t="n">
        <v>0.1925124220580705</v>
      </c>
      <c r="B4737" t="n">
        <v>0.1266980767747025</v>
      </c>
      <c r="C4737" t="n">
        <v>0.3263939269808301</v>
      </c>
      <c r="D4737" t="n">
        <v>0.2817827769026677</v>
      </c>
    </row>
    <row r="4738">
      <c r="A4738" t="n">
        <v>0.3206171969782163</v>
      </c>
      <c r="B4738" t="n">
        <v>0.6804786140161043</v>
      </c>
      <c r="C4738" t="n">
        <v>0.1429896040545299</v>
      </c>
      <c r="D4738" t="n">
        <v>0.3563260454030637</v>
      </c>
    </row>
    <row r="4739">
      <c r="A4739" t="n">
        <v>0.05045898690230655</v>
      </c>
      <c r="B4739" t="n">
        <v>0.07641437187668221</v>
      </c>
      <c r="C4739" t="n">
        <v>0.2200088702078239</v>
      </c>
      <c r="D4739" t="n">
        <v>0.3426407021793387</v>
      </c>
    </row>
    <row r="4740">
      <c r="A4740" t="n">
        <v>0.227696330063055</v>
      </c>
      <c r="B4740" t="n">
        <v>0.3021097348745058</v>
      </c>
      <c r="C4740" t="n">
        <v>0.3338837663567216</v>
      </c>
      <c r="D4740" t="n">
        <v>0.6204890242952151</v>
      </c>
    </row>
    <row r="4741">
      <c r="A4741" t="n">
        <v>0.1630930177591688</v>
      </c>
      <c r="B4741" t="n">
        <v>0.2637856601172816</v>
      </c>
      <c r="C4741" t="n">
        <v>0.1835712435881089</v>
      </c>
      <c r="D4741" t="n">
        <v>0.5213673720807468</v>
      </c>
    </row>
    <row r="4742">
      <c r="A4742" t="n">
        <v>0.3550862224524896</v>
      </c>
      <c r="B4742" t="n">
        <v>0.1699107222803657</v>
      </c>
      <c r="C4742" t="n">
        <v>0.3012331672861716</v>
      </c>
      <c r="D4742" t="n">
        <v>0.29772989014283</v>
      </c>
    </row>
    <row r="4743">
      <c r="A4743" t="n">
        <v>0.2143653006659556</v>
      </c>
      <c r="B4743" t="n">
        <v>0.1746738992916115</v>
      </c>
      <c r="C4743" t="n">
        <v>0.3274192412932231</v>
      </c>
      <c r="D4743" t="n">
        <v>0.274340324519151</v>
      </c>
    </row>
    <row r="4744">
      <c r="A4744" t="n">
        <v>0.08625908695102585</v>
      </c>
      <c r="B4744" t="n">
        <v>0.3312934443394802</v>
      </c>
      <c r="C4744" t="n">
        <v>0.4287210916699914</v>
      </c>
      <c r="D4744" t="n">
        <v>0.2420530658035613</v>
      </c>
    </row>
    <row r="4745">
      <c r="A4745" t="n">
        <v>0.1210566583070283</v>
      </c>
      <c r="B4745" t="n">
        <v>0.167382722180927</v>
      </c>
      <c r="C4745" t="n">
        <v>0.3708941391322079</v>
      </c>
      <c r="D4745" t="n">
        <v>0.6869282419960812</v>
      </c>
    </row>
    <row r="4746">
      <c r="A4746" t="n">
        <v>0.2356501867298493</v>
      </c>
      <c r="B4746" t="n">
        <v>0.4002406978037958</v>
      </c>
      <c r="C4746" t="n">
        <v>0.5613945388286931</v>
      </c>
      <c r="D4746" t="n">
        <v>0.3359297846806011</v>
      </c>
    </row>
    <row r="4747">
      <c r="A4747" t="n">
        <v>0.4673191503749773</v>
      </c>
      <c r="B4747" t="n">
        <v>0.5015982396383831</v>
      </c>
      <c r="C4747" t="n">
        <v>0.2961473296425709</v>
      </c>
      <c r="D4747" t="n">
        <v>0.3389418139440631</v>
      </c>
    </row>
    <row r="4748">
      <c r="A4748" t="n">
        <v>0.184772394240011</v>
      </c>
      <c r="B4748" t="n">
        <v>0.177727438435186</v>
      </c>
      <c r="C4748" t="n">
        <v>0.1858564131898076</v>
      </c>
      <c r="D4748" t="n">
        <v>0.3006887325110671</v>
      </c>
    </row>
    <row r="4749">
      <c r="A4749" t="n">
        <v>0.1002739479840412</v>
      </c>
      <c r="B4749" t="n">
        <v>0.2666739770816248</v>
      </c>
      <c r="C4749" t="n">
        <v>0.5405878975950184</v>
      </c>
      <c r="D4749" t="n">
        <v>0.4127914063993756</v>
      </c>
    </row>
    <row r="4750">
      <c r="A4750" t="n">
        <v>0.07782049939419611</v>
      </c>
      <c r="B4750" t="n">
        <v>0.3424999304445368</v>
      </c>
      <c r="C4750" t="n">
        <v>0.2461733503615806</v>
      </c>
      <c r="D4750" t="n">
        <v>0.281479685751254</v>
      </c>
    </row>
    <row r="4751">
      <c r="A4751" t="n">
        <v>0.4703296624775722</v>
      </c>
      <c r="B4751" t="n">
        <v>0.6221172395096118</v>
      </c>
      <c r="C4751" t="n">
        <v>0.3876865544649528</v>
      </c>
      <c r="D4751" t="n">
        <v>0.242572198677173</v>
      </c>
    </row>
    <row r="4752">
      <c r="A4752" t="n">
        <v>0.5171537881234916</v>
      </c>
      <c r="B4752" t="n">
        <v>0.4431952500772722</v>
      </c>
      <c r="C4752" t="n">
        <v>0.376555985847164</v>
      </c>
      <c r="D4752" t="n">
        <v>0.2781892889386235</v>
      </c>
    </row>
    <row r="4753">
      <c r="A4753" t="n">
        <v>0.2694418245477546</v>
      </c>
      <c r="B4753" t="n">
        <v>0.3600351317058244</v>
      </c>
      <c r="C4753" t="n">
        <v>0.07403479707664155</v>
      </c>
      <c r="D4753" t="n">
        <v>0.6434277656349957</v>
      </c>
    </row>
    <row r="4754">
      <c r="A4754" t="n">
        <v>0.3635694475657989</v>
      </c>
      <c r="B4754" t="n">
        <v>0.2056545400130354</v>
      </c>
      <c r="C4754" t="n">
        <v>0.3447750403788324</v>
      </c>
      <c r="D4754" t="n">
        <v>0.441214079013067</v>
      </c>
    </row>
    <row r="4755">
      <c r="A4755" t="n">
        <v>0.1732138313081352</v>
      </c>
      <c r="B4755" t="n">
        <v>0.3729416815650864</v>
      </c>
      <c r="C4755" t="n">
        <v>0.3419210897878119</v>
      </c>
      <c r="D4755" t="n">
        <v>0.4658271055042247</v>
      </c>
    </row>
    <row r="4756">
      <c r="A4756" t="n">
        <v>0.3200333021384689</v>
      </c>
      <c r="B4756" t="n">
        <v>0.2474204978747616</v>
      </c>
      <c r="C4756" t="n">
        <v>0.6902606322197186</v>
      </c>
      <c r="D4756" t="n">
        <v>0.3284153921156789</v>
      </c>
    </row>
    <row r="4757">
      <c r="A4757" t="n">
        <v>0.4142309240071635</v>
      </c>
      <c r="B4757" t="n">
        <v>0.6569934360402159</v>
      </c>
      <c r="C4757" t="n">
        <v>0.1650343542491552</v>
      </c>
      <c r="D4757" t="n">
        <v>0.4635904731222713</v>
      </c>
    </row>
    <row r="4758">
      <c r="A4758" t="n">
        <v>0.288769886234882</v>
      </c>
      <c r="B4758" t="n">
        <v>0.2614903115688065</v>
      </c>
      <c r="C4758" t="n">
        <v>0.3152545122601442</v>
      </c>
      <c r="D4758" t="n">
        <v>0.7522326610709807</v>
      </c>
    </row>
    <row r="4759">
      <c r="A4759" t="n">
        <v>0.4231530659821812</v>
      </c>
      <c r="B4759" t="n">
        <v>0.08300872978865949</v>
      </c>
      <c r="C4759" t="n">
        <v>0.4566675911360816</v>
      </c>
      <c r="D4759" t="n">
        <v>0.2544409615605528</v>
      </c>
    </row>
    <row r="4760">
      <c r="A4760" t="n">
        <v>0.2494838671598084</v>
      </c>
      <c r="B4760" t="n">
        <v>0.2755808300567427</v>
      </c>
      <c r="C4760" t="n">
        <v>0.1936562159642145</v>
      </c>
      <c r="D4760" t="n">
        <v>0.4596505917576839</v>
      </c>
    </row>
    <row r="4761">
      <c r="A4761" t="n">
        <v>0.1220015845172566</v>
      </c>
      <c r="B4761" t="n">
        <v>0.1273704003589345</v>
      </c>
      <c r="C4761" t="n">
        <v>0.2735419772528494</v>
      </c>
      <c r="D4761" t="n">
        <v>0.2681079836483584</v>
      </c>
    </row>
    <row r="4762">
      <c r="A4762" t="n">
        <v>0.143776285971155</v>
      </c>
      <c r="B4762" t="n">
        <v>0.3258098453209749</v>
      </c>
      <c r="C4762" t="n">
        <v>0.2290747421269449</v>
      </c>
      <c r="D4762" t="n">
        <v>0.5128411089746659</v>
      </c>
    </row>
    <row r="4763">
      <c r="A4763" t="n">
        <v>0.2961671967113263</v>
      </c>
      <c r="B4763" t="n">
        <v>0.1696294798609319</v>
      </c>
      <c r="C4763" t="n">
        <v>0.4429009750286862</v>
      </c>
      <c r="D4763" t="n">
        <v>0.3648603439491166</v>
      </c>
    </row>
    <row r="4764">
      <c r="A4764" t="n">
        <v>0.1603742635961468</v>
      </c>
      <c r="B4764" t="n">
        <v>0.2811870841842609</v>
      </c>
      <c r="C4764" t="n">
        <v>0.3490407784651556</v>
      </c>
      <c r="D4764" t="n">
        <v>0.280640201262355</v>
      </c>
    </row>
    <row r="4765">
      <c r="A4765" t="n">
        <v>0.5987455266645709</v>
      </c>
      <c r="B4765" t="n">
        <v>0.07785370028186639</v>
      </c>
      <c r="C4765" t="n">
        <v>0.2917291037800277</v>
      </c>
      <c r="D4765" t="n">
        <v>0.3096477003933874</v>
      </c>
    </row>
    <row r="4766">
      <c r="A4766" t="n">
        <v>0.3020358831414114</v>
      </c>
      <c r="B4766" t="n">
        <v>0.2663306928539364</v>
      </c>
      <c r="C4766" t="n">
        <v>0.3477121923445189</v>
      </c>
      <c r="D4766" t="n">
        <v>0.3849221580605988</v>
      </c>
    </row>
    <row r="4767">
      <c r="A4767" t="n">
        <v>0.4971681741278252</v>
      </c>
      <c r="B4767" t="n">
        <v>0.2823354487314378</v>
      </c>
      <c r="C4767" t="n">
        <v>0.1476453632189752</v>
      </c>
      <c r="D4767" t="n">
        <v>0.3704326838820908</v>
      </c>
    </row>
    <row r="4768">
      <c r="A4768" t="n">
        <v>0.04940945497239237</v>
      </c>
      <c r="B4768" t="n">
        <v>0.5781238368320412</v>
      </c>
      <c r="C4768" t="n">
        <v>0.1255735078295089</v>
      </c>
      <c r="D4768" t="n">
        <v>0.2981372971234447</v>
      </c>
    </row>
    <row r="4769">
      <c r="A4769" t="n">
        <v>0.4775446604750503</v>
      </c>
      <c r="B4769" t="n">
        <v>0.2376246970915208</v>
      </c>
      <c r="C4769" t="n">
        <v>0.4260671782321251</v>
      </c>
      <c r="D4769" t="n">
        <v>0.2989202777811546</v>
      </c>
    </row>
    <row r="4770">
      <c r="A4770" t="n">
        <v>0.2938766989266215</v>
      </c>
      <c r="B4770" t="n">
        <v>0.407565304718304</v>
      </c>
      <c r="C4770" t="n">
        <v>0.3295790792976165</v>
      </c>
      <c r="D4770" t="n">
        <v>0.2310302303293254</v>
      </c>
    </row>
    <row r="4771">
      <c r="A4771" t="n">
        <v>0.04723086403129336</v>
      </c>
      <c r="B4771" t="n">
        <v>0.1869526031311334</v>
      </c>
      <c r="C4771" t="n">
        <v>0.3796514942824287</v>
      </c>
      <c r="D4771" t="n">
        <v>0.4188406599781362</v>
      </c>
    </row>
    <row r="4772">
      <c r="A4772" t="n">
        <v>0.2545080457366048</v>
      </c>
      <c r="B4772" t="n">
        <v>0.7436979976144025</v>
      </c>
      <c r="C4772" t="n">
        <v>0.4277327066964021</v>
      </c>
      <c r="D4772" t="n">
        <v>0.2449041858187928</v>
      </c>
    </row>
    <row r="4773">
      <c r="A4773" t="n">
        <v>0.2991339024518682</v>
      </c>
      <c r="B4773" t="n">
        <v>0.2981612906924098</v>
      </c>
      <c r="C4773" t="n">
        <v>0.163993267369915</v>
      </c>
      <c r="D4773" t="n">
        <v>0.3372493595811472</v>
      </c>
    </row>
    <row r="4774">
      <c r="A4774" t="n">
        <v>0.130031235676895</v>
      </c>
      <c r="B4774" t="n">
        <v>0.09842915369445897</v>
      </c>
      <c r="C4774" t="n">
        <v>0.2847698031233494</v>
      </c>
      <c r="D4774" t="n">
        <v>0.2877852225135366</v>
      </c>
    </row>
    <row r="4775">
      <c r="A4775" t="n">
        <v>0.1043739645215001</v>
      </c>
      <c r="B4775" t="n">
        <v>0.2334456828956028</v>
      </c>
      <c r="C4775" t="n">
        <v>0.1818362907002123</v>
      </c>
      <c r="D4775" t="n">
        <v>0.5400466296812195</v>
      </c>
    </row>
    <row r="4776">
      <c r="A4776" t="n">
        <v>0.2909999900474494</v>
      </c>
      <c r="B4776" t="n">
        <v>0.3459837380457838</v>
      </c>
      <c r="C4776" t="n">
        <v>0.1857522979258199</v>
      </c>
      <c r="D4776" t="n">
        <v>0.3577570736031277</v>
      </c>
    </row>
    <row r="4777">
      <c r="A4777" t="n">
        <v>0.1267037667990131</v>
      </c>
      <c r="B4777" t="n">
        <v>0.2069923194920312</v>
      </c>
      <c r="C4777" t="n">
        <v>0.2304680575522553</v>
      </c>
      <c r="D4777" t="n">
        <v>0.493980943651844</v>
      </c>
    </row>
    <row r="4778">
      <c r="A4778" t="n">
        <v>0.3414338593888473</v>
      </c>
      <c r="B4778" t="n">
        <v>0.09091656813690353</v>
      </c>
      <c r="C4778" t="n">
        <v>0.3072558940896176</v>
      </c>
      <c r="D4778" t="n">
        <v>0.3059377248211768</v>
      </c>
    </row>
    <row r="4779">
      <c r="A4779" t="n">
        <v>0.5790491595214268</v>
      </c>
      <c r="B4779" t="n">
        <v>0.3940967590631086</v>
      </c>
      <c r="C4779" t="n">
        <v>0.163271935616368</v>
      </c>
      <c r="D4779" t="n">
        <v>0.4930325197999317</v>
      </c>
    </row>
    <row r="4780">
      <c r="A4780" t="n">
        <v>0.2264874170306707</v>
      </c>
      <c r="B4780" t="n">
        <v>0.1852116188416598</v>
      </c>
      <c r="C4780" t="n">
        <v>0.2578888187305987</v>
      </c>
      <c r="D4780" t="n">
        <v>0.2325573944761176</v>
      </c>
    </row>
    <row r="4781">
      <c r="A4781" t="n">
        <v>0.5086037231187597</v>
      </c>
      <c r="B4781" t="n">
        <v>0.1997389196870833</v>
      </c>
      <c r="C4781" t="n">
        <v>0.3015330293238802</v>
      </c>
      <c r="D4781" t="n">
        <v>0.3488175550140225</v>
      </c>
    </row>
    <row r="4782">
      <c r="A4782" t="n">
        <v>0.6410847769734438</v>
      </c>
      <c r="B4782" t="n">
        <v>0.2776668154049793</v>
      </c>
      <c r="C4782" t="n">
        <v>0.1654372604670848</v>
      </c>
      <c r="D4782" t="n">
        <v>0.4151005987258941</v>
      </c>
    </row>
    <row r="4783">
      <c r="A4783" t="n">
        <v>0.7304831294209491</v>
      </c>
      <c r="B4783" t="n">
        <v>0.3267825621962644</v>
      </c>
      <c r="C4783" t="n">
        <v>0.4277978384911291</v>
      </c>
      <c r="D4783" t="n">
        <v>0.4220988318124053</v>
      </c>
    </row>
    <row r="4784">
      <c r="A4784" t="n">
        <v>0.6235730302309686</v>
      </c>
      <c r="B4784" t="n">
        <v>0.1475734604229943</v>
      </c>
      <c r="C4784" t="n">
        <v>0.4671725770514872</v>
      </c>
      <c r="D4784" t="n">
        <v>0.2762685186027687</v>
      </c>
    </row>
    <row r="4785">
      <c r="A4785" t="n">
        <v>0.06590807854652719</v>
      </c>
      <c r="B4785" t="n">
        <v>0.1487371558695541</v>
      </c>
      <c r="C4785" t="n">
        <v>0.7335946712714299</v>
      </c>
      <c r="D4785" t="n">
        <v>0.7717336722240778</v>
      </c>
    </row>
    <row r="4786">
      <c r="A4786" t="n">
        <v>0.5179949009540978</v>
      </c>
      <c r="B4786" t="n">
        <v>0.2364482782120352</v>
      </c>
      <c r="C4786" t="n">
        <v>0.509482441331818</v>
      </c>
      <c r="D4786" t="n">
        <v>0.4521902683162383</v>
      </c>
    </row>
    <row r="4787">
      <c r="A4787" t="n">
        <v>0.06898468974200785</v>
      </c>
      <c r="B4787" t="n">
        <v>0.06126218700802596</v>
      </c>
      <c r="C4787" t="n">
        <v>0.3414030179410393</v>
      </c>
      <c r="D4787" t="n">
        <v>0.3754073189419063</v>
      </c>
    </row>
    <row r="4788">
      <c r="A4788" t="n">
        <v>0.2891296464743072</v>
      </c>
      <c r="B4788" t="n">
        <v>0.250099820137849</v>
      </c>
      <c r="C4788" t="n">
        <v>0.3302193359087083</v>
      </c>
      <c r="D4788" t="n">
        <v>0.3014840127190486</v>
      </c>
    </row>
    <row r="4789">
      <c r="A4789" t="n">
        <v>0.3395001680820178</v>
      </c>
      <c r="B4789" t="n">
        <v>0.1974869319159068</v>
      </c>
      <c r="C4789" t="n">
        <v>0.2364511789972815</v>
      </c>
      <c r="D4789" t="n">
        <v>0.81998827829652</v>
      </c>
    </row>
    <row r="4790">
      <c r="A4790" t="n">
        <v>0.5895656565989518</v>
      </c>
      <c r="B4790" t="n">
        <v>0.1140739714866201</v>
      </c>
      <c r="C4790" t="n">
        <v>0.3183542644955573</v>
      </c>
      <c r="D4790" t="n">
        <v>0.3157992240480627</v>
      </c>
    </row>
    <row r="4791">
      <c r="A4791" t="n">
        <v>0.04660559536676016</v>
      </c>
      <c r="B4791" t="n">
        <v>0.3309908133199971</v>
      </c>
      <c r="C4791" t="n">
        <v>0.2819770380955056</v>
      </c>
      <c r="D4791" t="n">
        <v>0.330798535046346</v>
      </c>
    </row>
    <row r="4792">
      <c r="A4792" t="n">
        <v>0.07679806059030539</v>
      </c>
      <c r="B4792" t="n">
        <v>0.1008084532065523</v>
      </c>
      <c r="C4792" t="n">
        <v>0.5655083556215523</v>
      </c>
      <c r="D4792" t="n">
        <v>0.3522536417165594</v>
      </c>
    </row>
    <row r="4793">
      <c r="A4793" t="n">
        <v>0.08665562688489423</v>
      </c>
      <c r="B4793" t="n">
        <v>0.1082061388997824</v>
      </c>
      <c r="C4793" t="n">
        <v>0.5852412347202888</v>
      </c>
      <c r="D4793" t="n">
        <v>0.2409713414404183</v>
      </c>
    </row>
    <row r="4794">
      <c r="A4794" t="n">
        <v>0.1644964325212021</v>
      </c>
      <c r="B4794" t="n">
        <v>0.1505765401538921</v>
      </c>
      <c r="C4794" t="n">
        <v>0.3056494211020204</v>
      </c>
      <c r="D4794" t="n">
        <v>0.5132579031406104</v>
      </c>
    </row>
    <row r="4795">
      <c r="A4795" t="n">
        <v>0.1555154522074476</v>
      </c>
      <c r="B4795" t="n">
        <v>0.4851813142902461</v>
      </c>
      <c r="C4795" t="n">
        <v>0.2942931200726218</v>
      </c>
      <c r="D4795" t="n">
        <v>0.3297070636086366</v>
      </c>
    </row>
    <row r="4796">
      <c r="A4796" t="n">
        <v>0.2465102523642043</v>
      </c>
      <c r="B4796" t="n">
        <v>0.3271031384847983</v>
      </c>
      <c r="C4796" t="n">
        <v>0.2504770035729009</v>
      </c>
      <c r="D4796" t="n">
        <v>0.3196089581565451</v>
      </c>
    </row>
    <row r="4797">
      <c r="A4797" t="n">
        <v>0.2686441352292485</v>
      </c>
      <c r="B4797" t="n">
        <v>0.09053030771973956</v>
      </c>
      <c r="C4797" t="n">
        <v>0.2721526647236586</v>
      </c>
      <c r="D4797" t="n">
        <v>0.4576970583513502</v>
      </c>
    </row>
    <row r="4798">
      <c r="A4798" t="n">
        <v>0.1086328740321272</v>
      </c>
      <c r="B4798" t="n">
        <v>0.110954714395582</v>
      </c>
      <c r="C4798" t="n">
        <v>0.2305085029194478</v>
      </c>
      <c r="D4798" t="n">
        <v>0.4551513908415018</v>
      </c>
    </row>
    <row r="4799">
      <c r="A4799" t="n">
        <v>0.2108853396627736</v>
      </c>
      <c r="B4799" t="n">
        <v>0.07378139445419821</v>
      </c>
      <c r="C4799" t="n">
        <v>0.05528968030712986</v>
      </c>
      <c r="D4799" t="n">
        <v>0.5936535998938925</v>
      </c>
    </row>
    <row r="4800">
      <c r="A4800" t="n">
        <v>0.04193333660020286</v>
      </c>
      <c r="B4800" t="n">
        <v>0.4387732254216485</v>
      </c>
      <c r="C4800" t="n">
        <v>0.4935593119849</v>
      </c>
      <c r="D4800" t="n">
        <v>0.4327193154650152</v>
      </c>
    </row>
    <row r="4801">
      <c r="A4801" t="n">
        <v>0.2981944381943222</v>
      </c>
      <c r="B4801" t="n">
        <v>0.1921859775461883</v>
      </c>
      <c r="C4801" t="n">
        <v>0.2071967828074021</v>
      </c>
      <c r="D4801" t="n">
        <v>0.2443597482301392</v>
      </c>
    </row>
    <row r="4802">
      <c r="A4802" t="n">
        <v>0.4796874601927197</v>
      </c>
      <c r="B4802" t="n">
        <v>0.4683515707822718</v>
      </c>
      <c r="C4802" t="n">
        <v>0.4083316083586679</v>
      </c>
      <c r="D4802" t="n">
        <v>0.3834510174875502</v>
      </c>
    </row>
    <row r="4803">
      <c r="A4803" t="n">
        <v>0.8389767703849785</v>
      </c>
      <c r="B4803" t="n">
        <v>0.3845796735364613</v>
      </c>
      <c r="C4803" t="n">
        <v>0.4690870578407449</v>
      </c>
      <c r="D4803" t="n">
        <v>0.3416544058708795</v>
      </c>
    </row>
    <row r="4804">
      <c r="A4804" t="n">
        <v>0.1386684229946439</v>
      </c>
      <c r="B4804" t="n">
        <v>0.1110563123054998</v>
      </c>
      <c r="C4804" t="n">
        <v>0.2955381598210547</v>
      </c>
      <c r="D4804" t="n">
        <v>0.5472884941243197</v>
      </c>
    </row>
    <row r="4805">
      <c r="A4805" t="n">
        <v>0.3312028675997697</v>
      </c>
      <c r="B4805" t="n">
        <v>0.2344125246814089</v>
      </c>
      <c r="C4805" t="n">
        <v>0.2647685280507945</v>
      </c>
      <c r="D4805" t="n">
        <v>0.4558992511966345</v>
      </c>
    </row>
    <row r="4806">
      <c r="A4806" t="n">
        <v>0.08484555928070517</v>
      </c>
      <c r="B4806" t="n">
        <v>0.1651035093473616</v>
      </c>
      <c r="C4806" t="n">
        <v>0.2388566103134531</v>
      </c>
      <c r="D4806" t="n">
        <v>0.2599890613518736</v>
      </c>
    </row>
    <row r="4807">
      <c r="A4807" t="n">
        <v>0.3906560339936089</v>
      </c>
      <c r="B4807" t="n">
        <v>0.3073534502591437</v>
      </c>
      <c r="C4807" t="n">
        <v>0.5201890462550741</v>
      </c>
      <c r="D4807" t="n">
        <v>0.2265382398602031</v>
      </c>
    </row>
    <row r="4808">
      <c r="A4808" t="n">
        <v>0.3617600086429995</v>
      </c>
      <c r="B4808" t="n">
        <v>0.1537516036173137</v>
      </c>
      <c r="C4808" t="n">
        <v>0.3930134258786631</v>
      </c>
      <c r="D4808" t="n">
        <v>0.5946710375593607</v>
      </c>
    </row>
    <row r="4809">
      <c r="A4809" t="n">
        <v>0.4229208435343048</v>
      </c>
      <c r="B4809" t="n">
        <v>0.3367984391340772</v>
      </c>
      <c r="C4809" t="n">
        <v>0.1636979551766802</v>
      </c>
      <c r="D4809" t="n">
        <v>0.3820068958373931</v>
      </c>
    </row>
    <row r="4810">
      <c r="A4810" t="n">
        <v>0.2066336409697532</v>
      </c>
      <c r="B4810" t="n">
        <v>0.1948087834483148</v>
      </c>
      <c r="C4810" t="n">
        <v>0.3156096991539231</v>
      </c>
      <c r="D4810" t="n">
        <v>0.4164460358771769</v>
      </c>
    </row>
    <row r="4811">
      <c r="A4811" t="n">
        <v>0.3217784292606606</v>
      </c>
      <c r="B4811" t="n">
        <v>0.1410503977012152</v>
      </c>
      <c r="C4811" t="n">
        <v>0.1838896210210569</v>
      </c>
      <c r="D4811" t="n">
        <v>0.5044350350813001</v>
      </c>
    </row>
    <row r="4812">
      <c r="A4812" t="n">
        <v>0.324447078118651</v>
      </c>
      <c r="B4812" t="n">
        <v>0.1496011789926274</v>
      </c>
      <c r="C4812" t="n">
        <v>0.2650504125445631</v>
      </c>
      <c r="D4812" t="n">
        <v>0.2251113677856785</v>
      </c>
    </row>
    <row r="4813">
      <c r="A4813" t="n">
        <v>0.2622055337277729</v>
      </c>
      <c r="B4813" t="n">
        <v>0.1774641566485423</v>
      </c>
      <c r="C4813" t="n">
        <v>0.4077034633249243</v>
      </c>
      <c r="D4813" t="n">
        <v>0.4896380902298854</v>
      </c>
    </row>
    <row r="4814">
      <c r="A4814" t="n">
        <v>1</v>
      </c>
      <c r="B4814" t="n">
        <v>0.2959824756242865</v>
      </c>
      <c r="C4814" t="n">
        <v>0.1754972781020797</v>
      </c>
      <c r="D4814" t="n">
        <v>0.4832554365810994</v>
      </c>
    </row>
    <row r="4815">
      <c r="A4815" t="n">
        <v>0.514706113638596</v>
      </c>
      <c r="B4815" t="n">
        <v>0.1987360613089731</v>
      </c>
      <c r="C4815" t="n">
        <v>0.1957308084115844</v>
      </c>
      <c r="D4815" t="n">
        <v>0.3490383077434707</v>
      </c>
    </row>
    <row r="4816">
      <c r="A4816" t="n">
        <v>0.2917618911414169</v>
      </c>
      <c r="B4816" t="n">
        <v>0.1649990985881718</v>
      </c>
      <c r="C4816" t="n">
        <v>0.2098423312283889</v>
      </c>
      <c r="D4816" t="n">
        <v>0.4108891819326266</v>
      </c>
    </row>
    <row r="4817">
      <c r="A4817" t="n">
        <v>0.2916623179064153</v>
      </c>
      <c r="B4817" t="n">
        <v>0.6486584397139508</v>
      </c>
      <c r="C4817" t="n">
        <v>0.2480625500132257</v>
      </c>
      <c r="D4817" t="n">
        <v>0.3225709751511818</v>
      </c>
    </row>
    <row r="4818">
      <c r="A4818" t="n">
        <v>0.1669728198706993</v>
      </c>
      <c r="B4818" t="n">
        <v>0.05523209615606731</v>
      </c>
      <c r="C4818" t="n">
        <v>0.2526280854612944</v>
      </c>
      <c r="D4818" t="n">
        <v>0.4219962122833304</v>
      </c>
    </row>
    <row r="4819">
      <c r="A4819" t="n">
        <v>0.254628899808466</v>
      </c>
      <c r="B4819" t="n">
        <v>0.3162469261054048</v>
      </c>
      <c r="C4819" t="n">
        <v>0.2144154951618504</v>
      </c>
      <c r="D4819" t="n">
        <v>0.2776065050901576</v>
      </c>
    </row>
    <row r="4820">
      <c r="A4820" t="n">
        <v>0.1806710907658205</v>
      </c>
      <c r="B4820" t="n">
        <v>0.1690906529607296</v>
      </c>
      <c r="C4820" t="n">
        <v>0.1150055326658716</v>
      </c>
      <c r="D4820" t="n">
        <v>0.359569733965815</v>
      </c>
    </row>
    <row r="4821">
      <c r="A4821" t="n">
        <v>0.2936037696962185</v>
      </c>
      <c r="B4821" t="n">
        <v>0.2136207564275221</v>
      </c>
      <c r="C4821" t="n">
        <v>0.3617469717076169</v>
      </c>
      <c r="D4821" t="n">
        <v>0.2376123318261657</v>
      </c>
    </row>
    <row r="4822">
      <c r="A4822" t="n">
        <v>0.361339562840136</v>
      </c>
      <c r="B4822" t="n">
        <v>0.1357162085599262</v>
      </c>
      <c r="C4822" t="n">
        <v>0.4199614939834062</v>
      </c>
      <c r="D4822" t="n">
        <v>0.36267844244973</v>
      </c>
    </row>
    <row r="4823">
      <c r="A4823" t="n">
        <v>0.1070470035052585</v>
      </c>
      <c r="B4823" t="n">
        <v>0.6191699875542906</v>
      </c>
      <c r="C4823" t="n">
        <v>0.1405550228673749</v>
      </c>
      <c r="D4823" t="n">
        <v>0.2394231825953289</v>
      </c>
    </row>
    <row r="4824">
      <c r="A4824" t="n">
        <v>0.5219519142143429</v>
      </c>
      <c r="B4824" t="n">
        <v>0.1472143409165158</v>
      </c>
      <c r="C4824" t="n">
        <v>0.4106335999367426</v>
      </c>
      <c r="D4824" t="n">
        <v>0.5331978325382302</v>
      </c>
    </row>
    <row r="4825">
      <c r="A4825" t="n">
        <v>0.3189858929446209</v>
      </c>
      <c r="B4825" t="n">
        <v>0.3350745947725369</v>
      </c>
      <c r="C4825" t="n">
        <v>0.1829049657822629</v>
      </c>
      <c r="D4825" t="n">
        <v>0.4648816082797003</v>
      </c>
    </row>
    <row r="4826">
      <c r="A4826" t="n">
        <v>0.6102154051398304</v>
      </c>
      <c r="B4826" t="n">
        <v>0.4645633390798177</v>
      </c>
      <c r="C4826" t="n">
        <v>0.2626260909750084</v>
      </c>
      <c r="D4826" t="n">
        <v>0.271884735914705</v>
      </c>
    </row>
    <row r="4827">
      <c r="A4827" t="n">
        <v>0.220928053194056</v>
      </c>
      <c r="B4827" t="n">
        <v>0.1184422754193428</v>
      </c>
      <c r="C4827" t="n">
        <v>0.1926545915661953</v>
      </c>
      <c r="D4827" t="n">
        <v>0.2832340932014049</v>
      </c>
    </row>
    <row r="4828">
      <c r="A4828" t="n">
        <v>0.14456923733432</v>
      </c>
      <c r="B4828" t="n">
        <v>0.2077661746056588</v>
      </c>
      <c r="C4828" t="n">
        <v>0.4497471881319567</v>
      </c>
      <c r="D4828" t="n">
        <v>0.288765864380955</v>
      </c>
    </row>
    <row r="4829">
      <c r="A4829" t="n">
        <v>0.09094606691094659</v>
      </c>
      <c r="B4829" t="n">
        <v>0.4099997392982722</v>
      </c>
      <c r="C4829" t="n">
        <v>0.3503235366009515</v>
      </c>
      <c r="D4829" t="n">
        <v>0.4056338756538683</v>
      </c>
    </row>
    <row r="4830">
      <c r="A4830" t="n">
        <v>0.5991551097774851</v>
      </c>
      <c r="B4830" t="n">
        <v>0.2743648581417343</v>
      </c>
      <c r="C4830" t="n">
        <v>0.1509092435622709</v>
      </c>
      <c r="D4830" t="n">
        <v>0.403981826806231</v>
      </c>
    </row>
    <row r="4831">
      <c r="A4831" t="n">
        <v>0.1285620026239191</v>
      </c>
      <c r="B4831" t="n">
        <v>0.3297522749893731</v>
      </c>
      <c r="C4831" t="n">
        <v>0.3351071159101178</v>
      </c>
      <c r="D4831" t="n">
        <v>0.3692922136154839</v>
      </c>
    </row>
    <row r="4832">
      <c r="A4832" t="n">
        <v>0.1870380914911556</v>
      </c>
      <c r="B4832" t="n">
        <v>0.3116504488677116</v>
      </c>
      <c r="C4832" t="n">
        <v>0.6812500102611796</v>
      </c>
      <c r="D4832" t="n">
        <v>0.2811130601826041</v>
      </c>
    </row>
    <row r="4833">
      <c r="A4833" t="n">
        <v>0.6844082238842804</v>
      </c>
      <c r="B4833" t="n">
        <v>0.230110910262161</v>
      </c>
      <c r="C4833" t="n">
        <v>0.1280063272234049</v>
      </c>
      <c r="D4833" t="n">
        <v>0.1935195387646997</v>
      </c>
    </row>
    <row r="4834">
      <c r="A4834" t="n">
        <v>1</v>
      </c>
      <c r="B4834" t="n">
        <v>0.2740004785701278</v>
      </c>
      <c r="C4834" t="n">
        <v>0.1563619579732498</v>
      </c>
      <c r="D4834" t="n">
        <v>0.2551848734377029</v>
      </c>
    </row>
    <row r="4835">
      <c r="A4835" t="n">
        <v>0.5468385305632488</v>
      </c>
      <c r="B4835" t="n">
        <v>0.3230205664034192</v>
      </c>
      <c r="C4835" t="n">
        <v>0.1075885433194341</v>
      </c>
      <c r="D4835" t="n">
        <v>0.4033093202547169</v>
      </c>
    </row>
    <row r="4836">
      <c r="A4836" t="n">
        <v>0.2930251663129271</v>
      </c>
      <c r="B4836" t="n">
        <v>0.3611118232888142</v>
      </c>
      <c r="C4836" t="n">
        <v>0.3378514722405014</v>
      </c>
      <c r="D4836" t="n">
        <v>0.7706161717157521</v>
      </c>
    </row>
    <row r="4837">
      <c r="A4837" t="n">
        <v>0.4212585129550473</v>
      </c>
      <c r="B4837" t="n">
        <v>0.7259317762068508</v>
      </c>
      <c r="C4837" t="n">
        <v>0.2865063489324801</v>
      </c>
      <c r="D4837" t="n">
        <v>0.3469232180911634</v>
      </c>
    </row>
    <row r="4838">
      <c r="A4838" t="n">
        <v>0.4874230778880252</v>
      </c>
      <c r="B4838" t="n">
        <v>0.1146053225192284</v>
      </c>
      <c r="C4838" t="n">
        <v>0.4131511943533417</v>
      </c>
      <c r="D4838" t="n">
        <v>0.6073441341823541</v>
      </c>
    </row>
    <row r="4839">
      <c r="A4839" t="n">
        <v>0.3387349819458714</v>
      </c>
      <c r="B4839" t="n">
        <v>0.2141979452630312</v>
      </c>
      <c r="C4839" t="n">
        <v>0.2354782889657013</v>
      </c>
      <c r="D4839" t="n">
        <v>0.5313202375184908</v>
      </c>
    </row>
    <row r="4840">
      <c r="A4840" t="n">
        <v>0.7708687605335746</v>
      </c>
      <c r="B4840" t="n">
        <v>0.6903872990947959</v>
      </c>
      <c r="C4840" t="n">
        <v>0.3221622947848716</v>
      </c>
      <c r="D4840" t="n">
        <v>0.2254455816081558</v>
      </c>
    </row>
    <row r="4841">
      <c r="A4841" t="n">
        <v>0.7287472493398841</v>
      </c>
      <c r="B4841" t="n">
        <v>0.2175383375899638</v>
      </c>
      <c r="C4841" t="n">
        <v>0.5009505567367938</v>
      </c>
      <c r="D4841" t="n">
        <v>0.2902849160661071</v>
      </c>
    </row>
    <row r="4842">
      <c r="A4842" t="n">
        <v>0.4301877296847411</v>
      </c>
      <c r="B4842" t="n">
        <v>0.5704727639611976</v>
      </c>
      <c r="C4842" t="n">
        <v>0.5381778577240942</v>
      </c>
      <c r="D4842" t="n">
        <v>0.3974667299261641</v>
      </c>
    </row>
    <row r="4843">
      <c r="A4843" t="n">
        <v>0.2622360245805324</v>
      </c>
      <c r="B4843" t="n">
        <v>0.1080700220314413</v>
      </c>
      <c r="C4843" t="n">
        <v>0.2261660216881012</v>
      </c>
      <c r="D4843" t="n">
        <v>0.4033506320553017</v>
      </c>
    </row>
    <row r="4844">
      <c r="A4844" t="n">
        <v>0.386777259827818</v>
      </c>
      <c r="B4844" t="n">
        <v>0.3932522811103916</v>
      </c>
      <c r="C4844" t="n">
        <v>0.1587266806017857</v>
      </c>
      <c r="D4844" t="n">
        <v>0.4278026463104825</v>
      </c>
    </row>
    <row r="4845">
      <c r="A4845" t="n">
        <v>0.456778928765683</v>
      </c>
      <c r="B4845" t="n">
        <v>0.281129033245034</v>
      </c>
      <c r="C4845" t="n">
        <v>0.1640024854679764</v>
      </c>
      <c r="D4845" t="n">
        <v>0.245160542792119</v>
      </c>
    </row>
    <row r="4846">
      <c r="A4846" t="n">
        <v>0.7473766175688888</v>
      </c>
      <c r="B4846" t="n">
        <v>0.2347803208635346</v>
      </c>
      <c r="C4846" t="n">
        <v>0.176778485836188</v>
      </c>
      <c r="D4846" t="n">
        <v>0.2489731459319083</v>
      </c>
    </row>
    <row r="4847">
      <c r="A4847" t="n">
        <v>0.1965801703361645</v>
      </c>
      <c r="B4847" t="n">
        <v>0.7690820669564928</v>
      </c>
      <c r="C4847" t="n">
        <v>0.2605851729068994</v>
      </c>
      <c r="D4847" t="n">
        <v>0.2439748195651152</v>
      </c>
    </row>
    <row r="4848">
      <c r="A4848" t="n">
        <v>0.1164347697285935</v>
      </c>
      <c r="B4848" t="n">
        <v>0.4892965526556172</v>
      </c>
      <c r="C4848" t="n">
        <v>0.1551927934465381</v>
      </c>
      <c r="D4848" t="n">
        <v>0.5578892114558822</v>
      </c>
    </row>
    <row r="4849">
      <c r="A4849" t="n">
        <v>0.1231121975025377</v>
      </c>
      <c r="B4849" t="n">
        <v>0.1911045950119544</v>
      </c>
      <c r="C4849" t="n">
        <v>0.3294118480941372</v>
      </c>
      <c r="D4849" t="n">
        <v>0.6483273078314501</v>
      </c>
    </row>
    <row r="4850">
      <c r="A4850" t="n">
        <v>0.2402997092147538</v>
      </c>
      <c r="B4850" t="n">
        <v>0.3031327448030041</v>
      </c>
      <c r="C4850" t="n">
        <v>0.1112947797688698</v>
      </c>
      <c r="D4850" t="n">
        <v>0.3735289025511703</v>
      </c>
    </row>
    <row r="4851">
      <c r="A4851" t="n">
        <v>0.185866815121341</v>
      </c>
      <c r="B4851" t="n">
        <v>0.2475118964108502</v>
      </c>
      <c r="C4851" t="n">
        <v>0.1330717418963582</v>
      </c>
      <c r="D4851" t="n">
        <v>0.3613422826421173</v>
      </c>
    </row>
    <row r="4852">
      <c r="A4852" t="n">
        <v>0.2389704320066054</v>
      </c>
      <c r="B4852" t="n">
        <v>0.219774717418724</v>
      </c>
      <c r="C4852" t="n">
        <v>0.3297055259379926</v>
      </c>
      <c r="D4852" t="n">
        <v>0.2933916975839382</v>
      </c>
    </row>
    <row r="4853">
      <c r="A4853" t="n">
        <v>0.2233351557652656</v>
      </c>
      <c r="B4853" t="n">
        <v>0.2586087024490604</v>
      </c>
      <c r="C4853" t="n">
        <v>0.1823750495702316</v>
      </c>
      <c r="D4853" t="n">
        <v>0.3629994907225328</v>
      </c>
    </row>
    <row r="4854">
      <c r="A4854" t="n">
        <v>0.3993719535490694</v>
      </c>
      <c r="B4854" t="n">
        <v>0.4891709446056458</v>
      </c>
      <c r="C4854" t="n">
        <v>0.14406437142658</v>
      </c>
      <c r="D4854" t="n">
        <v>0.2679210456089675</v>
      </c>
    </row>
    <row r="4855">
      <c r="A4855" t="n">
        <v>0.2981528555298981</v>
      </c>
      <c r="B4855" t="n">
        <v>0.1342264691071656</v>
      </c>
      <c r="C4855" t="n">
        <v>0.3059053004418368</v>
      </c>
      <c r="D4855" t="n">
        <v>0.3339716360783204</v>
      </c>
    </row>
    <row r="4856">
      <c r="A4856" t="n">
        <v>0.6853343094295555</v>
      </c>
      <c r="B4856" t="n">
        <v>0.2676301084315914</v>
      </c>
      <c r="C4856" t="n">
        <v>0.2725899321406251</v>
      </c>
      <c r="D4856" t="n">
        <v>0.357253792070411</v>
      </c>
    </row>
    <row r="4857">
      <c r="A4857" t="n">
        <v>0.2274508368272851</v>
      </c>
      <c r="B4857" t="n">
        <v>0.08549514042165472</v>
      </c>
      <c r="C4857" t="n">
        <v>0.1864633227752507</v>
      </c>
      <c r="D4857" t="n">
        <v>0.5208932815147905</v>
      </c>
    </row>
    <row r="4858">
      <c r="A4858" t="n">
        <v>0.9304846536629761</v>
      </c>
      <c r="B4858" t="n">
        <v>0.5920834499381665</v>
      </c>
      <c r="C4858" t="n">
        <v>0.1286023893383879</v>
      </c>
      <c r="D4858" t="n">
        <v>0.2281518715660191</v>
      </c>
    </row>
    <row r="4859">
      <c r="A4859" t="n">
        <v>0.5402548942222568</v>
      </c>
      <c r="B4859" t="n">
        <v>0.2339326942898054</v>
      </c>
      <c r="C4859" t="n">
        <v>0.2957492215245899</v>
      </c>
      <c r="D4859" t="n">
        <v>0.2674972845857826</v>
      </c>
    </row>
    <row r="4860">
      <c r="A4860" t="n">
        <v>0.3822208753271275</v>
      </c>
      <c r="B4860" t="n">
        <v>0.2802571262151266</v>
      </c>
      <c r="C4860" t="n">
        <v>0.2542812383144133</v>
      </c>
      <c r="D4860" t="n">
        <v>0.3953009197865641</v>
      </c>
    </row>
    <row r="4861">
      <c r="A4861" t="n">
        <v>0.5162827869820033</v>
      </c>
      <c r="B4861" t="n">
        <v>0.3871765682347557</v>
      </c>
      <c r="C4861" t="n">
        <v>0.6464673426411691</v>
      </c>
      <c r="D4861" t="n">
        <v>0.3711993347956101</v>
      </c>
    </row>
    <row r="4862">
      <c r="A4862" t="n">
        <v>0.5877951012623498</v>
      </c>
      <c r="B4862" t="n">
        <v>0.6797933311734699</v>
      </c>
      <c r="C4862" t="n">
        <v>0.1831080167414185</v>
      </c>
      <c r="D4862" t="n">
        <v>0.2474321367213788</v>
      </c>
    </row>
    <row r="4863">
      <c r="A4863" t="n">
        <v>0.4547694001933278</v>
      </c>
      <c r="B4863" t="n">
        <v>0.1610902637974867</v>
      </c>
      <c r="C4863" t="n">
        <v>0.3735188822842966</v>
      </c>
      <c r="D4863" t="n">
        <v>0.9797230261449669</v>
      </c>
    </row>
    <row r="4864">
      <c r="A4864" t="n">
        <v>0.07965251724807863</v>
      </c>
      <c r="B4864" t="n">
        <v>0.1125487646770368</v>
      </c>
      <c r="C4864" t="n">
        <v>0.2501263381480589</v>
      </c>
      <c r="D4864" t="n">
        <v>0.7920757191835656</v>
      </c>
    </row>
    <row r="4865">
      <c r="A4865" t="n">
        <v>0.5699346746310543</v>
      </c>
      <c r="B4865" t="n">
        <v>0.4196351330364922</v>
      </c>
      <c r="C4865" t="n">
        <v>0.1848707549923894</v>
      </c>
      <c r="D4865" t="n">
        <v>0.2598731346774342</v>
      </c>
    </row>
    <row r="4866">
      <c r="A4866" t="n">
        <v>0.4039851982868543</v>
      </c>
      <c r="B4866" t="n">
        <v>0.2341830688960086</v>
      </c>
      <c r="C4866" t="n">
        <v>0.2285336297669087</v>
      </c>
      <c r="D4866" t="n">
        <v>0.3256606403827701</v>
      </c>
    </row>
    <row r="4867">
      <c r="A4867" t="n">
        <v>0.2090121006707197</v>
      </c>
      <c r="B4867" t="n">
        <v>0.7691649408662291</v>
      </c>
      <c r="C4867" t="n">
        <v>0.34854489445787</v>
      </c>
      <c r="D4867" t="n">
        <v>0.4757583378203579</v>
      </c>
    </row>
    <row r="4868">
      <c r="A4868" t="n">
        <v>0.1593929845686058</v>
      </c>
      <c r="B4868" t="n">
        <v>0.2253832526889747</v>
      </c>
      <c r="C4868" t="n">
        <v>0.2273879991802519</v>
      </c>
      <c r="D4868" t="n">
        <v>0.3192546052877917</v>
      </c>
    </row>
    <row r="4869">
      <c r="A4869" t="n">
        <v>0.5568960214599367</v>
      </c>
      <c r="B4869" t="n">
        <v>0.2455068776223488</v>
      </c>
      <c r="C4869" t="n">
        <v>0.2974576692713706</v>
      </c>
      <c r="D4869" t="n">
        <v>0.403901587684949</v>
      </c>
    </row>
    <row r="4870">
      <c r="A4870" t="n">
        <v>0.4317561527552817</v>
      </c>
      <c r="B4870" t="n">
        <v>0.421968745329671</v>
      </c>
      <c r="C4870" t="n">
        <v>0.1359399823913863</v>
      </c>
      <c r="D4870" t="n">
        <v>0.2814734458871285</v>
      </c>
    </row>
    <row r="4871">
      <c r="A4871" t="n">
        <v>0.2456009478364059</v>
      </c>
      <c r="B4871" t="n">
        <v>0.09529488685176289</v>
      </c>
      <c r="C4871" t="n">
        <v>0.355436538641756</v>
      </c>
      <c r="D4871" t="n">
        <v>0.3924979778993809</v>
      </c>
    </row>
    <row r="4872">
      <c r="A4872" t="n">
        <v>0.1153349555791433</v>
      </c>
      <c r="B4872" t="n">
        <v>0.06197484156019424</v>
      </c>
      <c r="C4872" t="n">
        <v>0.2182604460186424</v>
      </c>
      <c r="D4872" t="n">
        <v>0.423467111478886</v>
      </c>
    </row>
    <row r="4873">
      <c r="A4873" t="n">
        <v>0.1232541421582873</v>
      </c>
      <c r="B4873" t="n">
        <v>0.4978194094568598</v>
      </c>
      <c r="C4873" t="n">
        <v>0.1853430956668761</v>
      </c>
      <c r="D4873" t="n">
        <v>0.288314104516643</v>
      </c>
    </row>
    <row r="4874">
      <c r="A4874" t="n">
        <v>0.3353874626866492</v>
      </c>
      <c r="B4874" t="n">
        <v>0.1553884130683444</v>
      </c>
      <c r="C4874" t="n">
        <v>0.3553767017094096</v>
      </c>
      <c r="D4874" t="n">
        <v>0.5525283448231355</v>
      </c>
    </row>
    <row r="4875">
      <c r="A4875" t="n">
        <v>0.2289570040819512</v>
      </c>
      <c r="B4875" t="n">
        <v>0.1583671535854477</v>
      </c>
      <c r="C4875" t="n">
        <v>0.4978088686748169</v>
      </c>
      <c r="D4875" t="n">
        <v>0.3215330612058916</v>
      </c>
    </row>
    <row r="4876">
      <c r="A4876" t="n">
        <v>0.437786702248334</v>
      </c>
      <c r="B4876" t="n">
        <v>0.2863604970846783</v>
      </c>
      <c r="C4876" t="n">
        <v>0.1975081309823117</v>
      </c>
      <c r="D4876" t="n">
        <v>0.4853595191283703</v>
      </c>
    </row>
    <row r="4877">
      <c r="A4877" t="n">
        <v>0.09096930676022619</v>
      </c>
      <c r="B4877" t="n">
        <v>0.3299667706385148</v>
      </c>
      <c r="C4877" t="n">
        <v>0.477161687034056</v>
      </c>
      <c r="D4877" t="n">
        <v>0.411209825799325</v>
      </c>
    </row>
    <row r="4878">
      <c r="A4878" t="n">
        <v>0.0703029936215632</v>
      </c>
      <c r="B4878" t="n">
        <v>0.1235289484044397</v>
      </c>
      <c r="C4878" t="n">
        <v>0.5551283063692007</v>
      </c>
      <c r="D4878" t="n">
        <v>0.3889818460192304</v>
      </c>
    </row>
    <row r="4879">
      <c r="A4879" t="n">
        <v>0.1156985337541875</v>
      </c>
      <c r="B4879" t="n">
        <v>0.5296603753791703</v>
      </c>
      <c r="C4879" t="n">
        <v>0.3279711724086053</v>
      </c>
      <c r="D4879" t="n">
        <v>0.2083714264080682</v>
      </c>
    </row>
    <row r="4880">
      <c r="A4880" t="n">
        <v>0.08933513399284798</v>
      </c>
      <c r="B4880" t="n">
        <v>0.2145968072713182</v>
      </c>
      <c r="C4880" t="n">
        <v>0.2144256648754028</v>
      </c>
      <c r="D4880" t="n">
        <v>0.3422492337284507</v>
      </c>
    </row>
    <row r="4881">
      <c r="A4881" t="n">
        <v>0.3419124259399016</v>
      </c>
      <c r="B4881" t="n">
        <v>0.3932192083805728</v>
      </c>
      <c r="C4881" t="n">
        <v>0.3264307138149199</v>
      </c>
      <c r="D4881" t="n">
        <v>0.3987863313118781</v>
      </c>
    </row>
    <row r="4882">
      <c r="A4882" t="n">
        <v>0.1465566864107817</v>
      </c>
      <c r="B4882" t="n">
        <v>0.4086301954682152</v>
      </c>
      <c r="C4882" t="n">
        <v>0.2280942484634624</v>
      </c>
      <c r="D4882" t="n">
        <v>0.252265289072958</v>
      </c>
    </row>
    <row r="4883">
      <c r="A4883" t="n">
        <v>0.1849825056793126</v>
      </c>
      <c r="B4883" t="n">
        <v>0.2905665731863763</v>
      </c>
      <c r="C4883" t="n">
        <v>0.3420831887552951</v>
      </c>
      <c r="D4883" t="n">
        <v>0.3284603737030767</v>
      </c>
    </row>
    <row r="4884">
      <c r="A4884" t="n">
        <v>0.2211703572664023</v>
      </c>
      <c r="B4884" t="n">
        <v>0.4177521069511235</v>
      </c>
      <c r="C4884" t="n">
        <v>0.1665612061350824</v>
      </c>
      <c r="D4884" t="n">
        <v>0.3130993113289725</v>
      </c>
    </row>
    <row r="4885">
      <c r="A4885" t="n">
        <v>0.3169076364289182</v>
      </c>
      <c r="B4885" t="n">
        <v>0.3526699070058273</v>
      </c>
      <c r="C4885" t="n">
        <v>0.5110084135335528</v>
      </c>
      <c r="D4885" t="n">
        <v>0.5027799575506309</v>
      </c>
    </row>
    <row r="4886">
      <c r="A4886" t="n">
        <v>0.9228551267409137</v>
      </c>
      <c r="B4886" t="n">
        <v>0.8260790519476644</v>
      </c>
      <c r="C4886" t="n">
        <v>0.1864124221983257</v>
      </c>
      <c r="D4886" t="n">
        <v>0.4001858007079303</v>
      </c>
    </row>
    <row r="4887">
      <c r="A4887" t="n">
        <v>0.3448951978860513</v>
      </c>
      <c r="B4887" t="n">
        <v>0.166522285427416</v>
      </c>
      <c r="C4887" t="n">
        <v>0.3667061688509871</v>
      </c>
      <c r="D4887" t="n">
        <v>0.4140542285316842</v>
      </c>
    </row>
    <row r="4888">
      <c r="A4888" t="n">
        <v>0.5812887610699088</v>
      </c>
      <c r="B4888" t="n">
        <v>0.236724401625234</v>
      </c>
      <c r="C4888" t="n">
        <v>0.355817298483286</v>
      </c>
      <c r="D4888" t="n">
        <v>0.3683162264712837</v>
      </c>
    </row>
    <row r="4889">
      <c r="A4889" t="n">
        <v>0.3291254562626399</v>
      </c>
      <c r="B4889" t="n">
        <v>0.2926347812075978</v>
      </c>
      <c r="C4889" t="n">
        <v>0.2417540152925247</v>
      </c>
      <c r="D4889" t="n">
        <v>0.4368778581292472</v>
      </c>
    </row>
    <row r="4890">
      <c r="A4890" t="n">
        <v>0.1908303997407846</v>
      </c>
      <c r="B4890" t="n">
        <v>0.2151525726860454</v>
      </c>
      <c r="C4890" t="n">
        <v>0.3032233957137473</v>
      </c>
      <c r="D4890" t="n">
        <v>0.2143162097689853</v>
      </c>
    </row>
    <row r="4891">
      <c r="A4891" t="n">
        <v>0.5881208470534844</v>
      </c>
      <c r="B4891" t="n">
        <v>0.3854548016071465</v>
      </c>
      <c r="C4891" t="n">
        <v>0.3923840459011543</v>
      </c>
      <c r="D4891" t="n">
        <v>0.6977099606391644</v>
      </c>
    </row>
    <row r="4892">
      <c r="A4892" t="n">
        <v>0.3002215751753161</v>
      </c>
      <c r="B4892" t="n">
        <v>0.2399710662505493</v>
      </c>
      <c r="C4892" t="n">
        <v>0.6430210231570667</v>
      </c>
      <c r="D4892" t="n">
        <v>0.2053381730087153</v>
      </c>
    </row>
    <row r="4893">
      <c r="A4893" t="n">
        <v>0.1800289907286334</v>
      </c>
      <c r="B4893" t="n">
        <v>0.1580003945565862</v>
      </c>
      <c r="C4893" t="n">
        <v>0.4180894157200052</v>
      </c>
      <c r="D4893" t="n">
        <v>0.3086411038436756</v>
      </c>
    </row>
    <row r="4894">
      <c r="A4894" t="n">
        <v>0.1404541082718243</v>
      </c>
      <c r="B4894" t="n">
        <v>0.2843332751313829</v>
      </c>
      <c r="C4894" t="n">
        <v>0.2203433738856477</v>
      </c>
      <c r="D4894" t="n">
        <v>1</v>
      </c>
    </row>
    <row r="4895">
      <c r="A4895" t="n">
        <v>0.3011219876733696</v>
      </c>
      <c r="B4895" t="n">
        <v>0.6398289036670607</v>
      </c>
      <c r="C4895" t="n">
        <v>0.3371587258437048</v>
      </c>
      <c r="D4895" t="n">
        <v>0.3518434346416098</v>
      </c>
    </row>
    <row r="4896">
      <c r="A4896" t="n">
        <v>0.2136261856056681</v>
      </c>
      <c r="B4896" t="n">
        <v>0.7565841712672227</v>
      </c>
      <c r="C4896" t="n">
        <v>0.3049939392998046</v>
      </c>
      <c r="D4896" t="n">
        <v>0.2264610597344388</v>
      </c>
    </row>
    <row r="4897">
      <c r="A4897" t="n">
        <v>0.1297535874286447</v>
      </c>
      <c r="B4897" t="n">
        <v>0.102435021720942</v>
      </c>
      <c r="C4897" t="n">
        <v>0.3992670552532956</v>
      </c>
      <c r="D4897" t="n">
        <v>0.2925277366607905</v>
      </c>
    </row>
    <row r="4898">
      <c r="A4898" t="n">
        <v>1</v>
      </c>
      <c r="B4898" t="n">
        <v>0.06013252153159666</v>
      </c>
      <c r="C4898" t="n">
        <v>0.1756500107731765</v>
      </c>
      <c r="D4898" t="n">
        <v>0.4553759782435108</v>
      </c>
    </row>
    <row r="4899">
      <c r="A4899" t="n">
        <v>0.2592002878040224</v>
      </c>
      <c r="B4899" t="n">
        <v>0.1142928551278596</v>
      </c>
      <c r="C4899" t="n">
        <v>0.3384146975568404</v>
      </c>
      <c r="D4899" t="n">
        <v>0.197102885415889</v>
      </c>
    </row>
    <row r="4900">
      <c r="A4900" t="n">
        <v>0.3871457535623766</v>
      </c>
      <c r="B4900" t="n">
        <v>0.2353415029981115</v>
      </c>
      <c r="C4900" t="n">
        <v>0.4655149814787649</v>
      </c>
      <c r="D4900" t="n">
        <v>0.3317387990618691</v>
      </c>
    </row>
    <row r="4901">
      <c r="A4901" t="n">
        <v>0.1832177391087698</v>
      </c>
      <c r="B4901" t="n">
        <v>0.2566880675429164</v>
      </c>
      <c r="C4901" t="n">
        <v>0.3370146881519259</v>
      </c>
      <c r="D4901" t="n">
        <v>0.5474954630041637</v>
      </c>
    </row>
    <row r="4902">
      <c r="A4902" t="n">
        <v>0.4771577155811955</v>
      </c>
      <c r="B4902" t="n">
        <v>0.5442474724631079</v>
      </c>
      <c r="C4902" t="n">
        <v>0.1455214479670359</v>
      </c>
      <c r="D4902" t="n">
        <v>0.2806831366471264</v>
      </c>
    </row>
    <row r="4903">
      <c r="A4903" t="n">
        <v>0.8758733083121621</v>
      </c>
      <c r="B4903" t="n">
        <v>0.2440567870264067</v>
      </c>
      <c r="C4903" t="n">
        <v>0.5222263959003242</v>
      </c>
      <c r="D4903" t="n">
        <v>0.4781038842206466</v>
      </c>
    </row>
    <row r="4904">
      <c r="A4904" t="n">
        <v>0.1374298484882583</v>
      </c>
      <c r="B4904" t="n">
        <v>0.4259509285806862</v>
      </c>
      <c r="C4904" t="n">
        <v>0.1088498608083942</v>
      </c>
      <c r="D4904" t="n">
        <v>0.3134903357249821</v>
      </c>
    </row>
    <row r="4905">
      <c r="A4905" t="n">
        <v>0.5807520693647149</v>
      </c>
      <c r="B4905" t="n">
        <v>0.1342071422582055</v>
      </c>
      <c r="C4905" t="n">
        <v>0.2189652075884902</v>
      </c>
      <c r="D4905" t="n">
        <v>0.3659167969081416</v>
      </c>
    </row>
    <row r="4906">
      <c r="A4906" t="n">
        <v>0.4594721599320879</v>
      </c>
      <c r="B4906" t="n">
        <v>0.3203777714601211</v>
      </c>
      <c r="C4906" t="n">
        <v>0.3386594688133746</v>
      </c>
      <c r="D4906" t="n">
        <v>0.4341801940448561</v>
      </c>
    </row>
    <row r="4907">
      <c r="A4907" t="n">
        <v>0.3744974790698723</v>
      </c>
      <c r="B4907" t="n">
        <v>0.3880207492040589</v>
      </c>
      <c r="C4907" t="n">
        <v>0.1950775093674036</v>
      </c>
      <c r="D4907" t="n">
        <v>0.3131791167585765</v>
      </c>
    </row>
    <row r="4908">
      <c r="A4908" t="n">
        <v>0.2812940476982165</v>
      </c>
      <c r="B4908" t="n">
        <v>0.1917488710814398</v>
      </c>
      <c r="C4908" t="n">
        <v>0.210260689742599</v>
      </c>
      <c r="D4908" t="n">
        <v>0.3321235129041551</v>
      </c>
    </row>
    <row r="4909">
      <c r="A4909" t="n">
        <v>0.5296721286565391</v>
      </c>
      <c r="B4909" t="n">
        <v>0.07631891855533589</v>
      </c>
      <c r="C4909" t="n">
        <v>0.4914104798208798</v>
      </c>
      <c r="D4909" t="n">
        <v>0.5670715992391845</v>
      </c>
    </row>
    <row r="4910">
      <c r="A4910" t="n">
        <v>0.9287040213046057</v>
      </c>
      <c r="B4910" t="n">
        <v>0.2077076255861894</v>
      </c>
      <c r="C4910" t="n">
        <v>0.3366886924141914</v>
      </c>
      <c r="D4910" t="n">
        <v>0.6138578916949082</v>
      </c>
    </row>
    <row r="4911">
      <c r="A4911" t="n">
        <v>0.6094942365341665</v>
      </c>
      <c r="B4911" t="n">
        <v>0.09235945929138761</v>
      </c>
      <c r="C4911" t="n">
        <v>0.3098816019218341</v>
      </c>
      <c r="D4911" t="n">
        <v>0.2646348850881723</v>
      </c>
    </row>
    <row r="4912">
      <c r="A4912" t="n">
        <v>0.1394751962367435</v>
      </c>
      <c r="B4912" t="n">
        <v>0.1950251063030042</v>
      </c>
      <c r="C4912" t="n">
        <v>0.2144139328255998</v>
      </c>
      <c r="D4912" t="n">
        <v>0.2448634801181626</v>
      </c>
    </row>
    <row r="4913">
      <c r="A4913" t="n">
        <v>0.308551765844132</v>
      </c>
      <c r="B4913" t="n">
        <v>0.5128578661304237</v>
      </c>
      <c r="C4913" t="n">
        <v>0.2944498576637104</v>
      </c>
      <c r="D4913" t="n">
        <v>0.3276118630803198</v>
      </c>
    </row>
    <row r="4914">
      <c r="A4914" t="n">
        <v>0.3812734409223421</v>
      </c>
      <c r="B4914" t="n">
        <v>0.2382265084985616</v>
      </c>
      <c r="C4914" t="n">
        <v>0.292366058160111</v>
      </c>
      <c r="D4914" t="n">
        <v>0.3724519694910411</v>
      </c>
    </row>
    <row r="4915">
      <c r="A4915" t="n">
        <v>0.1609492065808035</v>
      </c>
      <c r="B4915" t="n">
        <v>0.3547928368692019</v>
      </c>
      <c r="C4915" t="n">
        <v>0.2439058181451224</v>
      </c>
      <c r="D4915" t="n">
        <v>0.2587951112112097</v>
      </c>
    </row>
    <row r="4916">
      <c r="A4916" t="n">
        <v>0.2197083852546959</v>
      </c>
      <c r="B4916" t="n">
        <v>0.6642500321635901</v>
      </c>
      <c r="C4916" t="n">
        <v>0.3241503762227899</v>
      </c>
      <c r="D4916" t="n">
        <v>0.4505468891445573</v>
      </c>
    </row>
    <row r="4917">
      <c r="A4917" t="n">
        <v>0.1708977661381556</v>
      </c>
      <c r="B4917" t="n">
        <v>0.1795755318114514</v>
      </c>
      <c r="C4917" t="n">
        <v>0.2375186170615453</v>
      </c>
      <c r="D4917" t="n">
        <v>0.2418606562501788</v>
      </c>
    </row>
    <row r="4918">
      <c r="A4918" t="n">
        <v>0.06298388066655083</v>
      </c>
      <c r="B4918" t="n">
        <v>0.07580237488720798</v>
      </c>
      <c r="C4918" t="n">
        <v>1</v>
      </c>
      <c r="D4918" t="n">
        <v>0.7976773228397114</v>
      </c>
    </row>
    <row r="4919">
      <c r="A4919" t="n">
        <v>0.1534355219871107</v>
      </c>
      <c r="B4919" t="n">
        <v>0.1813114987989143</v>
      </c>
      <c r="C4919" t="n">
        <v>0.4318739340761057</v>
      </c>
      <c r="D4919" t="n">
        <v>0.3825267801481725</v>
      </c>
    </row>
    <row r="4920">
      <c r="A4920" t="n">
        <v>0.2055847931605487</v>
      </c>
      <c r="B4920" t="n">
        <v>0.3186116145998016</v>
      </c>
      <c r="C4920" t="n">
        <v>0.229240537651293</v>
      </c>
      <c r="D4920" t="n">
        <v>0.4360729637915913</v>
      </c>
    </row>
    <row r="4921">
      <c r="A4921" t="n">
        <v>0.1378596507613994</v>
      </c>
      <c r="B4921" t="n">
        <v>0.150089082432237</v>
      </c>
      <c r="C4921" t="n">
        <v>0.2339165053854166</v>
      </c>
      <c r="D4921" t="n">
        <v>0.4175219996579366</v>
      </c>
    </row>
    <row r="4922">
      <c r="A4922" t="n">
        <v>0.5688375524384313</v>
      </c>
      <c r="B4922" t="n">
        <v>0.3701006148166331</v>
      </c>
      <c r="C4922" t="n">
        <v>0.405294186305112</v>
      </c>
      <c r="D4922" t="n">
        <v>0.46216999472561</v>
      </c>
    </row>
    <row r="4923">
      <c r="A4923" t="n">
        <v>0.1471522167827007</v>
      </c>
      <c r="B4923" t="n">
        <v>0.2700133338369919</v>
      </c>
      <c r="C4923" t="n">
        <v>0.3849104815110049</v>
      </c>
      <c r="D4923" t="n">
        <v>0.3795109157977175</v>
      </c>
    </row>
    <row r="4924">
      <c r="A4924" t="n">
        <v>0.2575128005854337</v>
      </c>
      <c r="B4924" t="n">
        <v>0.1950929624292363</v>
      </c>
      <c r="C4924" t="n">
        <v>0.2298458358548723</v>
      </c>
      <c r="D4924" t="n">
        <v>0.3680687198354972</v>
      </c>
    </row>
    <row r="4925">
      <c r="A4925" t="n">
        <v>0.2329091390437277</v>
      </c>
      <c r="B4925" t="n">
        <v>0.4980158451013378</v>
      </c>
      <c r="C4925" t="n">
        <v>0.2941509377045761</v>
      </c>
      <c r="D4925" t="n">
        <v>0.410572353746059</v>
      </c>
    </row>
    <row r="4926">
      <c r="A4926" t="n">
        <v>0.5677751802739615</v>
      </c>
      <c r="B4926" t="n">
        <v>0.1276070212647588</v>
      </c>
      <c r="C4926" t="n">
        <v>0.1363023616770182</v>
      </c>
      <c r="D4926" t="n">
        <v>0.2466258732101921</v>
      </c>
    </row>
    <row r="4927">
      <c r="A4927" t="n">
        <v>0.1957940599373466</v>
      </c>
      <c r="B4927" t="n">
        <v>0.2534536177779775</v>
      </c>
      <c r="C4927" t="n">
        <v>0.2478811795640198</v>
      </c>
      <c r="D4927" t="n">
        <v>0.4190684272932916</v>
      </c>
    </row>
    <row r="4928">
      <c r="A4928" t="n">
        <v>0.0678911130124243</v>
      </c>
      <c r="B4928" t="n">
        <v>0.3178806252288116</v>
      </c>
      <c r="C4928" t="n">
        <v>0.1714242429002054</v>
      </c>
      <c r="D4928" t="n">
        <v>0.5714714900436728</v>
      </c>
    </row>
    <row r="4929">
      <c r="A4929" t="n">
        <v>0.3112136826014628</v>
      </c>
      <c r="B4929" t="n">
        <v>0.196565079491984</v>
      </c>
      <c r="C4929" t="n">
        <v>0.4169949829273829</v>
      </c>
      <c r="D4929" t="n">
        <v>0.4168450507194584</v>
      </c>
    </row>
    <row r="4930">
      <c r="A4930" t="n">
        <v>0.240595806031464</v>
      </c>
      <c r="B4930" t="n">
        <v>0.834981645818786</v>
      </c>
      <c r="C4930" t="n">
        <v>0.3759054737862592</v>
      </c>
      <c r="D4930" t="n">
        <v>0.3717365166551312</v>
      </c>
    </row>
    <row r="4931">
      <c r="A4931" t="n">
        <v>0.1179859934902298</v>
      </c>
      <c r="B4931" t="n">
        <v>0.5421655448655455</v>
      </c>
      <c r="C4931" t="n">
        <v>0.3250037942956594</v>
      </c>
      <c r="D4931" t="n">
        <v>0.6106120687238221</v>
      </c>
    </row>
    <row r="4932">
      <c r="A4932" t="n">
        <v>0.09848127305266681</v>
      </c>
      <c r="B4932" t="n">
        <v>0.2928958728552933</v>
      </c>
      <c r="C4932" t="n">
        <v>0.2458187656127822</v>
      </c>
      <c r="D4932" t="n">
        <v>0.2636283396021508</v>
      </c>
    </row>
    <row r="4933">
      <c r="A4933" t="n">
        <v>0.2390227440911567</v>
      </c>
      <c r="B4933" t="n">
        <v>0.08543252320295254</v>
      </c>
      <c r="C4933" t="n">
        <v>0.3359009370301233</v>
      </c>
      <c r="D4933" t="n">
        <v>0.3912953779963212</v>
      </c>
    </row>
    <row r="4934">
      <c r="A4934" t="n">
        <v>1</v>
      </c>
      <c r="B4934" t="n">
        <v>0.2206708371533265</v>
      </c>
      <c r="C4934" t="n">
        <v>0.5429024704554853</v>
      </c>
      <c r="D4934" t="n">
        <v>0.2626537015682919</v>
      </c>
    </row>
    <row r="4935">
      <c r="A4935" t="n">
        <v>0.1478305883197098</v>
      </c>
      <c r="B4935" t="n">
        <v>0.5283150676092382</v>
      </c>
      <c r="C4935" t="n">
        <v>0.2163235622929763</v>
      </c>
      <c r="D4935" t="n">
        <v>0.4393581283290221</v>
      </c>
    </row>
    <row r="4936">
      <c r="A4936" t="n">
        <v>0.3499797698153159</v>
      </c>
      <c r="B4936" t="n">
        <v>0.1307908728412458</v>
      </c>
      <c r="C4936" t="n">
        <v>0.1205453866106722</v>
      </c>
      <c r="D4936" t="n">
        <v>0.3360992283811731</v>
      </c>
    </row>
    <row r="4937">
      <c r="A4937" t="n">
        <v>0.105233686570285</v>
      </c>
      <c r="B4937" t="n">
        <v>0.1491827419603673</v>
      </c>
      <c r="C4937" t="n">
        <v>0.1228615122445391</v>
      </c>
      <c r="D4937" t="n">
        <v>0.5790823566273012</v>
      </c>
    </row>
    <row r="4938">
      <c r="A4938" t="n">
        <v>0.6689100837234094</v>
      </c>
      <c r="B4938" t="n">
        <v>0.1538474825942061</v>
      </c>
      <c r="C4938" t="n">
        <v>0.2467300169685396</v>
      </c>
      <c r="D4938" t="n">
        <v>0.2389008261386645</v>
      </c>
    </row>
    <row r="4939">
      <c r="A4939" t="n">
        <v>0.3973091652166547</v>
      </c>
      <c r="B4939" t="n">
        <v>0.5889009924305971</v>
      </c>
      <c r="C4939" t="n">
        <v>0.3518393836680053</v>
      </c>
      <c r="D4939" t="n">
        <v>0.303768237849414</v>
      </c>
    </row>
    <row r="4940">
      <c r="A4940" t="n">
        <v>0.1661597420950143</v>
      </c>
      <c r="B4940" t="n">
        <v>0.3863424460487517</v>
      </c>
      <c r="C4940" t="n">
        <v>0.2782409202032662</v>
      </c>
      <c r="D4940" t="n">
        <v>0.3148159582096052</v>
      </c>
    </row>
    <row r="4941">
      <c r="A4941" t="n">
        <v>0.4272984617977097</v>
      </c>
      <c r="B4941" t="n">
        <v>0.1562997623344803</v>
      </c>
      <c r="C4941" t="n">
        <v>0.1195716408249629</v>
      </c>
      <c r="D4941" t="n">
        <v>0.3055885575219447</v>
      </c>
    </row>
    <row r="4942">
      <c r="A4942" t="n">
        <v>0.8332606756895803</v>
      </c>
      <c r="B4942" t="n">
        <v>0.4048766383028135</v>
      </c>
      <c r="C4942" t="n">
        <v>0.5658979810157294</v>
      </c>
      <c r="D4942" t="n">
        <v>0.4190879113830427</v>
      </c>
    </row>
    <row r="4943">
      <c r="A4943" t="n">
        <v>0.06152768071408823</v>
      </c>
      <c r="B4943" t="n">
        <v>0.4000829959162743</v>
      </c>
      <c r="C4943" t="n">
        <v>0.3727813961774765</v>
      </c>
      <c r="D4943" t="n">
        <v>0.3345148418533395</v>
      </c>
    </row>
    <row r="4944">
      <c r="A4944" t="n">
        <v>0.4642820168247043</v>
      </c>
      <c r="B4944" t="n">
        <v>0.1156803348824341</v>
      </c>
      <c r="C4944" t="n">
        <v>0.2335202928729757</v>
      </c>
      <c r="D4944" t="n">
        <v>0.3396776778404689</v>
      </c>
    </row>
    <row r="4945">
      <c r="A4945" t="n">
        <v>0.2457173922214339</v>
      </c>
      <c r="B4945" t="n">
        <v>0.2985320024130085</v>
      </c>
      <c r="C4945" t="n">
        <v>0.5498353486634743</v>
      </c>
      <c r="D4945" t="n">
        <v>0.553050441116442</v>
      </c>
    </row>
    <row r="4946">
      <c r="A4946" t="n">
        <v>1</v>
      </c>
      <c r="B4946" t="n">
        <v>0.1572485258228083</v>
      </c>
      <c r="C4946" t="n">
        <v>0.2483134537832832</v>
      </c>
      <c r="D4946" t="n">
        <v>0.3561524538592727</v>
      </c>
    </row>
    <row r="4947">
      <c r="A4947" t="n">
        <v>0.7250093663457979</v>
      </c>
      <c r="B4947" t="n">
        <v>0.2792807103730291</v>
      </c>
      <c r="C4947" t="n">
        <v>0.1479183853418416</v>
      </c>
      <c r="D4947" t="n">
        <v>0.2207333834839359</v>
      </c>
    </row>
    <row r="4948">
      <c r="A4948" t="n">
        <v>0.4366911085406922</v>
      </c>
      <c r="B4948" t="n">
        <v>0.4084929900996472</v>
      </c>
      <c r="C4948" t="n">
        <v>0.1317309741094775</v>
      </c>
      <c r="D4948" t="n">
        <v>0.2860810226441034</v>
      </c>
    </row>
    <row r="4949">
      <c r="A4949" t="n">
        <v>0.493904084006322</v>
      </c>
      <c r="B4949" t="n">
        <v>0.2768218268302317</v>
      </c>
      <c r="C4949" t="n">
        <v>0.434245207655418</v>
      </c>
      <c r="D4949" t="n">
        <v>0.2404235231818997</v>
      </c>
    </row>
    <row r="4950">
      <c r="A4950" t="n">
        <v>0.1759007534915469</v>
      </c>
      <c r="B4950" t="n">
        <v>0.1629208044193569</v>
      </c>
      <c r="C4950" t="n">
        <v>0.217076289406035</v>
      </c>
      <c r="D4950" t="n">
        <v>0.2392140594852883</v>
      </c>
    </row>
    <row r="4951">
      <c r="A4951" t="n">
        <v>0.08011220835815883</v>
      </c>
      <c r="B4951" t="n">
        <v>0.08564526131545334</v>
      </c>
      <c r="C4951" t="n">
        <v>0.2696754766467098</v>
      </c>
      <c r="D4951" t="n">
        <v>0.4807243932097113</v>
      </c>
    </row>
    <row r="4952">
      <c r="A4952" t="n">
        <v>0.2746562159116751</v>
      </c>
      <c r="B4952" t="n">
        <v>0.1540712568560589</v>
      </c>
      <c r="C4952" t="n">
        <v>0.198750506748074</v>
      </c>
      <c r="D4952" t="n">
        <v>0.3279593853559387</v>
      </c>
    </row>
    <row r="4953">
      <c r="A4953" t="n">
        <v>0.9004537663675728</v>
      </c>
      <c r="B4953" t="n">
        <v>0.1081149155717826</v>
      </c>
      <c r="C4953" t="n">
        <v>0.2915870790321718</v>
      </c>
      <c r="D4953" t="n">
        <v>0.2733126493324077</v>
      </c>
    </row>
    <row r="4954">
      <c r="A4954" t="n">
        <v>0.1494875420158711</v>
      </c>
      <c r="B4954" t="n">
        <v>0.2624779257949856</v>
      </c>
      <c r="C4954" t="n">
        <v>0.3682798595992007</v>
      </c>
      <c r="D4954" t="n">
        <v>0.2206194806967339</v>
      </c>
    </row>
    <row r="4955">
      <c r="A4955" t="n">
        <v>0.3770833643030768</v>
      </c>
      <c r="B4955" t="n">
        <v>0.2276464538662731</v>
      </c>
      <c r="C4955" t="n">
        <v>0.4777456261410127</v>
      </c>
      <c r="D4955" t="n">
        <v>0.3902581756223461</v>
      </c>
    </row>
    <row r="4956">
      <c r="A4956" t="n">
        <v>0.3222200327094044</v>
      </c>
      <c r="B4956" t="n">
        <v>0.1714802175379795</v>
      </c>
      <c r="C4956" t="n">
        <v>0.2929628860046116</v>
      </c>
      <c r="D4956" t="n">
        <v>0.4361895950710019</v>
      </c>
    </row>
    <row r="4957">
      <c r="A4957" t="n">
        <v>0.7165587570176871</v>
      </c>
      <c r="B4957" t="n">
        <v>0.3788181107133163</v>
      </c>
      <c r="C4957" t="n">
        <v>0.6832515836796033</v>
      </c>
      <c r="D4957" t="n">
        <v>0.4707778996228822</v>
      </c>
    </row>
    <row r="4958">
      <c r="A4958" t="n">
        <v>0.2866096230589309</v>
      </c>
      <c r="B4958" t="n">
        <v>0.6186526775684551</v>
      </c>
      <c r="C4958" t="n">
        <v>0.1991219819737492</v>
      </c>
      <c r="D4958" t="n">
        <v>0.2917292423478836</v>
      </c>
    </row>
    <row r="4959">
      <c r="A4959" t="n">
        <v>0.4261510133447639</v>
      </c>
      <c r="B4959" t="n">
        <v>0.3125922673641977</v>
      </c>
      <c r="C4959" t="n">
        <v>0.3226465997550027</v>
      </c>
      <c r="D4959" t="n">
        <v>0.6993214695653042</v>
      </c>
    </row>
    <row r="4960">
      <c r="A4960" t="n">
        <v>0.4669244152994652</v>
      </c>
      <c r="B4960" t="n">
        <v>0.1068695954737456</v>
      </c>
      <c r="C4960" t="n">
        <v>0.6210719865645324</v>
      </c>
      <c r="D4960" t="n">
        <v>0.5761206835380386</v>
      </c>
    </row>
    <row r="4961">
      <c r="A4961" t="n">
        <v>0.1746559368614718</v>
      </c>
      <c r="B4961" t="n">
        <v>0.2658559596252892</v>
      </c>
      <c r="C4961" t="n">
        <v>0.8247547168837962</v>
      </c>
      <c r="D4961" t="n">
        <v>0.3017476223189289</v>
      </c>
    </row>
    <row r="4962">
      <c r="A4962" t="n">
        <v>0.04772846962894629</v>
      </c>
      <c r="B4962" t="n">
        <v>0.4250850514466336</v>
      </c>
      <c r="C4962" t="n">
        <v>0.1294689090293883</v>
      </c>
      <c r="D4962" t="n">
        <v>0.2597546237241968</v>
      </c>
    </row>
    <row r="4963">
      <c r="A4963" t="n">
        <v>0.1207660742380213</v>
      </c>
      <c r="B4963" t="n">
        <v>0.2216953857260762</v>
      </c>
      <c r="C4963" t="n">
        <v>0.1503217204314553</v>
      </c>
      <c r="D4963" t="n">
        <v>0.2075392704054498</v>
      </c>
    </row>
    <row r="4964">
      <c r="A4964" t="n">
        <v>0.1844630660255444</v>
      </c>
      <c r="B4964" t="n">
        <v>0.7102667317139688</v>
      </c>
      <c r="C4964" t="n">
        <v>0.315077551324187</v>
      </c>
      <c r="D4964" t="n">
        <v>0.5857395202335683</v>
      </c>
    </row>
    <row r="4965">
      <c r="A4965" t="n">
        <v>0.4628439972117709</v>
      </c>
      <c r="B4965" t="n">
        <v>0.6034233193827279</v>
      </c>
      <c r="C4965" t="n">
        <v>0.2452637710346563</v>
      </c>
      <c r="D4965" t="n">
        <v>0.30533663294098</v>
      </c>
    </row>
    <row r="4966">
      <c r="A4966" t="n">
        <v>0.06771979843771103</v>
      </c>
      <c r="B4966" t="n">
        <v>0.2841736320317784</v>
      </c>
      <c r="C4966" t="n">
        <v>0.2952000527015927</v>
      </c>
      <c r="D4966" t="n">
        <v>0.1962214423065325</v>
      </c>
    </row>
    <row r="4967">
      <c r="A4967" t="n">
        <v>0.4648968873784868</v>
      </c>
      <c r="B4967" t="n">
        <v>0.1969504527756588</v>
      </c>
      <c r="C4967" t="n">
        <v>0.3640212126801718</v>
      </c>
      <c r="D4967" t="n">
        <v>0.6362391443625101</v>
      </c>
    </row>
    <row r="4968">
      <c r="A4968" t="n">
        <v>0.4655674055548292</v>
      </c>
      <c r="B4968" t="n">
        <v>0.3301700160487149</v>
      </c>
      <c r="C4968" t="n">
        <v>0.2836201692216006</v>
      </c>
      <c r="D4968" t="n">
        <v>0.2799567835441282</v>
      </c>
    </row>
    <row r="4969">
      <c r="A4969" t="n">
        <v>0.8857284084839034</v>
      </c>
      <c r="B4969" t="n">
        <v>0.564638796826363</v>
      </c>
      <c r="C4969" t="n">
        <v>0.2567289674642795</v>
      </c>
      <c r="D4969" t="n">
        <v>0.2621896383108459</v>
      </c>
    </row>
    <row r="4970">
      <c r="A4970" t="n">
        <v>0.1909096083248355</v>
      </c>
      <c r="B4970" t="n">
        <v>0.4163609134268407</v>
      </c>
      <c r="C4970" t="n">
        <v>0.3211586468599059</v>
      </c>
      <c r="D4970" t="n">
        <v>0.281372015865385</v>
      </c>
    </row>
    <row r="4971">
      <c r="A4971" t="n">
        <v>0.1364108314002725</v>
      </c>
      <c r="B4971" t="n">
        <v>0.3329766238853195</v>
      </c>
      <c r="C4971" t="n">
        <v>0.3137426365825678</v>
      </c>
      <c r="D4971" t="n">
        <v>0.7648817923620171</v>
      </c>
    </row>
    <row r="4972">
      <c r="A4972" t="n">
        <v>0.8448006602501021</v>
      </c>
      <c r="B4972" t="n">
        <v>0.64788328271142</v>
      </c>
      <c r="C4972" t="n">
        <v>0.4023020653660882</v>
      </c>
      <c r="D4972" t="n">
        <v>0.2307267628358267</v>
      </c>
    </row>
    <row r="4973">
      <c r="A4973" t="n">
        <v>0.1076293112039026</v>
      </c>
      <c r="B4973" t="n">
        <v>0.05754145874557935</v>
      </c>
      <c r="C4973" t="n">
        <v>0.4203515322685233</v>
      </c>
      <c r="D4973" t="n">
        <v>0.5702263164275703</v>
      </c>
    </row>
    <row r="4974">
      <c r="A4974" t="n">
        <v>0.2980357586522123</v>
      </c>
      <c r="B4974" t="n">
        <v>0.1287540935683289</v>
      </c>
      <c r="C4974" t="n">
        <v>0.3173997353702719</v>
      </c>
      <c r="D4974" t="n">
        <v>0.4015528949046837</v>
      </c>
    </row>
    <row r="4975">
      <c r="A4975" t="n">
        <v>0.1622171236291033</v>
      </c>
      <c r="B4975" t="n">
        <v>0.08011078249052665</v>
      </c>
      <c r="C4975" t="n">
        <v>0.4450250438699088</v>
      </c>
      <c r="D4975" t="n">
        <v>0.406964180983312</v>
      </c>
    </row>
    <row r="4976">
      <c r="A4976" t="n">
        <v>0.6938815540472268</v>
      </c>
      <c r="B4976" t="n">
        <v>0.1515533087152657</v>
      </c>
      <c r="C4976" t="n">
        <v>0.2877347837292508</v>
      </c>
      <c r="D4976" t="n">
        <v>0.8879202172467904</v>
      </c>
    </row>
    <row r="4977">
      <c r="A4977" t="n">
        <v>0.9291529782879578</v>
      </c>
      <c r="B4977" t="n">
        <v>0.9372119502607669</v>
      </c>
      <c r="C4977" t="n">
        <v>0.289764740586738</v>
      </c>
      <c r="D4977" t="n">
        <v>0.509390278287177</v>
      </c>
    </row>
    <row r="4978">
      <c r="A4978" t="n">
        <v>0.5010628482645176</v>
      </c>
      <c r="B4978" t="n">
        <v>0.3124396036735716</v>
      </c>
      <c r="C4978" t="n">
        <v>0.1524938705738919</v>
      </c>
      <c r="D4978" t="n">
        <v>0.67369293701323</v>
      </c>
    </row>
    <row r="4979">
      <c r="A4979" t="n">
        <v>0.2883103953837479</v>
      </c>
      <c r="B4979" t="n">
        <v>0.4566360381498992</v>
      </c>
      <c r="C4979" t="n">
        <v>0.3548893495202717</v>
      </c>
      <c r="D4979" t="n">
        <v>0.6020586201421942</v>
      </c>
    </row>
    <row r="4980">
      <c r="A4980" t="n">
        <v>0.06761719088693521</v>
      </c>
      <c r="B4980" t="n">
        <v>0.7470358835326563</v>
      </c>
      <c r="C4980" t="n">
        <v>0.236819141741787</v>
      </c>
      <c r="D4980" t="n">
        <v>0.7160859767354355</v>
      </c>
    </row>
    <row r="4981">
      <c r="A4981" t="n">
        <v>0.3017453442789358</v>
      </c>
      <c r="B4981" t="n">
        <v>0.1689445163686739</v>
      </c>
      <c r="C4981" t="n">
        <v>0.6172603253945834</v>
      </c>
      <c r="D4981" t="n">
        <v>0.2116921471063534</v>
      </c>
    </row>
    <row r="4982">
      <c r="A4982" t="n">
        <v>0.2366070199624505</v>
      </c>
      <c r="B4982" t="n">
        <v>0.09859844181233314</v>
      </c>
      <c r="C4982" t="n">
        <v>0.1988028097382193</v>
      </c>
      <c r="D4982" t="n">
        <v>0.5999609988325078</v>
      </c>
    </row>
    <row r="4983">
      <c r="A4983" t="n">
        <v>0.3217402599003541</v>
      </c>
      <c r="B4983" t="n">
        <v>0.1234398827079638</v>
      </c>
      <c r="C4983" t="n">
        <v>0.2873371278689809</v>
      </c>
      <c r="D4983" t="n">
        <v>0.2797455454555782</v>
      </c>
    </row>
    <row r="4984">
      <c r="A4984" t="n">
        <v>0.4339573142666579</v>
      </c>
      <c r="B4984" t="n">
        <v>0.3779962940099451</v>
      </c>
      <c r="C4984" t="n">
        <v>0.3334074881679938</v>
      </c>
      <c r="D4984" t="n">
        <v>0.3765801563502401</v>
      </c>
    </row>
    <row r="4985">
      <c r="A4985" t="n">
        <v>0.1846741976341248</v>
      </c>
      <c r="B4985" t="n">
        <v>0.5200263522376016</v>
      </c>
      <c r="C4985" t="n">
        <v>0.1150922442646357</v>
      </c>
      <c r="D4985" t="n">
        <v>0.6144184103370179</v>
      </c>
    </row>
    <row r="4986">
      <c r="A4986" t="n">
        <v>0.3756110975472508</v>
      </c>
      <c r="B4986" t="n">
        <v>0.03639146655295518</v>
      </c>
      <c r="C4986" t="n">
        <v>0.2982446369883127</v>
      </c>
      <c r="D4986" t="n">
        <v>0.2902870835098887</v>
      </c>
    </row>
    <row r="4987">
      <c r="A4987" t="n">
        <v>0.3009829376222053</v>
      </c>
      <c r="B4987" t="n">
        <v>0.5526987939413798</v>
      </c>
      <c r="C4987" t="n">
        <v>0.2950894047770475</v>
      </c>
      <c r="D4987" t="n">
        <v>0.4381489388287411</v>
      </c>
    </row>
    <row r="4988">
      <c r="A4988" t="n">
        <v>0.3886258237593632</v>
      </c>
      <c r="B4988" t="n">
        <v>0.211162026950878</v>
      </c>
      <c r="C4988" t="n">
        <v>0.1601656372022271</v>
      </c>
      <c r="D4988" t="n">
        <v>0.4155353021616836</v>
      </c>
    </row>
    <row r="4989">
      <c r="A4989" t="n">
        <v>0.3284724191219112</v>
      </c>
      <c r="B4989" t="n">
        <v>0.1446094463274563</v>
      </c>
      <c r="C4989" t="n">
        <v>0.2432219776675002</v>
      </c>
      <c r="D4989" t="n">
        <v>0.2127946969583831</v>
      </c>
    </row>
    <row r="4990">
      <c r="A4990" t="n">
        <v>0.1349862757214813</v>
      </c>
      <c r="B4990" t="n">
        <v>0.4923005242615602</v>
      </c>
      <c r="C4990" t="n">
        <v>0.1656330265677444</v>
      </c>
      <c r="D4990" t="n">
        <v>0.6853254029579053</v>
      </c>
    </row>
    <row r="4991">
      <c r="A4991" t="n">
        <v>0.3513596423676861</v>
      </c>
      <c r="B4991" t="n">
        <v>0.2081174284362793</v>
      </c>
      <c r="C4991" t="n">
        <v>0.4435845771228131</v>
      </c>
      <c r="D4991" t="n">
        <v>0.7103616535528939</v>
      </c>
    </row>
    <row r="4992">
      <c r="A4992" t="n">
        <v>0.164915672830557</v>
      </c>
      <c r="B4992" t="n">
        <v>0.7190293871226113</v>
      </c>
      <c r="C4992" t="n">
        <v>0.4237314692165334</v>
      </c>
      <c r="D4992" t="n">
        <v>0.6206450257014218</v>
      </c>
    </row>
    <row r="4993">
      <c r="A4993" t="n">
        <v>0.1093920185118796</v>
      </c>
      <c r="B4993" t="n">
        <v>0.2657303927249535</v>
      </c>
      <c r="C4993" t="n">
        <v>0.3081596074816265</v>
      </c>
      <c r="D4993" t="n">
        <v>0.3730537803733253</v>
      </c>
    </row>
    <row r="4994">
      <c r="A4994" t="n">
        <v>0.3354440053397753</v>
      </c>
      <c r="B4994" t="n">
        <v>0.1766817102037934</v>
      </c>
      <c r="C4994" t="n">
        <v>0.3573110209456429</v>
      </c>
      <c r="D4994" t="n">
        <v>0.2745776589098634</v>
      </c>
    </row>
    <row r="4995">
      <c r="A4995" t="n">
        <v>0.3060258989600484</v>
      </c>
      <c r="B4995" t="n">
        <v>0.05126816686020584</v>
      </c>
      <c r="C4995" t="n">
        <v>0.2205636045950028</v>
      </c>
      <c r="D4995" t="n">
        <v>0.3738611056812269</v>
      </c>
    </row>
    <row r="4996">
      <c r="A4996" t="n">
        <v>0.2504724102178865</v>
      </c>
      <c r="B4996" t="n">
        <v>0.579496913141671</v>
      </c>
      <c r="C4996" t="n">
        <v>0.3096018584384938</v>
      </c>
      <c r="D4996" t="n">
        <v>0.4597556962186087</v>
      </c>
    </row>
    <row r="4997">
      <c r="A4997" t="n">
        <v>0.1799391729019043</v>
      </c>
      <c r="B4997" t="n">
        <v>0.1607669203140266</v>
      </c>
      <c r="C4997" t="n">
        <v>0.3970683344860145</v>
      </c>
      <c r="D4997" t="n">
        <v>0.6918117310387287</v>
      </c>
    </row>
    <row r="4998">
      <c r="A4998" t="n">
        <v>0.093687995183037</v>
      </c>
      <c r="B4998" t="n">
        <v>0.1726419593542712</v>
      </c>
      <c r="C4998" t="n">
        <v>0.3167992933304035</v>
      </c>
      <c r="D4998" t="n">
        <v>0.2749159710641529</v>
      </c>
    </row>
    <row r="4999">
      <c r="A4999" t="n">
        <v>0.1697433493045148</v>
      </c>
      <c r="B4999" t="n">
        <v>0.2146329858246714</v>
      </c>
      <c r="C4999" t="n">
        <v>0.1738428812501123</v>
      </c>
      <c r="D4999" t="n">
        <v>0.7362967103736368</v>
      </c>
    </row>
    <row r="5000">
      <c r="A5000" t="n">
        <v>0.3641576866179833</v>
      </c>
      <c r="B5000" t="n">
        <v>0.4413264048139017</v>
      </c>
      <c r="C5000" t="n">
        <v>0.3799447353960779</v>
      </c>
      <c r="D5000" t="n">
        <v>0.6085521294638013</v>
      </c>
    </row>
    <row r="5001">
      <c r="A5001" t="n">
        <v>0.9121774961107026</v>
      </c>
      <c r="B5001" t="n">
        <v>0.25276045339727</v>
      </c>
      <c r="C5001" t="n">
        <v>0.3995307709389428</v>
      </c>
      <c r="D5001" t="n">
        <v>0.3359159383837285</v>
      </c>
    </row>
    <row r="5002">
      <c r="A5002" t="n">
        <v>0.3710440135039991</v>
      </c>
      <c r="B5002" t="n">
        <v>0.1187361968196992</v>
      </c>
      <c r="C5002" t="n">
        <v>0.3206967426338104</v>
      </c>
      <c r="D5002" t="n">
        <v>0.5218764949164253</v>
      </c>
    </row>
    <row r="5003">
      <c r="A5003" t="n">
        <v>0.3359287958422632</v>
      </c>
      <c r="B5003" t="n">
        <v>0.31681981582282</v>
      </c>
      <c r="C5003" t="n">
        <v>0.2800420346745033</v>
      </c>
      <c r="D5003" t="n">
        <v>0.3379224894280765</v>
      </c>
    </row>
    <row r="5004">
      <c r="A5004" t="n">
        <v>0.6223747550545551</v>
      </c>
      <c r="B5004" t="n">
        <v>0.9085189106948011</v>
      </c>
      <c r="C5004" t="n">
        <v>0.2497284918936127</v>
      </c>
      <c r="D5004" t="n">
        <v>0.5148972407476226</v>
      </c>
    </row>
    <row r="5005">
      <c r="A5005" t="n">
        <v>0.3265870441476469</v>
      </c>
      <c r="B5005" t="n">
        <v>0.08149206478658112</v>
      </c>
      <c r="C5005" t="n">
        <v>0.490637433736507</v>
      </c>
      <c r="D5005" t="n">
        <v>0.5263168495687245</v>
      </c>
    </row>
    <row r="5006">
      <c r="A5006" t="n">
        <v>0.2551841890995623</v>
      </c>
      <c r="B5006" t="n">
        <v>0.2927336824969375</v>
      </c>
      <c r="C5006" t="n">
        <v>0.1107897793904517</v>
      </c>
      <c r="D5006" t="n">
        <v>0.3415831867468467</v>
      </c>
    </row>
    <row r="5007">
      <c r="A5007" t="n">
        <v>0.5350535972409279</v>
      </c>
      <c r="B5007" t="n">
        <v>0.2300933471824243</v>
      </c>
      <c r="C5007" t="n">
        <v>0.2952949295996244</v>
      </c>
      <c r="D5007" t="n">
        <v>0.2628377326836964</v>
      </c>
    </row>
    <row r="5008">
      <c r="A5008" t="n">
        <v>0.1898689251527872</v>
      </c>
      <c r="B5008" t="n">
        <v>0.07580662385076355</v>
      </c>
      <c r="C5008" t="n">
        <v>0.2749158596558495</v>
      </c>
      <c r="D5008" t="n">
        <v>0.33804645666305</v>
      </c>
    </row>
    <row r="5009">
      <c r="A5009" t="n">
        <v>0.5125161237217859</v>
      </c>
      <c r="B5009" t="n">
        <v>0.1520666914188705</v>
      </c>
      <c r="C5009" t="n">
        <v>0.2708598157891343</v>
      </c>
      <c r="D5009" t="n">
        <v>0.3426151543526119</v>
      </c>
    </row>
    <row r="5010">
      <c r="A5010" t="n">
        <v>0.1636098367453621</v>
      </c>
      <c r="B5010" t="n">
        <v>0.03792220147716102</v>
      </c>
      <c r="C5010" t="n">
        <v>0.2967962472966068</v>
      </c>
      <c r="D5010" t="n">
        <v>0.3822581150094871</v>
      </c>
    </row>
    <row r="5011">
      <c r="A5011" t="n">
        <v>0.1651508360287568</v>
      </c>
      <c r="B5011" t="n">
        <v>0.00353823797465529</v>
      </c>
      <c r="C5011" t="n">
        <v>0.169594808100739</v>
      </c>
      <c r="D5011" t="n">
        <v>0.3839384408392754</v>
      </c>
    </row>
    <row r="5012">
      <c r="A5012" t="n">
        <v>0.4058619808864782</v>
      </c>
      <c r="B5012" t="n">
        <v>0.4097735007236009</v>
      </c>
      <c r="C5012" t="n">
        <v>0.3424807391901643</v>
      </c>
      <c r="D5012" t="n">
        <v>0.3386229140212993</v>
      </c>
    </row>
    <row r="5013">
      <c r="A5013" t="n">
        <v>0.3083682546790432</v>
      </c>
      <c r="B5013" t="n">
        <v>0.321302576094224</v>
      </c>
      <c r="C5013" t="n">
        <v>0.366054018265043</v>
      </c>
      <c r="D5013" t="n">
        <v>0.3459633072814019</v>
      </c>
    </row>
    <row r="5014">
      <c r="A5014" t="n">
        <v>0.05996092786555285</v>
      </c>
      <c r="B5014" t="n">
        <v>0.0906501353860744</v>
      </c>
      <c r="C5014" t="n">
        <v>0.1552328985928272</v>
      </c>
      <c r="D5014" t="n">
        <v>0.4075509632851828</v>
      </c>
    </row>
    <row r="5015">
      <c r="A5015" t="n">
        <v>0.3448586106469755</v>
      </c>
      <c r="B5015" t="n">
        <v>0.180734629143545</v>
      </c>
      <c r="C5015" t="n">
        <v>0.4872923885099337</v>
      </c>
      <c r="D5015" t="n">
        <v>0.2789739001364778</v>
      </c>
    </row>
    <row r="5016">
      <c r="A5016" t="n">
        <v>0.2074239905259673</v>
      </c>
      <c r="B5016" t="n">
        <v>0.3530671664975696</v>
      </c>
      <c r="C5016" t="n">
        <v>0.09618304831054698</v>
      </c>
      <c r="D5016" t="n">
        <v>0.6806599445640408</v>
      </c>
    </row>
    <row r="5017">
      <c r="A5017" t="n">
        <v>0.2286327641877634</v>
      </c>
      <c r="B5017" t="n">
        <v>0.5789654513529223</v>
      </c>
      <c r="C5017" t="n">
        <v>0.1400052886508962</v>
      </c>
      <c r="D5017" t="n">
        <v>0.4549140449690871</v>
      </c>
    </row>
    <row r="5018">
      <c r="A5018" t="n">
        <v>0.1296342695547246</v>
      </c>
      <c r="B5018" t="n">
        <v>0.5636808675022531</v>
      </c>
      <c r="C5018" t="n">
        <v>0.3328524919222503</v>
      </c>
      <c r="D5018" t="n">
        <v>0.3630294632128738</v>
      </c>
    </row>
    <row r="5019">
      <c r="A5019" t="n">
        <v>0.3773925175609942</v>
      </c>
      <c r="B5019" t="n">
        <v>0.02184895782311304</v>
      </c>
      <c r="C5019" t="n">
        <v>0.3939590088738866</v>
      </c>
      <c r="D5019" t="n">
        <v>0.3844391489978455</v>
      </c>
    </row>
    <row r="5020">
      <c r="A5020" t="n">
        <v>0.1076256650879643</v>
      </c>
      <c r="B5020" t="n">
        <v>0.8169236542270373</v>
      </c>
      <c r="C5020" t="n">
        <v>0.4741794233794182</v>
      </c>
      <c r="D5020" t="n">
        <v>0.8410100837764943</v>
      </c>
    </row>
    <row r="5021">
      <c r="A5021" t="n">
        <v>0.1816599302989844</v>
      </c>
      <c r="B5021" t="n">
        <v>0.2160532859820312</v>
      </c>
      <c r="C5021" t="n">
        <v>0.4574908008015482</v>
      </c>
      <c r="D5021" t="n">
        <v>0.4259029851369995</v>
      </c>
    </row>
    <row r="5022">
      <c r="A5022" t="n">
        <v>0.4044814338453082</v>
      </c>
      <c r="B5022" t="n">
        <v>0.1894284400349627</v>
      </c>
      <c r="C5022" t="n">
        <v>0.1739486972082298</v>
      </c>
      <c r="D5022" t="n">
        <v>0.4565109822731801</v>
      </c>
    </row>
    <row r="5023">
      <c r="A5023" t="n">
        <v>0.2817864685482708</v>
      </c>
      <c r="B5023" t="n">
        <v>0.09356140906075702</v>
      </c>
      <c r="C5023" t="n">
        <v>0.2684442071686373</v>
      </c>
      <c r="D5023" t="n">
        <v>0.4876009141932416</v>
      </c>
    </row>
    <row r="5024">
      <c r="A5024" t="n">
        <v>0.316369060948981</v>
      </c>
      <c r="B5024" t="n">
        <v>0.1965617813897765</v>
      </c>
      <c r="C5024" t="n">
        <v>0.3488539254474011</v>
      </c>
      <c r="D5024" t="n">
        <v>0.434659731576566</v>
      </c>
    </row>
    <row r="5025">
      <c r="A5025" t="n">
        <v>0.04993555300237559</v>
      </c>
      <c r="B5025" t="n">
        <v>0.1156759784727088</v>
      </c>
      <c r="C5025" t="n">
        <v>0.1535291136100519</v>
      </c>
      <c r="D5025" t="n">
        <v>0.6847503084894091</v>
      </c>
    </row>
    <row r="5026">
      <c r="A5026" t="n">
        <v>0.539366313076693</v>
      </c>
      <c r="B5026" t="n">
        <v>0.09999946190555556</v>
      </c>
      <c r="C5026" t="n">
        <v>0.1973142633763142</v>
      </c>
      <c r="D5026" t="n">
        <v>0.3838005002833138</v>
      </c>
    </row>
    <row r="5027">
      <c r="A5027" t="n">
        <v>0.4159927968134315</v>
      </c>
      <c r="B5027" t="n">
        <v>0.2659885234885287</v>
      </c>
      <c r="C5027" t="n">
        <v>0.3082514044220102</v>
      </c>
      <c r="D5027" t="n">
        <v>0.2847233676645504</v>
      </c>
    </row>
    <row r="5028">
      <c r="A5028" t="n">
        <v>0.1120168423567591</v>
      </c>
      <c r="B5028" t="n">
        <v>0.3705626855567612</v>
      </c>
      <c r="C5028" t="n">
        <v>0.4752024555927565</v>
      </c>
      <c r="D5028" t="n">
        <v>0.2362384687457756</v>
      </c>
    </row>
    <row r="5029">
      <c r="A5029" t="n">
        <v>0.129362097926671</v>
      </c>
      <c r="B5029" t="n">
        <v>0.3403478688556056</v>
      </c>
      <c r="C5029" t="n">
        <v>0.4492748370612168</v>
      </c>
      <c r="D5029" t="n">
        <v>0.3440945222196944</v>
      </c>
    </row>
    <row r="5030">
      <c r="A5030" t="n">
        <v>0.2274431436983055</v>
      </c>
      <c r="B5030" t="n">
        <v>0.3680337217623199</v>
      </c>
      <c r="C5030" t="n">
        <v>0.4806524331050502</v>
      </c>
      <c r="D5030" t="n">
        <v>0.6456888297049991</v>
      </c>
    </row>
    <row r="5031">
      <c r="A5031" t="n">
        <v>0.1422348851987492</v>
      </c>
      <c r="B5031" t="n">
        <v>0.02475324118213191</v>
      </c>
      <c r="C5031" t="n">
        <v>0.339025924319023</v>
      </c>
      <c r="D5031" t="n">
        <v>0.4067470591987485</v>
      </c>
    </row>
    <row r="5032">
      <c r="A5032" t="n">
        <v>0.1680281371752064</v>
      </c>
      <c r="B5032" t="n">
        <v>0.2757707240652728</v>
      </c>
      <c r="C5032" t="n">
        <v>0.2165879881489039</v>
      </c>
      <c r="D5032" t="n">
        <v>0.3610052482282707</v>
      </c>
    </row>
    <row r="5033">
      <c r="A5033" t="n">
        <v>0.2640778702075931</v>
      </c>
      <c r="B5033" t="n">
        <v>0.451214610602005</v>
      </c>
      <c r="C5033" t="n">
        <v>0.5481762909356604</v>
      </c>
      <c r="D5033" t="n">
        <v>0.6076669155924944</v>
      </c>
    </row>
    <row r="5034">
      <c r="A5034" t="n">
        <v>0.15716174044287</v>
      </c>
      <c r="B5034" t="n">
        <v>0.5650204681064015</v>
      </c>
      <c r="C5034" t="n">
        <v>0.4912799637610652</v>
      </c>
      <c r="D5034" t="n">
        <v>0.278575508958497</v>
      </c>
    </row>
    <row r="5035">
      <c r="A5035" t="n">
        <v>0.3843748528501475</v>
      </c>
      <c r="B5035" t="n">
        <v>0.2812686257572835</v>
      </c>
      <c r="C5035" t="n">
        <v>0.2512278289297389</v>
      </c>
      <c r="D5035" t="n">
        <v>0.3485249384969857</v>
      </c>
    </row>
    <row r="5036">
      <c r="A5036" t="n">
        <v>1</v>
      </c>
      <c r="B5036" t="n">
        <v>0.2512392608392878</v>
      </c>
      <c r="C5036" t="n">
        <v>0.4752247866929151</v>
      </c>
      <c r="D5036" t="n">
        <v>0.3432055389793059</v>
      </c>
    </row>
    <row r="5037">
      <c r="A5037" t="n">
        <v>0.1181428174233006</v>
      </c>
      <c r="B5037" t="n">
        <v>0.152005124841944</v>
      </c>
      <c r="C5037" t="n">
        <v>0.3728229888866628</v>
      </c>
      <c r="D5037" t="n">
        <v>0.2580287901138405</v>
      </c>
    </row>
    <row r="5038">
      <c r="A5038" t="n">
        <v>0.1587394885144104</v>
      </c>
      <c r="B5038" t="n">
        <v>0.4449962116991941</v>
      </c>
      <c r="C5038" t="n">
        <v>0.209877266324443</v>
      </c>
      <c r="D5038" t="n">
        <v>0.2362133276042265</v>
      </c>
    </row>
    <row r="5039">
      <c r="A5039" t="n">
        <v>0.1968878313137032</v>
      </c>
      <c r="B5039" t="n">
        <v>0.1616511630031665</v>
      </c>
      <c r="C5039" t="n">
        <v>0.2304556126926466</v>
      </c>
      <c r="D5039" t="n">
        <v>0.2942250690860136</v>
      </c>
    </row>
    <row r="5040">
      <c r="A5040" t="n">
        <v>0.04578259843704971</v>
      </c>
      <c r="B5040" t="n">
        <v>0.1125852823644364</v>
      </c>
      <c r="C5040" t="n">
        <v>0.2385793879985207</v>
      </c>
      <c r="D5040" t="n">
        <v>0.3409359597222764</v>
      </c>
    </row>
    <row r="5041">
      <c r="A5041" t="n">
        <v>0.09882217565923833</v>
      </c>
      <c r="B5041" t="n">
        <v>0.4293388314906274</v>
      </c>
      <c r="C5041" t="n">
        <v>0.2958138252697848</v>
      </c>
      <c r="D5041" t="n">
        <v>0.2331126170881641</v>
      </c>
    </row>
    <row r="5042">
      <c r="A5042" t="n">
        <v>0.08104165509337859</v>
      </c>
      <c r="B5042" t="n">
        <v>0.3730093122511533</v>
      </c>
      <c r="C5042" t="n">
        <v>0.2000345517440149</v>
      </c>
      <c r="D5042" t="n">
        <v>0.5593947148011267</v>
      </c>
    </row>
    <row r="5043">
      <c r="A5043" t="n">
        <v>0.05214320439872942</v>
      </c>
      <c r="B5043" t="n">
        <v>0.1164375421739886</v>
      </c>
      <c r="C5043" t="n">
        <v>0.364816677841464</v>
      </c>
      <c r="D5043" t="n">
        <v>0.5706942234905312</v>
      </c>
    </row>
    <row r="5044">
      <c r="A5044" t="n">
        <v>0.2346166663756435</v>
      </c>
      <c r="B5044" t="n">
        <v>0.7498088944781318</v>
      </c>
      <c r="C5044" t="n">
        <v>0.3262082104480623</v>
      </c>
      <c r="D5044" t="n">
        <v>0.4786599440014283</v>
      </c>
    </row>
    <row r="5045">
      <c r="A5045" t="n">
        <v>0.6175318504489911</v>
      </c>
      <c r="B5045" t="n">
        <v>0.2166772980556907</v>
      </c>
      <c r="C5045" t="n">
        <v>0.428120983141169</v>
      </c>
      <c r="D5045" t="n">
        <v>0.426561014679713</v>
      </c>
    </row>
    <row r="5046">
      <c r="A5046" t="n">
        <v>0.2837958569202275</v>
      </c>
      <c r="B5046" t="n">
        <v>0.08691354326725821</v>
      </c>
      <c r="C5046" t="n">
        <v>0.1762869097590208</v>
      </c>
      <c r="D5046" t="n">
        <v>0.4306092129107912</v>
      </c>
    </row>
    <row r="5047">
      <c r="A5047" t="n">
        <v>0.05036632939283699</v>
      </c>
      <c r="B5047" t="n">
        <v>0.4090785134874471</v>
      </c>
      <c r="C5047" t="n">
        <v>0.2126270594652194</v>
      </c>
      <c r="D5047" t="n">
        <v>0.2865202382707377</v>
      </c>
    </row>
    <row r="5048">
      <c r="A5048" t="n">
        <v>0.3113429388396797</v>
      </c>
      <c r="B5048" t="n">
        <v>0.4715471313250137</v>
      </c>
      <c r="C5048" t="n">
        <v>0.5001885286465866</v>
      </c>
      <c r="D5048" t="n">
        <v>0.6272680444569678</v>
      </c>
    </row>
    <row r="5049">
      <c r="A5049" t="n">
        <v>0.1989932776437968</v>
      </c>
      <c r="B5049" t="n">
        <v>0.3035919319787013</v>
      </c>
      <c r="C5049" t="n">
        <v>0.2242811138972349</v>
      </c>
      <c r="D5049" t="n">
        <v>0.2940889076805659</v>
      </c>
    </row>
    <row r="5050">
      <c r="A5050" t="n">
        <v>0.4248515714110078</v>
      </c>
      <c r="B5050" t="n">
        <v>0.1224480181828409</v>
      </c>
      <c r="C5050" t="n">
        <v>0.2357023932801152</v>
      </c>
      <c r="D5050" t="n">
        <v>0.3078763982184984</v>
      </c>
    </row>
    <row r="5051">
      <c r="A5051" t="n">
        <v>0.3559200078876177</v>
      </c>
      <c r="B5051" t="n">
        <v>0.5161561459741338</v>
      </c>
      <c r="C5051" t="n">
        <v>0.180856850342288</v>
      </c>
      <c r="D5051" t="n">
        <v>0.3930729177416532</v>
      </c>
    </row>
    <row r="5052">
      <c r="A5052" t="n">
        <v>0.07287730502476325</v>
      </c>
      <c r="B5052" t="n">
        <v>0.6206468206133042</v>
      </c>
      <c r="C5052" t="n">
        <v>0.2090779501630722</v>
      </c>
      <c r="D5052" t="n">
        <v>0.3539548827145473</v>
      </c>
    </row>
    <row r="5053">
      <c r="A5053" t="n">
        <v>0.6174646548586964</v>
      </c>
      <c r="B5053" t="n">
        <v>0.1966495696636094</v>
      </c>
      <c r="C5053" t="n">
        <v>0.3995471026527968</v>
      </c>
      <c r="D5053" t="n">
        <v>0.713998375672503</v>
      </c>
    </row>
    <row r="5054">
      <c r="A5054" t="n">
        <v>0.2802189217502482</v>
      </c>
      <c r="B5054" t="n">
        <v>0.3008050040634562</v>
      </c>
      <c r="C5054" t="n">
        <v>0.182589831125401</v>
      </c>
      <c r="D5054" t="n">
        <v>0.4871421131862254</v>
      </c>
    </row>
    <row r="5055">
      <c r="A5055" t="n">
        <v>0.2656353011930558</v>
      </c>
      <c r="B5055" t="n">
        <v>0.1872517862672903</v>
      </c>
      <c r="C5055" t="n">
        <v>0.5067172799682703</v>
      </c>
      <c r="D5055" t="n">
        <v>0.3604044671620267</v>
      </c>
    </row>
    <row r="5056">
      <c r="A5056" t="n">
        <v>0.1729127927015545</v>
      </c>
      <c r="B5056" t="n">
        <v>0.0797624858282809</v>
      </c>
      <c r="C5056" t="n">
        <v>0.4734726196258356</v>
      </c>
      <c r="D5056" t="n">
        <v>0.3275835419769028</v>
      </c>
    </row>
    <row r="5057">
      <c r="A5057" t="n">
        <v>0.1369666567450824</v>
      </c>
      <c r="B5057" t="n">
        <v>0.3490087879980655</v>
      </c>
      <c r="C5057" t="n">
        <v>0.2845386519491201</v>
      </c>
      <c r="D5057" t="n">
        <v>0.3668759688202707</v>
      </c>
    </row>
    <row r="5058">
      <c r="A5058" t="n">
        <v>0.08752626639670749</v>
      </c>
      <c r="B5058" t="n">
        <v>0.2997436493145967</v>
      </c>
      <c r="C5058" t="n">
        <v>0.2919042994496355</v>
      </c>
      <c r="D5058" t="n">
        <v>0.2406017746755759</v>
      </c>
    </row>
    <row r="5059">
      <c r="A5059" t="n">
        <v>0.1365607341366751</v>
      </c>
      <c r="B5059" t="n">
        <v>0.2279709858205787</v>
      </c>
      <c r="C5059" t="n">
        <v>0.1991670849700155</v>
      </c>
      <c r="D5059" t="n">
        <v>0.3599356829281265</v>
      </c>
    </row>
    <row r="5060">
      <c r="A5060" t="n">
        <v>0.5264801915907684</v>
      </c>
      <c r="B5060" t="n">
        <v>1</v>
      </c>
      <c r="C5060" t="n">
        <v>0.2144257039583553</v>
      </c>
      <c r="D5060" t="n">
        <v>0.3051680872314336</v>
      </c>
    </row>
    <row r="5061">
      <c r="A5061" t="n">
        <v>0.1135379559927112</v>
      </c>
      <c r="B5061" t="n">
        <v>0.2328586176990681</v>
      </c>
      <c r="C5061" t="n">
        <v>0.3131093433157841</v>
      </c>
      <c r="D5061" t="n">
        <v>0.2343464981703167</v>
      </c>
    </row>
    <row r="5062">
      <c r="A5062" t="n">
        <v>0.3204449946810621</v>
      </c>
      <c r="B5062" t="n">
        <v>0.2360911338035477</v>
      </c>
      <c r="C5062" t="n">
        <v>0.3201045595348271</v>
      </c>
      <c r="D5062" t="n">
        <v>0.4298708509862111</v>
      </c>
    </row>
    <row r="5063">
      <c r="A5063" t="n">
        <v>0.09854253602188875</v>
      </c>
      <c r="B5063" t="n">
        <v>0.1155971077870971</v>
      </c>
      <c r="C5063" t="n">
        <v>0.2422704002097132</v>
      </c>
      <c r="D5063" t="n">
        <v>0.5413442104816305</v>
      </c>
    </row>
    <row r="5064">
      <c r="A5064" t="n">
        <v>0.2423712348393326</v>
      </c>
      <c r="B5064" t="n">
        <v>0.4350127115508353</v>
      </c>
      <c r="C5064" t="n">
        <v>0.1627242845935038</v>
      </c>
      <c r="D5064" t="n">
        <v>0.2856300925866298</v>
      </c>
    </row>
    <row r="5065">
      <c r="A5065" t="n">
        <v>0.1582624985327489</v>
      </c>
      <c r="B5065" t="n">
        <v>0.1060919448913668</v>
      </c>
      <c r="C5065" t="n">
        <v>0.3795228969299357</v>
      </c>
      <c r="D5065" t="n">
        <v>0.6214986733821534</v>
      </c>
    </row>
    <row r="5066">
      <c r="A5066" t="n">
        <v>0.5813336969230612</v>
      </c>
      <c r="B5066" t="n">
        <v>0.0283295454420445</v>
      </c>
      <c r="C5066" t="n">
        <v>0.2932608372019462</v>
      </c>
      <c r="D5066" t="n">
        <v>0.1905811472709193</v>
      </c>
    </row>
    <row r="5067">
      <c r="A5067" t="n">
        <v>1</v>
      </c>
      <c r="B5067" t="n">
        <v>0.3570048089795302</v>
      </c>
      <c r="C5067" t="n">
        <v>0.391783454238232</v>
      </c>
      <c r="D5067" t="n">
        <v>0.3362739333972248</v>
      </c>
    </row>
    <row r="5068">
      <c r="A5068" t="n">
        <v>0.2825554243729445</v>
      </c>
      <c r="B5068" t="n">
        <v>0.1466632139600926</v>
      </c>
      <c r="C5068" t="n">
        <v>0.5398356518236777</v>
      </c>
      <c r="D5068" t="n">
        <v>0.3974338029498817</v>
      </c>
    </row>
    <row r="5069">
      <c r="A5069" t="n">
        <v>0.3529036671857521</v>
      </c>
      <c r="B5069" t="n">
        <v>0.2342384272146293</v>
      </c>
      <c r="C5069" t="n">
        <v>0.5149479908762324</v>
      </c>
      <c r="D5069" t="n">
        <v>0.2139275704629196</v>
      </c>
    </row>
    <row r="5070">
      <c r="A5070" t="n">
        <v>0.1256189078307109</v>
      </c>
      <c r="B5070" t="n">
        <v>0.1608523883300234</v>
      </c>
      <c r="C5070" t="n">
        <v>0.4376609367007642</v>
      </c>
      <c r="D5070" t="n">
        <v>0.3794689838046645</v>
      </c>
    </row>
    <row r="5071">
      <c r="A5071" t="n">
        <v>0.6357878696181662</v>
      </c>
      <c r="B5071" t="n">
        <v>0.1483698340039045</v>
      </c>
      <c r="C5071" t="n">
        <v>0.2912729103237779</v>
      </c>
      <c r="D5071" t="n">
        <v>0.5102632122997421</v>
      </c>
    </row>
    <row r="5072">
      <c r="A5072" t="n">
        <v>0.0960520225559781</v>
      </c>
      <c r="B5072" t="n">
        <v>0.2337833412826062</v>
      </c>
      <c r="C5072" t="n">
        <v>0.4212065143124777</v>
      </c>
      <c r="D5072" t="n">
        <v>0.9012848744970527</v>
      </c>
    </row>
    <row r="5073">
      <c r="A5073" t="n">
        <v>0.1802837315294968</v>
      </c>
      <c r="B5073" t="n">
        <v>0.2237757536364962</v>
      </c>
      <c r="C5073" t="n">
        <v>0.3153748259042353</v>
      </c>
      <c r="D5073" t="n">
        <v>0.418508787521463</v>
      </c>
    </row>
    <row r="5074">
      <c r="A5074" t="n">
        <v>0.4623038896987823</v>
      </c>
      <c r="B5074" t="n">
        <v>0.1908741313272286</v>
      </c>
      <c r="C5074" t="n">
        <v>0.2196295903367892</v>
      </c>
      <c r="D5074" t="n">
        <v>0.2334601879874652</v>
      </c>
    </row>
    <row r="5075">
      <c r="A5075" t="n">
        <v>0.7127031414304189</v>
      </c>
      <c r="B5075" t="n">
        <v>0.2296351667407811</v>
      </c>
      <c r="C5075" t="n">
        <v>0.1749376095325517</v>
      </c>
      <c r="D5075" t="n">
        <v>0.5794546475573501</v>
      </c>
    </row>
    <row r="5076">
      <c r="A5076" t="n">
        <v>0.07242587018927653</v>
      </c>
      <c r="B5076" t="n">
        <v>0.2274425662610331</v>
      </c>
      <c r="C5076" t="n">
        <v>0.7465704840036891</v>
      </c>
      <c r="D5076" t="n">
        <v>0.3038839973027049</v>
      </c>
    </row>
    <row r="5077">
      <c r="A5077" t="n">
        <v>1</v>
      </c>
      <c r="B5077" t="n">
        <v>0.3079987919752763</v>
      </c>
      <c r="C5077" t="n">
        <v>0.4209070327317981</v>
      </c>
      <c r="D5077" t="n">
        <v>0.3123979706881245</v>
      </c>
    </row>
    <row r="5078">
      <c r="A5078" t="n">
        <v>0.535083070652592</v>
      </c>
      <c r="B5078" t="n">
        <v>0.2338110882287454</v>
      </c>
      <c r="C5078" t="n">
        <v>0.1523843357911623</v>
      </c>
      <c r="D5078" t="n">
        <v>0.3128609179122172</v>
      </c>
    </row>
    <row r="5079">
      <c r="A5079" t="n">
        <v>0.4526730718561313</v>
      </c>
      <c r="B5079" t="n">
        <v>0.4836817737792176</v>
      </c>
      <c r="C5079" t="n">
        <v>0.350255931220374</v>
      </c>
      <c r="D5079" t="n">
        <v>0.260936717647169</v>
      </c>
    </row>
    <row r="5080">
      <c r="A5080" t="n">
        <v>0.1396781526181606</v>
      </c>
      <c r="B5080" t="n">
        <v>0.04347906537941607</v>
      </c>
      <c r="C5080" t="n">
        <v>0.5796563284196055</v>
      </c>
      <c r="D5080" t="n">
        <v>0.4156180175273257</v>
      </c>
    </row>
    <row r="5081">
      <c r="A5081" t="n">
        <v>0.321292841473011</v>
      </c>
      <c r="B5081" t="n">
        <v>0.1008580174084747</v>
      </c>
      <c r="C5081" t="n">
        <v>0.3519268803621331</v>
      </c>
      <c r="D5081" t="n">
        <v>0.5851650187947438</v>
      </c>
    </row>
    <row r="5082">
      <c r="A5082" t="n">
        <v>1</v>
      </c>
      <c r="B5082" t="n">
        <v>0.04509693086973582</v>
      </c>
      <c r="C5082" t="n">
        <v>0.3763471474539015</v>
      </c>
      <c r="D5082" t="n">
        <v>0.3224303073680717</v>
      </c>
    </row>
    <row r="5083">
      <c r="A5083" t="n">
        <v>0.1688019107852166</v>
      </c>
      <c r="B5083" t="n">
        <v>0.2019880347489847</v>
      </c>
      <c r="C5083" t="n">
        <v>0.3609603778568257</v>
      </c>
      <c r="D5083" t="n">
        <v>0.627110997679165</v>
      </c>
    </row>
    <row r="5084">
      <c r="A5084" t="n">
        <v>0.2941721344123071</v>
      </c>
      <c r="B5084" t="n">
        <v>0.3396363938271464</v>
      </c>
      <c r="C5084" t="n">
        <v>0.2525509324543928</v>
      </c>
      <c r="D5084" t="n">
        <v>0.2546555389201226</v>
      </c>
    </row>
    <row r="5085">
      <c r="A5085" t="n">
        <v>0.1482434504327487</v>
      </c>
      <c r="B5085" t="n">
        <v>0.3897548461274328</v>
      </c>
      <c r="C5085" t="n">
        <v>0.07454701386907436</v>
      </c>
      <c r="D5085" t="n">
        <v>0.3695489148311156</v>
      </c>
    </row>
    <row r="5086">
      <c r="A5086" t="n">
        <v>0.2429907001694766</v>
      </c>
      <c r="B5086" t="n">
        <v>0.3139192117017552</v>
      </c>
      <c r="C5086" t="n">
        <v>0.1912404288106246</v>
      </c>
      <c r="D5086" t="n">
        <v>0.5095884777322714</v>
      </c>
    </row>
    <row r="5087">
      <c r="A5087" t="n">
        <v>0.2667466740987382</v>
      </c>
      <c r="B5087" t="n">
        <v>0.223156830431383</v>
      </c>
      <c r="C5087" t="n">
        <v>0.2965871272363547</v>
      </c>
      <c r="D5087" t="n">
        <v>0.2132752868242146</v>
      </c>
    </row>
    <row r="5088">
      <c r="A5088" t="n">
        <v>0.2764335574114304</v>
      </c>
      <c r="B5088" t="n">
        <v>0.181963086931373</v>
      </c>
      <c r="C5088" t="n">
        <v>0.2855383004023211</v>
      </c>
      <c r="D5088" t="n">
        <v>0.4942872532648712</v>
      </c>
    </row>
    <row r="5089">
      <c r="A5089" t="n">
        <v>0.2731959323811481</v>
      </c>
      <c r="B5089" t="n">
        <v>0.427395594567164</v>
      </c>
      <c r="C5089" t="n">
        <v>0.3612047676412046</v>
      </c>
      <c r="D5089" t="n">
        <v>0.3207907306097404</v>
      </c>
    </row>
    <row r="5090">
      <c r="A5090" t="n">
        <v>0.1107313965987739</v>
      </c>
      <c r="B5090" t="n">
        <v>0.04553925275959766</v>
      </c>
      <c r="C5090" t="n">
        <v>0.1590480340843131</v>
      </c>
      <c r="D5090" t="n">
        <v>0.5133896815656176</v>
      </c>
    </row>
    <row r="5091">
      <c r="A5091" t="n">
        <v>0.2731951623338015</v>
      </c>
      <c r="B5091" t="n">
        <v>0.22843235965344</v>
      </c>
      <c r="C5091" t="n">
        <v>0.2408324912171391</v>
      </c>
      <c r="D5091" t="n">
        <v>0.2166102049515983</v>
      </c>
    </row>
    <row r="5092">
      <c r="A5092" t="n">
        <v>0.1517547504141324</v>
      </c>
      <c r="B5092" t="n">
        <v>0.3869772208152321</v>
      </c>
      <c r="C5092" t="n">
        <v>0.1954663476316732</v>
      </c>
      <c r="D5092" t="n">
        <v>0.304439739150378</v>
      </c>
    </row>
    <row r="5093">
      <c r="A5093" t="n">
        <v>0.1550805493362837</v>
      </c>
      <c r="B5093" t="n">
        <v>0.06067600557193988</v>
      </c>
      <c r="C5093" t="n">
        <v>0.4843272695674929</v>
      </c>
      <c r="D5093" t="n">
        <v>0.4075135283125316</v>
      </c>
    </row>
    <row r="5094">
      <c r="A5094" t="n">
        <v>0.2369827451653891</v>
      </c>
      <c r="B5094" t="n">
        <v>0.3653980446851564</v>
      </c>
      <c r="C5094" t="n">
        <v>0.3636271282126484</v>
      </c>
      <c r="D5094" t="n">
        <v>0.2358056150583114</v>
      </c>
    </row>
    <row r="5095">
      <c r="A5095" t="n">
        <v>0.06940089849785561</v>
      </c>
      <c r="B5095" t="n">
        <v>0.2419017305004023</v>
      </c>
      <c r="C5095" t="n">
        <v>0.3184167810038446</v>
      </c>
      <c r="D5095" t="n">
        <v>0.7685471882710275</v>
      </c>
    </row>
    <row r="5096">
      <c r="A5096" t="n">
        <v>0.3638945929296736</v>
      </c>
      <c r="B5096" t="n">
        <v>0.7041207917089514</v>
      </c>
      <c r="C5096" t="n">
        <v>0.08415969757717176</v>
      </c>
      <c r="D5096" t="n">
        <v>0.2667948716136676</v>
      </c>
    </row>
    <row r="5097">
      <c r="A5097" t="n">
        <v>0.2298107298680607</v>
      </c>
      <c r="B5097" t="n">
        <v>0.1963412555832971</v>
      </c>
      <c r="C5097" t="n">
        <v>0.3104596708282253</v>
      </c>
      <c r="D5097" t="n">
        <v>0.3837701260461063</v>
      </c>
    </row>
    <row r="5098">
      <c r="A5098" t="n">
        <v>0.4847092817286356</v>
      </c>
      <c r="B5098" t="n">
        <v>0.06377829496896582</v>
      </c>
      <c r="C5098" t="n">
        <v>0.1402349446097908</v>
      </c>
      <c r="D5098" t="n">
        <v>0.5190346330286767</v>
      </c>
    </row>
    <row r="5099">
      <c r="A5099" t="n">
        <v>0.1482044965438227</v>
      </c>
      <c r="B5099" t="n">
        <v>0.6326132506105439</v>
      </c>
      <c r="C5099" t="n">
        <v>0.2033045171466556</v>
      </c>
      <c r="D5099" t="n">
        <v>0.4144160465720346</v>
      </c>
    </row>
    <row r="5100">
      <c r="A5100" t="n">
        <v>0.1911317252887061</v>
      </c>
      <c r="B5100" t="n">
        <v>0.4538028677870019</v>
      </c>
      <c r="C5100" t="n">
        <v>0.25778793787326</v>
      </c>
      <c r="D5100" t="n">
        <v>0.494544786092235</v>
      </c>
    </row>
    <row r="5101">
      <c r="A5101" t="n">
        <v>0.2379042628528994</v>
      </c>
      <c r="B5101" t="n">
        <v>0.2561830310836223</v>
      </c>
      <c r="C5101" t="n">
        <v>0.3032067268680123</v>
      </c>
      <c r="D5101" t="n">
        <v>0.470221458150307</v>
      </c>
    </row>
    <row r="5102">
      <c r="A5102" t="n">
        <v>0.4933537958376925</v>
      </c>
      <c r="B5102" t="n">
        <v>0.1188444646464412</v>
      </c>
      <c r="C5102" t="n">
        <v>0.09068604672194762</v>
      </c>
      <c r="D5102" t="n">
        <v>0.3926060886234697</v>
      </c>
    </row>
    <row r="5103">
      <c r="A5103" t="n">
        <v>0.2647785109409684</v>
      </c>
      <c r="B5103" t="n">
        <v>0.07438288000350272</v>
      </c>
      <c r="C5103" t="n">
        <v>0.4427268957803809</v>
      </c>
      <c r="D5103" t="n">
        <v>0.5857326494329229</v>
      </c>
    </row>
    <row r="5104">
      <c r="A5104" t="n">
        <v>0.3248535467132799</v>
      </c>
      <c r="B5104" t="n">
        <v>0.4203380943558027</v>
      </c>
      <c r="C5104" t="n">
        <v>0.1839237321084448</v>
      </c>
      <c r="D5104" t="n">
        <v>0.4739148255149961</v>
      </c>
    </row>
    <row r="5105">
      <c r="A5105" t="n">
        <v>0.2637316951116696</v>
      </c>
      <c r="B5105" t="n">
        <v>0.2334013271363814</v>
      </c>
      <c r="C5105" t="n">
        <v>0.6855687235877775</v>
      </c>
      <c r="D5105" t="n">
        <v>0.5570002300075668</v>
      </c>
    </row>
    <row r="5106">
      <c r="A5106" t="n">
        <v>0.3522102928268772</v>
      </c>
      <c r="B5106" t="n">
        <v>0.1836083492186519</v>
      </c>
      <c r="C5106" t="n">
        <v>0.1672118588688937</v>
      </c>
      <c r="D5106" t="n">
        <v>0.5061151780617275</v>
      </c>
    </row>
    <row r="5107">
      <c r="A5107" t="n">
        <v>0.4149849830095132</v>
      </c>
      <c r="B5107" t="n">
        <v>0.3002450064829479</v>
      </c>
      <c r="C5107" t="n">
        <v>0.7001944509884211</v>
      </c>
      <c r="D5107" t="n">
        <v>0.3715098975168889</v>
      </c>
    </row>
    <row r="5108">
      <c r="A5108" t="n">
        <v>0.4234875699662664</v>
      </c>
      <c r="B5108" t="n">
        <v>0.07160195170218242</v>
      </c>
      <c r="C5108" t="n">
        <v>0.2378506496144628</v>
      </c>
      <c r="D5108" t="n">
        <v>0.2932020736968402</v>
      </c>
    </row>
    <row r="5109">
      <c r="A5109" t="n">
        <v>0.07899792390554143</v>
      </c>
      <c r="B5109" t="n">
        <v>0.5760737560106208</v>
      </c>
      <c r="C5109" t="n">
        <v>0.3664032311632413</v>
      </c>
      <c r="D5109" t="n">
        <v>0.3121398751628477</v>
      </c>
    </row>
    <row r="5110">
      <c r="A5110" t="n">
        <v>0.4973663679188579</v>
      </c>
      <c r="B5110" t="n">
        <v>0.251857592648474</v>
      </c>
      <c r="C5110" t="n">
        <v>0.3056242446380512</v>
      </c>
      <c r="D5110" t="n">
        <v>0.3140935794726434</v>
      </c>
    </row>
    <row r="5111">
      <c r="A5111" t="n">
        <v>0.08878431719850952</v>
      </c>
      <c r="B5111" t="n">
        <v>0.160979237810202</v>
      </c>
      <c r="C5111" t="n">
        <v>0.2780643355309725</v>
      </c>
      <c r="D5111" t="n">
        <v>0.2639322637897652</v>
      </c>
    </row>
    <row r="5112">
      <c r="A5112" t="n">
        <v>0.657990170806377</v>
      </c>
      <c r="B5112" t="n">
        <v>0.1939662252734288</v>
      </c>
      <c r="C5112" t="n">
        <v>0.1538297776091968</v>
      </c>
      <c r="D5112" t="n">
        <v>0.4635954343841182</v>
      </c>
    </row>
    <row r="5113">
      <c r="A5113" t="n">
        <v>0.2705038225787832</v>
      </c>
      <c r="B5113" t="n">
        <v>0.3990537202442123</v>
      </c>
      <c r="C5113" t="n">
        <v>0.3407935535602273</v>
      </c>
      <c r="D5113" t="n">
        <v>0.2643485986999499</v>
      </c>
    </row>
    <row r="5114">
      <c r="A5114" t="n">
        <v>0.5712203594701396</v>
      </c>
      <c r="B5114" t="n">
        <v>0.0561450618658504</v>
      </c>
      <c r="C5114" t="n">
        <v>0.144842113266679</v>
      </c>
      <c r="D5114" t="n">
        <v>0.4100278086622228</v>
      </c>
    </row>
    <row r="5115">
      <c r="A5115" t="n">
        <v>0.3714183319904909</v>
      </c>
      <c r="B5115" t="n">
        <v>0.1120588636180992</v>
      </c>
      <c r="C5115" t="n">
        <v>0.1931856735770258</v>
      </c>
      <c r="D5115" t="n">
        <v>0.327752343937631</v>
      </c>
    </row>
    <row r="5116">
      <c r="A5116" t="n">
        <v>0.5937811273846748</v>
      </c>
      <c r="B5116" t="n">
        <v>0.2274829328413487</v>
      </c>
      <c r="C5116" t="n">
        <v>0.2741601484759145</v>
      </c>
      <c r="D5116" t="n">
        <v>0.5870675639554465</v>
      </c>
    </row>
    <row r="5117">
      <c r="A5117" t="n">
        <v>0.6812664474132302</v>
      </c>
      <c r="B5117" t="n">
        <v>0.08373847114083413</v>
      </c>
      <c r="C5117" t="n">
        <v>0.7941165240049354</v>
      </c>
      <c r="D5117" t="n">
        <v>0.2113702779823963</v>
      </c>
    </row>
    <row r="5118">
      <c r="A5118" t="n">
        <v>0.3795950724831968</v>
      </c>
      <c r="B5118" t="n">
        <v>0.3328022437019301</v>
      </c>
      <c r="C5118" t="n">
        <v>0.6984625769787126</v>
      </c>
      <c r="D5118" t="n">
        <v>0.3546881069446182</v>
      </c>
    </row>
    <row r="5119">
      <c r="A5119" t="n">
        <v>0.2411124033299316</v>
      </c>
      <c r="B5119" t="n">
        <v>0.1664295498820376</v>
      </c>
      <c r="C5119" t="n">
        <v>0.223572717787273</v>
      </c>
      <c r="D5119" t="n">
        <v>0.2233310784944058</v>
      </c>
    </row>
    <row r="5120">
      <c r="A5120" t="n">
        <v>0.789048426101689</v>
      </c>
      <c r="B5120" t="n">
        <v>0.1101253003016957</v>
      </c>
      <c r="C5120" t="n">
        <v>0.1878809945522775</v>
      </c>
      <c r="D5120" t="n">
        <v>0.3192520483688235</v>
      </c>
    </row>
    <row r="5121">
      <c r="A5121" t="n">
        <v>0.2884952329423808</v>
      </c>
      <c r="B5121" t="n">
        <v>0.7087484792652463</v>
      </c>
      <c r="C5121" t="n">
        <v>0.2026707955352188</v>
      </c>
      <c r="D5121" t="n">
        <v>0.7021519551454853</v>
      </c>
    </row>
    <row r="5122">
      <c r="A5122" t="n">
        <v>0.04680923034809429</v>
      </c>
      <c r="B5122" t="n">
        <v>0.406276202191924</v>
      </c>
      <c r="C5122" t="n">
        <v>0.1784087023392424</v>
      </c>
      <c r="D5122" t="n">
        <v>0.2072001171717102</v>
      </c>
    </row>
    <row r="5123">
      <c r="A5123" t="n">
        <v>0.9076304370783793</v>
      </c>
      <c r="B5123" t="n">
        <v>0.1900797651929323</v>
      </c>
      <c r="C5123" t="n">
        <v>0.3237707126469884</v>
      </c>
      <c r="D5123" t="n">
        <v>0.7078867600688205</v>
      </c>
    </row>
    <row r="5124">
      <c r="A5124" t="n">
        <v>0.08660392344733134</v>
      </c>
      <c r="B5124" t="n">
        <v>0.1653029561860064</v>
      </c>
      <c r="C5124" t="n">
        <v>0.2275616525075902</v>
      </c>
      <c r="D5124" t="n">
        <v>0.6601708089432566</v>
      </c>
    </row>
    <row r="5125">
      <c r="A5125" t="n">
        <v>0.06967855448066813</v>
      </c>
      <c r="B5125" t="n">
        <v>0.5088701134168593</v>
      </c>
      <c r="C5125" t="n">
        <v>0.6237923529943384</v>
      </c>
      <c r="D5125" t="n">
        <v>0.2666720996562481</v>
      </c>
    </row>
    <row r="5126">
      <c r="A5126" t="n">
        <v>0.5310685381749332</v>
      </c>
      <c r="B5126" t="n">
        <v>0.4227822832189582</v>
      </c>
      <c r="C5126" t="n">
        <v>0.844771108934409</v>
      </c>
      <c r="D5126" t="n">
        <v>0.1926622049803962</v>
      </c>
    </row>
    <row r="5127">
      <c r="A5127" t="n">
        <v>0.1033492054809996</v>
      </c>
      <c r="B5127" t="n">
        <v>0.1526011927024818</v>
      </c>
      <c r="C5127" t="n">
        <v>0.1788076168515737</v>
      </c>
      <c r="D5127" t="n">
        <v>0.5235627715189575</v>
      </c>
    </row>
    <row r="5128">
      <c r="A5128" t="n">
        <v>0.2147298655372243</v>
      </c>
      <c r="B5128" t="n">
        <v>0.05642384417433534</v>
      </c>
      <c r="C5128" t="n">
        <v>0.2953329659730816</v>
      </c>
      <c r="D5128" t="n">
        <v>0.5702811772587272</v>
      </c>
    </row>
    <row r="5129">
      <c r="A5129" t="n">
        <v>0.5563991309354047</v>
      </c>
      <c r="B5129" t="n">
        <v>0.76662944813929</v>
      </c>
      <c r="C5129" t="n">
        <v>0.3765527495099566</v>
      </c>
      <c r="D5129" t="n">
        <v>0.3243025258167753</v>
      </c>
    </row>
    <row r="5130">
      <c r="A5130" t="n">
        <v>0.1376262133461877</v>
      </c>
      <c r="B5130" t="n">
        <v>0.3556657983004644</v>
      </c>
      <c r="C5130" t="n">
        <v>0.4401816828484242</v>
      </c>
      <c r="D5130" t="n">
        <v>0.8206130573613784</v>
      </c>
    </row>
    <row r="5131">
      <c r="A5131" t="n">
        <v>0.5407622846330987</v>
      </c>
      <c r="B5131" t="n">
        <v>0.2819313990013591</v>
      </c>
      <c r="C5131" t="n">
        <v>0.3091276980281973</v>
      </c>
      <c r="D5131" t="n">
        <v>0.4082831685329312</v>
      </c>
    </row>
    <row r="5132">
      <c r="A5132" t="n">
        <v>0.4435557303966922</v>
      </c>
      <c r="B5132" t="n">
        <v>0.1765624936852242</v>
      </c>
      <c r="C5132" t="n">
        <v>0.3509522137189869</v>
      </c>
      <c r="D5132" t="n">
        <v>0.2362808806953822</v>
      </c>
    </row>
    <row r="5133">
      <c r="A5133" t="n">
        <v>0.1701944550599108</v>
      </c>
      <c r="B5133" t="n">
        <v>0.07770679697789754</v>
      </c>
      <c r="C5133" t="n">
        <v>0.1658332903551989</v>
      </c>
      <c r="D5133" t="n">
        <v>0.299792876592234</v>
      </c>
    </row>
    <row r="5134">
      <c r="A5134" t="n">
        <v>0.2562452056693417</v>
      </c>
      <c r="B5134" t="n">
        <v>0.7690350046481497</v>
      </c>
      <c r="C5134" t="n">
        <v>0.4377139933550478</v>
      </c>
      <c r="D5134" t="n">
        <v>0.3344805039182586</v>
      </c>
    </row>
    <row r="5135">
      <c r="A5135" t="n">
        <v>0.3334376128345255</v>
      </c>
      <c r="B5135" t="n">
        <v>0.1016013160129557</v>
      </c>
      <c r="C5135" t="n">
        <v>0.2016855361009238</v>
      </c>
      <c r="D5135" t="n">
        <v>0.687644673581552</v>
      </c>
    </row>
    <row r="5136">
      <c r="A5136" t="n">
        <v>0.2752071878531298</v>
      </c>
      <c r="B5136" t="n">
        <v>0.6737778045033878</v>
      </c>
      <c r="C5136" t="n">
        <v>0.2809562386619956</v>
      </c>
      <c r="D5136" t="n">
        <v>0.5413074914201641</v>
      </c>
    </row>
    <row r="5137">
      <c r="A5137" t="n">
        <v>0.0725585170971511</v>
      </c>
      <c r="B5137" t="n">
        <v>0.4381725199403362</v>
      </c>
      <c r="C5137" t="n">
        <v>0.1272114302514014</v>
      </c>
      <c r="D5137" t="n">
        <v>0.6071156232862029</v>
      </c>
    </row>
    <row r="5138">
      <c r="A5138" t="n">
        <v>0.1424956191170579</v>
      </c>
      <c r="B5138" t="n">
        <v>0.08540757221217758</v>
      </c>
      <c r="C5138" t="n">
        <v>0.4027248759682616</v>
      </c>
      <c r="D5138" t="n">
        <v>0.4730652022438878</v>
      </c>
    </row>
    <row r="5139">
      <c r="A5139" t="n">
        <v>0.2745388067861344</v>
      </c>
      <c r="B5139" t="n">
        <v>0.3053729677138615</v>
      </c>
      <c r="C5139" t="n">
        <v>0.2512053862777913</v>
      </c>
      <c r="D5139" t="n">
        <v>0.5395042586312917</v>
      </c>
    </row>
    <row r="5140">
      <c r="A5140" t="n">
        <v>0.4368101813588872</v>
      </c>
      <c r="B5140" t="n">
        <v>0.2743956623227596</v>
      </c>
      <c r="C5140" t="n">
        <v>0.2763097284311259</v>
      </c>
      <c r="D5140" t="n">
        <v>0.3163252221307591</v>
      </c>
    </row>
    <row r="5141">
      <c r="A5141" t="n">
        <v>0.497790343482431</v>
      </c>
      <c r="B5141" t="n">
        <v>0.303211794476372</v>
      </c>
      <c r="C5141" t="n">
        <v>0.2218128319268398</v>
      </c>
      <c r="D5141" t="n">
        <v>0.2794972575395486</v>
      </c>
    </row>
    <row r="5142">
      <c r="A5142" t="n">
        <v>0.4160264308192011</v>
      </c>
      <c r="B5142" t="n">
        <v>0.126097757510758</v>
      </c>
      <c r="C5142" t="n">
        <v>0.1993597519113294</v>
      </c>
      <c r="D5142" t="n">
        <v>0.6418136390433624</v>
      </c>
    </row>
    <row r="5143">
      <c r="A5143" t="n">
        <v>0.2339801032324439</v>
      </c>
      <c r="B5143" t="n">
        <v>0.1371008943807504</v>
      </c>
      <c r="C5143" t="n">
        <v>0.3027130562921742</v>
      </c>
      <c r="D5143" t="n">
        <v>0.1932272209092242</v>
      </c>
    </row>
    <row r="5144">
      <c r="A5144" t="n">
        <v>0.1147018616343355</v>
      </c>
      <c r="B5144" t="n">
        <v>0.380255969134335</v>
      </c>
      <c r="C5144" t="n">
        <v>0.3274209778026057</v>
      </c>
      <c r="D5144" t="n">
        <v>0.4213797547074537</v>
      </c>
    </row>
    <row r="5145">
      <c r="A5145" t="n">
        <v>0.3570886762808496</v>
      </c>
      <c r="B5145" t="n">
        <v>0.1265030004268372</v>
      </c>
      <c r="C5145" t="n">
        <v>0.3117480068798064</v>
      </c>
      <c r="D5145" t="n">
        <v>0.2432769689749929</v>
      </c>
    </row>
    <row r="5146">
      <c r="A5146" t="n">
        <v>0.1199908380662295</v>
      </c>
      <c r="B5146" t="n">
        <v>0.1138854152323499</v>
      </c>
      <c r="C5146" t="n">
        <v>0.352790316759788</v>
      </c>
      <c r="D5146" t="n">
        <v>0.8346132134348664</v>
      </c>
    </row>
    <row r="5147">
      <c r="A5147" t="n">
        <v>0.3963676847240157</v>
      </c>
      <c r="B5147" t="n">
        <v>0.2895591055235436</v>
      </c>
      <c r="C5147" t="n">
        <v>0.5908882196237835</v>
      </c>
      <c r="D5147" t="n">
        <v>0.295071743710178</v>
      </c>
    </row>
    <row r="5148">
      <c r="A5148" t="n">
        <v>0.1852515096532058</v>
      </c>
      <c r="B5148" t="n">
        <v>0.2315842712043744</v>
      </c>
      <c r="C5148" t="n">
        <v>0.2903512872687069</v>
      </c>
      <c r="D5148" t="n">
        <v>0.3692050275090843</v>
      </c>
    </row>
    <row r="5149">
      <c r="A5149" t="n">
        <v>0.296275526051534</v>
      </c>
      <c r="B5149" t="n">
        <v>0.2122424736419255</v>
      </c>
      <c r="C5149" t="n">
        <v>0.4622136682516417</v>
      </c>
      <c r="D5149" t="n">
        <v>0.3987129549554382</v>
      </c>
    </row>
    <row r="5150">
      <c r="A5150" t="n">
        <v>0.3936381030448405</v>
      </c>
      <c r="B5150" t="n">
        <v>0.03756544399838824</v>
      </c>
      <c r="C5150" t="n">
        <v>0.2766784251709269</v>
      </c>
      <c r="D5150" t="n">
        <v>1</v>
      </c>
    </row>
    <row r="5151">
      <c r="A5151" t="n">
        <v>0.122813602727218</v>
      </c>
      <c r="B5151" t="n">
        <v>0.4636346517918075</v>
      </c>
      <c r="C5151" t="n">
        <v>0.6059025157811435</v>
      </c>
      <c r="D5151" t="n">
        <v>0.4735097654638417</v>
      </c>
    </row>
    <row r="5152">
      <c r="A5152" t="n">
        <v>0.2483492374559046</v>
      </c>
      <c r="B5152" t="n">
        <v>0.4065980196247249</v>
      </c>
      <c r="C5152" t="n">
        <v>0.2943574146690665</v>
      </c>
      <c r="D5152" t="n">
        <v>0.287847911564599</v>
      </c>
    </row>
    <row r="5153">
      <c r="A5153" t="n">
        <v>0.06110802976968046</v>
      </c>
      <c r="B5153" t="n">
        <v>0.1349272109361553</v>
      </c>
      <c r="C5153" t="n">
        <v>0.4212961021568201</v>
      </c>
      <c r="D5153" t="n">
        <v>0.5301075816743677</v>
      </c>
    </row>
    <row r="5154">
      <c r="A5154" t="n">
        <v>0.07603916074639033</v>
      </c>
      <c r="B5154" t="n">
        <v>0.08203722843666411</v>
      </c>
      <c r="C5154" t="n">
        <v>0.2766820394551534</v>
      </c>
      <c r="D5154" t="n">
        <v>0.3749101950554679</v>
      </c>
    </row>
    <row r="5155">
      <c r="A5155" t="n">
        <v>0.2609236410104719</v>
      </c>
      <c r="B5155" t="n">
        <v>0.296955699529521</v>
      </c>
      <c r="C5155" t="n">
        <v>0.2602398964540115</v>
      </c>
      <c r="D5155" t="n">
        <v>0.5472165865089897</v>
      </c>
    </row>
    <row r="5156">
      <c r="A5156" t="n">
        <v>0.1373167192931215</v>
      </c>
      <c r="B5156" t="n">
        <v>0.1559042673858497</v>
      </c>
      <c r="C5156" t="n">
        <v>0.212340903885383</v>
      </c>
      <c r="D5156" t="n">
        <v>0.2134749145900396</v>
      </c>
    </row>
    <row r="5157">
      <c r="A5157" t="n">
        <v>0.300021422459723</v>
      </c>
      <c r="B5157" t="n">
        <v>0.9858802324282688</v>
      </c>
      <c r="C5157" t="n">
        <v>0.295316867373641</v>
      </c>
      <c r="D5157" t="n">
        <v>0.5413616222552993</v>
      </c>
    </row>
    <row r="5158">
      <c r="A5158" t="n">
        <v>0.1018967830502508</v>
      </c>
      <c r="B5158" t="n">
        <v>0.3792173246764943</v>
      </c>
      <c r="C5158" t="n">
        <v>0.3703812444659149</v>
      </c>
      <c r="D5158" t="n">
        <v>0.3842411039106056</v>
      </c>
    </row>
    <row r="5159">
      <c r="A5159" t="n">
        <v>0.3426233849845631</v>
      </c>
      <c r="B5159" t="n">
        <v>0.5827876696286612</v>
      </c>
      <c r="C5159" t="n">
        <v>0.5094614900086036</v>
      </c>
      <c r="D5159" t="n">
        <v>0.5553115307651257</v>
      </c>
    </row>
    <row r="5160">
      <c r="A5160" t="n">
        <v>0.6719206297331024</v>
      </c>
      <c r="B5160" t="n">
        <v>0.3534810174875682</v>
      </c>
      <c r="C5160" t="n">
        <v>0.1604795457286028</v>
      </c>
      <c r="D5160" t="n">
        <v>0.7483890595803742</v>
      </c>
    </row>
    <row r="5161">
      <c r="A5161" t="n">
        <v>0.1762959067125565</v>
      </c>
      <c r="B5161" t="n">
        <v>0.4119425565781041</v>
      </c>
      <c r="C5161" t="n">
        <v>0.1744526142903673</v>
      </c>
      <c r="D5161" t="n">
        <v>0.7102959888894671</v>
      </c>
    </row>
    <row r="5162">
      <c r="A5162" t="n">
        <v>0.09703219643664848</v>
      </c>
      <c r="B5162" t="n">
        <v>0.06769552359775419</v>
      </c>
      <c r="C5162" t="n">
        <v>0.307479663695649</v>
      </c>
      <c r="D5162" t="n">
        <v>0.3458770819095276</v>
      </c>
    </row>
    <row r="5163">
      <c r="A5163" t="n">
        <v>0.06302019629396843</v>
      </c>
      <c r="B5163" t="n">
        <v>0.1913011770333421</v>
      </c>
      <c r="C5163" t="n">
        <v>0.1654003145541005</v>
      </c>
      <c r="D5163" t="n">
        <v>0.3314836032400635</v>
      </c>
    </row>
    <row r="5164">
      <c r="A5164" t="n">
        <v>0.216130158239512</v>
      </c>
      <c r="B5164" t="n">
        <v>0.2471088864825864</v>
      </c>
      <c r="C5164" t="n">
        <v>0.1913835915875813</v>
      </c>
      <c r="D5164" t="n">
        <v>0.3192810189185441</v>
      </c>
    </row>
    <row r="5165">
      <c r="A5165" t="n">
        <v>0.4599813817756738</v>
      </c>
      <c r="B5165" t="n">
        <v>0.3039481553012539</v>
      </c>
      <c r="C5165" t="n">
        <v>0.1960261184373424</v>
      </c>
      <c r="D5165" t="n">
        <v>0.4977621283857275</v>
      </c>
    </row>
    <row r="5166">
      <c r="A5166" t="n">
        <v>0.4056813297428177</v>
      </c>
      <c r="B5166" t="n">
        <v>0.1647279790298379</v>
      </c>
      <c r="C5166" t="n">
        <v>0.3002856422373317</v>
      </c>
      <c r="D5166" t="n">
        <v>0.4106128707109936</v>
      </c>
    </row>
    <row r="5167">
      <c r="A5167" t="n">
        <v>0.5645464987323566</v>
      </c>
      <c r="B5167" t="n">
        <v>0.2868232383726122</v>
      </c>
      <c r="C5167" t="n">
        <v>0.1679498257391945</v>
      </c>
      <c r="D5167" t="n">
        <v>0.646612016341459</v>
      </c>
    </row>
    <row r="5168">
      <c r="A5168" t="n">
        <v>0.3640269884126154</v>
      </c>
      <c r="B5168" t="n">
        <v>0.1781251509364554</v>
      </c>
      <c r="C5168" t="n">
        <v>0.458363838320296</v>
      </c>
      <c r="D5168" t="n">
        <v>0.2350065481359077</v>
      </c>
    </row>
    <row r="5169">
      <c r="A5169" t="n">
        <v>0.392411440443341</v>
      </c>
      <c r="B5169" t="n">
        <v>0.1261311053894144</v>
      </c>
      <c r="C5169" t="n">
        <v>0.4771002328004673</v>
      </c>
      <c r="D5169" t="n">
        <v>0.3249193263532955</v>
      </c>
    </row>
    <row r="5170">
      <c r="A5170" t="n">
        <v>0.3784668079692028</v>
      </c>
      <c r="B5170" t="n">
        <v>0.2766272991117592</v>
      </c>
      <c r="C5170" t="n">
        <v>0.1019298966570347</v>
      </c>
      <c r="D5170" t="n">
        <v>0.2297914154875891</v>
      </c>
    </row>
    <row r="5171">
      <c r="A5171" t="n">
        <v>0.4327412293414076</v>
      </c>
      <c r="B5171" t="n">
        <v>0.2983731768045107</v>
      </c>
      <c r="C5171" t="n">
        <v>0.2109725193670537</v>
      </c>
      <c r="D5171" t="n">
        <v>0.4306986510203379</v>
      </c>
    </row>
    <row r="5172">
      <c r="A5172" t="n">
        <v>0.2002137903566658</v>
      </c>
      <c r="B5172" t="n">
        <v>0.1892343751332567</v>
      </c>
      <c r="C5172" t="n">
        <v>0.1167534403473699</v>
      </c>
      <c r="D5172" t="n">
        <v>0.2740258867504018</v>
      </c>
    </row>
    <row r="5173">
      <c r="A5173" t="n">
        <v>0.3223032019648896</v>
      </c>
      <c r="B5173" t="n">
        <v>0.1191707603813555</v>
      </c>
      <c r="C5173" t="n">
        <v>0.2409861405250469</v>
      </c>
      <c r="D5173" t="n">
        <v>0.2422647150598864</v>
      </c>
    </row>
    <row r="5174">
      <c r="A5174" t="n">
        <v>0.319947617014615</v>
      </c>
      <c r="B5174" t="n">
        <v>0.4669144866534281</v>
      </c>
      <c r="C5174" t="n">
        <v>0.1875216639751122</v>
      </c>
      <c r="D5174" t="n">
        <v>0.344605004010604</v>
      </c>
    </row>
    <row r="5175">
      <c r="A5175" t="n">
        <v>0.2273551266503417</v>
      </c>
      <c r="B5175" t="n">
        <v>0.3719123903792677</v>
      </c>
      <c r="C5175" t="n">
        <v>0.1966990515896701</v>
      </c>
      <c r="D5175" t="n">
        <v>0.6852252332349922</v>
      </c>
    </row>
    <row r="5176">
      <c r="A5176" t="n">
        <v>0.4358965673083414</v>
      </c>
      <c r="B5176" t="n">
        <v>0.06007213476914382</v>
      </c>
      <c r="C5176" t="n">
        <v>0.3429050382917831</v>
      </c>
      <c r="D5176" t="n">
        <v>0.5172525302882145</v>
      </c>
    </row>
    <row r="5177">
      <c r="A5177" t="n">
        <v>0.2299189419438666</v>
      </c>
      <c r="B5177" t="n">
        <v>0.3042134839692477</v>
      </c>
      <c r="C5177" t="n">
        <v>0.5939913136752872</v>
      </c>
      <c r="D5177" t="n">
        <v>0.9812872739642527</v>
      </c>
    </row>
    <row r="5178">
      <c r="A5178" t="n">
        <v>0.08446119537502836</v>
      </c>
      <c r="B5178" t="n">
        <v>0.2132304950769358</v>
      </c>
      <c r="C5178" t="n">
        <v>0.2052431343212087</v>
      </c>
      <c r="D5178" t="n">
        <v>0.3735042795400425</v>
      </c>
    </row>
    <row r="5179">
      <c r="A5179" t="n">
        <v>0.04455937288649405</v>
      </c>
      <c r="B5179" t="n">
        <v>0.1461455006723877</v>
      </c>
      <c r="C5179" t="n">
        <v>0.1899657814169557</v>
      </c>
      <c r="D5179" t="n">
        <v>0.5447080155557009</v>
      </c>
    </row>
    <row r="5180">
      <c r="A5180" t="n">
        <v>0.7237383198184713</v>
      </c>
      <c r="B5180" t="n">
        <v>0.08436619467472327</v>
      </c>
      <c r="C5180" t="n">
        <v>0.2641333154136855</v>
      </c>
      <c r="D5180" t="n">
        <v>0.5120007232430205</v>
      </c>
    </row>
    <row r="5181">
      <c r="A5181" t="n">
        <v>0.3156682895587998</v>
      </c>
      <c r="B5181" t="n">
        <v>0.2755521174909622</v>
      </c>
      <c r="C5181" t="n">
        <v>0.3374924955576376</v>
      </c>
      <c r="D5181" t="n">
        <v>0.3037526329158252</v>
      </c>
    </row>
    <row r="5182">
      <c r="A5182" t="n">
        <v>0.07298100537256122</v>
      </c>
      <c r="B5182" t="n">
        <v>0.6622874050116829</v>
      </c>
      <c r="C5182" t="n">
        <v>0.5323340022443864</v>
      </c>
      <c r="D5182" t="n">
        <v>0.3557501652555757</v>
      </c>
    </row>
    <row r="5183">
      <c r="A5183" t="n">
        <v>0.2400909558484875</v>
      </c>
      <c r="B5183" t="n">
        <v>0.829309347103184</v>
      </c>
      <c r="C5183" t="n">
        <v>0.136228131417738</v>
      </c>
      <c r="D5183" t="n">
        <v>0.3161802798514228</v>
      </c>
    </row>
    <row r="5184">
      <c r="A5184" t="n">
        <v>0.3801649127891647</v>
      </c>
      <c r="B5184" t="n">
        <v>0.7516575000483606</v>
      </c>
      <c r="C5184" t="n">
        <v>0.1885568094876701</v>
      </c>
      <c r="D5184" t="n">
        <v>0.6622273201271731</v>
      </c>
    </row>
    <row r="5185">
      <c r="A5185" t="n">
        <v>0.2964936013628254</v>
      </c>
      <c r="B5185" t="n">
        <v>0.2586084441800772</v>
      </c>
      <c r="C5185" t="n">
        <v>0.263983348060324</v>
      </c>
      <c r="D5185" t="n">
        <v>0.4831994534256606</v>
      </c>
    </row>
    <row r="5186">
      <c r="A5186" t="n">
        <v>0.0853528614650375</v>
      </c>
      <c r="B5186" t="n">
        <v>0.4509243349343184</v>
      </c>
      <c r="C5186" t="n">
        <v>0.3057242239073624</v>
      </c>
      <c r="D5186" t="n">
        <v>0.4917595409616778</v>
      </c>
    </row>
    <row r="5187">
      <c r="A5187" t="n">
        <v>0.09322478838178719</v>
      </c>
      <c r="B5187" t="n">
        <v>0.3170412493366511</v>
      </c>
      <c r="C5187" t="n">
        <v>0.1946660703004374</v>
      </c>
      <c r="D5187" t="n">
        <v>0.3866665568893713</v>
      </c>
    </row>
    <row r="5188">
      <c r="A5188" t="n">
        <v>0.1225861454070925</v>
      </c>
      <c r="B5188" t="n">
        <v>0.1730392571393677</v>
      </c>
      <c r="C5188" t="n">
        <v>0.8050858332674425</v>
      </c>
      <c r="D5188" t="n">
        <v>0.3584934676315241</v>
      </c>
    </row>
    <row r="5189">
      <c r="A5189" t="n">
        <v>0.3438665211517885</v>
      </c>
      <c r="B5189" t="n">
        <v>0.4699028797439354</v>
      </c>
      <c r="C5189" t="n">
        <v>0.194243165313785</v>
      </c>
      <c r="D5189" t="n">
        <v>0.3331530544893462</v>
      </c>
    </row>
    <row r="5190">
      <c r="A5190" t="n">
        <v>0.3409419059191454</v>
      </c>
      <c r="B5190" t="n">
        <v>0.2397023993352639</v>
      </c>
      <c r="C5190" t="n">
        <v>0.2036673817388542</v>
      </c>
      <c r="D5190" t="n">
        <v>0.4317227382576808</v>
      </c>
    </row>
    <row r="5191">
      <c r="A5191" t="n">
        <v>0.07813329867554711</v>
      </c>
      <c r="B5191" t="n">
        <v>0.06693770035786793</v>
      </c>
      <c r="C5191" t="n">
        <v>0.2439905181509419</v>
      </c>
      <c r="D5191" t="n">
        <v>0.4452042570677687</v>
      </c>
    </row>
    <row r="5192">
      <c r="A5192" t="n">
        <v>0.3157304779214566</v>
      </c>
      <c r="B5192" t="n">
        <v>0.07089702353449709</v>
      </c>
      <c r="C5192" t="n">
        <v>0.3041073713911658</v>
      </c>
      <c r="D5192" t="n">
        <v>0.2523184830430854</v>
      </c>
    </row>
    <row r="5193">
      <c r="A5193" t="n">
        <v>0.1751079960284277</v>
      </c>
      <c r="B5193" t="n">
        <v>0.4426044815604414</v>
      </c>
      <c r="C5193" t="n">
        <v>0.2211378464242447</v>
      </c>
      <c r="D5193" t="n">
        <v>0.3046981792772868</v>
      </c>
    </row>
    <row r="5194">
      <c r="A5194" t="n">
        <v>0.6009790627925459</v>
      </c>
      <c r="B5194" t="n">
        <v>0.3504816367754904</v>
      </c>
      <c r="C5194" t="n">
        <v>0.1932865793998404</v>
      </c>
      <c r="D5194" t="n">
        <v>0.2370537683550444</v>
      </c>
    </row>
    <row r="5195">
      <c r="A5195" t="n">
        <v>0.5843413827305998</v>
      </c>
      <c r="B5195" t="n">
        <v>0.5234474947813014</v>
      </c>
      <c r="C5195" t="n">
        <v>0.5957328951739351</v>
      </c>
      <c r="D5195" t="n">
        <v>0.6528081169253787</v>
      </c>
    </row>
    <row r="5196">
      <c r="A5196" t="n">
        <v>0.2478326006112103</v>
      </c>
      <c r="B5196" t="n">
        <v>0.6850683968312354</v>
      </c>
      <c r="C5196" t="n">
        <v>0.2341571080931037</v>
      </c>
      <c r="D5196" t="n">
        <v>0.2240768228407097</v>
      </c>
    </row>
    <row r="5197">
      <c r="A5197" t="n">
        <v>0.2300777773638164</v>
      </c>
      <c r="B5197" t="n">
        <v>0.09620575720668051</v>
      </c>
      <c r="C5197" t="n">
        <v>0.3173611701944173</v>
      </c>
      <c r="D5197" t="n">
        <v>0.2352343526750986</v>
      </c>
    </row>
    <row r="5198">
      <c r="A5198" t="n">
        <v>0.3572840461319371</v>
      </c>
      <c r="B5198" t="n">
        <v>0.433479320009879</v>
      </c>
      <c r="C5198" t="n">
        <v>0.4878196694511445</v>
      </c>
      <c r="D5198" t="n">
        <v>0.3101566466834733</v>
      </c>
    </row>
    <row r="5199">
      <c r="A5199" t="n">
        <v>0.2516507459560699</v>
      </c>
      <c r="B5199" t="n">
        <v>0.2177500361463247</v>
      </c>
      <c r="C5199" t="n">
        <v>0.3537496798316342</v>
      </c>
      <c r="D5199" t="n">
        <v>0.3309920480626309</v>
      </c>
    </row>
    <row r="5200">
      <c r="A5200" t="n">
        <v>0.1198004743222135</v>
      </c>
      <c r="B5200" t="n">
        <v>0.2925787537880403</v>
      </c>
      <c r="C5200" t="n">
        <v>0.3979615464231987</v>
      </c>
      <c r="D5200" t="n">
        <v>0.2613513592051742</v>
      </c>
    </row>
    <row r="5201">
      <c r="A5201" t="n">
        <v>0.04981480980750293</v>
      </c>
      <c r="B5201" t="n">
        <v>0.2432018557940828</v>
      </c>
      <c r="C5201" t="n">
        <v>0.3482610923343525</v>
      </c>
      <c r="D5201" t="n">
        <v>0.2531171198188833</v>
      </c>
    </row>
    <row r="5202">
      <c r="A5202" t="n">
        <v>0.2247350708153513</v>
      </c>
      <c r="B5202" t="n">
        <v>0.4607748647563598</v>
      </c>
      <c r="C5202" t="n">
        <v>0.2732551012083639</v>
      </c>
      <c r="D5202" t="n">
        <v>0.4275417563118701</v>
      </c>
    </row>
    <row r="5203">
      <c r="A5203" t="n">
        <v>0.2357787259032824</v>
      </c>
      <c r="B5203" t="n">
        <v>0.5062115684061747</v>
      </c>
      <c r="C5203" t="n">
        <v>0.450198164001855</v>
      </c>
      <c r="D5203" t="n">
        <v>0.4632135610791503</v>
      </c>
    </row>
    <row r="5204">
      <c r="A5204" t="n">
        <v>0.1550209255954588</v>
      </c>
      <c r="B5204" t="n">
        <v>0.3340278057972969</v>
      </c>
      <c r="C5204" t="n">
        <v>0.4085286705436215</v>
      </c>
      <c r="D5204" t="n">
        <v>0.2824443377492433</v>
      </c>
    </row>
    <row r="5205">
      <c r="A5205" t="n">
        <v>0.2875126174332374</v>
      </c>
      <c r="B5205" t="n">
        <v>0.111561810286443</v>
      </c>
      <c r="C5205" t="n">
        <v>0.3715823823630209</v>
      </c>
      <c r="D5205" t="n">
        <v>0.4487309257165832</v>
      </c>
    </row>
    <row r="5206">
      <c r="A5206" t="n">
        <v>0.06160408887898423</v>
      </c>
      <c r="B5206" t="n">
        <v>0.2626877613275156</v>
      </c>
      <c r="C5206" t="n">
        <v>0.2783863099588688</v>
      </c>
      <c r="D5206" t="n">
        <v>0.2647766679487862</v>
      </c>
    </row>
    <row r="5207">
      <c r="A5207" t="n">
        <v>0.1371576426186004</v>
      </c>
      <c r="B5207" t="n">
        <v>0.6273981337719599</v>
      </c>
      <c r="C5207" t="n">
        <v>0.5135361354222764</v>
      </c>
      <c r="D5207" t="n">
        <v>0.2523396613508778</v>
      </c>
    </row>
    <row r="5208">
      <c r="A5208" t="n">
        <v>0.1143647707004565</v>
      </c>
      <c r="B5208" t="n">
        <v>0.5337728409708994</v>
      </c>
      <c r="C5208" t="n">
        <v>0.420942491626789</v>
      </c>
      <c r="D5208" t="n">
        <v>0.5721012023254877</v>
      </c>
    </row>
    <row r="5209">
      <c r="A5209" t="n">
        <v>0.09984073887990828</v>
      </c>
      <c r="B5209" t="n">
        <v>0.5864459614789329</v>
      </c>
      <c r="C5209" t="n">
        <v>0.1253198175145465</v>
      </c>
      <c r="D5209" t="n">
        <v>0.6956124822182789</v>
      </c>
    </row>
    <row r="5210">
      <c r="A5210" t="n">
        <v>0.3351959928130638</v>
      </c>
      <c r="B5210" t="n">
        <v>0.2328229756409917</v>
      </c>
      <c r="C5210" t="n">
        <v>0.2527173287049899</v>
      </c>
      <c r="D5210" t="n">
        <v>0.410799723821533</v>
      </c>
    </row>
    <row r="5211">
      <c r="A5211" t="n">
        <v>0.3306042417596507</v>
      </c>
      <c r="B5211" t="n">
        <v>0.2573990215942679</v>
      </c>
      <c r="C5211" t="n">
        <v>0.2461905517449899</v>
      </c>
      <c r="D5211" t="n">
        <v>0.3767617334276115</v>
      </c>
    </row>
    <row r="5212">
      <c r="A5212" t="n">
        <v>0.1197913857351299</v>
      </c>
      <c r="B5212" t="n">
        <v>0.2819225352276063</v>
      </c>
      <c r="C5212" t="n">
        <v>0.3296277208726318</v>
      </c>
      <c r="D5212" t="n">
        <v>0.5304229459647568</v>
      </c>
    </row>
    <row r="5213">
      <c r="A5213" t="n">
        <v>0.2879481362798809</v>
      </c>
      <c r="B5213" t="n">
        <v>0.1430874679354001</v>
      </c>
      <c r="C5213" t="n">
        <v>0.2492349888637047</v>
      </c>
      <c r="D5213" t="n">
        <v>0.2411920491155276</v>
      </c>
    </row>
    <row r="5214">
      <c r="A5214" t="n">
        <v>0.2179687641520221</v>
      </c>
      <c r="B5214" t="n">
        <v>0.2108286830599165</v>
      </c>
      <c r="C5214" t="n">
        <v>0.2095100124417079</v>
      </c>
      <c r="D5214" t="n">
        <v>0.2500547813172688</v>
      </c>
    </row>
    <row r="5215">
      <c r="A5215" t="n">
        <v>0.5719907793809952</v>
      </c>
      <c r="B5215" t="n">
        <v>0.2133224216943229</v>
      </c>
      <c r="C5215" t="n">
        <v>0.3878808773290806</v>
      </c>
      <c r="D5215" t="n">
        <v>0.2311116498710038</v>
      </c>
    </row>
    <row r="5216">
      <c r="A5216" t="n">
        <v>0.3178828709883136</v>
      </c>
      <c r="B5216" t="n">
        <v>0.4244228098171346</v>
      </c>
      <c r="C5216" t="n">
        <v>0.2736153232577258</v>
      </c>
      <c r="D5216" t="n">
        <v>0.24327910981084</v>
      </c>
    </row>
    <row r="5217">
      <c r="A5217" t="n">
        <v>0.4400986242871488</v>
      </c>
      <c r="B5217" t="n">
        <v>0.09220838007829547</v>
      </c>
      <c r="C5217" t="n">
        <v>0.30109741811126</v>
      </c>
      <c r="D5217" t="n">
        <v>0.2793706810872355</v>
      </c>
    </row>
    <row r="5218">
      <c r="A5218" t="n">
        <v>0.3353955018573748</v>
      </c>
      <c r="B5218" t="n">
        <v>0.1008005790560896</v>
      </c>
      <c r="C5218" t="n">
        <v>0.2155469668537226</v>
      </c>
      <c r="D5218" t="n">
        <v>0.3717320734602526</v>
      </c>
    </row>
    <row r="5219">
      <c r="A5219" t="n">
        <v>0.1632091828399369</v>
      </c>
      <c r="B5219" t="n">
        <v>0.3643440436261123</v>
      </c>
      <c r="C5219" t="n">
        <v>0.2746082707167535</v>
      </c>
      <c r="D5219" t="n">
        <v>0.2803370755836697</v>
      </c>
    </row>
    <row r="5220">
      <c r="A5220" t="n">
        <v>0.2284097204048437</v>
      </c>
      <c r="B5220" t="n">
        <v>0.4643879131518849</v>
      </c>
      <c r="C5220" t="n">
        <v>0.2750087632373377</v>
      </c>
      <c r="D5220" t="n">
        <v>0.2466156860636406</v>
      </c>
    </row>
    <row r="5221">
      <c r="A5221" t="n">
        <v>0.1251674252460823</v>
      </c>
      <c r="B5221" t="n">
        <v>0.1321234546084306</v>
      </c>
      <c r="C5221" t="n">
        <v>0.1536418314277387</v>
      </c>
      <c r="D5221" t="n">
        <v>0.4476409716645673</v>
      </c>
    </row>
    <row r="5222">
      <c r="A5222" t="n">
        <v>0.2239291594197068</v>
      </c>
      <c r="B5222" t="n">
        <v>0.3479488283197411</v>
      </c>
      <c r="C5222" t="n">
        <v>0.2905868359279749</v>
      </c>
      <c r="D5222" t="n">
        <v>0.2954860157383708</v>
      </c>
    </row>
    <row r="5223">
      <c r="A5223" t="n">
        <v>0.2334053474694366</v>
      </c>
      <c r="B5223" t="n">
        <v>0.2211431206217748</v>
      </c>
      <c r="C5223" t="n">
        <v>0.2916046483858068</v>
      </c>
      <c r="D5223" t="n">
        <v>0.4585147073485841</v>
      </c>
    </row>
    <row r="5224">
      <c r="A5224" t="n">
        <v>0.364954076272872</v>
      </c>
      <c r="B5224" t="n">
        <v>0.07182861966695565</v>
      </c>
      <c r="C5224" t="n">
        <v>0.2605168641521987</v>
      </c>
      <c r="D5224" t="n">
        <v>0.3339299287273959</v>
      </c>
    </row>
    <row r="5225">
      <c r="A5225" t="n">
        <v>0.0951390142534516</v>
      </c>
      <c r="B5225" t="n">
        <v>0.1398913662300108</v>
      </c>
      <c r="C5225" t="n">
        <v>0.2214752255632838</v>
      </c>
      <c r="D5225" t="n">
        <v>0.2735160645858129</v>
      </c>
    </row>
    <row r="5226">
      <c r="A5226" t="n">
        <v>0.3502829261834617</v>
      </c>
      <c r="B5226" t="n">
        <v>0.1367840287292604</v>
      </c>
      <c r="C5226" t="n">
        <v>0.1128577087256282</v>
      </c>
      <c r="D5226" t="n">
        <v>0.5881254178787112</v>
      </c>
    </row>
    <row r="5227">
      <c r="A5227" t="n">
        <v>0.139847208864168</v>
      </c>
      <c r="B5227" t="n">
        <v>0.5268046144119678</v>
      </c>
      <c r="C5227" t="n">
        <v>0.2775410650456985</v>
      </c>
      <c r="D5227" t="n">
        <v>0.5037132427241694</v>
      </c>
    </row>
    <row r="5228">
      <c r="A5228" t="n">
        <v>0.1865530752171267</v>
      </c>
      <c r="B5228" t="n">
        <v>0.1921909341046884</v>
      </c>
      <c r="C5228" t="n">
        <v>0.3911045629276795</v>
      </c>
      <c r="D5228" t="n">
        <v>0.5862724585925242</v>
      </c>
    </row>
    <row r="5229">
      <c r="A5229" t="n">
        <v>0.4032510891759455</v>
      </c>
      <c r="B5229" t="n">
        <v>0.2449067707962709</v>
      </c>
      <c r="C5229" t="n">
        <v>0.4006806553509776</v>
      </c>
      <c r="D5229" t="n">
        <v>0.3067808434250868</v>
      </c>
    </row>
    <row r="5230">
      <c r="A5230" t="n">
        <v>0.3270784400287839</v>
      </c>
      <c r="B5230" t="n">
        <v>0.2989053375239368</v>
      </c>
      <c r="C5230" t="n">
        <v>0.27800360376304</v>
      </c>
      <c r="D5230" t="n">
        <v>0.4299340500819341</v>
      </c>
    </row>
    <row r="5231">
      <c r="A5231" t="n">
        <v>0.2933405362801504</v>
      </c>
      <c r="B5231" t="n">
        <v>0.05239036355843721</v>
      </c>
      <c r="C5231" t="n">
        <v>0.1622926898190661</v>
      </c>
      <c r="D5231" t="n">
        <v>0.3538843245363303</v>
      </c>
    </row>
    <row r="5232">
      <c r="A5232" t="n">
        <v>0.1227232930908211</v>
      </c>
      <c r="B5232" t="n">
        <v>0.2989087469369047</v>
      </c>
      <c r="C5232" t="n">
        <v>0.09022987181945726</v>
      </c>
      <c r="D5232" t="n">
        <v>0.2668837138985303</v>
      </c>
    </row>
    <row r="5233">
      <c r="A5233" t="n">
        <v>0.4294952600271931</v>
      </c>
      <c r="B5233" t="n">
        <v>0.2825501662353561</v>
      </c>
      <c r="C5233" t="n">
        <v>0.1266656906211587</v>
      </c>
      <c r="D5233" t="n">
        <v>0.5884337694647757</v>
      </c>
    </row>
    <row r="5234">
      <c r="A5234" t="n">
        <v>0.3941227525133871</v>
      </c>
      <c r="B5234" t="n">
        <v>0.3823644022377692</v>
      </c>
      <c r="C5234" t="n">
        <v>0.2095253787004049</v>
      </c>
      <c r="D5234" t="n">
        <v>0.3650392643958119</v>
      </c>
    </row>
    <row r="5235">
      <c r="A5235" t="n">
        <v>0.2537945991544066</v>
      </c>
      <c r="B5235" t="n">
        <v>0.4664529003902376</v>
      </c>
      <c r="C5235" t="n">
        <v>0.1351965947072651</v>
      </c>
      <c r="D5235" t="n">
        <v>0.3339060115273293</v>
      </c>
    </row>
    <row r="5236">
      <c r="A5236" t="n">
        <v>0.5771398053787301</v>
      </c>
      <c r="B5236" t="n">
        <v>0.2149578500983248</v>
      </c>
      <c r="C5236" t="n">
        <v>0.255531201673191</v>
      </c>
      <c r="D5236" t="n">
        <v>0.2449811855556048</v>
      </c>
    </row>
    <row r="5237">
      <c r="A5237" t="n">
        <v>0.2049743004499323</v>
      </c>
      <c r="B5237" t="n">
        <v>0.5625441773255934</v>
      </c>
      <c r="C5237" t="n">
        <v>0.4683098882128665</v>
      </c>
      <c r="D5237" t="n">
        <v>0.7441377640793927</v>
      </c>
    </row>
    <row r="5238">
      <c r="A5238" t="n">
        <v>0.1852171520018524</v>
      </c>
      <c r="B5238" t="n">
        <v>0.03962898052736476</v>
      </c>
      <c r="C5238" t="n">
        <v>0.3368625604199178</v>
      </c>
      <c r="D5238" t="n">
        <v>0.3595547208799578</v>
      </c>
    </row>
    <row r="5239">
      <c r="A5239" t="n">
        <v>0.109317419824095</v>
      </c>
      <c r="B5239" t="n">
        <v>0.1081471452949023</v>
      </c>
      <c r="C5239" t="n">
        <v>0.238484640153127</v>
      </c>
      <c r="D5239" t="n">
        <v>0.4848458259732857</v>
      </c>
    </row>
    <row r="5240">
      <c r="A5240" t="n">
        <v>0.4829961938505625</v>
      </c>
      <c r="B5240" t="n">
        <v>0.377680410051989</v>
      </c>
      <c r="C5240" t="n">
        <v>0.2311955324993881</v>
      </c>
      <c r="D5240" t="n">
        <v>0.2191937786547966</v>
      </c>
    </row>
    <row r="5241">
      <c r="A5241" t="n">
        <v>0.4861845292401666</v>
      </c>
      <c r="B5241" t="n">
        <v>0.1973068649068637</v>
      </c>
      <c r="C5241" t="n">
        <v>0.1990013302283505</v>
      </c>
      <c r="D5241" t="n">
        <v>0.2171792923608801</v>
      </c>
    </row>
    <row r="5242">
      <c r="A5242" t="n">
        <v>0.07781944007902361</v>
      </c>
      <c r="B5242" t="n">
        <v>0.2369804239211488</v>
      </c>
      <c r="C5242" t="n">
        <v>0.2709027421271368</v>
      </c>
      <c r="D5242" t="n">
        <v>0.2832025446499089</v>
      </c>
    </row>
    <row r="5243">
      <c r="A5243" t="n">
        <v>0.6222341004604011</v>
      </c>
      <c r="B5243" t="n">
        <v>0.03122386396872115</v>
      </c>
      <c r="C5243" t="n">
        <v>0.2546184151963007</v>
      </c>
      <c r="D5243" t="n">
        <v>0.3461731954868807</v>
      </c>
    </row>
    <row r="5244">
      <c r="A5244" t="n">
        <v>1</v>
      </c>
      <c r="B5244" t="n">
        <v>0.6209396020872963</v>
      </c>
      <c r="C5244" t="n">
        <v>0.4249376574174872</v>
      </c>
      <c r="D5244" t="n">
        <v>0.5206779915151231</v>
      </c>
    </row>
    <row r="5245">
      <c r="A5245" t="n">
        <v>0.1417422676390209</v>
      </c>
      <c r="B5245" t="n">
        <v>0.3140580633490378</v>
      </c>
      <c r="C5245" t="n">
        <v>0.3728071579531926</v>
      </c>
      <c r="D5245" t="n">
        <v>0.3649446369939915</v>
      </c>
    </row>
    <row r="5246">
      <c r="A5246" t="n">
        <v>0.1095693627808609</v>
      </c>
      <c r="B5246" t="n">
        <v>0.5985531836872718</v>
      </c>
      <c r="C5246" t="n">
        <v>0.2863963412230877</v>
      </c>
      <c r="D5246" t="n">
        <v>0.3512634731110975</v>
      </c>
    </row>
    <row r="5247">
      <c r="A5247" t="n">
        <v>0.2719863849336595</v>
      </c>
      <c r="B5247" t="n">
        <v>0.2743013977795633</v>
      </c>
      <c r="C5247" t="n">
        <v>0.2374518099840503</v>
      </c>
      <c r="D5247" t="n">
        <v>0.3694721682245982</v>
      </c>
    </row>
    <row r="5248">
      <c r="A5248" t="n">
        <v>0.3035310624317445</v>
      </c>
      <c r="B5248" t="n">
        <v>0.2344623791907345</v>
      </c>
      <c r="C5248" t="n">
        <v>0.3455096302459974</v>
      </c>
      <c r="D5248" t="n">
        <v>0.2374005850294391</v>
      </c>
    </row>
    <row r="5249">
      <c r="A5249" t="n">
        <v>0.06199722168134719</v>
      </c>
      <c r="B5249" t="n">
        <v>0.1902402602041256</v>
      </c>
      <c r="C5249" t="n">
        <v>0.1372960070842957</v>
      </c>
      <c r="D5249" t="n">
        <v>0.303492432083625</v>
      </c>
    </row>
    <row r="5250">
      <c r="A5250" t="n">
        <v>0.3665688250430011</v>
      </c>
      <c r="B5250" t="n">
        <v>0.197343979493516</v>
      </c>
      <c r="C5250" t="n">
        <v>0.1538351392668076</v>
      </c>
      <c r="D5250" t="n">
        <v>0.586476900305134</v>
      </c>
    </row>
    <row r="5251">
      <c r="A5251" t="n">
        <v>0.1178704476751248</v>
      </c>
      <c r="B5251" t="n">
        <v>0.6062944903681244</v>
      </c>
      <c r="C5251" t="n">
        <v>0.1500671886056376</v>
      </c>
      <c r="D5251" t="n">
        <v>0.3454059343559824</v>
      </c>
    </row>
    <row r="5252">
      <c r="A5252" t="n">
        <v>0.1102016284402204</v>
      </c>
      <c r="B5252" t="n">
        <v>0.3973753979854159</v>
      </c>
      <c r="C5252" t="n">
        <v>0.4634182182300479</v>
      </c>
      <c r="D5252" t="n">
        <v>0.3778982011939756</v>
      </c>
    </row>
    <row r="5253">
      <c r="A5253" t="n">
        <v>0.4916800948008518</v>
      </c>
      <c r="B5253" t="n">
        <v>0.3777485235876208</v>
      </c>
      <c r="C5253" t="n">
        <v>0.3690334890576306</v>
      </c>
      <c r="D5253" t="n">
        <v>0.391193369067835</v>
      </c>
    </row>
    <row r="5254">
      <c r="A5254" t="n">
        <v>0.2028850753861636</v>
      </c>
      <c r="B5254" t="n">
        <v>0.3864822616759798</v>
      </c>
      <c r="C5254" t="n">
        <v>0.2284659485234642</v>
      </c>
      <c r="D5254" t="n">
        <v>0.2368045030388075</v>
      </c>
    </row>
    <row r="5255">
      <c r="A5255" t="n">
        <v>0.07540691097573599</v>
      </c>
      <c r="B5255" t="n">
        <v>0.1916829114359366</v>
      </c>
      <c r="C5255" t="n">
        <v>0.2566159365770136</v>
      </c>
      <c r="D5255" t="n">
        <v>0.4969449294221203</v>
      </c>
    </row>
    <row r="5256">
      <c r="A5256" t="n">
        <v>0.1524098284061575</v>
      </c>
      <c r="B5256" t="n">
        <v>0.2048908960677283</v>
      </c>
      <c r="C5256" t="n">
        <v>0.2866015011644324</v>
      </c>
      <c r="D5256" t="n">
        <v>0.393330836598476</v>
      </c>
    </row>
    <row r="5257">
      <c r="A5257" t="n">
        <v>0.06911611125860537</v>
      </c>
      <c r="B5257" t="n">
        <v>0.03520858799335386</v>
      </c>
      <c r="C5257" t="n">
        <v>0.2149120543017616</v>
      </c>
      <c r="D5257" t="n">
        <v>0.2842238479669563</v>
      </c>
    </row>
    <row r="5258">
      <c r="A5258" t="n">
        <v>0.2195899172393272</v>
      </c>
      <c r="B5258" t="n">
        <v>0.1285701693258196</v>
      </c>
      <c r="C5258" t="n">
        <v>0.1067332771002884</v>
      </c>
      <c r="D5258" t="n">
        <v>0.332681136463982</v>
      </c>
    </row>
    <row r="5259">
      <c r="A5259" t="n">
        <v>0.334172050385699</v>
      </c>
      <c r="B5259" t="n">
        <v>0.310986963508291</v>
      </c>
      <c r="C5259" t="n">
        <v>0.3119861050240996</v>
      </c>
      <c r="D5259" t="n">
        <v>0.6560178029284643</v>
      </c>
    </row>
    <row r="5260">
      <c r="A5260" t="n">
        <v>0.2145849015099935</v>
      </c>
      <c r="B5260" t="n">
        <v>0.3332503664517932</v>
      </c>
      <c r="C5260" t="n">
        <v>0.2129836478361389</v>
      </c>
      <c r="D5260" t="n">
        <v>0.2533721798699632</v>
      </c>
    </row>
    <row r="5261">
      <c r="A5261" t="n">
        <v>0.1950029445173271</v>
      </c>
      <c r="B5261" t="n">
        <v>0.2037336009396157</v>
      </c>
      <c r="C5261" t="n">
        <v>0.2752111478683502</v>
      </c>
      <c r="D5261" t="n">
        <v>0.2761780346267465</v>
      </c>
    </row>
    <row r="5262">
      <c r="A5262" t="n">
        <v>0.468833250219637</v>
      </c>
      <c r="B5262" t="n">
        <v>0.09730155265906051</v>
      </c>
      <c r="C5262" t="n">
        <v>0.4446848764933035</v>
      </c>
      <c r="D5262" t="n">
        <v>0.3396765830625073</v>
      </c>
    </row>
    <row r="5263">
      <c r="A5263" t="n">
        <v>0.120438261808545</v>
      </c>
      <c r="B5263" t="n">
        <v>0.08020418375632178</v>
      </c>
      <c r="C5263" t="n">
        <v>0.1933428306741212</v>
      </c>
      <c r="D5263" t="n">
        <v>1</v>
      </c>
    </row>
    <row r="5264">
      <c r="A5264" t="n">
        <v>0.06225434435126816</v>
      </c>
      <c r="B5264" t="n">
        <v>0.2607077010451488</v>
      </c>
      <c r="C5264" t="n">
        <v>0.4138029066583595</v>
      </c>
      <c r="D5264" t="n">
        <v>0.4198194046114715</v>
      </c>
    </row>
    <row r="5265">
      <c r="A5265" t="n">
        <v>0.8347219699859558</v>
      </c>
      <c r="B5265" t="n">
        <v>0.4511200405205131</v>
      </c>
      <c r="C5265" t="n">
        <v>0.3119246340083904</v>
      </c>
      <c r="D5265" t="n">
        <v>0.2051261699991706</v>
      </c>
    </row>
    <row r="5266">
      <c r="A5266" t="n">
        <v>0.05647011519017269</v>
      </c>
      <c r="B5266" t="n">
        <v>0.267218384980404</v>
      </c>
      <c r="C5266" t="n">
        <v>0.4090424063894102</v>
      </c>
      <c r="D5266" t="n">
        <v>0.2516488064194405</v>
      </c>
    </row>
    <row r="5267">
      <c r="A5267" t="n">
        <v>0.152586080485378</v>
      </c>
      <c r="B5267" t="n">
        <v>0.1804007928012953</v>
      </c>
      <c r="C5267" t="n">
        <v>0.3500344714053591</v>
      </c>
      <c r="D5267" t="n">
        <v>0.2987335229253487</v>
      </c>
    </row>
    <row r="5268">
      <c r="A5268" t="n">
        <v>0.3797590541472569</v>
      </c>
      <c r="B5268" t="n">
        <v>0.5656988827356022</v>
      </c>
      <c r="C5268" t="n">
        <v>0.5144496403288453</v>
      </c>
      <c r="D5268" t="n">
        <v>0.4195982951765364</v>
      </c>
    </row>
    <row r="5269">
      <c r="A5269" t="n">
        <v>0.2284264204317804</v>
      </c>
      <c r="B5269" t="n">
        <v>0.6860407359064777</v>
      </c>
      <c r="C5269" t="n">
        <v>0.4009774059271051</v>
      </c>
      <c r="D5269" t="n">
        <v>0.4570953820500609</v>
      </c>
    </row>
    <row r="5270">
      <c r="A5270" t="n">
        <v>0.2736758689381646</v>
      </c>
      <c r="B5270" t="n">
        <v>0.3052151702921348</v>
      </c>
      <c r="C5270" t="n">
        <v>0.1055265619665746</v>
      </c>
      <c r="D5270" t="n">
        <v>0.3676449549540498</v>
      </c>
    </row>
    <row r="5271">
      <c r="A5271" t="n">
        <v>0.5221446084100421</v>
      </c>
      <c r="B5271" t="n">
        <v>0.07316435382070677</v>
      </c>
      <c r="C5271" t="n">
        <v>0.4284249624990226</v>
      </c>
      <c r="D5271" t="n">
        <v>0.2130918009903842</v>
      </c>
    </row>
    <row r="5272">
      <c r="A5272" t="n">
        <v>0.2469566871542138</v>
      </c>
      <c r="B5272" t="n">
        <v>0.4193561580419687</v>
      </c>
      <c r="C5272" t="n">
        <v>0.2259300901670531</v>
      </c>
      <c r="D5272" t="n">
        <v>0.358418415888874</v>
      </c>
    </row>
    <row r="5273">
      <c r="A5273" t="n">
        <v>0.08580603958909677</v>
      </c>
      <c r="B5273" t="n">
        <v>0.3255752847030421</v>
      </c>
      <c r="C5273" t="n">
        <v>0.2304797910773931</v>
      </c>
      <c r="D5273" t="n">
        <v>0.2901993127642459</v>
      </c>
    </row>
    <row r="5274">
      <c r="A5274" t="n">
        <v>0.5048503111619345</v>
      </c>
      <c r="B5274" t="n">
        <v>0.254333549351231</v>
      </c>
      <c r="C5274" t="n">
        <v>0.2159985847070529</v>
      </c>
      <c r="D5274" t="n">
        <v>0.4645940020279604</v>
      </c>
    </row>
    <row r="5275">
      <c r="A5275" t="n">
        <v>0.2788661936514357</v>
      </c>
      <c r="B5275" t="n">
        <v>0.239969195299509</v>
      </c>
      <c r="C5275" t="n">
        <v>0.3650945795570548</v>
      </c>
      <c r="D5275" t="n">
        <v>0.2272753055804729</v>
      </c>
    </row>
    <row r="5276">
      <c r="A5276" t="n">
        <v>0.2747095708073225</v>
      </c>
      <c r="B5276" t="n">
        <v>0.2639946792402111</v>
      </c>
      <c r="C5276" t="n">
        <v>0.297547653562444</v>
      </c>
      <c r="D5276" t="n">
        <v>0.2729839854394832</v>
      </c>
    </row>
    <row r="5277">
      <c r="A5277" t="n">
        <v>0.2316540975349158</v>
      </c>
      <c r="B5277" t="n">
        <v>0.2586480075169032</v>
      </c>
      <c r="C5277" t="n">
        <v>0.4227961738435785</v>
      </c>
      <c r="D5277" t="n">
        <v>0.6541572459558183</v>
      </c>
    </row>
    <row r="5278">
      <c r="A5278" t="n">
        <v>0.1764680132555383</v>
      </c>
      <c r="B5278" t="n">
        <v>0.3560268101263906</v>
      </c>
      <c r="C5278" t="n">
        <v>0.2468488871601349</v>
      </c>
      <c r="D5278" t="n">
        <v>0.3291354474008809</v>
      </c>
    </row>
    <row r="5279">
      <c r="A5279" t="n">
        <v>0.4089533263034854</v>
      </c>
      <c r="B5279" t="n">
        <v>0.1738575606536356</v>
      </c>
      <c r="C5279" t="n">
        <v>0.1767718974286785</v>
      </c>
      <c r="D5279" t="n">
        <v>0.7338203854997715</v>
      </c>
    </row>
    <row r="5280">
      <c r="A5280" t="n">
        <v>0.1330636178338527</v>
      </c>
      <c r="B5280" t="n">
        <v>0.2211569051204088</v>
      </c>
      <c r="C5280" t="n">
        <v>0.1349728864632998</v>
      </c>
      <c r="D5280" t="n">
        <v>0.2808824890208142</v>
      </c>
    </row>
    <row r="5281">
      <c r="A5281" t="n">
        <v>0.1057746405113874</v>
      </c>
      <c r="B5281" t="n">
        <v>0.2959048305815477</v>
      </c>
      <c r="C5281" t="n">
        <v>0.2197640261106122</v>
      </c>
      <c r="D5281" t="n">
        <v>0.6308112233420725</v>
      </c>
    </row>
    <row r="5282">
      <c r="A5282" t="n">
        <v>0.1209460364526013</v>
      </c>
      <c r="B5282" t="n">
        <v>0.2544096537400504</v>
      </c>
      <c r="C5282" t="n">
        <v>0.2448904454852595</v>
      </c>
      <c r="D5282" t="n">
        <v>0.3282841349645442</v>
      </c>
    </row>
    <row r="5283">
      <c r="A5283" t="n">
        <v>0.5116468526878852</v>
      </c>
      <c r="B5283" t="n">
        <v>0.06914534655672908</v>
      </c>
      <c r="C5283" t="n">
        <v>0.3080299082596543</v>
      </c>
      <c r="D5283" t="n">
        <v>0.3748936548883687</v>
      </c>
    </row>
    <row r="5284">
      <c r="A5284" t="n">
        <v>0.1591382211937879</v>
      </c>
      <c r="B5284" t="n">
        <v>0.610786606813159</v>
      </c>
      <c r="C5284" t="n">
        <v>0.2131923629504109</v>
      </c>
      <c r="D5284" t="n">
        <v>0.3130234973651135</v>
      </c>
    </row>
    <row r="5285">
      <c r="A5285" t="n">
        <v>0.05829013978234168</v>
      </c>
      <c r="B5285" t="n">
        <v>0.4366404756058136</v>
      </c>
      <c r="C5285" t="n">
        <v>0.372015239368244</v>
      </c>
      <c r="D5285" t="n">
        <v>0.8510162421530691</v>
      </c>
    </row>
    <row r="5286">
      <c r="A5286" t="n">
        <v>0.1944033111551473</v>
      </c>
      <c r="B5286" t="n">
        <v>0.2480014985822678</v>
      </c>
      <c r="C5286" t="n">
        <v>0.2782677190472918</v>
      </c>
      <c r="D5286" t="n">
        <v>0.3252260042502122</v>
      </c>
    </row>
    <row r="5287">
      <c r="A5287" t="n">
        <v>0.2181241681365334</v>
      </c>
      <c r="B5287" t="n">
        <v>0.5257398619283321</v>
      </c>
      <c r="C5287" t="n">
        <v>0.4288023398958122</v>
      </c>
      <c r="D5287" t="n">
        <v>0.5827191244827599</v>
      </c>
    </row>
    <row r="5288">
      <c r="A5288" t="n">
        <v>0.8256668573554802</v>
      </c>
      <c r="B5288" t="n">
        <v>0.05056087841657354</v>
      </c>
      <c r="C5288" t="n">
        <v>0.238048474495734</v>
      </c>
      <c r="D5288" t="n">
        <v>0.3163874478006291</v>
      </c>
    </row>
    <row r="5289">
      <c r="A5289" t="n">
        <v>0.3763802222159476</v>
      </c>
      <c r="B5289" t="n">
        <v>0.2037879224238279</v>
      </c>
      <c r="C5289" t="n">
        <v>0.2715829126527875</v>
      </c>
      <c r="D5289" t="n">
        <v>0.2579262882026789</v>
      </c>
    </row>
    <row r="5290">
      <c r="A5290" t="n">
        <v>0.5739507334266299</v>
      </c>
      <c r="B5290" t="n">
        <v>0.4455354635880963</v>
      </c>
      <c r="C5290" t="n">
        <v>0.4641898639313568</v>
      </c>
      <c r="D5290" t="n">
        <v>0.5163363265159218</v>
      </c>
    </row>
    <row r="5291">
      <c r="A5291" t="n">
        <v>0.2634591263201693</v>
      </c>
      <c r="B5291" t="n">
        <v>0.3929955801211606</v>
      </c>
      <c r="C5291" t="n">
        <v>0.1872454784746551</v>
      </c>
      <c r="D5291" t="n">
        <v>0.284579528870028</v>
      </c>
    </row>
    <row r="5292">
      <c r="A5292" t="n">
        <v>0.218381476814679</v>
      </c>
      <c r="B5292" t="n">
        <v>0.3734856792342441</v>
      </c>
      <c r="C5292" t="n">
        <v>0.2107793911788623</v>
      </c>
      <c r="D5292" t="n">
        <v>0.2269891078308541</v>
      </c>
    </row>
    <row r="5293">
      <c r="A5293" t="n">
        <v>0.5425532790074322</v>
      </c>
      <c r="B5293" t="n">
        <v>0.1878512623268282</v>
      </c>
      <c r="C5293" t="n">
        <v>0.1542681948383788</v>
      </c>
      <c r="D5293" t="n">
        <v>0.3357410964488191</v>
      </c>
    </row>
    <row r="5294">
      <c r="A5294" t="n">
        <v>0.7739082654206997</v>
      </c>
      <c r="B5294" t="n">
        <v>0.1853171734802219</v>
      </c>
      <c r="C5294" t="n">
        <v>0.3777628624516574</v>
      </c>
      <c r="D5294" t="n">
        <v>0.3017789741196064</v>
      </c>
    </row>
    <row r="5295">
      <c r="A5295" t="n">
        <v>0.2861013395515472</v>
      </c>
      <c r="B5295" t="n">
        <v>0.3944733205701326</v>
      </c>
      <c r="C5295" t="n">
        <v>0.4411075238261298</v>
      </c>
      <c r="D5295" t="n">
        <v>0.4775241570615187</v>
      </c>
    </row>
    <row r="5296">
      <c r="A5296" t="n">
        <v>0.3018906398729154</v>
      </c>
      <c r="B5296" t="n">
        <v>0.147678148230821</v>
      </c>
      <c r="C5296" t="n">
        <v>0.2887159568696057</v>
      </c>
      <c r="D5296" t="n">
        <v>0.236663629533151</v>
      </c>
    </row>
    <row r="5297">
      <c r="A5297" t="n">
        <v>0.4096117058610134</v>
      </c>
      <c r="B5297" t="n">
        <v>0.1153174790258691</v>
      </c>
      <c r="C5297" t="n">
        <v>0.5721527402414236</v>
      </c>
      <c r="D5297" t="n">
        <v>0.5136790242392829</v>
      </c>
    </row>
    <row r="5298">
      <c r="A5298" t="n">
        <v>0.1333079287569971</v>
      </c>
      <c r="B5298" t="n">
        <v>0.2377814772417085</v>
      </c>
      <c r="C5298" t="n">
        <v>0.2813614609196165</v>
      </c>
      <c r="D5298" t="n">
        <v>0.4529783060236615</v>
      </c>
    </row>
    <row r="5299">
      <c r="A5299" t="n">
        <v>0.07473131793346796</v>
      </c>
      <c r="B5299" t="n">
        <v>0.1905348190150267</v>
      </c>
      <c r="C5299" t="n">
        <v>0.3703080069491615</v>
      </c>
      <c r="D5299" t="n">
        <v>0.23792092602887</v>
      </c>
    </row>
    <row r="5300">
      <c r="A5300" t="n">
        <v>0.121779608377855</v>
      </c>
      <c r="B5300" t="n">
        <v>0.3227400393510711</v>
      </c>
      <c r="C5300" t="n">
        <v>0.6536521770080553</v>
      </c>
      <c r="D5300" t="n">
        <v>0.4859612909446369</v>
      </c>
    </row>
    <row r="5301">
      <c r="A5301" t="n">
        <v>0.1715429368302534</v>
      </c>
      <c r="B5301" t="n">
        <v>0.3447441041072964</v>
      </c>
      <c r="C5301" t="n">
        <v>0.2647019427388105</v>
      </c>
      <c r="D5301" t="n">
        <v>0.8467027986285258</v>
      </c>
    </row>
    <row r="5302">
      <c r="A5302" t="n">
        <v>0.4108881424782873</v>
      </c>
      <c r="B5302" t="n">
        <v>0.4063393415792634</v>
      </c>
      <c r="C5302" t="n">
        <v>0.2186412188830896</v>
      </c>
      <c r="D5302" t="n">
        <v>0.2988089169565588</v>
      </c>
    </row>
    <row r="5303">
      <c r="A5303" t="n">
        <v>0.5974361348392208</v>
      </c>
      <c r="B5303" t="n">
        <v>0.2421166555816215</v>
      </c>
      <c r="C5303" t="n">
        <v>0.3282973612769471</v>
      </c>
      <c r="D5303" t="n">
        <v>0.2897024916166382</v>
      </c>
    </row>
    <row r="5304">
      <c r="A5304" t="n">
        <v>0.1117520824750144</v>
      </c>
      <c r="B5304" t="n">
        <v>0.2901466740887312</v>
      </c>
      <c r="C5304" t="n">
        <v>0.1892444321392205</v>
      </c>
      <c r="D5304" t="n">
        <v>0.235721376742612</v>
      </c>
    </row>
    <row r="5305">
      <c r="A5305" t="n">
        <v>0.1937510627375572</v>
      </c>
      <c r="B5305" t="n">
        <v>0.4152384304728032</v>
      </c>
      <c r="C5305" t="n">
        <v>0.388064828458602</v>
      </c>
      <c r="D5305" t="n">
        <v>0.483618878749933</v>
      </c>
    </row>
    <row r="5306">
      <c r="A5306" t="n">
        <v>0.1253640444879085</v>
      </c>
      <c r="B5306" t="n">
        <v>0.3851571465743109</v>
      </c>
      <c r="C5306" t="n">
        <v>0.2132204152660457</v>
      </c>
      <c r="D5306" t="n">
        <v>0.4716080636789648</v>
      </c>
    </row>
    <row r="5307">
      <c r="A5307" t="n">
        <v>0.3987730465414318</v>
      </c>
      <c r="B5307" t="n">
        <v>0.2117154992286603</v>
      </c>
      <c r="C5307" t="n">
        <v>0.2695081368134764</v>
      </c>
      <c r="D5307" t="n">
        <v>0.2926619011215001</v>
      </c>
    </row>
    <row r="5308">
      <c r="A5308" t="n">
        <v>0.1981674159102287</v>
      </c>
      <c r="B5308" t="n">
        <v>0.325474757347148</v>
      </c>
      <c r="C5308" t="n">
        <v>0.4003257679798082</v>
      </c>
      <c r="D5308" t="n">
        <v>0.4531602697488438</v>
      </c>
    </row>
    <row r="5309">
      <c r="A5309" t="n">
        <v>0.3327577645424113</v>
      </c>
      <c r="B5309" t="n">
        <v>0.4188312257060763</v>
      </c>
      <c r="C5309" t="n">
        <v>0.3037306141402671</v>
      </c>
      <c r="D5309" t="n">
        <v>0.4765540309515667</v>
      </c>
    </row>
    <row r="5310">
      <c r="A5310" t="n">
        <v>0.282144796610626</v>
      </c>
      <c r="B5310" t="n">
        <v>0.3929769773698756</v>
      </c>
      <c r="C5310" t="n">
        <v>0.3907767945914425</v>
      </c>
      <c r="D5310" t="n">
        <v>0.2654891182352709</v>
      </c>
    </row>
    <row r="5311">
      <c r="A5311" t="n">
        <v>0.4680250456960354</v>
      </c>
      <c r="B5311" t="n">
        <v>0.5793681610121574</v>
      </c>
      <c r="C5311" t="n">
        <v>0.4071050793668562</v>
      </c>
      <c r="D5311" t="n">
        <v>0.6416345115838474</v>
      </c>
    </row>
    <row r="5312">
      <c r="A5312" t="n">
        <v>0.06141410264515935</v>
      </c>
      <c r="B5312" t="n">
        <v>0.0406418036443745</v>
      </c>
      <c r="C5312" t="n">
        <v>0.4078090407455852</v>
      </c>
      <c r="D5312" t="n">
        <v>0.3205934462946243</v>
      </c>
    </row>
    <row r="5313">
      <c r="A5313" t="n">
        <v>0.4014505634900748</v>
      </c>
      <c r="B5313" t="n">
        <v>0.1890124619822332</v>
      </c>
      <c r="C5313" t="n">
        <v>0.2695228486967107</v>
      </c>
      <c r="D5313" t="n">
        <v>0.282464520703162</v>
      </c>
    </row>
    <row r="5314">
      <c r="A5314" t="n">
        <v>0.3903627364664069</v>
      </c>
      <c r="B5314" t="n">
        <v>1</v>
      </c>
      <c r="C5314" t="n">
        <v>0.4247442410645508</v>
      </c>
      <c r="D5314" t="n">
        <v>0.8057495110324949</v>
      </c>
    </row>
    <row r="5315">
      <c r="A5315" t="n">
        <v>0.1886509163520389</v>
      </c>
      <c r="B5315" t="n">
        <v>0.09558020594623444</v>
      </c>
      <c r="C5315" t="n">
        <v>0.2727426052896514</v>
      </c>
      <c r="D5315" t="n">
        <v>0.3666681115182442</v>
      </c>
    </row>
    <row r="5316">
      <c r="A5316" t="n">
        <v>0.2671141153995844</v>
      </c>
      <c r="B5316" t="n">
        <v>0.2822479058014207</v>
      </c>
      <c r="C5316" t="n">
        <v>0.2403189822107854</v>
      </c>
      <c r="D5316" t="n">
        <v>0.4703291654048454</v>
      </c>
    </row>
    <row r="5317">
      <c r="A5317" t="n">
        <v>0.3699011163716772</v>
      </c>
      <c r="B5317" t="n">
        <v>0.2926449532030288</v>
      </c>
      <c r="C5317" t="n">
        <v>0.2885539567082967</v>
      </c>
      <c r="D5317" t="n">
        <v>0.5552472500556381</v>
      </c>
    </row>
    <row r="5318">
      <c r="A5318" t="n">
        <v>0.7592606997678323</v>
      </c>
      <c r="B5318" t="n">
        <v>0.5610265020178008</v>
      </c>
      <c r="C5318" t="n">
        <v>0.499814790637664</v>
      </c>
      <c r="D5318" t="n">
        <v>0.2731849115790911</v>
      </c>
    </row>
    <row r="5319">
      <c r="A5319" t="n">
        <v>0.4737030914056625</v>
      </c>
      <c r="B5319" t="n">
        <v>0.4295438948573909</v>
      </c>
      <c r="C5319" t="n">
        <v>0.1463017852292134</v>
      </c>
      <c r="D5319" t="n">
        <v>0.2723746856076738</v>
      </c>
    </row>
    <row r="5320">
      <c r="A5320" t="n">
        <v>0.1079903243829459</v>
      </c>
      <c r="B5320" t="n">
        <v>0.07115440001949049</v>
      </c>
      <c r="C5320" t="n">
        <v>0.1378602547524467</v>
      </c>
      <c r="D5320" t="n">
        <v>0.4926128317445231</v>
      </c>
    </row>
    <row r="5321">
      <c r="A5321" t="n">
        <v>0.4489938486314549</v>
      </c>
      <c r="B5321" t="n">
        <v>0.743659552130859</v>
      </c>
      <c r="C5321" t="n">
        <v>0.6033077222788431</v>
      </c>
      <c r="D5321" t="n">
        <v>0.6363726674615465</v>
      </c>
    </row>
    <row r="5322">
      <c r="A5322" t="n">
        <v>0.4101503397245586</v>
      </c>
      <c r="B5322" t="n">
        <v>0.4206850334712877</v>
      </c>
      <c r="C5322" t="n">
        <v>0.242293293192185</v>
      </c>
      <c r="D5322" t="n">
        <v>0.7358849348416339</v>
      </c>
    </row>
    <row r="5323">
      <c r="A5323" t="n">
        <v>0.09203364703489783</v>
      </c>
      <c r="B5323" t="n">
        <v>0.7201565806568822</v>
      </c>
      <c r="C5323" t="n">
        <v>0.3407501980759902</v>
      </c>
      <c r="D5323" t="n">
        <v>0.4214509864706831</v>
      </c>
    </row>
    <row r="5324">
      <c r="A5324" t="n">
        <v>0.07581154589514011</v>
      </c>
      <c r="B5324" t="n">
        <v>0.3541905254516933</v>
      </c>
      <c r="C5324" t="n">
        <v>0.2987928335674536</v>
      </c>
      <c r="D5324" t="n">
        <v>0.4820910989940088</v>
      </c>
    </row>
    <row r="5325">
      <c r="A5325" t="n">
        <v>0.8109055907072562</v>
      </c>
      <c r="B5325" t="n">
        <v>0.3835098687421776</v>
      </c>
      <c r="C5325" t="n">
        <v>0.3579853869217435</v>
      </c>
      <c r="D5325" t="n">
        <v>0.4110996019071588</v>
      </c>
    </row>
    <row r="5326">
      <c r="A5326" t="n">
        <v>0.08407857897544686</v>
      </c>
      <c r="B5326" t="n">
        <v>0.1922798956920747</v>
      </c>
      <c r="C5326" t="n">
        <v>0.1765120713213171</v>
      </c>
      <c r="D5326" t="n">
        <v>0.6897123083425218</v>
      </c>
    </row>
    <row r="5327">
      <c r="A5327" t="n">
        <v>0.05756604692795854</v>
      </c>
      <c r="B5327" t="n">
        <v>0.3694375620025056</v>
      </c>
      <c r="C5327" t="n">
        <v>0.3088772841147217</v>
      </c>
      <c r="D5327" t="n">
        <v>0.3359419455998806</v>
      </c>
    </row>
    <row r="5328">
      <c r="A5328" t="n">
        <v>0.0408887185718288</v>
      </c>
      <c r="B5328" t="n">
        <v>0.270745195132772</v>
      </c>
      <c r="C5328" t="n">
        <v>0.3792452534442753</v>
      </c>
      <c r="D5328" t="n">
        <v>0.6224492280205655</v>
      </c>
    </row>
    <row r="5329">
      <c r="A5329" t="n">
        <v>0.1673887621662854</v>
      </c>
      <c r="B5329" t="n">
        <v>0.2972569836294451</v>
      </c>
      <c r="C5329" t="n">
        <v>0.2664986927244309</v>
      </c>
      <c r="D5329" t="n">
        <v>0.3148212476963758</v>
      </c>
    </row>
    <row r="5330">
      <c r="A5330" t="n">
        <v>0.2258945768104946</v>
      </c>
      <c r="B5330" t="n">
        <v>0.07001287509528373</v>
      </c>
      <c r="C5330" t="n">
        <v>0.2834287936225792</v>
      </c>
      <c r="D5330" t="n">
        <v>0.3567625751147393</v>
      </c>
    </row>
    <row r="5331">
      <c r="A5331" t="n">
        <v>0.1474235724460476</v>
      </c>
      <c r="B5331" t="n">
        <v>0.5297356832743346</v>
      </c>
      <c r="C5331" t="n">
        <v>0.4332962028090698</v>
      </c>
      <c r="D5331" t="n">
        <v>0.4572412828043795</v>
      </c>
    </row>
    <row r="5332">
      <c r="A5332" t="n">
        <v>0.1594346109038762</v>
      </c>
      <c r="B5332" t="n">
        <v>0.3821931575993094</v>
      </c>
      <c r="C5332" t="n">
        <v>0.2248662405793324</v>
      </c>
      <c r="D5332" t="n">
        <v>1</v>
      </c>
    </row>
    <row r="5333">
      <c r="A5333" t="n">
        <v>1</v>
      </c>
      <c r="B5333" t="n">
        <v>0.1340212888148686</v>
      </c>
      <c r="C5333" t="n">
        <v>0.6154099664382027</v>
      </c>
      <c r="D5333" t="n">
        <v>0.2070631637912384</v>
      </c>
    </row>
    <row r="5334">
      <c r="A5334" t="n">
        <v>0.3443449933074862</v>
      </c>
      <c r="B5334" t="n">
        <v>0.6687241788530394</v>
      </c>
      <c r="C5334" t="n">
        <v>0.4330982933306776</v>
      </c>
      <c r="D5334" t="n">
        <v>0.2413855757704625</v>
      </c>
    </row>
    <row r="5335">
      <c r="A5335" t="n">
        <v>0.4808028627928044</v>
      </c>
      <c r="B5335" t="n">
        <v>0.4986149815906672</v>
      </c>
      <c r="C5335" t="n">
        <v>0.4540348614092034</v>
      </c>
      <c r="D5335" t="n">
        <v>0.2594926570395139</v>
      </c>
    </row>
    <row r="5336">
      <c r="A5336" t="n">
        <v>0.2140444756781255</v>
      </c>
      <c r="B5336" t="n">
        <v>0.3519277852607945</v>
      </c>
      <c r="C5336" t="n">
        <v>0.4027639394569124</v>
      </c>
      <c r="D5336" t="n">
        <v>0.5203653889950323</v>
      </c>
    </row>
    <row r="5337">
      <c r="A5337" t="n">
        <v>0.09696698425037263</v>
      </c>
      <c r="B5337" t="n">
        <v>0.2584037405171976</v>
      </c>
      <c r="C5337" t="n">
        <v>0.2961582735377142</v>
      </c>
      <c r="D5337" t="n">
        <v>0.479178509717689</v>
      </c>
    </row>
    <row r="5338">
      <c r="A5338" t="n">
        <v>1</v>
      </c>
      <c r="B5338" t="n">
        <v>0.1464065062109437</v>
      </c>
      <c r="C5338" t="n">
        <v>0.5393025158481988</v>
      </c>
      <c r="D5338" t="n">
        <v>0.3776947935237709</v>
      </c>
    </row>
    <row r="5339">
      <c r="A5339" t="n">
        <v>0.1388107259260225</v>
      </c>
      <c r="B5339" t="n">
        <v>0.2456367510821064</v>
      </c>
      <c r="C5339" t="n">
        <v>0.169797702540658</v>
      </c>
      <c r="D5339" t="n">
        <v>0.210169925157682</v>
      </c>
    </row>
    <row r="5340">
      <c r="A5340" t="n">
        <v>0.5085077676857739</v>
      </c>
      <c r="B5340" t="n">
        <v>0.2370704891331184</v>
      </c>
      <c r="C5340" t="n">
        <v>0.386442475188857</v>
      </c>
      <c r="D5340" t="n">
        <v>0.6081991411555904</v>
      </c>
    </row>
    <row r="5341">
      <c r="A5341" t="n">
        <v>0.3241289600074824</v>
      </c>
      <c r="B5341" t="n">
        <v>0.3936275479380683</v>
      </c>
      <c r="C5341" t="n">
        <v>0.289541489766253</v>
      </c>
      <c r="D5341" t="n">
        <v>0.9196949688467432</v>
      </c>
    </row>
    <row r="5342">
      <c r="A5342" t="n">
        <v>0.1654373350993341</v>
      </c>
      <c r="B5342" t="n">
        <v>0.09845910119962074</v>
      </c>
      <c r="C5342" t="n">
        <v>0.210039785046489</v>
      </c>
      <c r="D5342" t="n">
        <v>0.6718633479187641</v>
      </c>
    </row>
    <row r="5343">
      <c r="A5343" t="n">
        <v>0.04828005692672911</v>
      </c>
      <c r="B5343" t="n">
        <v>0.4629154030752737</v>
      </c>
      <c r="C5343" t="n">
        <v>0.2154739119931612</v>
      </c>
      <c r="D5343" t="n">
        <v>0.2219990753809412</v>
      </c>
    </row>
    <row r="5344">
      <c r="A5344" t="n">
        <v>0.4265624036130009</v>
      </c>
      <c r="B5344" t="n">
        <v>0.2555660161679056</v>
      </c>
      <c r="C5344" t="n">
        <v>0.5909879320751595</v>
      </c>
      <c r="D5344" t="n">
        <v>0.2254712265540503</v>
      </c>
    </row>
    <row r="5345">
      <c r="A5345" t="n">
        <v>0.2829155146476987</v>
      </c>
      <c r="B5345" t="n">
        <v>0.1894653566918262</v>
      </c>
      <c r="C5345" t="n">
        <v>0.424661921018309</v>
      </c>
      <c r="D5345" t="n">
        <v>0.5926161067675951</v>
      </c>
    </row>
    <row r="5346">
      <c r="A5346" t="n">
        <v>0.1811140713875172</v>
      </c>
      <c r="B5346" t="n">
        <v>0.3656349264443024</v>
      </c>
      <c r="C5346" t="n">
        <v>0.1332528190346622</v>
      </c>
      <c r="D5346" t="n">
        <v>0.3444397840839557</v>
      </c>
    </row>
    <row r="5347">
      <c r="A5347" t="n">
        <v>0.2473120018583515</v>
      </c>
      <c r="B5347" t="n">
        <v>0.211638677035688</v>
      </c>
      <c r="C5347" t="n">
        <v>0.216752328320206</v>
      </c>
      <c r="D5347" t="n">
        <v>0.317534583329414</v>
      </c>
    </row>
    <row r="5348">
      <c r="A5348" t="n">
        <v>0.04165663353850915</v>
      </c>
      <c r="B5348" t="n">
        <v>0.2204174881491748</v>
      </c>
      <c r="C5348" t="n">
        <v>0.3097931047255288</v>
      </c>
      <c r="D5348" t="n">
        <v>1</v>
      </c>
    </row>
    <row r="5349">
      <c r="A5349" t="n">
        <v>0.1581547905082473</v>
      </c>
      <c r="B5349" t="n">
        <v>0.1639525056754707</v>
      </c>
      <c r="C5349" t="n">
        <v>0.1748291168299324</v>
      </c>
      <c r="D5349" t="n">
        <v>0.2950728381746904</v>
      </c>
    </row>
    <row r="5350">
      <c r="A5350" t="n">
        <v>0.4850241680025262</v>
      </c>
      <c r="B5350" t="n">
        <v>0.7980120853321365</v>
      </c>
      <c r="C5350" t="n">
        <v>0.6221401883999292</v>
      </c>
      <c r="D5350" t="n">
        <v>0.2392309331866973</v>
      </c>
    </row>
    <row r="5351">
      <c r="A5351" t="n">
        <v>0.8437144898912896</v>
      </c>
      <c r="B5351" t="n">
        <v>0.221041919042858</v>
      </c>
      <c r="C5351" t="n">
        <v>0.3862177375587743</v>
      </c>
      <c r="D5351" t="n">
        <v>0.7572986672811157</v>
      </c>
    </row>
    <row r="5352">
      <c r="A5352" t="n">
        <v>0.1575322706294902</v>
      </c>
      <c r="B5352" t="n">
        <v>0.4354656937857405</v>
      </c>
      <c r="C5352" t="n">
        <v>0.2833521590451742</v>
      </c>
      <c r="D5352" t="n">
        <v>0.3627361490444015</v>
      </c>
    </row>
    <row r="5353">
      <c r="A5353" t="n">
        <v>0.2858788976121002</v>
      </c>
      <c r="B5353" t="n">
        <v>0.3569165062499793</v>
      </c>
      <c r="C5353" t="n">
        <v>0.2178659167981386</v>
      </c>
      <c r="D5353" t="n">
        <v>0.2933692980364077</v>
      </c>
    </row>
    <row r="5354">
      <c r="A5354" t="n">
        <v>0.05628255576534229</v>
      </c>
      <c r="B5354" t="n">
        <v>0.3948510938004994</v>
      </c>
      <c r="C5354" t="n">
        <v>0.08637648409469433</v>
      </c>
      <c r="D5354" t="n">
        <v>0.3739654108498891</v>
      </c>
    </row>
    <row r="5355">
      <c r="A5355" t="n">
        <v>0.3149048399912288</v>
      </c>
      <c r="B5355" t="n">
        <v>0.3051906544286857</v>
      </c>
      <c r="C5355" t="n">
        <v>0.5171724531546453</v>
      </c>
      <c r="D5355" t="n">
        <v>0.3826611670752638</v>
      </c>
    </row>
    <row r="5356">
      <c r="A5356" t="n">
        <v>0.2943056290561694</v>
      </c>
      <c r="B5356" t="n">
        <v>0.01346077308485597</v>
      </c>
      <c r="C5356" t="n">
        <v>0.2748506505404413</v>
      </c>
      <c r="D5356" t="n">
        <v>0.3373432531486404</v>
      </c>
    </row>
    <row r="5357">
      <c r="A5357" t="n">
        <v>0.429843806725566</v>
      </c>
      <c r="B5357" t="n">
        <v>0.6546703376454636</v>
      </c>
      <c r="C5357" t="n">
        <v>0.3127675217678907</v>
      </c>
      <c r="D5357" t="n">
        <v>0.3999389669236798</v>
      </c>
    </row>
    <row r="5358">
      <c r="A5358" t="n">
        <v>0.3453975013489951</v>
      </c>
      <c r="B5358" t="n">
        <v>0.2742289914214713</v>
      </c>
      <c r="C5358" t="n">
        <v>0.2555247626492099</v>
      </c>
      <c r="D5358" t="n">
        <v>0.3582564150167598</v>
      </c>
    </row>
    <row r="5359">
      <c r="A5359" t="n">
        <v>0.5147839246273871</v>
      </c>
      <c r="B5359" t="n">
        <v>0.4912479820245934</v>
      </c>
      <c r="C5359" t="n">
        <v>0.1035689240893612</v>
      </c>
      <c r="D5359" t="n">
        <v>0.5563172418151366</v>
      </c>
    </row>
    <row r="5360">
      <c r="A5360" t="n">
        <v>0.2889869478165616</v>
      </c>
      <c r="B5360" t="n">
        <v>0.0769453275359132</v>
      </c>
      <c r="C5360" t="n">
        <v>0.3820084573914623</v>
      </c>
      <c r="D5360" t="n">
        <v>0.3064513605942987</v>
      </c>
    </row>
    <row r="5361">
      <c r="A5361" t="n">
        <v>0.3622372648522619</v>
      </c>
      <c r="B5361" t="n">
        <v>0.2337941136979383</v>
      </c>
      <c r="C5361" t="n">
        <v>0.2555738054036517</v>
      </c>
      <c r="D5361" t="n">
        <v>0.5119306750170727</v>
      </c>
    </row>
    <row r="5362">
      <c r="A5362" t="n">
        <v>0.4281217593496115</v>
      </c>
      <c r="B5362" t="n">
        <v>0.2300106802384538</v>
      </c>
      <c r="C5362" t="n">
        <v>0.2749320735627879</v>
      </c>
      <c r="D5362" t="n">
        <v>0.3721400862945771</v>
      </c>
    </row>
    <row r="5363">
      <c r="A5363" t="n">
        <v>0.7855707321047181</v>
      </c>
      <c r="B5363" t="n">
        <v>0.258434500739838</v>
      </c>
      <c r="C5363" t="n">
        <v>0.1308914100598847</v>
      </c>
      <c r="D5363" t="n">
        <v>0.4304695874177858</v>
      </c>
    </row>
    <row r="5364">
      <c r="A5364" t="n">
        <v>0.1252105777992756</v>
      </c>
      <c r="B5364" t="n">
        <v>0.2929750700879913</v>
      </c>
      <c r="C5364" t="n">
        <v>0.3946473241934768</v>
      </c>
      <c r="D5364" t="n">
        <v>0.2693266639397159</v>
      </c>
    </row>
    <row r="5365">
      <c r="A5365" t="n">
        <v>0.08205431853750113</v>
      </c>
      <c r="B5365" t="n">
        <v>0.2577398553936164</v>
      </c>
      <c r="C5365" t="n">
        <v>0.2031752890950846</v>
      </c>
      <c r="D5365" t="n">
        <v>0.2114911734913196</v>
      </c>
    </row>
    <row r="5366">
      <c r="A5366" t="n">
        <v>0.09426468908589036</v>
      </c>
      <c r="B5366" t="n">
        <v>0.5116795691829286</v>
      </c>
      <c r="C5366" t="n">
        <v>0.2211358781363017</v>
      </c>
      <c r="D5366" t="n">
        <v>0.4518863898687063</v>
      </c>
    </row>
    <row r="5367">
      <c r="A5367" t="n">
        <v>0.4681148279969788</v>
      </c>
      <c r="B5367" t="n">
        <v>0.1074057267063197</v>
      </c>
      <c r="C5367" t="n">
        <v>0.1463057917714048</v>
      </c>
      <c r="D5367" t="n">
        <v>0.4828175266089114</v>
      </c>
    </row>
    <row r="5368">
      <c r="A5368" t="n">
        <v>0.5010783283267368</v>
      </c>
      <c r="B5368" t="n">
        <v>0.1817784272398129</v>
      </c>
      <c r="C5368" t="n">
        <v>0.3099785699870819</v>
      </c>
      <c r="D5368" t="n">
        <v>0.8750075826834918</v>
      </c>
    </row>
    <row r="5369">
      <c r="A5369" t="n">
        <v>0.5117465462272131</v>
      </c>
      <c r="B5369" t="n">
        <v>0.2175703335788648</v>
      </c>
      <c r="C5369" t="n">
        <v>0.6410819251061471</v>
      </c>
      <c r="D5369" t="n">
        <v>0.2758753058098137</v>
      </c>
    </row>
    <row r="5370">
      <c r="A5370" t="n">
        <v>0.8249721214293846</v>
      </c>
      <c r="B5370" t="n">
        <v>0.1998423755563226</v>
      </c>
      <c r="C5370" t="n">
        <v>0.1233308576040658</v>
      </c>
      <c r="D5370" t="n">
        <v>0.3956432247656729</v>
      </c>
    </row>
    <row r="5371">
      <c r="A5371" t="n">
        <v>0.875197349169723</v>
      </c>
      <c r="B5371" t="n">
        <v>0.296724089605607</v>
      </c>
      <c r="C5371" t="n">
        <v>0.8559602341931076</v>
      </c>
      <c r="D5371" t="n">
        <v>0.1934347330099886</v>
      </c>
    </row>
    <row r="5372">
      <c r="A5372" t="n">
        <v>0.414112232913569</v>
      </c>
      <c r="B5372" t="n">
        <v>0.1213676758516651</v>
      </c>
      <c r="C5372" t="n">
        <v>0.1909490002377503</v>
      </c>
      <c r="D5372" t="n">
        <v>0.3656385526076473</v>
      </c>
    </row>
    <row r="5373">
      <c r="A5373" t="n">
        <v>0.390787904259361</v>
      </c>
      <c r="B5373" t="n">
        <v>0.09978550993059908</v>
      </c>
      <c r="C5373" t="n">
        <v>0.3048167124551364</v>
      </c>
      <c r="D5373" t="n">
        <v>0.3653236556697349</v>
      </c>
    </row>
    <row r="5374">
      <c r="A5374" t="n">
        <v>0.4774587605078607</v>
      </c>
      <c r="B5374" t="n">
        <v>0.6503383583323376</v>
      </c>
      <c r="C5374" t="n">
        <v>0.1327415185106077</v>
      </c>
      <c r="D5374" t="n">
        <v>0.2443652255864497</v>
      </c>
    </row>
    <row r="5375">
      <c r="A5375" t="n">
        <v>0.7054347341985874</v>
      </c>
      <c r="B5375" t="n">
        <v>0.3267805449692211</v>
      </c>
      <c r="C5375" t="n">
        <v>0.4739672004582517</v>
      </c>
      <c r="D5375" t="n">
        <v>0.3754673885711014</v>
      </c>
    </row>
    <row r="5376">
      <c r="A5376" t="n">
        <v>0.4814254191988323</v>
      </c>
      <c r="B5376" t="n">
        <v>0.6133724580098168</v>
      </c>
      <c r="C5376" t="n">
        <v>0.54814706186398</v>
      </c>
      <c r="D5376" t="n">
        <v>0.212966820398598</v>
      </c>
    </row>
    <row r="5377">
      <c r="A5377" t="n">
        <v>0.04894688508204884</v>
      </c>
      <c r="B5377" t="n">
        <v>0.2358203244805357</v>
      </c>
      <c r="C5377" t="n">
        <v>0.546209027212784</v>
      </c>
      <c r="D5377" t="n">
        <v>0.6869033331987927</v>
      </c>
    </row>
    <row r="5378">
      <c r="A5378" t="n">
        <v>0.189986224074386</v>
      </c>
      <c r="B5378" t="n">
        <v>0.3631916030505238</v>
      </c>
      <c r="C5378" t="n">
        <v>0.2210706714058379</v>
      </c>
      <c r="D5378" t="n">
        <v>0.6917890883218754</v>
      </c>
    </row>
    <row r="5379">
      <c r="A5379" t="n">
        <v>0.25745809409392</v>
      </c>
      <c r="B5379" t="n">
        <v>0.1247821209420324</v>
      </c>
      <c r="C5379" t="n">
        <v>0.2690157210171698</v>
      </c>
      <c r="D5379" t="n">
        <v>0.3312595010807456</v>
      </c>
    </row>
    <row r="5380">
      <c r="A5380" t="n">
        <v>0.1963431604887445</v>
      </c>
      <c r="B5380" t="n">
        <v>0.3034665494694613</v>
      </c>
      <c r="C5380" t="n">
        <v>0.2818239050245892</v>
      </c>
      <c r="D5380" t="n">
        <v>0.3575098768541863</v>
      </c>
    </row>
    <row r="5381">
      <c r="A5381" t="n">
        <v>0.1574840117910583</v>
      </c>
      <c r="B5381" t="n">
        <v>0.2675581401439488</v>
      </c>
      <c r="C5381" t="n">
        <v>0.3085374493077557</v>
      </c>
      <c r="D5381" t="n">
        <v>0.2853626262930077</v>
      </c>
    </row>
    <row r="5382">
      <c r="A5382" t="n">
        <v>0.2713578304364208</v>
      </c>
      <c r="B5382" t="n">
        <v>1</v>
      </c>
      <c r="C5382" t="n">
        <v>0.2521551780142466</v>
      </c>
      <c r="D5382" t="n">
        <v>0.579769947792475</v>
      </c>
    </row>
    <row r="5383">
      <c r="A5383" t="n">
        <v>0.0691367649927308</v>
      </c>
      <c r="B5383" t="n">
        <v>0.1281629212699706</v>
      </c>
      <c r="C5383" t="n">
        <v>0.2620717482643736</v>
      </c>
      <c r="D5383" t="n">
        <v>0.3563592979633807</v>
      </c>
    </row>
    <row r="5384">
      <c r="A5384" t="n">
        <v>0.6715586654686603</v>
      </c>
      <c r="B5384" t="n">
        <v>0.2422881842222877</v>
      </c>
      <c r="C5384" t="n">
        <v>0.1939701116324412</v>
      </c>
      <c r="D5384" t="n">
        <v>0.3885032017222533</v>
      </c>
    </row>
    <row r="5385">
      <c r="A5385" t="n">
        <v>0.08537005699870412</v>
      </c>
      <c r="B5385" t="n">
        <v>0.1574483857342654</v>
      </c>
      <c r="C5385" t="n">
        <v>0.4385763862512013</v>
      </c>
      <c r="D5385" t="n">
        <v>0.7599427955811051</v>
      </c>
    </row>
    <row r="5386">
      <c r="A5386" t="n">
        <v>0.3776275717055465</v>
      </c>
      <c r="B5386" t="n">
        <v>0.3892440245451049</v>
      </c>
      <c r="C5386" t="n">
        <v>0.3405206297639025</v>
      </c>
      <c r="D5386" t="n">
        <v>0.4028027682617385</v>
      </c>
    </row>
    <row r="5387">
      <c r="A5387" t="n">
        <v>0.08543330399413554</v>
      </c>
      <c r="B5387" t="n">
        <v>0.173026838264771</v>
      </c>
      <c r="C5387" t="n">
        <v>0.3467024090459331</v>
      </c>
      <c r="D5387" t="n">
        <v>0.2083990465252177</v>
      </c>
    </row>
    <row r="5388">
      <c r="A5388" t="n">
        <v>0.5051661187138932</v>
      </c>
      <c r="B5388" t="n">
        <v>0.5714111369974576</v>
      </c>
      <c r="C5388" t="n">
        <v>0.3845869448545879</v>
      </c>
      <c r="D5388" t="n">
        <v>0.4622760463619631</v>
      </c>
    </row>
    <row r="5389">
      <c r="A5389" t="n">
        <v>0.2210718160114651</v>
      </c>
      <c r="B5389" t="n">
        <v>0.5049506816983889</v>
      </c>
      <c r="C5389" t="n">
        <v>0.4072284554138243</v>
      </c>
      <c r="D5389" t="n">
        <v>0.2295949607360093</v>
      </c>
    </row>
    <row r="5390">
      <c r="A5390" t="n">
        <v>0.1288458583825711</v>
      </c>
      <c r="B5390" t="n">
        <v>0.1957732301180039</v>
      </c>
      <c r="C5390" t="n">
        <v>0.263542295962263</v>
      </c>
      <c r="D5390" t="n">
        <v>1</v>
      </c>
    </row>
    <row r="5391">
      <c r="A5391" t="n">
        <v>0.4039897289251838</v>
      </c>
      <c r="B5391" t="n">
        <v>0.2664792850109496</v>
      </c>
      <c r="C5391" t="n">
        <v>0.4521663367298322</v>
      </c>
      <c r="D5391" t="n">
        <v>0.1977368515731462</v>
      </c>
    </row>
    <row r="5392">
      <c r="A5392" t="n">
        <v>0.1506739630824697</v>
      </c>
      <c r="B5392" t="n">
        <v>0.1601055211073325</v>
      </c>
      <c r="C5392" t="n">
        <v>0.168583281925737</v>
      </c>
      <c r="D5392" t="n">
        <v>0.3459738766119525</v>
      </c>
    </row>
    <row r="5393">
      <c r="A5393" t="n">
        <v>0.2714104733016448</v>
      </c>
      <c r="B5393" t="n">
        <v>0.5880701502180208</v>
      </c>
      <c r="C5393" t="n">
        <v>0.1856789612109338</v>
      </c>
      <c r="D5393" t="n">
        <v>0.3758994612111335</v>
      </c>
    </row>
    <row r="5394">
      <c r="A5394" t="n">
        <v>0.3740228022276074</v>
      </c>
      <c r="B5394" t="n">
        <v>0.4260376739772128</v>
      </c>
      <c r="C5394" t="n">
        <v>0.3368816974652291</v>
      </c>
      <c r="D5394" t="n">
        <v>0.3419481446030826</v>
      </c>
    </row>
    <row r="5395">
      <c r="A5395" t="n">
        <v>0.6009471806381703</v>
      </c>
      <c r="B5395" t="n">
        <v>0.4583511859080433</v>
      </c>
      <c r="C5395" t="n">
        <v>0.2950834433854487</v>
      </c>
      <c r="D5395" t="n">
        <v>0.2885111998422484</v>
      </c>
    </row>
    <row r="5396">
      <c r="A5396" t="n">
        <v>0.06147979947246394</v>
      </c>
      <c r="B5396" t="n">
        <v>0.1278264850229155</v>
      </c>
      <c r="C5396" t="n">
        <v>0.4717868000165781</v>
      </c>
      <c r="D5396" t="n">
        <v>0.2203237633810543</v>
      </c>
    </row>
    <row r="5397">
      <c r="A5397" t="n">
        <v>0.6098849001827797</v>
      </c>
      <c r="B5397" t="n">
        <v>0.09836998224831184</v>
      </c>
      <c r="C5397" t="n">
        <v>0.3810420886373149</v>
      </c>
      <c r="D5397" t="n">
        <v>0.6399518116925759</v>
      </c>
    </row>
    <row r="5398">
      <c r="A5398" t="n">
        <v>0.1882479269507933</v>
      </c>
      <c r="B5398" t="n">
        <v>0.3696289035624646</v>
      </c>
      <c r="C5398" t="n">
        <v>0.2556944828479084</v>
      </c>
      <c r="D5398" t="n">
        <v>0.3086946426523908</v>
      </c>
    </row>
    <row r="5399">
      <c r="A5399" t="n">
        <v>0.2205879616640216</v>
      </c>
      <c r="B5399" t="n">
        <v>0.06901519921709805</v>
      </c>
      <c r="C5399" t="n">
        <v>0.3537405134748462</v>
      </c>
      <c r="D5399" t="n">
        <v>0.2294793207237131</v>
      </c>
    </row>
    <row r="5400">
      <c r="A5400" t="n">
        <v>0.2208076403830246</v>
      </c>
      <c r="B5400" t="n">
        <v>0.3395662969145312</v>
      </c>
      <c r="C5400" t="n">
        <v>0.1920491964747783</v>
      </c>
      <c r="D5400" t="n">
        <v>0.3296852763609643</v>
      </c>
    </row>
    <row r="5401">
      <c r="A5401" t="n">
        <v>0.2636403524216722</v>
      </c>
      <c r="B5401" t="n">
        <v>0.1438203609027773</v>
      </c>
      <c r="C5401" t="n">
        <v>0.2715175965859785</v>
      </c>
      <c r="D5401" t="n">
        <v>0.5129530074922816</v>
      </c>
    </row>
    <row r="5402">
      <c r="A5402" t="n">
        <v>0.5487525359108093</v>
      </c>
      <c r="B5402" t="n">
        <v>0.2577897177436944</v>
      </c>
      <c r="C5402" t="n">
        <v>0.5602788646838284</v>
      </c>
      <c r="D5402" t="n">
        <v>0.8216500554661396</v>
      </c>
    </row>
    <row r="5403">
      <c r="A5403" t="n">
        <v>0.7606796657909735</v>
      </c>
      <c r="B5403" t="n">
        <v>0.1268413107288256</v>
      </c>
      <c r="C5403" t="n">
        <v>0.4717676072026615</v>
      </c>
      <c r="D5403" t="n">
        <v>0.6237904880083975</v>
      </c>
    </row>
    <row r="5404">
      <c r="A5404" t="n">
        <v>0.125549485331355</v>
      </c>
      <c r="B5404" t="n">
        <v>0.5761908407029056</v>
      </c>
      <c r="C5404" t="n">
        <v>0.3985146617170238</v>
      </c>
      <c r="D5404" t="n">
        <v>0.3755343102722574</v>
      </c>
    </row>
    <row r="5405">
      <c r="A5405" t="n">
        <v>0.6035442540659814</v>
      </c>
      <c r="B5405" t="n">
        <v>0.3448453502233406</v>
      </c>
      <c r="C5405" t="n">
        <v>0.3022158582733669</v>
      </c>
      <c r="D5405" t="n">
        <v>0.6428531338896281</v>
      </c>
    </row>
    <row r="5406">
      <c r="A5406" t="n">
        <v>0.3378879351367799</v>
      </c>
      <c r="B5406" t="n">
        <v>0.5046146772506769</v>
      </c>
      <c r="C5406" t="n">
        <v>0.4128337255118538</v>
      </c>
      <c r="D5406" t="n">
        <v>0.5681253898573675</v>
      </c>
    </row>
    <row r="5407">
      <c r="A5407" t="n">
        <v>0.1605676009149709</v>
      </c>
      <c r="B5407" t="n">
        <v>0.208992247321707</v>
      </c>
      <c r="C5407" t="n">
        <v>0.3283378702760876</v>
      </c>
      <c r="D5407" t="n">
        <v>0.9810503510649892</v>
      </c>
    </row>
    <row r="5408">
      <c r="A5408" t="n">
        <v>0.3454257660042364</v>
      </c>
      <c r="B5408" t="n">
        <v>0.4093322817473966</v>
      </c>
      <c r="C5408" t="n">
        <v>0.3291276866127437</v>
      </c>
      <c r="D5408" t="n">
        <v>0.4922141141347464</v>
      </c>
    </row>
    <row r="5409">
      <c r="A5409" t="n">
        <v>0.4467772010251475</v>
      </c>
      <c r="B5409" t="n">
        <v>0.03334965060614781</v>
      </c>
      <c r="C5409" t="n">
        <v>0.3886090687647097</v>
      </c>
      <c r="D5409" t="n">
        <v>0.3918625336217439</v>
      </c>
    </row>
    <row r="5410">
      <c r="A5410" t="n">
        <v>0.1763172235779943</v>
      </c>
      <c r="B5410" t="n">
        <v>0.6663465802660841</v>
      </c>
      <c r="C5410" t="n">
        <v>0.1380981798253595</v>
      </c>
      <c r="D5410" t="n">
        <v>0.25964066124148</v>
      </c>
    </row>
    <row r="5411">
      <c r="A5411" t="n">
        <v>0.1267487717830469</v>
      </c>
      <c r="B5411" t="n">
        <v>0.2561539238483758</v>
      </c>
      <c r="C5411" t="n">
        <v>0.269919190101035</v>
      </c>
      <c r="D5411" t="n">
        <v>0.3797919137220003</v>
      </c>
    </row>
    <row r="5412">
      <c r="A5412" t="n">
        <v>0.1200946975827033</v>
      </c>
      <c r="B5412" t="n">
        <v>0.5831559615133758</v>
      </c>
      <c r="C5412" t="n">
        <v>0.1970592515301429</v>
      </c>
      <c r="D5412" t="n">
        <v>0.3073344420624677</v>
      </c>
    </row>
    <row r="5413">
      <c r="A5413" t="n">
        <v>0.5993222632568115</v>
      </c>
      <c r="B5413" t="n">
        <v>0.7439161638750021</v>
      </c>
      <c r="C5413" t="n">
        <v>0.5499154712703809</v>
      </c>
      <c r="D5413" t="n">
        <v>0.4465230596229003</v>
      </c>
    </row>
    <row r="5414">
      <c r="A5414" t="n">
        <v>0.2749833801717262</v>
      </c>
      <c r="B5414" t="n">
        <v>0.1800605914252161</v>
      </c>
      <c r="C5414" t="n">
        <v>0.2057009147333076</v>
      </c>
      <c r="D5414" t="n">
        <v>0.3622843314367591</v>
      </c>
    </row>
    <row r="5415">
      <c r="A5415" t="n">
        <v>0.2054198849119246</v>
      </c>
      <c r="B5415" t="n">
        <v>0.2656829472219905</v>
      </c>
      <c r="C5415" t="n">
        <v>0.1556769808032949</v>
      </c>
      <c r="D5415" t="n">
        <v>0.3745613035505362</v>
      </c>
    </row>
    <row r="5416">
      <c r="A5416" t="n">
        <v>0.3521188734795581</v>
      </c>
      <c r="B5416" t="n">
        <v>0.1550778918784972</v>
      </c>
      <c r="C5416" t="n">
        <v>0.09726230049466723</v>
      </c>
      <c r="D5416" t="n">
        <v>0.4509128168812313</v>
      </c>
    </row>
    <row r="5417">
      <c r="A5417" t="n">
        <v>0.1002257305796663</v>
      </c>
      <c r="B5417" t="n">
        <v>0.6268921428049512</v>
      </c>
      <c r="C5417" t="n">
        <v>0.1829450551030897</v>
      </c>
      <c r="D5417" t="n">
        <v>0.2455375156786133</v>
      </c>
    </row>
    <row r="5418">
      <c r="A5418" t="n">
        <v>0.3030594039256251</v>
      </c>
      <c r="B5418" t="n">
        <v>0.1874454036516301</v>
      </c>
      <c r="C5418" t="n">
        <v>0.3303526927614088</v>
      </c>
      <c r="D5418" t="n">
        <v>0.7980610998353325</v>
      </c>
    </row>
    <row r="5419">
      <c r="A5419" t="n">
        <v>0.1811283907084916</v>
      </c>
      <c r="B5419" t="n">
        <v>0.6246100476861404</v>
      </c>
      <c r="C5419" t="n">
        <v>0.1213684068921962</v>
      </c>
      <c r="D5419" t="n">
        <v>0.6420824444924446</v>
      </c>
    </row>
    <row r="5420">
      <c r="A5420" t="n">
        <v>0.3492603032412482</v>
      </c>
      <c r="B5420" t="n">
        <v>0.2313745291853956</v>
      </c>
      <c r="C5420" t="n">
        <v>0.174640091415695</v>
      </c>
      <c r="D5420" t="n">
        <v>0.39723477680635</v>
      </c>
    </row>
    <row r="5421">
      <c r="A5421" t="n">
        <v>0.2916819302731802</v>
      </c>
      <c r="B5421" t="n">
        <v>0.245866846321824</v>
      </c>
      <c r="C5421" t="n">
        <v>0.448499625300037</v>
      </c>
      <c r="D5421" t="n">
        <v>0.2570852187456477</v>
      </c>
    </row>
    <row r="5422">
      <c r="A5422" t="n">
        <v>0.1980454132992961</v>
      </c>
      <c r="B5422" t="n">
        <v>0.4926046416624039</v>
      </c>
      <c r="C5422" t="n">
        <v>0.2443963199242863</v>
      </c>
      <c r="D5422" t="n">
        <v>0.3807342703179804</v>
      </c>
    </row>
    <row r="5423">
      <c r="A5423" t="n">
        <v>0.1795417392168989</v>
      </c>
      <c r="B5423" t="n">
        <v>0.302245380020648</v>
      </c>
      <c r="C5423" t="n">
        <v>0.5290553298187197</v>
      </c>
      <c r="D5423" t="n">
        <v>0.2725172579644362</v>
      </c>
    </row>
    <row r="5424">
      <c r="A5424" t="n">
        <v>0.6801286325849937</v>
      </c>
      <c r="B5424" t="n">
        <v>0.03389134411365935</v>
      </c>
      <c r="C5424" t="n">
        <v>0.2417273601106934</v>
      </c>
      <c r="D5424" t="n">
        <v>0.3523300079089227</v>
      </c>
    </row>
    <row r="5425">
      <c r="A5425" t="n">
        <v>0.1633326284746849</v>
      </c>
      <c r="B5425" t="n">
        <v>0.1521474575786824</v>
      </c>
      <c r="C5425" t="n">
        <v>0.1337974898001318</v>
      </c>
      <c r="D5425" t="n">
        <v>0.389484581090435</v>
      </c>
    </row>
    <row r="5426">
      <c r="A5426" t="n">
        <v>0.2489457042810919</v>
      </c>
      <c r="B5426" t="n">
        <v>0.2135313174928465</v>
      </c>
      <c r="C5426" t="n">
        <v>0.6019120260661694</v>
      </c>
      <c r="D5426" t="n">
        <v>0.4697045239453861</v>
      </c>
    </row>
    <row r="5427">
      <c r="A5427" t="n">
        <v>0.4672402858355013</v>
      </c>
      <c r="B5427" t="n">
        <v>0.3603408132541244</v>
      </c>
      <c r="C5427" t="n">
        <v>0.4465819490657154</v>
      </c>
      <c r="D5427" t="n">
        <v>0.2988289985766472</v>
      </c>
    </row>
    <row r="5428">
      <c r="A5428" t="n">
        <v>0.1072350364827085</v>
      </c>
      <c r="B5428" t="n">
        <v>0.4513941266433087</v>
      </c>
      <c r="C5428" t="n">
        <v>0.4321769975074146</v>
      </c>
      <c r="D5428" t="n">
        <v>0.6579532411328823</v>
      </c>
    </row>
    <row r="5429">
      <c r="A5429" t="n">
        <v>0.08961022915227126</v>
      </c>
      <c r="B5429" t="n">
        <v>0.5399021355625246</v>
      </c>
      <c r="C5429" t="n">
        <v>0.1926236626261381</v>
      </c>
      <c r="D5429" t="n">
        <v>0.8537913378808382</v>
      </c>
    </row>
    <row r="5430">
      <c r="A5430" t="n">
        <v>0.233425281054181</v>
      </c>
      <c r="B5430" t="n">
        <v>0.09163971791704122</v>
      </c>
      <c r="C5430" t="n">
        <v>0.1407091086017677</v>
      </c>
      <c r="D5430" t="n">
        <v>0.4385668341727228</v>
      </c>
    </row>
    <row r="5431">
      <c r="A5431" t="n">
        <v>0.06370938187083465</v>
      </c>
      <c r="B5431" t="n">
        <v>0.3885890738125864</v>
      </c>
      <c r="C5431" t="n">
        <v>0.5063037624511721</v>
      </c>
      <c r="D5431" t="n">
        <v>0.7611186532576345</v>
      </c>
    </row>
    <row r="5432">
      <c r="A5432" t="n">
        <v>0.2256331247799137</v>
      </c>
      <c r="B5432" t="n">
        <v>0.2153527119206316</v>
      </c>
      <c r="C5432" t="n">
        <v>0.2405592001599778</v>
      </c>
      <c r="D5432" t="n">
        <v>0.3346967382566718</v>
      </c>
    </row>
    <row r="5433">
      <c r="A5433" t="n">
        <v>0.1806923562164774</v>
      </c>
      <c r="B5433" t="n">
        <v>0.1987751548432679</v>
      </c>
      <c r="C5433" t="n">
        <v>0.7635310034675886</v>
      </c>
      <c r="D5433" t="n">
        <v>0.2442515654364871</v>
      </c>
    </row>
    <row r="5434">
      <c r="A5434" t="n">
        <v>0.1066829525138615</v>
      </c>
      <c r="B5434" t="n">
        <v>0.2127863874189347</v>
      </c>
      <c r="C5434" t="n">
        <v>0.3780202787740837</v>
      </c>
      <c r="D5434" t="n">
        <v>0.4164972026048906</v>
      </c>
    </row>
    <row r="5435">
      <c r="A5435" t="n">
        <v>0.6559705166796681</v>
      </c>
      <c r="B5435" t="n">
        <v>0.3063760979929049</v>
      </c>
      <c r="C5435" t="n">
        <v>0.2794097610401002</v>
      </c>
      <c r="D5435" t="n">
        <v>0.6042658161716349</v>
      </c>
    </row>
    <row r="5436">
      <c r="A5436" t="n">
        <v>0.1607999835028129</v>
      </c>
      <c r="B5436" t="n">
        <v>0.3537412689853652</v>
      </c>
      <c r="C5436" t="n">
        <v>0.5034582026821274</v>
      </c>
      <c r="D5436" t="n">
        <v>0.4031541787193232</v>
      </c>
    </row>
    <row r="5437">
      <c r="A5437" t="n">
        <v>0.7407627590866386</v>
      </c>
      <c r="B5437" t="n">
        <v>0.2250090044412494</v>
      </c>
      <c r="C5437" t="n">
        <v>0.1186284714698839</v>
      </c>
      <c r="D5437" t="n">
        <v>0.3173772224119703</v>
      </c>
    </row>
    <row r="5438">
      <c r="A5438" t="n">
        <v>0.1738250668666353</v>
      </c>
      <c r="B5438" t="n">
        <v>0.4995213630533404</v>
      </c>
      <c r="C5438" t="n">
        <v>0.4397110507993438</v>
      </c>
      <c r="D5438" t="n">
        <v>0.5249264999787524</v>
      </c>
    </row>
    <row r="5439">
      <c r="A5439" t="n">
        <v>0.3341005356399108</v>
      </c>
      <c r="B5439" t="n">
        <v>0.3668245447873393</v>
      </c>
      <c r="C5439" t="n">
        <v>0.08385901179889711</v>
      </c>
      <c r="D5439" t="n">
        <v>0.3980170336241121</v>
      </c>
    </row>
    <row r="5440">
      <c r="A5440" t="n">
        <v>0.1418526796292595</v>
      </c>
      <c r="B5440" t="n">
        <v>0.1712462805024879</v>
      </c>
      <c r="C5440" t="n">
        <v>0.3802285294215293</v>
      </c>
      <c r="D5440" t="n">
        <v>0.4921100176498048</v>
      </c>
    </row>
    <row r="5441">
      <c r="A5441" t="n">
        <v>0.2413601213460145</v>
      </c>
      <c r="B5441" t="n">
        <v>0.3400111619959727</v>
      </c>
      <c r="C5441" t="n">
        <v>0.1618547883907734</v>
      </c>
      <c r="D5441" t="n">
        <v>0.2488229344848549</v>
      </c>
    </row>
    <row r="5442">
      <c r="A5442" t="n">
        <v>0.6859820460409785</v>
      </c>
      <c r="B5442" t="n">
        <v>0.2109212995267382</v>
      </c>
      <c r="C5442" t="n">
        <v>0.4978076592904531</v>
      </c>
      <c r="D5442" t="n">
        <v>0.4704417029716068</v>
      </c>
    </row>
    <row r="5443">
      <c r="A5443" t="n">
        <v>0.1934859735183751</v>
      </c>
      <c r="B5443" t="n">
        <v>0.2528287357472762</v>
      </c>
      <c r="C5443" t="n">
        <v>0.1998218937246702</v>
      </c>
      <c r="D5443" t="n">
        <v>0.2411717571435423</v>
      </c>
    </row>
    <row r="5444">
      <c r="A5444" t="n">
        <v>0.08263390815599418</v>
      </c>
      <c r="B5444" t="n">
        <v>0.312023897946702</v>
      </c>
      <c r="C5444" t="n">
        <v>0.2368426349888244</v>
      </c>
      <c r="D5444" t="n">
        <v>0.4003728470143407</v>
      </c>
    </row>
    <row r="5445">
      <c r="A5445" t="n">
        <v>0.2344813400937847</v>
      </c>
      <c r="B5445" t="n">
        <v>0.1066495449691034</v>
      </c>
      <c r="C5445" t="n">
        <v>0.1129015888719224</v>
      </c>
      <c r="D5445" t="n">
        <v>0.9481839116272756</v>
      </c>
    </row>
    <row r="5446">
      <c r="A5446" t="n">
        <v>0.232059410925061</v>
      </c>
      <c r="B5446" t="n">
        <v>0.264934149088286</v>
      </c>
      <c r="C5446" t="n">
        <v>0.3449333573309649</v>
      </c>
      <c r="D5446" t="n">
        <v>0.5111931035974039</v>
      </c>
    </row>
    <row r="5447">
      <c r="A5447" t="n">
        <v>0.4400406958148846</v>
      </c>
      <c r="B5447" t="n">
        <v>0.2366268205859184</v>
      </c>
      <c r="C5447" t="n">
        <v>0.3197555647995335</v>
      </c>
      <c r="D5447" t="n">
        <v>0.3946830340756735</v>
      </c>
    </row>
    <row r="5448">
      <c r="A5448" t="n">
        <v>0.1562431262001784</v>
      </c>
      <c r="B5448" t="n">
        <v>0.6507558110076187</v>
      </c>
      <c r="C5448" t="n">
        <v>0.3171492145717472</v>
      </c>
      <c r="D5448" t="n">
        <v>0.2408700091806432</v>
      </c>
    </row>
    <row r="5449">
      <c r="A5449" t="n">
        <v>0.2720453493274604</v>
      </c>
      <c r="B5449" t="n">
        <v>0.2376639792397642</v>
      </c>
      <c r="C5449" t="n">
        <v>0.2141388944532725</v>
      </c>
      <c r="D5449" t="n">
        <v>0.6445017902248101</v>
      </c>
    </row>
    <row r="5450">
      <c r="A5450" t="n">
        <v>0.3679636307904784</v>
      </c>
      <c r="B5450" t="n">
        <v>0.4251730123937702</v>
      </c>
      <c r="C5450" t="n">
        <v>0.2268994051377206</v>
      </c>
      <c r="D5450" t="n">
        <v>0.3650045523055477</v>
      </c>
    </row>
    <row r="5451">
      <c r="A5451" t="n">
        <v>0.4276045425147924</v>
      </c>
      <c r="B5451" t="n">
        <v>0.8718545641898993</v>
      </c>
      <c r="C5451" t="n">
        <v>0.2615946516194055</v>
      </c>
      <c r="D5451" t="n">
        <v>0.7371144379077338</v>
      </c>
    </row>
    <row r="5452">
      <c r="A5452" t="n">
        <v>0.4547402244838328</v>
      </c>
      <c r="B5452" t="n">
        <v>0.2861687281753668</v>
      </c>
      <c r="C5452" t="n">
        <v>0.1547458165798786</v>
      </c>
      <c r="D5452" t="n">
        <v>0.6582229226818717</v>
      </c>
    </row>
    <row r="5453">
      <c r="A5453" t="n">
        <v>0.3889512383545213</v>
      </c>
      <c r="B5453" t="n">
        <v>0.9269114663451662</v>
      </c>
      <c r="C5453" t="n">
        <v>0.2112542741916773</v>
      </c>
      <c r="D5453" t="n">
        <v>0.3672620354909484</v>
      </c>
    </row>
    <row r="5454">
      <c r="A5454" t="n">
        <v>0.7032269075896519</v>
      </c>
      <c r="B5454" t="n">
        <v>0.2451258225345383</v>
      </c>
      <c r="C5454" t="n">
        <v>0.4074496887563809</v>
      </c>
      <c r="D5454" t="n">
        <v>0.4022542611267712</v>
      </c>
    </row>
    <row r="5455">
      <c r="A5455" t="n">
        <v>0.07845530326599084</v>
      </c>
      <c r="B5455" t="n">
        <v>0.04986874634924512</v>
      </c>
      <c r="C5455" t="n">
        <v>0.1750750138754392</v>
      </c>
      <c r="D5455" t="n">
        <v>0.4044645172719599</v>
      </c>
    </row>
    <row r="5456">
      <c r="A5456" t="n">
        <v>0.2324480724505537</v>
      </c>
      <c r="B5456" t="n">
        <v>0.5176404917331662</v>
      </c>
      <c r="C5456" t="n">
        <v>0.2920369535114237</v>
      </c>
      <c r="D5456" t="n">
        <v>0.3947536302587866</v>
      </c>
    </row>
    <row r="5457">
      <c r="A5457" t="n">
        <v>0.3810885730393552</v>
      </c>
      <c r="B5457" t="n">
        <v>0.2756294641499363</v>
      </c>
      <c r="C5457" t="n">
        <v>0.2837424696866626</v>
      </c>
      <c r="D5457" t="n">
        <v>0.3891056797167939</v>
      </c>
    </row>
    <row r="5458">
      <c r="A5458" t="n">
        <v>0.1628739299685325</v>
      </c>
      <c r="B5458" t="n">
        <v>0.1214665503971024</v>
      </c>
      <c r="C5458" t="n">
        <v>0.3073832426126683</v>
      </c>
      <c r="D5458" t="n">
        <v>0.475689892311571</v>
      </c>
    </row>
    <row r="5459">
      <c r="A5459" t="n">
        <v>0.5463046032547607</v>
      </c>
      <c r="B5459" t="n">
        <v>0.2439550233838589</v>
      </c>
      <c r="C5459" t="n">
        <v>0.1735989307743527</v>
      </c>
      <c r="D5459" t="n">
        <v>0.2233027896569108</v>
      </c>
    </row>
    <row r="5460">
      <c r="A5460" t="n">
        <v>0.9013011483799672</v>
      </c>
      <c r="B5460" t="n">
        <v>0.2843964209409761</v>
      </c>
      <c r="C5460" t="n">
        <v>0.1538756248195292</v>
      </c>
      <c r="D5460" t="n">
        <v>0.4789039707118702</v>
      </c>
    </row>
    <row r="5461">
      <c r="A5461" t="n">
        <v>0.07520357055771842</v>
      </c>
      <c r="B5461" t="n">
        <v>0.2563346442143228</v>
      </c>
      <c r="C5461" t="n">
        <v>0.3314842121168728</v>
      </c>
      <c r="D5461" t="n">
        <v>0.2453236509519187</v>
      </c>
    </row>
    <row r="5462">
      <c r="A5462" t="n">
        <v>0.1723214598292013</v>
      </c>
      <c r="B5462" t="n">
        <v>0.2863749462767921</v>
      </c>
      <c r="C5462" t="n">
        <v>0.3340648771527027</v>
      </c>
      <c r="D5462" t="n">
        <v>0.9830380501312642</v>
      </c>
    </row>
    <row r="5463">
      <c r="A5463" t="n">
        <v>0.08665308907177278</v>
      </c>
      <c r="B5463" t="n">
        <v>0.3036464175945202</v>
      </c>
      <c r="C5463" t="n">
        <v>0.1840856315404674</v>
      </c>
      <c r="D5463" t="n">
        <v>0.2234210540001658</v>
      </c>
    </row>
    <row r="5464">
      <c r="A5464" t="n">
        <v>0.197200737146951</v>
      </c>
      <c r="B5464" t="n">
        <v>0.1953877385593648</v>
      </c>
      <c r="C5464" t="n">
        <v>0.2425927427868839</v>
      </c>
      <c r="D5464" t="n">
        <v>0.2346044949858139</v>
      </c>
    </row>
    <row r="5465">
      <c r="A5465" t="n">
        <v>0.4142129804040135</v>
      </c>
      <c r="B5465" t="n">
        <v>0.4908791879705844</v>
      </c>
      <c r="C5465" t="n">
        <v>0.3294513696330991</v>
      </c>
      <c r="D5465" t="n">
        <v>0.4949448020588292</v>
      </c>
    </row>
    <row r="5466">
      <c r="A5466" t="n">
        <v>0.2999003257231416</v>
      </c>
      <c r="B5466" t="n">
        <v>0.5450763817779595</v>
      </c>
      <c r="C5466" t="n">
        <v>0.1990798877349041</v>
      </c>
      <c r="D5466" t="n">
        <v>0.422278027931024</v>
      </c>
    </row>
    <row r="5467">
      <c r="A5467" t="n">
        <v>0.2552708418574616</v>
      </c>
      <c r="B5467" t="n">
        <v>0.4829506937786703</v>
      </c>
      <c r="C5467" t="n">
        <v>0.4567924654710083</v>
      </c>
      <c r="D5467" t="n">
        <v>0.318610942610971</v>
      </c>
    </row>
    <row r="5468">
      <c r="A5468" t="n">
        <v>0.1894430289899584</v>
      </c>
      <c r="B5468" t="n">
        <v>0.341749262897599</v>
      </c>
      <c r="C5468" t="n">
        <v>0.1789603454804893</v>
      </c>
      <c r="D5468" t="n">
        <v>0.3941738872615074</v>
      </c>
    </row>
    <row r="5469">
      <c r="A5469" t="n">
        <v>0.2206150121211936</v>
      </c>
      <c r="B5469" t="n">
        <v>0.2095868524183629</v>
      </c>
      <c r="C5469" t="n">
        <v>0.3467022512240777</v>
      </c>
      <c r="D5469" t="n">
        <v>0.3457473820805084</v>
      </c>
    </row>
    <row r="5470">
      <c r="A5470" t="n">
        <v>0.05654512944586979</v>
      </c>
      <c r="B5470" t="n">
        <v>0.06727269983604753</v>
      </c>
      <c r="C5470" t="n">
        <v>0.7408820623272953</v>
      </c>
      <c r="D5470" t="n">
        <v>0.3467102651799612</v>
      </c>
    </row>
    <row r="5471">
      <c r="A5471" t="n">
        <v>0.05594531077199959</v>
      </c>
      <c r="B5471" t="n">
        <v>0.360045520537673</v>
      </c>
      <c r="C5471" t="n">
        <v>0.2928576189570478</v>
      </c>
      <c r="D5471" t="n">
        <v>0.300111424934709</v>
      </c>
    </row>
    <row r="5472">
      <c r="A5472" t="n">
        <v>0.04954873490046884</v>
      </c>
      <c r="B5472" t="n">
        <v>0.1841921492612907</v>
      </c>
      <c r="C5472" t="n">
        <v>0.2466437687200629</v>
      </c>
      <c r="D5472" t="n">
        <v>0.3387053394888102</v>
      </c>
    </row>
    <row r="5473">
      <c r="A5473" t="n">
        <v>0.558337583206821</v>
      </c>
      <c r="B5473" t="n">
        <v>0.6451623903276968</v>
      </c>
      <c r="C5473" t="n">
        <v>0.2097436149844426</v>
      </c>
      <c r="D5473" t="n">
        <v>0.3027879702287352</v>
      </c>
    </row>
    <row r="5474">
      <c r="A5474" t="n">
        <v>0.1474994378908625</v>
      </c>
      <c r="B5474" t="n">
        <v>0.3782121411374762</v>
      </c>
      <c r="C5474" t="n">
        <v>0.3045331517732597</v>
      </c>
      <c r="D5474" t="n">
        <v>0.5598065895205827</v>
      </c>
    </row>
    <row r="5475">
      <c r="A5475" t="n">
        <v>0.6695302451690394</v>
      </c>
      <c r="B5475" t="n">
        <v>0.1847236280425843</v>
      </c>
      <c r="C5475" t="n">
        <v>0.1900447490419294</v>
      </c>
      <c r="D5475" t="n">
        <v>0.3016461730043867</v>
      </c>
    </row>
    <row r="5476">
      <c r="A5476" t="n">
        <v>0.07853115535996888</v>
      </c>
      <c r="B5476" t="n">
        <v>0.3057675534410337</v>
      </c>
      <c r="C5476" t="n">
        <v>0.2345441452757253</v>
      </c>
      <c r="D5476" t="n">
        <v>0.4200321299627768</v>
      </c>
    </row>
    <row r="5477">
      <c r="A5477" t="n">
        <v>0.1951455794408545</v>
      </c>
      <c r="B5477" t="n">
        <v>0.2876535761879339</v>
      </c>
      <c r="C5477" t="n">
        <v>0.2867242548337035</v>
      </c>
      <c r="D5477" t="n">
        <v>0.2593487360665708</v>
      </c>
    </row>
    <row r="5478">
      <c r="A5478" t="n">
        <v>0.15527451805949</v>
      </c>
      <c r="B5478" t="n">
        <v>0.2129234011260047</v>
      </c>
      <c r="C5478" t="n">
        <v>0.1652589453053925</v>
      </c>
      <c r="D5478" t="n">
        <v>0.2795183879002328</v>
      </c>
    </row>
    <row r="5479">
      <c r="A5479" t="n">
        <v>1</v>
      </c>
      <c r="B5479" t="n">
        <v>0.4724265054968919</v>
      </c>
      <c r="C5479" t="n">
        <v>0.1640060268558749</v>
      </c>
      <c r="D5479" t="n">
        <v>0.3967374253056694</v>
      </c>
    </row>
    <row r="5480">
      <c r="A5480" t="n">
        <v>0.4207918513209198</v>
      </c>
      <c r="B5480" t="n">
        <v>0.2301620920965997</v>
      </c>
      <c r="C5480" t="n">
        <v>0.3210736404300055</v>
      </c>
      <c r="D5480" t="n">
        <v>0.4595605358391938</v>
      </c>
    </row>
    <row r="5481">
      <c r="A5481" t="n">
        <v>0.3682481779329509</v>
      </c>
      <c r="B5481" t="n">
        <v>0.4526032045567207</v>
      </c>
      <c r="C5481" t="n">
        <v>0.1490959126773621</v>
      </c>
      <c r="D5481" t="n">
        <v>0.7029267115070359</v>
      </c>
    </row>
    <row r="5482">
      <c r="A5482" t="n">
        <v>0.2018328245270593</v>
      </c>
      <c r="B5482" t="n">
        <v>0.07739748621858986</v>
      </c>
      <c r="C5482" t="n">
        <v>0.5473713987536905</v>
      </c>
      <c r="D5482" t="n">
        <v>0.4031656026655567</v>
      </c>
    </row>
    <row r="5483">
      <c r="A5483" t="n">
        <v>0.5827102876622835</v>
      </c>
      <c r="B5483" t="n">
        <v>0.455680301348775</v>
      </c>
      <c r="C5483" t="n">
        <v>0.4797407579984292</v>
      </c>
      <c r="D5483" t="n">
        <v>0.5081094367910581</v>
      </c>
    </row>
    <row r="5484">
      <c r="A5484" t="n">
        <v>0.3883055774970411</v>
      </c>
      <c r="B5484" t="n">
        <v>0.5248909029247789</v>
      </c>
      <c r="C5484" t="n">
        <v>0.1489877649065262</v>
      </c>
      <c r="D5484" t="n">
        <v>0.1943742833777885</v>
      </c>
    </row>
    <row r="5485">
      <c r="A5485" t="n">
        <v>0.955814026786945</v>
      </c>
      <c r="B5485" t="n">
        <v>0.2127632261134539</v>
      </c>
      <c r="C5485" t="n">
        <v>0.1407691864516615</v>
      </c>
      <c r="D5485" t="n">
        <v>0.3942130657925937</v>
      </c>
    </row>
    <row r="5486">
      <c r="A5486" t="n">
        <v>0.7036082871812001</v>
      </c>
      <c r="B5486" t="n">
        <v>0.08639065614253463</v>
      </c>
      <c r="C5486" t="n">
        <v>0.1606810151946383</v>
      </c>
      <c r="D5486" t="n">
        <v>0.3554109618979101</v>
      </c>
    </row>
    <row r="5487">
      <c r="A5487" t="n">
        <v>0.7343515538406766</v>
      </c>
      <c r="B5487" t="n">
        <v>0.3539393695284511</v>
      </c>
      <c r="C5487" t="n">
        <v>0.1743677188444449</v>
      </c>
      <c r="D5487" t="n">
        <v>0.3605845877784174</v>
      </c>
    </row>
    <row r="5488">
      <c r="A5488" t="n">
        <v>0.08620264538066116</v>
      </c>
      <c r="B5488" t="n">
        <v>0.3600452131078883</v>
      </c>
      <c r="C5488" t="n">
        <v>0.203960113826795</v>
      </c>
      <c r="D5488" t="n">
        <v>0.2835798032542718</v>
      </c>
    </row>
    <row r="5489">
      <c r="A5489" t="n">
        <v>0.05213901636060869</v>
      </c>
      <c r="B5489" t="n">
        <v>0.114537347430163</v>
      </c>
      <c r="C5489" t="n">
        <v>0.2157234565068116</v>
      </c>
      <c r="D5489" t="n">
        <v>0.2480814618934748</v>
      </c>
    </row>
    <row r="5490">
      <c r="A5490" t="n">
        <v>0.32580606633346</v>
      </c>
      <c r="B5490" t="n">
        <v>0.3401606278853247</v>
      </c>
      <c r="C5490" t="n">
        <v>0.1949685412943146</v>
      </c>
      <c r="D5490" t="n">
        <v>0.760543029867411</v>
      </c>
    </row>
    <row r="5491">
      <c r="A5491" t="n">
        <v>0.3683087339752077</v>
      </c>
      <c r="B5491" t="n">
        <v>0.1427612560187332</v>
      </c>
      <c r="C5491" t="n">
        <v>0.3272917880102617</v>
      </c>
      <c r="D5491" t="n">
        <v>0.3514134304592351</v>
      </c>
    </row>
    <row r="5492">
      <c r="A5492" t="n">
        <v>0.09865493266738116</v>
      </c>
      <c r="B5492" t="n">
        <v>0.6122380320637663</v>
      </c>
      <c r="C5492" t="n">
        <v>0.4524881132474071</v>
      </c>
      <c r="D5492" t="n">
        <v>0.2791107117024567</v>
      </c>
    </row>
    <row r="5493">
      <c r="A5493" t="n">
        <v>0.2908437093693974</v>
      </c>
      <c r="B5493" t="n">
        <v>0.2037337803911423</v>
      </c>
      <c r="C5493" t="n">
        <v>0.2355579634631046</v>
      </c>
      <c r="D5493" t="n">
        <v>0.2031159917142252</v>
      </c>
    </row>
    <row r="5494">
      <c r="A5494" t="n">
        <v>0.336845586991433</v>
      </c>
      <c r="B5494" t="n">
        <v>0.4249171445544669</v>
      </c>
      <c r="C5494" t="n">
        <v>0.1656890546548244</v>
      </c>
      <c r="D5494" t="n">
        <v>0.4047665260176172</v>
      </c>
    </row>
    <row r="5495">
      <c r="A5495" t="n">
        <v>0.4983691100897388</v>
      </c>
      <c r="B5495" t="n">
        <v>0.2173813821906349</v>
      </c>
      <c r="C5495" t="n">
        <v>0.3487200568548824</v>
      </c>
      <c r="D5495" t="n">
        <v>0.8047702824071831</v>
      </c>
    </row>
    <row r="5496">
      <c r="A5496" t="n">
        <v>0.7191924385747531</v>
      </c>
      <c r="B5496" t="n">
        <v>0.8553773959471448</v>
      </c>
      <c r="C5496" t="n">
        <v>0.2303194700908334</v>
      </c>
      <c r="D5496" t="n">
        <v>0.383954226146609</v>
      </c>
    </row>
    <row r="5497">
      <c r="A5497" t="n">
        <v>0.3597582974369906</v>
      </c>
      <c r="B5497" t="n">
        <v>0.3303665325648296</v>
      </c>
      <c r="C5497" t="n">
        <v>0.1821859403472552</v>
      </c>
      <c r="D5497" t="n">
        <v>0.7243398279589326</v>
      </c>
    </row>
    <row r="5498">
      <c r="A5498" t="n">
        <v>0.6735048766411467</v>
      </c>
      <c r="B5498" t="n">
        <v>0.5278207802198303</v>
      </c>
      <c r="C5498" t="n">
        <v>0.1364678596443721</v>
      </c>
      <c r="D5498" t="n">
        <v>0.2803436934762042</v>
      </c>
    </row>
    <row r="5499">
      <c r="A5499" t="n">
        <v>0.4256600622331871</v>
      </c>
      <c r="B5499" t="n">
        <v>0.4437212122712802</v>
      </c>
      <c r="C5499" t="n">
        <v>0.1791625036868542</v>
      </c>
      <c r="D5499" t="n">
        <v>0.6010077221541994</v>
      </c>
    </row>
    <row r="5500">
      <c r="A5500" t="n">
        <v>0.2786591354254226</v>
      </c>
      <c r="B5500" t="n">
        <v>0.1362412322068831</v>
      </c>
      <c r="C5500" t="n">
        <v>0.3602064639498069</v>
      </c>
      <c r="D5500" t="n">
        <v>0.324697788688313</v>
      </c>
    </row>
    <row r="5501">
      <c r="A5501" t="n">
        <v>0.2953803932044607</v>
      </c>
      <c r="B5501" t="n">
        <v>0.2872042614991612</v>
      </c>
      <c r="C5501" t="n">
        <v>0.3527946839009423</v>
      </c>
      <c r="D5501" t="n">
        <v>0.4399027856008746</v>
      </c>
    </row>
    <row r="5502">
      <c r="A5502" t="n">
        <v>0.2103706911531052</v>
      </c>
      <c r="B5502" t="n">
        <v>0.8357399811768824</v>
      </c>
      <c r="C5502" t="n">
        <v>0.2678679356132587</v>
      </c>
      <c r="D5502" t="n">
        <v>0.4306492379743391</v>
      </c>
    </row>
    <row r="5503">
      <c r="A5503" t="n">
        <v>0.3862260082685011</v>
      </c>
      <c r="B5503" t="n">
        <v>0.4029182702798382</v>
      </c>
      <c r="C5503" t="n">
        <v>0.2680404506297861</v>
      </c>
      <c r="D5503" t="n">
        <v>0.219398416040084</v>
      </c>
    </row>
    <row r="5504">
      <c r="A5504" t="n">
        <v>0.1996492858038101</v>
      </c>
      <c r="B5504" t="n">
        <v>0.2483839139068068</v>
      </c>
      <c r="C5504" t="n">
        <v>0.4098865193475338</v>
      </c>
      <c r="D5504" t="n">
        <v>0.548343833292407</v>
      </c>
    </row>
    <row r="5505">
      <c r="A5505" t="n">
        <v>0.1186856099800561</v>
      </c>
      <c r="B5505" t="n">
        <v>0.1501050081603507</v>
      </c>
      <c r="C5505" t="n">
        <v>0.5422690730411787</v>
      </c>
      <c r="D5505" t="n">
        <v>0.5683284092068847</v>
      </c>
    </row>
    <row r="5506">
      <c r="A5506" t="n">
        <v>0.2734793538962692</v>
      </c>
      <c r="B5506" t="n">
        <v>0.05430395914607236</v>
      </c>
      <c r="C5506" t="n">
        <v>0.1693316781525203</v>
      </c>
      <c r="D5506" t="n">
        <v>0.2911813789191812</v>
      </c>
    </row>
    <row r="5507">
      <c r="A5507" t="n">
        <v>0.1551859029263186</v>
      </c>
      <c r="B5507" t="n">
        <v>0.234629004391681</v>
      </c>
      <c r="C5507" t="n">
        <v>0.1716521290116018</v>
      </c>
      <c r="D5507" t="n">
        <v>0.3670260162161536</v>
      </c>
    </row>
    <row r="5508">
      <c r="A5508" t="n">
        <v>0.3446824573579598</v>
      </c>
      <c r="B5508" t="n">
        <v>0.07360748582575363</v>
      </c>
      <c r="C5508" t="n">
        <v>0.1349486731438215</v>
      </c>
      <c r="D5508" t="n">
        <v>0.5881427760124027</v>
      </c>
    </row>
    <row r="5509">
      <c r="A5509" t="n">
        <v>0.4849345995039637</v>
      </c>
      <c r="B5509" t="n">
        <v>0.3543205452211755</v>
      </c>
      <c r="C5509" t="n">
        <v>0.2044058143939076</v>
      </c>
      <c r="D5509" t="n">
        <v>0.3979529631466668</v>
      </c>
    </row>
    <row r="5510">
      <c r="A5510" t="n">
        <v>0.919355844485147</v>
      </c>
      <c r="B5510" t="n">
        <v>0.6082621913586004</v>
      </c>
      <c r="C5510" t="n">
        <v>0.1338478153615738</v>
      </c>
      <c r="D5510" t="n">
        <v>0.270318082839289</v>
      </c>
    </row>
    <row r="5511">
      <c r="A5511" t="n">
        <v>0.2500565483147583</v>
      </c>
      <c r="B5511" t="n">
        <v>0.1479580976646423</v>
      </c>
      <c r="C5511" t="n">
        <v>0.2194942527213452</v>
      </c>
      <c r="D5511" t="n">
        <v>0.2799443572344674</v>
      </c>
    </row>
    <row r="5512">
      <c r="A5512" t="n">
        <v>0.09960908164841439</v>
      </c>
      <c r="B5512" t="n">
        <v>0.2549803782939286</v>
      </c>
      <c r="C5512" t="n">
        <v>0.2153140791972263</v>
      </c>
      <c r="D5512" t="n">
        <v>0.5376500092883221</v>
      </c>
    </row>
    <row r="5513">
      <c r="A5513" t="n">
        <v>0.5506790389959366</v>
      </c>
      <c r="B5513" t="n">
        <v>0.5734074146214331</v>
      </c>
      <c r="C5513" t="n">
        <v>0.4195672044557615</v>
      </c>
      <c r="D5513" t="n">
        <v>0.4359992543146102</v>
      </c>
    </row>
    <row r="5514">
      <c r="A5514" t="n">
        <v>0.751500958025684</v>
      </c>
      <c r="B5514" t="n">
        <v>0.5840403820798477</v>
      </c>
      <c r="C5514" t="n">
        <v>0.2559860023076325</v>
      </c>
      <c r="D5514" t="n">
        <v>0.309346259745726</v>
      </c>
    </row>
    <row r="5515">
      <c r="A5515" t="n">
        <v>0.1271236787270288</v>
      </c>
      <c r="B5515" t="n">
        <v>0.2356242704557932</v>
      </c>
      <c r="C5515" t="n">
        <v>0.1877122616359736</v>
      </c>
      <c r="D5515" t="n">
        <v>0.3888904541309605</v>
      </c>
    </row>
    <row r="5516">
      <c r="A5516" t="n">
        <v>0.2753475949258173</v>
      </c>
      <c r="B5516" t="n">
        <v>0.3427099541905858</v>
      </c>
      <c r="C5516" t="n">
        <v>0.1842250470680686</v>
      </c>
      <c r="D5516" t="n">
        <v>0.6432610477177372</v>
      </c>
    </row>
    <row r="5517">
      <c r="A5517" t="n">
        <v>0.1789203389908217</v>
      </c>
      <c r="B5517" t="n">
        <v>0.8253492844520955</v>
      </c>
      <c r="C5517" t="n">
        <v>0.2329969899704388</v>
      </c>
      <c r="D5517" t="n">
        <v>0.7967855489870269</v>
      </c>
    </row>
    <row r="5518">
      <c r="A5518" t="n">
        <v>0.234471700827745</v>
      </c>
      <c r="B5518" t="n">
        <v>0.2414989747536037</v>
      </c>
      <c r="C5518" t="n">
        <v>0.1901988258528941</v>
      </c>
      <c r="D5518" t="n">
        <v>0.7890968349490133</v>
      </c>
    </row>
    <row r="5519">
      <c r="A5519" t="n">
        <v>0.4208082979163947</v>
      </c>
      <c r="B5519" t="n">
        <v>0.2883166635663637</v>
      </c>
      <c r="C5519" t="n">
        <v>0.3156128599361581</v>
      </c>
      <c r="D5519" t="n">
        <v>0.4245242849045145</v>
      </c>
    </row>
    <row r="5520">
      <c r="A5520" t="n">
        <v>0.3231075259840372</v>
      </c>
      <c r="B5520" t="n">
        <v>0.1430029500739006</v>
      </c>
      <c r="C5520" t="n">
        <v>0.3946735259599503</v>
      </c>
      <c r="D5520" t="n">
        <v>0.5879152622273505</v>
      </c>
    </row>
    <row r="5521">
      <c r="A5521" t="n">
        <v>0.4507182093300485</v>
      </c>
      <c r="B5521" t="n">
        <v>0.4237102814475673</v>
      </c>
      <c r="C5521" t="n">
        <v>0.4100420434288699</v>
      </c>
      <c r="D5521" t="n">
        <v>0.248138399627465</v>
      </c>
    </row>
    <row r="5522">
      <c r="A5522" t="n">
        <v>0.2939287793521319</v>
      </c>
      <c r="B5522" t="n">
        <v>0.1868780598222698</v>
      </c>
      <c r="C5522" t="n">
        <v>0.1074530066738232</v>
      </c>
      <c r="D5522" t="n">
        <v>0.2805792959722273</v>
      </c>
    </row>
    <row r="5523">
      <c r="A5523" t="n">
        <v>0.05060604831839097</v>
      </c>
      <c r="B5523" t="n">
        <v>0.4347450547517993</v>
      </c>
      <c r="C5523" t="n">
        <v>0.235068155610047</v>
      </c>
      <c r="D5523" t="n">
        <v>0.4654513622996683</v>
      </c>
    </row>
    <row r="5524">
      <c r="A5524" t="n">
        <v>0.1230375634619633</v>
      </c>
      <c r="B5524" t="n">
        <v>0.3575740460440598</v>
      </c>
      <c r="C5524" t="n">
        <v>0.5704778375250407</v>
      </c>
      <c r="D5524" t="n">
        <v>0.2127464606741756</v>
      </c>
    </row>
    <row r="5525">
      <c r="A5525" t="n">
        <v>0.1807244062393757</v>
      </c>
      <c r="B5525" t="n">
        <v>0.2068964150693431</v>
      </c>
      <c r="C5525" t="n">
        <v>0.3021716257003287</v>
      </c>
      <c r="D5525" t="n">
        <v>0.2955420589617108</v>
      </c>
    </row>
    <row r="5526">
      <c r="A5526" t="n">
        <v>0.1163268872371407</v>
      </c>
      <c r="B5526" t="n">
        <v>0.2567954499886372</v>
      </c>
      <c r="C5526" t="n">
        <v>0.5337828844421517</v>
      </c>
      <c r="D5526" t="n">
        <v>0.6992172339929431</v>
      </c>
    </row>
    <row r="5527">
      <c r="A5527" t="n">
        <v>0.4066738202606528</v>
      </c>
      <c r="B5527" t="n">
        <v>0.0426770081977923</v>
      </c>
      <c r="C5527" t="n">
        <v>0.1980172131194591</v>
      </c>
      <c r="D5527" t="n">
        <v>0.5778513427442857</v>
      </c>
    </row>
    <row r="5528">
      <c r="A5528" t="n">
        <v>0.05611155348418453</v>
      </c>
      <c r="B5528" t="n">
        <v>0.1526965393724174</v>
      </c>
      <c r="C5528" t="n">
        <v>0.2903039601340824</v>
      </c>
      <c r="D5528" t="n">
        <v>0.2958830904894945</v>
      </c>
    </row>
    <row r="5529">
      <c r="A5529" t="n">
        <v>0.05775318928344769</v>
      </c>
      <c r="B5529" t="n">
        <v>0.2543070569165514</v>
      </c>
      <c r="C5529" t="n">
        <v>0.5474576702871717</v>
      </c>
      <c r="D5529" t="n">
        <v>0.3521510970189279</v>
      </c>
    </row>
    <row r="5530">
      <c r="A5530" t="n">
        <v>0.3294388687283834</v>
      </c>
      <c r="B5530" t="n">
        <v>0.1112147802080356</v>
      </c>
      <c r="C5530" t="n">
        <v>0.3935803800220652</v>
      </c>
      <c r="D5530" t="n">
        <v>0.4008656708951328</v>
      </c>
    </row>
    <row r="5531">
      <c r="A5531" t="n">
        <v>0.1169561207600264</v>
      </c>
      <c r="B5531" t="n">
        <v>0.3358935137538597</v>
      </c>
      <c r="C5531" t="n">
        <v>0.2433921744912065</v>
      </c>
      <c r="D5531" t="n">
        <v>0.4279651514793235</v>
      </c>
    </row>
    <row r="5532">
      <c r="A5532" t="n">
        <v>0.1423846382585205</v>
      </c>
      <c r="B5532" t="n">
        <v>0.250300888161866</v>
      </c>
      <c r="C5532" t="n">
        <v>0.5266474902028087</v>
      </c>
      <c r="D5532" t="n">
        <v>0.7088097373522587</v>
      </c>
    </row>
    <row r="5533">
      <c r="A5533" t="n">
        <v>0.6113462911653782</v>
      </c>
      <c r="B5533" t="n">
        <v>0.08722878486264912</v>
      </c>
      <c r="C5533" t="n">
        <v>0.1527865693483877</v>
      </c>
      <c r="D5533" t="n">
        <v>0.4391048984833834</v>
      </c>
    </row>
    <row r="5534">
      <c r="A5534" t="n">
        <v>0.07684701736625552</v>
      </c>
      <c r="B5534" t="n">
        <v>0.3875003430915284</v>
      </c>
      <c r="C5534" t="n">
        <v>0.4094392767283132</v>
      </c>
      <c r="D5534" t="n">
        <v>0.2615175017679672</v>
      </c>
    </row>
    <row r="5535">
      <c r="A5535" t="n">
        <v>0.1086189063121512</v>
      </c>
      <c r="B5535" t="n">
        <v>0.1292956082210392</v>
      </c>
      <c r="C5535" t="n">
        <v>0.1765692479881186</v>
      </c>
      <c r="D5535" t="n">
        <v>0.5215293592390345</v>
      </c>
    </row>
    <row r="5536">
      <c r="A5536" t="n">
        <v>0.18693743112681</v>
      </c>
      <c r="B5536" t="n">
        <v>0.1750769208391822</v>
      </c>
      <c r="C5536" t="n">
        <v>0.2505515838123679</v>
      </c>
      <c r="D5536" t="n">
        <v>0.4096540780618265</v>
      </c>
    </row>
    <row r="5537">
      <c r="A5537" t="n">
        <v>0.1901898595274946</v>
      </c>
      <c r="B5537" t="n">
        <v>0.3469310069633948</v>
      </c>
      <c r="C5537" t="n">
        <v>0.1810544761087447</v>
      </c>
      <c r="D5537" t="n">
        <v>0.3532183460449521</v>
      </c>
    </row>
    <row r="5538">
      <c r="A5538" t="n">
        <v>0.2966440964155674</v>
      </c>
      <c r="B5538" t="n">
        <v>0.5009733963101786</v>
      </c>
      <c r="C5538" t="n">
        <v>0.131207917428554</v>
      </c>
      <c r="D5538" t="n">
        <v>0.3939645083638788</v>
      </c>
    </row>
    <row r="5539">
      <c r="A5539" t="n">
        <v>0.3460892174770558</v>
      </c>
      <c r="B5539" t="n">
        <v>0.2638272183575561</v>
      </c>
      <c r="C5539" t="n">
        <v>0.4148017714673368</v>
      </c>
      <c r="D5539" t="n">
        <v>0.5928667118174559</v>
      </c>
    </row>
    <row r="5540">
      <c r="A5540" t="n">
        <v>0.3198625431209583</v>
      </c>
      <c r="B5540" t="n">
        <v>0.3719082904650213</v>
      </c>
      <c r="C5540" t="n">
        <v>0.4319444685848413</v>
      </c>
      <c r="D5540" t="n">
        <v>0.6567133589242127</v>
      </c>
    </row>
    <row r="5541">
      <c r="A5541" t="n">
        <v>0.328848591590817</v>
      </c>
      <c r="B5541" t="n">
        <v>0.3837749566894373</v>
      </c>
      <c r="C5541" t="n">
        <v>0.2670956099701596</v>
      </c>
      <c r="D5541" t="n">
        <v>0.2570548991065148</v>
      </c>
    </row>
    <row r="5542">
      <c r="A5542" t="n">
        <v>0.188942802600273</v>
      </c>
      <c r="B5542" t="n">
        <v>0.05566349430707064</v>
      </c>
      <c r="C5542" t="n">
        <v>0.3306097276723363</v>
      </c>
      <c r="D5542" t="n">
        <v>0.3105203061151515</v>
      </c>
    </row>
    <row r="5543">
      <c r="A5543" t="n">
        <v>0.5475646118833893</v>
      </c>
      <c r="B5543" t="n">
        <v>0.3628533276345259</v>
      </c>
      <c r="C5543" t="n">
        <v>0.3164609709132172</v>
      </c>
      <c r="D5543" t="n">
        <v>0.4098451104246444</v>
      </c>
    </row>
    <row r="5544">
      <c r="A5544" t="n">
        <v>0.1058361866464302</v>
      </c>
      <c r="B5544" t="n">
        <v>0.1156569352556361</v>
      </c>
      <c r="C5544" t="n">
        <v>0.1523253336421905</v>
      </c>
      <c r="D5544" t="n">
        <v>0.2260517785000583</v>
      </c>
    </row>
    <row r="5545">
      <c r="A5545" t="n">
        <v>0.04776917859988358</v>
      </c>
      <c r="B5545" t="n">
        <v>0.3126805436057506</v>
      </c>
      <c r="C5545" t="n">
        <v>0.5497636980230489</v>
      </c>
      <c r="D5545" t="n">
        <v>0.3318480910342063</v>
      </c>
    </row>
    <row r="5546">
      <c r="A5546" t="n">
        <v>0.704669669247925</v>
      </c>
      <c r="B5546" t="n">
        <v>0.1945495325247904</v>
      </c>
      <c r="C5546" t="n">
        <v>0.187828574721075</v>
      </c>
      <c r="D5546" t="n">
        <v>0.2889119686412372</v>
      </c>
    </row>
    <row r="5547">
      <c r="A5547" t="n">
        <v>0.3424962305283794</v>
      </c>
      <c r="B5547" t="n">
        <v>0.5019118516081371</v>
      </c>
      <c r="C5547" t="n">
        <v>0.3825217623889681</v>
      </c>
      <c r="D5547" t="n">
        <v>0.6206101403058419</v>
      </c>
    </row>
    <row r="5548">
      <c r="A5548" t="n">
        <v>0.4586201754122948</v>
      </c>
      <c r="B5548" t="n">
        <v>0.1017418014787169</v>
      </c>
      <c r="C5548" t="n">
        <v>0.3215386523312506</v>
      </c>
      <c r="D5548" t="n">
        <v>0.5675762669705842</v>
      </c>
    </row>
    <row r="5549">
      <c r="A5549" t="n">
        <v>0.2330260952992478</v>
      </c>
      <c r="B5549" t="n">
        <v>0.4708309017109712</v>
      </c>
      <c r="C5549" t="n">
        <v>0.1570733143434856</v>
      </c>
      <c r="D5549" t="n">
        <v>0.5259591707222308</v>
      </c>
    </row>
    <row r="5550">
      <c r="A5550" t="n">
        <v>0.1328134984893547</v>
      </c>
      <c r="B5550" t="n">
        <v>0.06503473939658852</v>
      </c>
      <c r="C5550" t="n">
        <v>0.209991847663431</v>
      </c>
      <c r="D5550" t="n">
        <v>0.5975535753812703</v>
      </c>
    </row>
    <row r="5551">
      <c r="A5551" t="n">
        <v>0.4481977830888543</v>
      </c>
      <c r="B5551" t="n">
        <v>0.6586430787079904</v>
      </c>
      <c r="C5551" t="n">
        <v>0.3200592216845282</v>
      </c>
      <c r="D5551" t="n">
        <v>0.6454943321937011</v>
      </c>
    </row>
    <row r="5552">
      <c r="A5552" t="n">
        <v>0.2689686748871842</v>
      </c>
      <c r="B5552" t="n">
        <v>0.1601346868370347</v>
      </c>
      <c r="C5552" t="n">
        <v>0.2528442975469061</v>
      </c>
      <c r="D5552" t="n">
        <v>0.2204183635245082</v>
      </c>
    </row>
    <row r="5553">
      <c r="A5553" t="n">
        <v>0.7698107820764801</v>
      </c>
      <c r="B5553" t="n">
        <v>0.1871215126718312</v>
      </c>
      <c r="C5553" t="n">
        <v>0.1214535009148914</v>
      </c>
      <c r="D5553" t="n">
        <v>0.4850536784946614</v>
      </c>
    </row>
    <row r="5554">
      <c r="A5554" t="n">
        <v>0.1399114382171172</v>
      </c>
      <c r="B5554" t="n">
        <v>0.3733518833477898</v>
      </c>
      <c r="C5554" t="n">
        <v>0.3777951529911483</v>
      </c>
      <c r="D5554" t="n">
        <v>0.2969744361966572</v>
      </c>
    </row>
    <row r="5555">
      <c r="A5555" t="n">
        <v>0.3446223691578266</v>
      </c>
      <c r="B5555" t="n">
        <v>0.2669874648854132</v>
      </c>
      <c r="C5555" t="n">
        <v>0.170620394893932</v>
      </c>
      <c r="D5555" t="n">
        <v>0.5315982184230523</v>
      </c>
    </row>
    <row r="5556">
      <c r="A5556" t="n">
        <v>0.2829907497652587</v>
      </c>
      <c r="B5556" t="n">
        <v>0.01983652544038871</v>
      </c>
      <c r="C5556" t="n">
        <v>0.3690847831458644</v>
      </c>
      <c r="D5556" t="n">
        <v>1</v>
      </c>
    </row>
    <row r="5557">
      <c r="A5557" t="n">
        <v>0.1917525422648232</v>
      </c>
      <c r="B5557" t="n">
        <v>0.09924280575733126</v>
      </c>
      <c r="C5557" t="n">
        <v>0.203635414018848</v>
      </c>
      <c r="D5557" t="n">
        <v>0.4195982491589486</v>
      </c>
    </row>
    <row r="5558">
      <c r="A5558" t="n">
        <v>0.05048445915473891</v>
      </c>
      <c r="B5558" t="n">
        <v>0.1748910670588766</v>
      </c>
      <c r="C5558" t="n">
        <v>0.2368371909705031</v>
      </c>
      <c r="D5558" t="n">
        <v>0.282050048420586</v>
      </c>
    </row>
    <row r="5559">
      <c r="A5559" t="n">
        <v>0.1742046029703632</v>
      </c>
      <c r="B5559" t="n">
        <v>0.2425456072469543</v>
      </c>
      <c r="C5559" t="n">
        <v>0.5046135242783196</v>
      </c>
      <c r="D5559" t="n">
        <v>0.4914626717078987</v>
      </c>
    </row>
    <row r="5560">
      <c r="A5560" t="n">
        <v>0.9445155284556548</v>
      </c>
      <c r="B5560" t="n">
        <v>0.6893149550535668</v>
      </c>
      <c r="C5560" t="n">
        <v>0.2961734863367227</v>
      </c>
      <c r="D5560" t="n">
        <v>0.4939853502107353</v>
      </c>
    </row>
    <row r="5561">
      <c r="A5561" t="n">
        <v>0.1270213701341918</v>
      </c>
      <c r="B5561" t="n">
        <v>0.7646755615082037</v>
      </c>
      <c r="C5561" t="n">
        <v>0.0717407197464783</v>
      </c>
      <c r="D5561" t="n">
        <v>0.6028721215189798</v>
      </c>
    </row>
    <row r="5562">
      <c r="A5562" t="n">
        <v>0.2399363463479653</v>
      </c>
      <c r="B5562" t="n">
        <v>0.1340430683843794</v>
      </c>
      <c r="C5562" t="n">
        <v>0.2808801177549511</v>
      </c>
      <c r="D5562" t="n">
        <v>0.4105219147771093</v>
      </c>
    </row>
    <row r="5563">
      <c r="A5563" t="n">
        <v>0.229519990039428</v>
      </c>
      <c r="B5563" t="n">
        <v>1</v>
      </c>
      <c r="C5563" t="n">
        <v>0.3313567373183695</v>
      </c>
      <c r="D5563" t="n">
        <v>0.2544331110676135</v>
      </c>
    </row>
    <row r="5564">
      <c r="A5564" t="n">
        <v>0.5465078354719709</v>
      </c>
      <c r="B5564" t="n">
        <v>0.3313011073167434</v>
      </c>
      <c r="C5564" t="n">
        <v>0.3419947990887108</v>
      </c>
      <c r="D5564" t="n">
        <v>0.4854691620661322</v>
      </c>
    </row>
    <row r="5565">
      <c r="A5565" t="n">
        <v>0.3196914808778391</v>
      </c>
      <c r="B5565" t="n">
        <v>0.3245555179750397</v>
      </c>
      <c r="C5565" t="n">
        <v>0.3576027538459378</v>
      </c>
      <c r="D5565" t="n">
        <v>0.2249661130367129</v>
      </c>
    </row>
    <row r="5566">
      <c r="A5566" t="n">
        <v>0.06461222169369783</v>
      </c>
      <c r="B5566" t="n">
        <v>0.2225091228350944</v>
      </c>
      <c r="C5566" t="n">
        <v>0.2061323369042486</v>
      </c>
      <c r="D5566" t="n">
        <v>0.3920334564721718</v>
      </c>
    </row>
    <row r="5567">
      <c r="A5567" t="n">
        <v>0.3062518174959994</v>
      </c>
      <c r="B5567" t="n">
        <v>0.3118118270460952</v>
      </c>
      <c r="C5567" t="n">
        <v>0.45535178782182</v>
      </c>
      <c r="D5567" t="n">
        <v>0.4653449338735656</v>
      </c>
    </row>
    <row r="5568">
      <c r="A5568" t="n">
        <v>0.1796686622133382</v>
      </c>
      <c r="B5568" t="n">
        <v>0.1970991218279763</v>
      </c>
      <c r="C5568" t="n">
        <v>0.1991485136275681</v>
      </c>
      <c r="D5568" t="n">
        <v>0.2271734034698181</v>
      </c>
    </row>
    <row r="5569">
      <c r="A5569" t="n">
        <v>0.09899827781911874</v>
      </c>
      <c r="B5569" t="n">
        <v>0.1843337310871353</v>
      </c>
      <c r="C5569" t="n">
        <v>0.3439100147824239</v>
      </c>
      <c r="D5569" t="n">
        <v>0.6371447243395253</v>
      </c>
    </row>
    <row r="5570">
      <c r="A5570" t="n">
        <v>0.06070978908686737</v>
      </c>
      <c r="B5570" t="n">
        <v>0.1441709233050222</v>
      </c>
      <c r="C5570" t="n">
        <v>0.3923914262210224</v>
      </c>
      <c r="D5570" t="n">
        <v>0.5790012134589873</v>
      </c>
    </row>
    <row r="5571">
      <c r="A5571" t="n">
        <v>0.2826281999659434</v>
      </c>
      <c r="B5571" t="n">
        <v>0.2259690234737532</v>
      </c>
      <c r="C5571" t="n">
        <v>0.2171764151190147</v>
      </c>
      <c r="D5571" t="n">
        <v>0.267695531784913</v>
      </c>
    </row>
    <row r="5572">
      <c r="A5572" t="n">
        <v>0.1290622449414893</v>
      </c>
      <c r="B5572" t="n">
        <v>0.3181154133497468</v>
      </c>
      <c r="C5572" t="n">
        <v>0.3435324312636923</v>
      </c>
      <c r="D5572" t="n">
        <v>0.3144455428234105</v>
      </c>
    </row>
    <row r="5573">
      <c r="A5573" t="n">
        <v>0.2432483231214286</v>
      </c>
      <c r="B5573" t="n">
        <v>0.1058919400291656</v>
      </c>
      <c r="C5573" t="n">
        <v>0.196163755566896</v>
      </c>
      <c r="D5573" t="n">
        <v>0.4018314705741</v>
      </c>
    </row>
    <row r="5574">
      <c r="A5574" t="n">
        <v>0.2656290060399218</v>
      </c>
      <c r="B5574" t="n">
        <v>0.4961972840497642</v>
      </c>
      <c r="C5574" t="n">
        <v>0.5871020209222518</v>
      </c>
      <c r="D5574" t="n">
        <v>0.3690434287961916</v>
      </c>
    </row>
    <row r="5575">
      <c r="A5575" t="n">
        <v>0.5765642763065122</v>
      </c>
      <c r="B5575" t="n">
        <v>0.07902235126218289</v>
      </c>
      <c r="C5575" t="n">
        <v>0.3385995493090643</v>
      </c>
      <c r="D5575" t="n">
        <v>0.2928099229771048</v>
      </c>
    </row>
    <row r="5576">
      <c r="A5576" t="n">
        <v>0.5970167941428474</v>
      </c>
      <c r="B5576" t="n">
        <v>0.4564513225902777</v>
      </c>
      <c r="C5576" t="n">
        <v>0.4124778614724065</v>
      </c>
      <c r="D5576" t="n">
        <v>0.6081078804403841</v>
      </c>
    </row>
    <row r="5577">
      <c r="A5577" t="n">
        <v>0.08807063415476996</v>
      </c>
      <c r="B5577" t="n">
        <v>0.3213024756026882</v>
      </c>
      <c r="C5577" t="n">
        <v>0.2229877621449499</v>
      </c>
      <c r="D5577" t="n">
        <v>0.2766099489934979</v>
      </c>
    </row>
    <row r="5578">
      <c r="A5578" t="n">
        <v>0.1726736826312694</v>
      </c>
      <c r="B5578" t="n">
        <v>0.2854263566511367</v>
      </c>
      <c r="C5578" t="n">
        <v>0.1102877345512467</v>
      </c>
      <c r="D5578" t="n">
        <v>0.3212194533516289</v>
      </c>
    </row>
    <row r="5579">
      <c r="A5579" t="n">
        <v>0.1475665119580092</v>
      </c>
      <c r="B5579" t="n">
        <v>0.2631435994344307</v>
      </c>
      <c r="C5579" t="n">
        <v>0.1232598122864169</v>
      </c>
      <c r="D5579" t="n">
        <v>0.4996378186056105</v>
      </c>
    </row>
    <row r="5580">
      <c r="A5580" t="n">
        <v>0.1287882802375249</v>
      </c>
      <c r="B5580" t="n">
        <v>0.2000321661515878</v>
      </c>
      <c r="C5580" t="n">
        <v>0.2594769026566819</v>
      </c>
      <c r="D5580" t="n">
        <v>0.2543018507460763</v>
      </c>
    </row>
    <row r="5581">
      <c r="A5581" t="n">
        <v>0.112246906291371</v>
      </c>
      <c r="B5581" t="n">
        <v>0.527227305814414</v>
      </c>
      <c r="C5581" t="n">
        <v>0.4619981226226777</v>
      </c>
      <c r="D5581" t="n">
        <v>0.3314663819113088</v>
      </c>
    </row>
    <row r="5582">
      <c r="A5582" t="n">
        <v>0.173959425272166</v>
      </c>
      <c r="B5582" t="n">
        <v>0.3114363039846124</v>
      </c>
      <c r="C5582" t="n">
        <v>0.3229429964930052</v>
      </c>
      <c r="D5582" t="n">
        <v>0.3519325658382305</v>
      </c>
    </row>
    <row r="5583">
      <c r="A5583" t="n">
        <v>0.3277875443011503</v>
      </c>
      <c r="B5583" t="n">
        <v>0.5425078605300325</v>
      </c>
      <c r="C5583" t="n">
        <v>0.2083192035741993</v>
      </c>
      <c r="D5583" t="n">
        <v>0.2654905095648303</v>
      </c>
    </row>
    <row r="5584">
      <c r="A5584" t="n">
        <v>0.462061670225576</v>
      </c>
      <c r="B5584" t="n">
        <v>0.0679262598191783</v>
      </c>
      <c r="C5584" t="n">
        <v>0.6302850472895678</v>
      </c>
      <c r="D5584" t="n">
        <v>0.2759118042302228</v>
      </c>
    </row>
    <row r="5585">
      <c r="A5585" t="n">
        <v>0.5156703297811398</v>
      </c>
      <c r="B5585" t="n">
        <v>0.01156416577319428</v>
      </c>
      <c r="C5585" t="n">
        <v>0.1032503820951242</v>
      </c>
      <c r="D5585" t="n">
        <v>0.5080716219360371</v>
      </c>
    </row>
    <row r="5586">
      <c r="A5586" t="n">
        <v>0.8492710186018084</v>
      </c>
      <c r="B5586" t="n">
        <v>0.07989875818599355</v>
      </c>
      <c r="C5586" t="n">
        <v>0.2388823138253803</v>
      </c>
      <c r="D5586" t="n">
        <v>0.3862970053919025</v>
      </c>
    </row>
    <row r="5587">
      <c r="A5587" t="n">
        <v>0.07224508138828416</v>
      </c>
      <c r="B5587" t="n">
        <v>0.4305684501427019</v>
      </c>
      <c r="C5587" t="n">
        <v>0.3923742991798362</v>
      </c>
      <c r="D5587" t="n">
        <v>0.4446040605320076</v>
      </c>
    </row>
    <row r="5588">
      <c r="A5588" t="n">
        <v>0.1260339559034441</v>
      </c>
      <c r="B5588" t="n">
        <v>0.1813736497651958</v>
      </c>
      <c r="C5588" t="n">
        <v>0.1970904285940064</v>
      </c>
      <c r="D5588" t="n">
        <v>0.417907891971685</v>
      </c>
    </row>
    <row r="5589">
      <c r="A5589" t="n">
        <v>0.3475289530173192</v>
      </c>
      <c r="B5589" t="n">
        <v>0.08411364294286193</v>
      </c>
      <c r="C5589" t="n">
        <v>0.3337644485607948</v>
      </c>
      <c r="D5589" t="n">
        <v>0.4427306215060269</v>
      </c>
    </row>
    <row r="5590">
      <c r="A5590" t="n">
        <v>0.09990736702001683</v>
      </c>
      <c r="B5590" t="n">
        <v>0.4361500648904457</v>
      </c>
      <c r="C5590" t="n">
        <v>0.3601122012381652</v>
      </c>
      <c r="D5590" t="n">
        <v>0.2118947144733614</v>
      </c>
    </row>
    <row r="5591">
      <c r="A5591" t="n">
        <v>0.04418921525488455</v>
      </c>
      <c r="B5591" t="n">
        <v>0.2457645328747415</v>
      </c>
      <c r="C5591" t="n">
        <v>0.2247722782360611</v>
      </c>
      <c r="D5591" t="n">
        <v>0.3044931892061177</v>
      </c>
    </row>
    <row r="5592">
      <c r="A5592" t="n">
        <v>0.1813562628897873</v>
      </c>
      <c r="B5592" t="n">
        <v>0.2737481347585267</v>
      </c>
      <c r="C5592" t="n">
        <v>0.3939073906350111</v>
      </c>
      <c r="D5592" t="n">
        <v>0.2478635273113319</v>
      </c>
    </row>
    <row r="5593">
      <c r="A5593" t="n">
        <v>0.1637292350003199</v>
      </c>
      <c r="B5593" t="n">
        <v>0.2492185956360213</v>
      </c>
      <c r="C5593" t="n">
        <v>0.2482624116489466</v>
      </c>
      <c r="D5593" t="n">
        <v>0.3638165034424059</v>
      </c>
    </row>
    <row r="5594">
      <c r="A5594" t="n">
        <v>1</v>
      </c>
      <c r="B5594" t="n">
        <v>0.2545376502210442</v>
      </c>
      <c r="C5594" t="n">
        <v>0.1956046354372878</v>
      </c>
      <c r="D5594" t="n">
        <v>0.2594831452646455</v>
      </c>
    </row>
    <row r="5595">
      <c r="A5595" t="n">
        <v>0.2478932987544372</v>
      </c>
      <c r="B5595" t="n">
        <v>0.2452692819544203</v>
      </c>
      <c r="C5595" t="n">
        <v>0.2217465709371833</v>
      </c>
      <c r="D5595" t="n">
        <v>0.2690370582134066</v>
      </c>
    </row>
    <row r="5596">
      <c r="A5596" t="n">
        <v>0.08311943960589105</v>
      </c>
      <c r="B5596" t="n">
        <v>0.2954340148612521</v>
      </c>
      <c r="C5596" t="n">
        <v>0.1476493381024928</v>
      </c>
      <c r="D5596" t="n">
        <v>0.8237540681480379</v>
      </c>
    </row>
    <row r="5597">
      <c r="A5597" t="n">
        <v>0.1873455852861713</v>
      </c>
      <c r="B5597" t="n">
        <v>0.1380667391712963</v>
      </c>
      <c r="C5597" t="n">
        <v>0.2052116407428609</v>
      </c>
      <c r="D5597" t="n">
        <v>0.2663815566024292</v>
      </c>
    </row>
    <row r="5598">
      <c r="A5598" t="n">
        <v>0.08668511416464303</v>
      </c>
      <c r="B5598" t="n">
        <v>0.5566126227548729</v>
      </c>
      <c r="C5598" t="n">
        <v>0.6365208352671973</v>
      </c>
      <c r="D5598" t="n">
        <v>0.4308549542752431</v>
      </c>
    </row>
    <row r="5599">
      <c r="A5599" t="n">
        <v>0.3032659823508893</v>
      </c>
      <c r="B5599" t="n">
        <v>0.2264389709445998</v>
      </c>
      <c r="C5599" t="n">
        <v>0.1676798908497825</v>
      </c>
      <c r="D5599" t="n">
        <v>0.3871163885198485</v>
      </c>
    </row>
    <row r="5600">
      <c r="A5600" t="n">
        <v>0.1384059519008167</v>
      </c>
      <c r="B5600" t="n">
        <v>0.07105335187018721</v>
      </c>
      <c r="C5600" t="n">
        <v>0.3144615262303284</v>
      </c>
      <c r="D5600" t="n">
        <v>0.4359189249037977</v>
      </c>
    </row>
    <row r="5601">
      <c r="A5601" t="n">
        <v>0.401485616386034</v>
      </c>
      <c r="B5601" t="n">
        <v>0.8419503611946371</v>
      </c>
      <c r="C5601" t="n">
        <v>0.5946689501694058</v>
      </c>
      <c r="D5601" t="n">
        <v>0.3763002431261446</v>
      </c>
    </row>
    <row r="5602">
      <c r="A5602" t="n">
        <v>0.1779051255018435</v>
      </c>
      <c r="B5602" t="n">
        <v>0.1407987124326197</v>
      </c>
      <c r="C5602" t="n">
        <v>0.140368225590825</v>
      </c>
      <c r="D5602" t="n">
        <v>0.4949449330546558</v>
      </c>
    </row>
    <row r="5603">
      <c r="A5603" t="n">
        <v>0.2767639194527416</v>
      </c>
      <c r="B5603" t="n">
        <v>0.1253398767590817</v>
      </c>
      <c r="C5603" t="n">
        <v>0.2515948128820429</v>
      </c>
      <c r="D5603" t="n">
        <v>0.8648970242860596</v>
      </c>
    </row>
    <row r="5604">
      <c r="A5604" t="n">
        <v>0.4067214279414666</v>
      </c>
      <c r="B5604" t="n">
        <v>0.246232718309281</v>
      </c>
      <c r="C5604" t="n">
        <v>0.3289885336730287</v>
      </c>
      <c r="D5604" t="n">
        <v>0.2211767733078916</v>
      </c>
    </row>
    <row r="5605">
      <c r="A5605" t="n">
        <v>0.7135671641760761</v>
      </c>
      <c r="B5605" t="n">
        <v>0.06373272966569533</v>
      </c>
      <c r="C5605" t="n">
        <v>0.2716292479758535</v>
      </c>
      <c r="D5605" t="n">
        <v>0.3328381196825135</v>
      </c>
    </row>
    <row r="5606">
      <c r="A5606" t="n">
        <v>0.6324724612081943</v>
      </c>
      <c r="B5606" t="n">
        <v>0.249728334703107</v>
      </c>
      <c r="C5606" t="n">
        <v>0.1309575634390449</v>
      </c>
      <c r="D5606" t="n">
        <v>0.6736219458986505</v>
      </c>
    </row>
    <row r="5607">
      <c r="A5607" t="n">
        <v>0.4535720125965872</v>
      </c>
      <c r="B5607" t="n">
        <v>0.2271141831054085</v>
      </c>
      <c r="C5607" t="n">
        <v>0.3032592340719502</v>
      </c>
      <c r="D5607" t="n">
        <v>0.3760153367043533</v>
      </c>
    </row>
    <row r="5608">
      <c r="A5608" t="n">
        <v>0.6963571145025345</v>
      </c>
      <c r="B5608" t="n">
        <v>0.1826938685909156</v>
      </c>
      <c r="C5608" t="n">
        <v>0.296105885084853</v>
      </c>
      <c r="D5608" t="n">
        <v>0.1929239694985198</v>
      </c>
    </row>
    <row r="5609">
      <c r="A5609" t="n">
        <v>0.2225105847698966</v>
      </c>
      <c r="B5609" t="n">
        <v>0.7417531843401347</v>
      </c>
      <c r="C5609" t="n">
        <v>0.3417944531948602</v>
      </c>
      <c r="D5609" t="n">
        <v>0.2644548035317891</v>
      </c>
    </row>
    <row r="5610">
      <c r="A5610" t="n">
        <v>0.2576291078554485</v>
      </c>
      <c r="B5610" t="n">
        <v>0.06438080032159552</v>
      </c>
      <c r="C5610" t="n">
        <v>0.2946215799332678</v>
      </c>
      <c r="D5610" t="n">
        <v>0.2521065383205128</v>
      </c>
    </row>
    <row r="5611">
      <c r="A5611" t="n">
        <v>0.2769078079566902</v>
      </c>
      <c r="B5611" t="n">
        <v>0.1248951856469693</v>
      </c>
      <c r="C5611" t="n">
        <v>0.0884134871091917</v>
      </c>
      <c r="D5611" t="n">
        <v>0.4768969250852304</v>
      </c>
    </row>
    <row r="5612">
      <c r="A5612" t="n">
        <v>0.4823188159507358</v>
      </c>
      <c r="B5612" t="n">
        <v>0.2101222954570617</v>
      </c>
      <c r="C5612" t="n">
        <v>0.1990221773853914</v>
      </c>
      <c r="D5612" t="n">
        <v>0.5703414700814015</v>
      </c>
    </row>
    <row r="5613">
      <c r="A5613" t="n">
        <v>0.5659385900558398</v>
      </c>
      <c r="B5613" t="n">
        <v>0.2173123337380062</v>
      </c>
      <c r="C5613" t="n">
        <v>0.311842166137518</v>
      </c>
      <c r="D5613" t="n">
        <v>0.2577323289330018</v>
      </c>
    </row>
    <row r="5614">
      <c r="A5614" t="n">
        <v>0.1371970444798807</v>
      </c>
      <c r="B5614" t="n">
        <v>0.1679010308157606</v>
      </c>
      <c r="C5614" t="n">
        <v>0.09407464265608649</v>
      </c>
      <c r="D5614" t="n">
        <v>0.2964876067715693</v>
      </c>
    </row>
    <row r="5615">
      <c r="A5615" t="n">
        <v>0.1535882804251046</v>
      </c>
      <c r="B5615" t="n">
        <v>0.3556124257845723</v>
      </c>
      <c r="C5615" t="n">
        <v>0.496848035786907</v>
      </c>
      <c r="D5615" t="n">
        <v>0.4734785592134072</v>
      </c>
    </row>
    <row r="5616">
      <c r="A5616" t="n">
        <v>0.5744033900647091</v>
      </c>
      <c r="B5616" t="n">
        <v>0.3144375126251112</v>
      </c>
      <c r="C5616" t="n">
        <v>0.602833588345551</v>
      </c>
      <c r="D5616" t="n">
        <v>0.5480088884070276</v>
      </c>
    </row>
    <row r="5617">
      <c r="A5617" t="n">
        <v>0.1600752061747545</v>
      </c>
      <c r="B5617" t="n">
        <v>0.0236403599968701</v>
      </c>
      <c r="C5617" t="n">
        <v>0.2585978851244443</v>
      </c>
      <c r="D5617" t="n">
        <v>0.3420726503458492</v>
      </c>
    </row>
    <row r="5618">
      <c r="A5618" t="n">
        <v>0.2106293075607905</v>
      </c>
      <c r="B5618" t="n">
        <v>0.2289849180569444</v>
      </c>
      <c r="C5618" t="n">
        <v>0.302689807384342</v>
      </c>
      <c r="D5618" t="n">
        <v>0.277341842194172</v>
      </c>
    </row>
    <row r="5619">
      <c r="A5619" t="n">
        <v>0.2445504588843473</v>
      </c>
      <c r="B5619" t="n">
        <v>0.2023183561633492</v>
      </c>
      <c r="C5619" t="n">
        <v>0.2024035021597266</v>
      </c>
      <c r="D5619" t="n">
        <v>0.8082599061531908</v>
      </c>
    </row>
    <row r="5620">
      <c r="A5620" t="n">
        <v>0.4018351607936446</v>
      </c>
      <c r="B5620" t="n">
        <v>0.2980638335933696</v>
      </c>
      <c r="C5620" t="n">
        <v>0.3504878921987318</v>
      </c>
      <c r="D5620" t="n">
        <v>0.4059874191483213</v>
      </c>
    </row>
    <row r="5621">
      <c r="A5621" t="n">
        <v>0.6375099110553911</v>
      </c>
      <c r="B5621" t="n">
        <v>0.633449024826964</v>
      </c>
      <c r="C5621" t="n">
        <v>0.2596334194206574</v>
      </c>
      <c r="D5621" t="n">
        <v>0.3990480301353485</v>
      </c>
    </row>
    <row r="5622">
      <c r="A5622" t="n">
        <v>0.09200253179482301</v>
      </c>
      <c r="B5622" t="n">
        <v>0.5673491415652955</v>
      </c>
      <c r="C5622" t="n">
        <v>0.4088665689227863</v>
      </c>
      <c r="D5622" t="n">
        <v>0.3336250269007612</v>
      </c>
    </row>
    <row r="5623">
      <c r="A5623" t="n">
        <v>0.6248465046069108</v>
      </c>
      <c r="B5623" t="n">
        <v>0.2555667581434541</v>
      </c>
      <c r="C5623" t="n">
        <v>0.1400599530056439</v>
      </c>
      <c r="D5623" t="n">
        <v>0.4134702325771152</v>
      </c>
    </row>
    <row r="5624">
      <c r="A5624" t="n">
        <v>0.5820336304020438</v>
      </c>
      <c r="B5624" t="n">
        <v>0.3554022155466618</v>
      </c>
      <c r="C5624" t="n">
        <v>0.3418431530604764</v>
      </c>
      <c r="D5624" t="n">
        <v>0.4205931635796765</v>
      </c>
    </row>
    <row r="5625">
      <c r="A5625" t="n">
        <v>0.3969143700661986</v>
      </c>
      <c r="B5625" t="n">
        <v>0.1677552832316309</v>
      </c>
      <c r="C5625" t="n">
        <v>0.265890692143959</v>
      </c>
      <c r="D5625" t="n">
        <v>0.2108708571224787</v>
      </c>
    </row>
    <row r="5626">
      <c r="A5626" t="n">
        <v>0.4111426298912299</v>
      </c>
      <c r="B5626" t="n">
        <v>0.1730266109951304</v>
      </c>
      <c r="C5626" t="n">
        <v>0.3310411207798537</v>
      </c>
      <c r="D5626" t="n">
        <v>0.3731034440912379</v>
      </c>
    </row>
    <row r="5627">
      <c r="A5627" t="n">
        <v>0.1792354582687349</v>
      </c>
      <c r="B5627" t="n">
        <v>0.411316091514729</v>
      </c>
      <c r="C5627" t="n">
        <v>0.2981481564111615</v>
      </c>
      <c r="D5627" t="n">
        <v>0.194269837178542</v>
      </c>
    </row>
    <row r="5628">
      <c r="A5628" t="n">
        <v>0.1083173033978589</v>
      </c>
      <c r="B5628" t="n">
        <v>0.1933059910327406</v>
      </c>
      <c r="C5628" t="n">
        <v>0.4741339739911103</v>
      </c>
      <c r="D5628" t="n">
        <v>0.8651943610068645</v>
      </c>
    </row>
    <row r="5629">
      <c r="A5629" t="n">
        <v>0.3721314370998701</v>
      </c>
      <c r="B5629" t="n">
        <v>0.1578785240943626</v>
      </c>
      <c r="C5629" t="n">
        <v>0.36264879773569</v>
      </c>
      <c r="D5629" t="n">
        <v>0.2468339696392541</v>
      </c>
    </row>
    <row r="5630">
      <c r="A5630" t="n">
        <v>0.221512055857541</v>
      </c>
      <c r="B5630" t="n">
        <v>0.1969787787156695</v>
      </c>
      <c r="C5630" t="n">
        <v>0.2797699541676328</v>
      </c>
      <c r="D5630" t="n">
        <v>0.612906713712301</v>
      </c>
    </row>
    <row r="5631">
      <c r="A5631" t="n">
        <v>0.7128800774603443</v>
      </c>
      <c r="B5631" t="n">
        <v>0.3113260412075075</v>
      </c>
      <c r="C5631" t="n">
        <v>0.4283608215195296</v>
      </c>
      <c r="D5631" t="n">
        <v>0.1963412084154759</v>
      </c>
    </row>
    <row r="5632">
      <c r="A5632" t="n">
        <v>0.2448677300952421</v>
      </c>
      <c r="B5632" t="n">
        <v>0.6649843356277243</v>
      </c>
      <c r="C5632" t="n">
        <v>0.2867405744879886</v>
      </c>
      <c r="D5632" t="n">
        <v>0.4207695982293141</v>
      </c>
    </row>
    <row r="5633">
      <c r="A5633" t="n">
        <v>0.08967906706092132</v>
      </c>
      <c r="B5633" t="n">
        <v>0.2754645611146223</v>
      </c>
      <c r="C5633" t="n">
        <v>0.1604147548164773</v>
      </c>
      <c r="D5633" t="n">
        <v>0.2307771004468788</v>
      </c>
    </row>
    <row r="5634">
      <c r="A5634" t="n">
        <v>0.1567009508869456</v>
      </c>
      <c r="B5634" t="n">
        <v>0.07761362535090467</v>
      </c>
      <c r="C5634" t="n">
        <v>0.2659331036912891</v>
      </c>
      <c r="D5634" t="n">
        <v>0.3236852243074956</v>
      </c>
    </row>
    <row r="5635">
      <c r="A5635" t="n">
        <v>0.7806601263556143</v>
      </c>
      <c r="B5635" t="n">
        <v>0.6310096119071626</v>
      </c>
      <c r="C5635" t="n">
        <v>0.2503768701868587</v>
      </c>
      <c r="D5635" t="n">
        <v>0.5627391638744131</v>
      </c>
    </row>
    <row r="5636">
      <c r="A5636" t="n">
        <v>0.2643561009714523</v>
      </c>
      <c r="B5636" t="n">
        <v>0.09493614717941611</v>
      </c>
      <c r="C5636" t="n">
        <v>0.2604200902656568</v>
      </c>
      <c r="D5636" t="n">
        <v>0.426531031725821</v>
      </c>
    </row>
    <row r="5637">
      <c r="A5637" t="n">
        <v>0.1651308255741798</v>
      </c>
      <c r="B5637" t="n">
        <v>0.07646524899351874</v>
      </c>
      <c r="C5637" t="n">
        <v>0.2056430142429411</v>
      </c>
      <c r="D5637" t="n">
        <v>0.2990099190533898</v>
      </c>
    </row>
    <row r="5638">
      <c r="A5638" t="n">
        <v>0.2945177026185564</v>
      </c>
      <c r="B5638" t="n">
        <v>0.6289108678287882</v>
      </c>
      <c r="C5638" t="n">
        <v>0.5185133040394296</v>
      </c>
      <c r="D5638" t="n">
        <v>0.197434753019225</v>
      </c>
    </row>
    <row r="5639">
      <c r="A5639" t="n">
        <v>0.1352343419217476</v>
      </c>
      <c r="B5639" t="n">
        <v>0.2386310604111504</v>
      </c>
      <c r="C5639" t="n">
        <v>0.1690681591451967</v>
      </c>
      <c r="D5639" t="n">
        <v>0.7398684105619256</v>
      </c>
    </row>
    <row r="5640">
      <c r="A5640" t="n">
        <v>0.04677790327864949</v>
      </c>
      <c r="B5640" t="n">
        <v>0.5224544985806108</v>
      </c>
      <c r="C5640" t="n">
        <v>0.3347049549685802</v>
      </c>
      <c r="D5640" t="n">
        <v>0.3149402330566852</v>
      </c>
    </row>
    <row r="5641">
      <c r="A5641" t="n">
        <v>0.2650232193517839</v>
      </c>
      <c r="B5641" t="n">
        <v>0.5160633600531378</v>
      </c>
      <c r="C5641" t="n">
        <v>0.2767193361049283</v>
      </c>
      <c r="D5641" t="n">
        <v>0.5509152874939129</v>
      </c>
    </row>
    <row r="5642">
      <c r="A5642" t="n">
        <v>0.1676545547863861</v>
      </c>
      <c r="B5642" t="n">
        <v>0.4327517928757267</v>
      </c>
      <c r="C5642" t="n">
        <v>0.370527413935439</v>
      </c>
      <c r="D5642" t="n">
        <v>0.7324953612165856</v>
      </c>
    </row>
    <row r="5643">
      <c r="A5643" t="n">
        <v>0.3502221357498848</v>
      </c>
      <c r="B5643" t="n">
        <v>0.4054803619244147</v>
      </c>
      <c r="C5643" t="n">
        <v>0.08339691777990099</v>
      </c>
      <c r="D5643" t="n">
        <v>0.3480786386176941</v>
      </c>
    </row>
    <row r="5644">
      <c r="A5644" t="n">
        <v>0.1786267817433901</v>
      </c>
      <c r="B5644" t="n">
        <v>0.2915818828347053</v>
      </c>
      <c r="C5644" t="n">
        <v>0.3178665053098088</v>
      </c>
      <c r="D5644" t="n">
        <v>0.5228626565405089</v>
      </c>
    </row>
    <row r="5645">
      <c r="A5645" t="n">
        <v>0.2321057832305695</v>
      </c>
      <c r="B5645" t="n">
        <v>0.1575913621977819</v>
      </c>
      <c r="C5645" t="n">
        <v>0.3157303934916932</v>
      </c>
      <c r="D5645" t="n">
        <v>0.4409826420877589</v>
      </c>
    </row>
    <row r="5646">
      <c r="A5646" t="n">
        <v>0.7289949411274492</v>
      </c>
      <c r="B5646" t="n">
        <v>0.2605938638648345</v>
      </c>
      <c r="C5646" t="n">
        <v>0.4797146194890514</v>
      </c>
      <c r="D5646" t="n">
        <v>0.2988583004271007</v>
      </c>
    </row>
    <row r="5647">
      <c r="A5647" t="n">
        <v>0.1903800601135442</v>
      </c>
      <c r="B5647" t="n">
        <v>0.1542241031164987</v>
      </c>
      <c r="C5647" t="n">
        <v>0.3244331409120551</v>
      </c>
      <c r="D5647" t="n">
        <v>0.8846447077313727</v>
      </c>
    </row>
    <row r="5648">
      <c r="A5648" t="n">
        <v>0.4035173677604257</v>
      </c>
      <c r="B5648" t="n">
        <v>0.09054665682966069</v>
      </c>
      <c r="C5648" t="n">
        <v>0.2266152638964161</v>
      </c>
      <c r="D5648" t="n">
        <v>0.7399853954035538</v>
      </c>
    </row>
    <row r="5649">
      <c r="A5649" t="n">
        <v>0.1488315275375576</v>
      </c>
      <c r="B5649" t="n">
        <v>0.1934709261342744</v>
      </c>
      <c r="C5649" t="n">
        <v>0.1255150186653123</v>
      </c>
      <c r="D5649" t="n">
        <v>0.2406706824589538</v>
      </c>
    </row>
    <row r="5650">
      <c r="A5650" t="n">
        <v>0.1687204698593989</v>
      </c>
      <c r="B5650" t="n">
        <v>0.2775019245123643</v>
      </c>
      <c r="C5650" t="n">
        <v>0.3572622959754498</v>
      </c>
      <c r="D5650" t="n">
        <v>0.2705988381054951</v>
      </c>
    </row>
    <row r="5651">
      <c r="A5651" t="n">
        <v>0.2776599082643755</v>
      </c>
      <c r="B5651" t="n">
        <v>0.3945146528317093</v>
      </c>
      <c r="C5651" t="n">
        <v>0.1639708886800577</v>
      </c>
      <c r="D5651" t="n">
        <v>0.7143971519913948</v>
      </c>
    </row>
    <row r="5652">
      <c r="A5652" t="n">
        <v>0.231349771879047</v>
      </c>
      <c r="B5652" t="n">
        <v>0.285815420749698</v>
      </c>
      <c r="C5652" t="n">
        <v>0.4639123309422808</v>
      </c>
      <c r="D5652" t="n">
        <v>0.3937992413875442</v>
      </c>
    </row>
    <row r="5653">
      <c r="A5653" t="n">
        <v>0.5269392352281137</v>
      </c>
      <c r="B5653" t="n">
        <v>0.6832358166306695</v>
      </c>
      <c r="C5653" t="n">
        <v>0.1715555946847696</v>
      </c>
      <c r="D5653" t="n">
        <v>0.991121696667331</v>
      </c>
    </row>
    <row r="5654">
      <c r="A5654" t="n">
        <v>0.289632253060807</v>
      </c>
      <c r="B5654" t="n">
        <v>0.1492957085582604</v>
      </c>
      <c r="C5654" t="n">
        <v>0.4038472312427379</v>
      </c>
      <c r="D5654" t="n">
        <v>0.2417840112808842</v>
      </c>
    </row>
    <row r="5655">
      <c r="A5655" t="n">
        <v>0.08081773811369702</v>
      </c>
      <c r="B5655" t="n">
        <v>0.1416385655524554</v>
      </c>
      <c r="C5655" t="n">
        <v>0.2254404246138582</v>
      </c>
      <c r="D5655" t="n">
        <v>0.704489423346084</v>
      </c>
    </row>
    <row r="5656">
      <c r="A5656" t="n">
        <v>0.1027194225651652</v>
      </c>
      <c r="B5656" t="n">
        <v>0.4329348824246614</v>
      </c>
      <c r="C5656" t="n">
        <v>0.3282732973245251</v>
      </c>
      <c r="D5656" t="n">
        <v>0.8172623605465923</v>
      </c>
    </row>
    <row r="5657">
      <c r="A5657" t="n">
        <v>0.2825642772989782</v>
      </c>
      <c r="B5657" t="n">
        <v>0.4475704167536082</v>
      </c>
      <c r="C5657" t="n">
        <v>0.2310263984793923</v>
      </c>
      <c r="D5657" t="n">
        <v>0.277977036062832</v>
      </c>
    </row>
    <row r="5658">
      <c r="A5658" t="n">
        <v>0.07688696748370713</v>
      </c>
      <c r="B5658" t="n">
        <v>0.07435883814985589</v>
      </c>
      <c r="C5658" t="n">
        <v>0.331959068001966</v>
      </c>
      <c r="D5658" t="n">
        <v>0.3392490166154363</v>
      </c>
    </row>
    <row r="5659">
      <c r="A5659" t="n">
        <v>0.1556414066792607</v>
      </c>
      <c r="B5659" t="n">
        <v>0.4445344635329277</v>
      </c>
      <c r="C5659" t="n">
        <v>0.2906513064137092</v>
      </c>
      <c r="D5659" t="n">
        <v>0.7324334249356236</v>
      </c>
    </row>
    <row r="5660">
      <c r="A5660" t="n">
        <v>0.3435170188190705</v>
      </c>
      <c r="B5660" t="n">
        <v>0.3711888344680508</v>
      </c>
      <c r="C5660" t="n">
        <v>0.5681212951929203</v>
      </c>
      <c r="D5660" t="n">
        <v>0.2611718648905504</v>
      </c>
    </row>
    <row r="5661">
      <c r="A5661" t="n">
        <v>0.1724390425419324</v>
      </c>
      <c r="B5661" t="n">
        <v>0.820074483860137</v>
      </c>
      <c r="C5661" t="n">
        <v>0.1442567628776044</v>
      </c>
      <c r="D5661" t="n">
        <v>0.5515094664612441</v>
      </c>
    </row>
    <row r="5662">
      <c r="A5662" t="n">
        <v>0.7700977483580178</v>
      </c>
      <c r="B5662" t="n">
        <v>0.2472498690040573</v>
      </c>
      <c r="C5662" t="n">
        <v>0.4714440575903914</v>
      </c>
      <c r="D5662" t="n">
        <v>0.4316931408881839</v>
      </c>
    </row>
    <row r="5663">
      <c r="A5663" t="n">
        <v>0.3393988315893092</v>
      </c>
      <c r="B5663" t="n">
        <v>0.3853608946609948</v>
      </c>
      <c r="C5663" t="n">
        <v>0.2591263531509732</v>
      </c>
      <c r="D5663" t="n">
        <v>0.318781934264097</v>
      </c>
    </row>
    <row r="5664">
      <c r="A5664" t="n">
        <v>0.142337384371544</v>
      </c>
      <c r="B5664" t="n">
        <v>0.3001623512826117</v>
      </c>
      <c r="C5664" t="n">
        <v>0.1996000054831984</v>
      </c>
      <c r="D5664" t="n">
        <v>0.437768314553898</v>
      </c>
    </row>
    <row r="5665">
      <c r="A5665" t="n">
        <v>0.2739242258524016</v>
      </c>
      <c r="B5665" t="n">
        <v>0.2474134122163306</v>
      </c>
      <c r="C5665" t="n">
        <v>0.1694380944501584</v>
      </c>
      <c r="D5665" t="n">
        <v>0.2254321891900641</v>
      </c>
    </row>
    <row r="5666">
      <c r="A5666" t="n">
        <v>0.09699203343100465</v>
      </c>
      <c r="B5666" t="n">
        <v>0.05250719801098</v>
      </c>
      <c r="C5666" t="n">
        <v>0.14019070761239</v>
      </c>
      <c r="D5666" t="n">
        <v>0.5505013446720955</v>
      </c>
    </row>
    <row r="5667">
      <c r="A5667" t="n">
        <v>0.1818532733828914</v>
      </c>
      <c r="B5667" t="n">
        <v>0.3755567854867725</v>
      </c>
      <c r="C5667" t="n">
        <v>0.205339846537075</v>
      </c>
      <c r="D5667" t="n">
        <v>0.4326838321334943</v>
      </c>
    </row>
    <row r="5668">
      <c r="A5668" t="n">
        <v>0.6049112608982979</v>
      </c>
      <c r="B5668" t="n">
        <v>0.6404315920882493</v>
      </c>
      <c r="C5668" t="n">
        <v>0.2865219748169339</v>
      </c>
      <c r="D5668" t="n">
        <v>0.4224080990311488</v>
      </c>
    </row>
    <row r="5669">
      <c r="A5669" t="n">
        <v>0.08010773959548462</v>
      </c>
      <c r="B5669" t="n">
        <v>0.3729384252503996</v>
      </c>
      <c r="C5669" t="n">
        <v>0.4143346937147661</v>
      </c>
      <c r="D5669" t="n">
        <v>0.3007294266540255</v>
      </c>
    </row>
    <row r="5670">
      <c r="A5670" t="n">
        <v>0.359761929312614</v>
      </c>
      <c r="B5670" t="n">
        <v>0.4222680755908971</v>
      </c>
      <c r="C5670" t="n">
        <v>0.218826947194379</v>
      </c>
      <c r="D5670" t="n">
        <v>0.2611028489933929</v>
      </c>
    </row>
    <row r="5671">
      <c r="A5671" t="n">
        <v>0.3289512688216831</v>
      </c>
      <c r="B5671" t="n">
        <v>0.1191804433993947</v>
      </c>
      <c r="C5671" t="n">
        <v>0.2660268722981816</v>
      </c>
      <c r="D5671" t="n">
        <v>0.6428544882896186</v>
      </c>
    </row>
    <row r="5672">
      <c r="A5672" t="n">
        <v>0.1401333933841376</v>
      </c>
      <c r="B5672" t="n">
        <v>0.2294994562138468</v>
      </c>
      <c r="C5672" t="n">
        <v>0.4205915933301905</v>
      </c>
      <c r="D5672" t="n">
        <v>0.6669255668017721</v>
      </c>
    </row>
    <row r="5673">
      <c r="A5673" t="n">
        <v>0.1968100253936863</v>
      </c>
      <c r="B5673" t="n">
        <v>0.08457718959676368</v>
      </c>
      <c r="C5673" t="n">
        <v>0.1557100615086509</v>
      </c>
      <c r="D5673" t="n">
        <v>0.2562269902869942</v>
      </c>
    </row>
    <row r="5674">
      <c r="A5674" t="n">
        <v>0.2691221606542399</v>
      </c>
      <c r="B5674" t="n">
        <v>0.1847391005686173</v>
      </c>
      <c r="C5674" t="n">
        <v>0.1863475353330378</v>
      </c>
      <c r="D5674" t="n">
        <v>0.2811820212044627</v>
      </c>
    </row>
    <row r="5675">
      <c r="A5675" t="n">
        <v>0.5132081267206466</v>
      </c>
      <c r="B5675" t="n">
        <v>0.2350035167245967</v>
      </c>
      <c r="C5675" t="n">
        <v>0.1363625096566558</v>
      </c>
      <c r="D5675" t="n">
        <v>0.6197154258136857</v>
      </c>
    </row>
    <row r="5676">
      <c r="A5676" t="n">
        <v>0.2042774693417985</v>
      </c>
      <c r="B5676" t="n">
        <v>0.1226438424061062</v>
      </c>
      <c r="C5676" t="n">
        <v>0.461473678751408</v>
      </c>
      <c r="D5676" t="n">
        <v>0.5252485848751997</v>
      </c>
    </row>
    <row r="5677">
      <c r="A5677" t="n">
        <v>0.494959213709988</v>
      </c>
      <c r="B5677" t="n">
        <v>0.2089175498736539</v>
      </c>
      <c r="C5677" t="n">
        <v>0.5472762728495281</v>
      </c>
      <c r="D5677" t="n">
        <v>0.2808234447171525</v>
      </c>
    </row>
    <row r="5678">
      <c r="A5678" t="n">
        <v>0.3265165786960475</v>
      </c>
      <c r="B5678" t="n">
        <v>0.3303781290395417</v>
      </c>
      <c r="C5678" t="n">
        <v>0.3195907525091002</v>
      </c>
      <c r="D5678" t="n">
        <v>0.3462772317897099</v>
      </c>
    </row>
    <row r="5679">
      <c r="A5679" t="n">
        <v>0.3278330425400746</v>
      </c>
      <c r="B5679" t="n">
        <v>0.2790490639922084</v>
      </c>
      <c r="C5679" t="n">
        <v>0.1837122140586033</v>
      </c>
      <c r="D5679" t="n">
        <v>0.316802946566125</v>
      </c>
    </row>
    <row r="5680">
      <c r="A5680" t="n">
        <v>0.1302480822288584</v>
      </c>
      <c r="B5680" t="n">
        <v>0.421700533387065</v>
      </c>
      <c r="C5680" t="n">
        <v>0.2678421264720886</v>
      </c>
      <c r="D5680" t="n">
        <v>0.2580198314169366</v>
      </c>
    </row>
    <row r="5681">
      <c r="A5681" t="n">
        <v>0.1740480007377921</v>
      </c>
      <c r="B5681" t="n">
        <v>0.4444406988484919</v>
      </c>
      <c r="C5681" t="n">
        <v>0.2548627767398252</v>
      </c>
      <c r="D5681" t="n">
        <v>0.2525801296096553</v>
      </c>
    </row>
    <row r="5682">
      <c r="A5682" t="n">
        <v>0.1980425709868854</v>
      </c>
      <c r="B5682" t="n">
        <v>0.4277523535229034</v>
      </c>
      <c r="C5682" t="n">
        <v>0.06526395797015369</v>
      </c>
      <c r="D5682" t="n">
        <v>0.3572628923551397</v>
      </c>
    </row>
    <row r="5683">
      <c r="A5683" t="n">
        <v>0.2677942366340531</v>
      </c>
      <c r="B5683" t="n">
        <v>0.4839078618394802</v>
      </c>
      <c r="C5683" t="n">
        <v>0.4760529361192766</v>
      </c>
      <c r="D5683" t="n">
        <v>0.4611231061464716</v>
      </c>
    </row>
    <row r="5684">
      <c r="A5684" t="n">
        <v>0.3032210817149842</v>
      </c>
      <c r="B5684" t="n">
        <v>0.1164895996058728</v>
      </c>
      <c r="C5684" t="n">
        <v>0.1292062941811481</v>
      </c>
      <c r="D5684" t="n">
        <v>0.4653034943603719</v>
      </c>
    </row>
    <row r="5685">
      <c r="A5685" t="n">
        <v>0.2885157535858985</v>
      </c>
      <c r="B5685" t="n">
        <v>0.2256304578232321</v>
      </c>
      <c r="C5685" t="n">
        <v>0.4975476652483614</v>
      </c>
      <c r="D5685" t="n">
        <v>0.3929921102050071</v>
      </c>
    </row>
    <row r="5686">
      <c r="A5686" t="n">
        <v>0.6529092364596414</v>
      </c>
      <c r="B5686" t="n">
        <v>0.1927874300169469</v>
      </c>
      <c r="C5686" t="n">
        <v>0.3161103534303462</v>
      </c>
      <c r="D5686" t="n">
        <v>0.8235993828321689</v>
      </c>
    </row>
    <row r="5687">
      <c r="A5687" t="n">
        <v>0.09739670551246248</v>
      </c>
      <c r="B5687" t="n">
        <v>0.1946511206800898</v>
      </c>
      <c r="C5687" t="n">
        <v>0.3064760572444871</v>
      </c>
      <c r="D5687" t="n">
        <v>0.3041721210599321</v>
      </c>
    </row>
    <row r="5688">
      <c r="A5688" t="n">
        <v>0.1292031168029582</v>
      </c>
      <c r="B5688" t="n">
        <v>0.1541971065097173</v>
      </c>
      <c r="C5688" t="n">
        <v>0.1193567469209085</v>
      </c>
      <c r="D5688" t="n">
        <v>0.6830830230897992</v>
      </c>
    </row>
    <row r="5689">
      <c r="A5689" t="n">
        <v>0.3301269923239349</v>
      </c>
      <c r="B5689" t="n">
        <v>0.8456428510910325</v>
      </c>
      <c r="C5689" t="n">
        <v>0.5966976890637469</v>
      </c>
      <c r="D5689" t="n">
        <v>0.2175537764121184</v>
      </c>
    </row>
    <row r="5690">
      <c r="A5690" t="n">
        <v>0.3837503944064931</v>
      </c>
      <c r="B5690" t="n">
        <v>1</v>
      </c>
      <c r="C5690" t="n">
        <v>0.4223424434833449</v>
      </c>
      <c r="D5690" t="n">
        <v>0.376260749561446</v>
      </c>
    </row>
    <row r="5691">
      <c r="A5691" t="n">
        <v>0.906129789607746</v>
      </c>
      <c r="B5691" t="n">
        <v>0.6600342823422629</v>
      </c>
      <c r="C5691" t="n">
        <v>0.2306416115877231</v>
      </c>
      <c r="D5691" t="n">
        <v>0.2763783473547483</v>
      </c>
    </row>
    <row r="5692">
      <c r="A5692" t="n">
        <v>0.2887432137662672</v>
      </c>
      <c r="B5692" t="n">
        <v>0.2033765820059872</v>
      </c>
      <c r="C5692" t="n">
        <v>0.1690396589386814</v>
      </c>
      <c r="D5692" t="n">
        <v>0.4549850005625393</v>
      </c>
    </row>
    <row r="5693">
      <c r="A5693" t="n">
        <v>0.6567002897938564</v>
      </c>
      <c r="B5693" t="n">
        <v>0.1696443546140685</v>
      </c>
      <c r="C5693" t="n">
        <v>0.1985100332923428</v>
      </c>
      <c r="D5693" t="n">
        <v>0.4639558415045577</v>
      </c>
    </row>
    <row r="5694">
      <c r="A5694" t="n">
        <v>0.6070547523767407</v>
      </c>
      <c r="B5694" t="n">
        <v>0.08547711651763661</v>
      </c>
      <c r="C5694" t="n">
        <v>0.3637764973402936</v>
      </c>
      <c r="D5694" t="n">
        <v>0.241615895360493</v>
      </c>
    </row>
    <row r="5695">
      <c r="A5695" t="n">
        <v>0.1313985315227257</v>
      </c>
      <c r="B5695" t="n">
        <v>0.2962027474210082</v>
      </c>
      <c r="C5695" t="n">
        <v>0.2633400437803381</v>
      </c>
      <c r="D5695" t="n">
        <v>0.5414015891127134</v>
      </c>
    </row>
    <row r="5696">
      <c r="A5696" t="n">
        <v>0.3171853682641445</v>
      </c>
      <c r="B5696" t="n">
        <v>0.5399739504762499</v>
      </c>
      <c r="C5696" t="n">
        <v>0.1638388964922922</v>
      </c>
      <c r="D5696" t="n">
        <v>0.2401386220779291</v>
      </c>
    </row>
    <row r="5697">
      <c r="A5697" t="n">
        <v>0.1438086919743292</v>
      </c>
      <c r="B5697" t="n">
        <v>0.3371030557687228</v>
      </c>
      <c r="C5697" t="n">
        <v>0.198188207395336</v>
      </c>
      <c r="D5697" t="n">
        <v>0.2285062947946781</v>
      </c>
    </row>
    <row r="5698">
      <c r="A5698" t="n">
        <v>0.1510917979479766</v>
      </c>
      <c r="B5698" t="n">
        <v>0.1219082959583446</v>
      </c>
      <c r="C5698" t="n">
        <v>0.4332975443214075</v>
      </c>
      <c r="D5698" t="n">
        <v>0.284273352570244</v>
      </c>
    </row>
    <row r="5699">
      <c r="A5699" t="n">
        <v>0.2188702302896059</v>
      </c>
      <c r="B5699" t="n">
        <v>0.2862556424374905</v>
      </c>
      <c r="C5699" t="n">
        <v>0.4398033361108581</v>
      </c>
      <c r="D5699" t="n">
        <v>0.3482638733596959</v>
      </c>
    </row>
    <row r="5700">
      <c r="A5700" t="n">
        <v>0.1795303861159742</v>
      </c>
      <c r="B5700" t="n">
        <v>0.180154112686653</v>
      </c>
      <c r="C5700" t="n">
        <v>0.1776790228892024</v>
      </c>
      <c r="D5700" t="n">
        <v>0.7696119673358567</v>
      </c>
    </row>
    <row r="5701">
      <c r="A5701" t="n">
        <v>0.3838247882386321</v>
      </c>
      <c r="B5701" t="n">
        <v>0.3299543319785176</v>
      </c>
      <c r="C5701" t="n">
        <v>0.1544616377559437</v>
      </c>
      <c r="D5701" t="n">
        <v>0.3252226279285845</v>
      </c>
    </row>
    <row r="5702">
      <c r="A5702" t="n">
        <v>0.6986128409701382</v>
      </c>
      <c r="B5702" t="n">
        <v>0.6278568710578768</v>
      </c>
      <c r="C5702" t="n">
        <v>0.2649544426265288</v>
      </c>
      <c r="D5702" t="n">
        <v>0.333549664685151</v>
      </c>
    </row>
    <row r="5703">
      <c r="A5703" t="n">
        <v>0.1706470077351603</v>
      </c>
      <c r="B5703" t="n">
        <v>0.3352926116641413</v>
      </c>
      <c r="C5703" t="n">
        <v>0.3605269702749699</v>
      </c>
      <c r="D5703" t="n">
        <v>0.1993686979499538</v>
      </c>
    </row>
    <row r="5704">
      <c r="A5704" t="n">
        <v>0.1927381766571644</v>
      </c>
      <c r="B5704" t="n">
        <v>0.09059239115150801</v>
      </c>
      <c r="C5704" t="n">
        <v>0.2312868901648833</v>
      </c>
      <c r="D5704" t="n">
        <v>0.2327284948916442</v>
      </c>
    </row>
    <row r="5705">
      <c r="A5705" t="n">
        <v>0.1288294739755808</v>
      </c>
      <c r="B5705" t="n">
        <v>0.1520750984233444</v>
      </c>
      <c r="C5705" t="n">
        <v>0.3071902426113366</v>
      </c>
      <c r="D5705" t="n">
        <v>0.3799220521413907</v>
      </c>
    </row>
    <row r="5706">
      <c r="A5706" t="n">
        <v>0.4456380571776128</v>
      </c>
      <c r="B5706" t="n">
        <v>0.653256277963244</v>
      </c>
      <c r="C5706" t="n">
        <v>0.4804963201622383</v>
      </c>
      <c r="D5706" t="n">
        <v>0.2320335013563596</v>
      </c>
    </row>
    <row r="5707">
      <c r="A5707" t="n">
        <v>0.1636558301708722</v>
      </c>
      <c r="B5707" t="n">
        <v>0.05836140858466445</v>
      </c>
      <c r="C5707" t="n">
        <v>0.4619441636521648</v>
      </c>
      <c r="D5707" t="n">
        <v>0.3826737963825315</v>
      </c>
    </row>
    <row r="5708">
      <c r="A5708" t="n">
        <v>0.1580229851001566</v>
      </c>
      <c r="B5708" t="n">
        <v>0.1631019500949107</v>
      </c>
      <c r="C5708" t="n">
        <v>0.2722717806635535</v>
      </c>
      <c r="D5708" t="n">
        <v>0.2130647927595418</v>
      </c>
    </row>
    <row r="5709">
      <c r="A5709" t="n">
        <v>0.07207070976990886</v>
      </c>
      <c r="B5709" t="n">
        <v>0.06258993749408524</v>
      </c>
      <c r="C5709" t="n">
        <v>0.1678356874019589</v>
      </c>
      <c r="D5709" t="n">
        <v>0.383460377881295</v>
      </c>
    </row>
    <row r="5710">
      <c r="A5710" t="n">
        <v>0.7104312101163003</v>
      </c>
      <c r="B5710" t="n">
        <v>0.3189202193414798</v>
      </c>
      <c r="C5710" t="n">
        <v>0.1349854436312891</v>
      </c>
      <c r="D5710" t="n">
        <v>0.2692223098633111</v>
      </c>
    </row>
    <row r="5711">
      <c r="A5711" t="n">
        <v>0.07283474282796026</v>
      </c>
      <c r="B5711" t="n">
        <v>0.645999720895639</v>
      </c>
      <c r="C5711" t="n">
        <v>0.3310419611194194</v>
      </c>
      <c r="D5711" t="n">
        <v>0.5994446713764051</v>
      </c>
    </row>
    <row r="5712">
      <c r="A5712" t="n">
        <v>0.6962127410255198</v>
      </c>
      <c r="B5712" t="n">
        <v>0.2793893729873043</v>
      </c>
      <c r="C5712" t="n">
        <v>0.3922947118491927</v>
      </c>
      <c r="D5712" t="n">
        <v>0.4373504487910174</v>
      </c>
    </row>
    <row r="5713">
      <c r="A5713" t="n">
        <v>0.1790642801100164</v>
      </c>
      <c r="B5713" t="n">
        <v>0.1238807122659529</v>
      </c>
      <c r="C5713" t="n">
        <v>0.2325942041812709</v>
      </c>
      <c r="D5713" t="n">
        <v>0.8517020192972701</v>
      </c>
    </row>
    <row r="5714">
      <c r="A5714" t="n">
        <v>0.1940243382162704</v>
      </c>
      <c r="B5714" t="n">
        <v>0.1096313607626364</v>
      </c>
      <c r="C5714" t="n">
        <v>0.1380476371193015</v>
      </c>
      <c r="D5714" t="n">
        <v>0.2807435436511917</v>
      </c>
    </row>
    <row r="5715">
      <c r="A5715" t="n">
        <v>0.5025028668201681</v>
      </c>
      <c r="B5715" t="n">
        <v>0.2223612770993418</v>
      </c>
      <c r="C5715" t="n">
        <v>0.2145353426363956</v>
      </c>
      <c r="D5715" t="n">
        <v>0.2133592563766883</v>
      </c>
    </row>
    <row r="5716">
      <c r="A5716" t="n">
        <v>0.2203140337547062</v>
      </c>
      <c r="B5716" t="n">
        <v>0.204419987784331</v>
      </c>
      <c r="C5716" t="n">
        <v>0.3376594093691115</v>
      </c>
      <c r="D5716" t="n">
        <v>0.3189800669302709</v>
      </c>
    </row>
    <row r="5717">
      <c r="A5717" t="n">
        <v>0.09205532603533284</v>
      </c>
      <c r="B5717" t="n">
        <v>0.2054984540252435</v>
      </c>
      <c r="C5717" t="n">
        <v>0.3475420500440013</v>
      </c>
      <c r="D5717" t="n">
        <v>0.5160194984731188</v>
      </c>
    </row>
    <row r="5718">
      <c r="A5718" t="n">
        <v>0.1377247790237397</v>
      </c>
      <c r="B5718" t="n">
        <v>1</v>
      </c>
      <c r="C5718" t="n">
        <v>0.07848411595326153</v>
      </c>
      <c r="D5718" t="n">
        <v>0.2771198778937038</v>
      </c>
    </row>
    <row r="5719">
      <c r="A5719" t="n">
        <v>0.2371475701963736</v>
      </c>
      <c r="B5719" t="n">
        <v>0.1566334019016907</v>
      </c>
      <c r="C5719" t="n">
        <v>0.5675559852866989</v>
      </c>
      <c r="D5719" t="n">
        <v>0.2431640726770012</v>
      </c>
    </row>
    <row r="5720">
      <c r="A5720" t="n">
        <v>0.1725878778798421</v>
      </c>
      <c r="B5720" t="n">
        <v>0.2718047501620395</v>
      </c>
      <c r="C5720" t="n">
        <v>0.2458419078495893</v>
      </c>
      <c r="D5720" t="n">
        <v>0.3930380471722514</v>
      </c>
    </row>
    <row r="5721">
      <c r="A5721" t="n">
        <v>1</v>
      </c>
      <c r="B5721" t="n">
        <v>0.4726730785124947</v>
      </c>
      <c r="C5721" t="n">
        <v>0.1282062438174017</v>
      </c>
      <c r="D5721" t="n">
        <v>0.397054668893275</v>
      </c>
    </row>
    <row r="5722">
      <c r="A5722" t="n">
        <v>0.1928453374573956</v>
      </c>
      <c r="B5722" t="n">
        <v>0.6504994430477054</v>
      </c>
      <c r="C5722" t="n">
        <v>0.2009396020134457</v>
      </c>
      <c r="D5722" t="n">
        <v>0.2894971631683458</v>
      </c>
    </row>
    <row r="5723">
      <c r="A5723" t="n">
        <v>0.3196301300141656</v>
      </c>
      <c r="B5723" t="n">
        <v>0.4437602054800248</v>
      </c>
      <c r="C5723" t="n">
        <v>0.3878554034418528</v>
      </c>
      <c r="D5723" t="n">
        <v>0.2210493663970213</v>
      </c>
    </row>
    <row r="5724">
      <c r="A5724" t="n">
        <v>0.1011577490480827</v>
      </c>
      <c r="B5724" t="n">
        <v>0.302061018305125</v>
      </c>
      <c r="C5724" t="n">
        <v>0.1199681173920711</v>
      </c>
      <c r="D5724" t="n">
        <v>0.2205036363085487</v>
      </c>
    </row>
    <row r="5725">
      <c r="A5725" t="n">
        <v>0.1710181089008691</v>
      </c>
      <c r="B5725" t="n">
        <v>0.6297246097399972</v>
      </c>
      <c r="C5725" t="n">
        <v>0.3294757314984317</v>
      </c>
      <c r="D5725" t="n">
        <v>0.3549321038101045</v>
      </c>
    </row>
    <row r="5726">
      <c r="A5726" t="n">
        <v>0.220136612182541</v>
      </c>
      <c r="B5726" t="n">
        <v>0.5330393454458598</v>
      </c>
      <c r="C5726" t="n">
        <v>0.2620507425574398</v>
      </c>
      <c r="D5726" t="n">
        <v>0.239280911615212</v>
      </c>
    </row>
    <row r="5727">
      <c r="A5727" t="n">
        <v>0.6827112197244702</v>
      </c>
      <c r="B5727" t="n">
        <v>0.1475816917868427</v>
      </c>
      <c r="C5727" t="n">
        <v>0.3205029239332072</v>
      </c>
      <c r="D5727" t="n">
        <v>0.3578976303178414</v>
      </c>
    </row>
    <row r="5728">
      <c r="A5728" t="n">
        <v>0.5839152222966069</v>
      </c>
      <c r="B5728" t="n">
        <v>0.1404031669021279</v>
      </c>
      <c r="C5728" t="n">
        <v>0.333027296275457</v>
      </c>
      <c r="D5728" t="n">
        <v>0.2015491226795144</v>
      </c>
    </row>
    <row r="5729">
      <c r="A5729" t="n">
        <v>0.6903208978639336</v>
      </c>
      <c r="B5729" t="n">
        <v>0.1505712508228684</v>
      </c>
      <c r="C5729" t="n">
        <v>0.4637745852716217</v>
      </c>
      <c r="D5729" t="n">
        <v>0.2549070683377285</v>
      </c>
    </row>
    <row r="5730">
      <c r="A5730" t="n">
        <v>0.2079918603279416</v>
      </c>
      <c r="B5730" t="n">
        <v>0.1853512687361009</v>
      </c>
      <c r="C5730" t="n">
        <v>0.09952983126497558</v>
      </c>
      <c r="D5730" t="n">
        <v>0.5714139985224986</v>
      </c>
    </row>
    <row r="5731">
      <c r="A5731" t="n">
        <v>0.08449209927056052</v>
      </c>
      <c r="B5731" t="n">
        <v>0.2977098309386292</v>
      </c>
      <c r="C5731" t="n">
        <v>0.2916993267424798</v>
      </c>
      <c r="D5731" t="n">
        <v>0.2243472707699692</v>
      </c>
    </row>
    <row r="5732">
      <c r="A5732" t="n">
        <v>0.166183698341094</v>
      </c>
      <c r="B5732" t="n">
        <v>0.525360849452668</v>
      </c>
      <c r="C5732" t="n">
        <v>0.2394902294625242</v>
      </c>
      <c r="D5732" t="n">
        <v>0.4286281810087915</v>
      </c>
    </row>
    <row r="5733">
      <c r="A5733" t="n">
        <v>0.07373025772481956</v>
      </c>
      <c r="B5733" t="n">
        <v>0.5119220682091246</v>
      </c>
      <c r="C5733" t="n">
        <v>0.09539000325883981</v>
      </c>
      <c r="D5733" t="n">
        <v>0.4256400175913229</v>
      </c>
    </row>
    <row r="5734">
      <c r="A5734" t="n">
        <v>0.3864424760642542</v>
      </c>
      <c r="B5734" t="n">
        <v>0.3565213099857051</v>
      </c>
      <c r="C5734" t="n">
        <v>0.5361043252086769</v>
      </c>
      <c r="D5734" t="n">
        <v>0.3459762678279359</v>
      </c>
    </row>
    <row r="5735">
      <c r="A5735" t="n">
        <v>0.284754080031929</v>
      </c>
      <c r="B5735" t="n">
        <v>0.05076491439274869</v>
      </c>
      <c r="C5735" t="n">
        <v>0.3839079843153335</v>
      </c>
      <c r="D5735" t="n">
        <v>0.2077721939084526</v>
      </c>
    </row>
    <row r="5736">
      <c r="A5736" t="n">
        <v>0.3062311303559239</v>
      </c>
      <c r="B5736" t="n">
        <v>0.6754553468990313</v>
      </c>
      <c r="C5736" t="n">
        <v>0.3549813543461598</v>
      </c>
      <c r="D5736" t="n">
        <v>0.2321991310202284</v>
      </c>
    </row>
    <row r="5737">
      <c r="A5737" t="n">
        <v>0.2964522556557597</v>
      </c>
      <c r="B5737" t="n">
        <v>0.5625622895116797</v>
      </c>
      <c r="C5737" t="n">
        <v>0.3403048481520164</v>
      </c>
      <c r="D5737" t="n">
        <v>0.4488327216710905</v>
      </c>
    </row>
    <row r="5738">
      <c r="A5738" t="n">
        <v>0.2177242200796406</v>
      </c>
      <c r="B5738" t="n">
        <v>1</v>
      </c>
      <c r="C5738" t="n">
        <v>0.3019579434022242</v>
      </c>
      <c r="D5738" t="n">
        <v>0.4693673045960741</v>
      </c>
    </row>
    <row r="5739">
      <c r="A5739" t="n">
        <v>0.2795423291692443</v>
      </c>
      <c r="B5739" t="n">
        <v>0.1604654055948287</v>
      </c>
      <c r="C5739" t="n">
        <v>0.2405588684936619</v>
      </c>
      <c r="D5739" t="n">
        <v>0.2585726010143915</v>
      </c>
    </row>
    <row r="5740">
      <c r="A5740" t="n">
        <v>0.08767954192335152</v>
      </c>
      <c r="B5740" t="n">
        <v>0.3332013244894478</v>
      </c>
      <c r="C5740" t="n">
        <v>0.5077440450559018</v>
      </c>
      <c r="D5740" t="n">
        <v>0.2088196320708301</v>
      </c>
    </row>
    <row r="5741">
      <c r="A5741" t="n">
        <v>0.2845265511507841</v>
      </c>
      <c r="B5741" t="n">
        <v>0.3036632851267753</v>
      </c>
      <c r="C5741" t="n">
        <v>0.4463570819038469</v>
      </c>
      <c r="D5741" t="n">
        <v>0.4902021258041822</v>
      </c>
    </row>
    <row r="5742">
      <c r="A5742" t="n">
        <v>0.09232302265503368</v>
      </c>
      <c r="B5742" t="n">
        <v>0.1480142658562837</v>
      </c>
      <c r="C5742" t="n">
        <v>0.6209465843091783</v>
      </c>
      <c r="D5742" t="n">
        <v>0.2526545080859255</v>
      </c>
    </row>
    <row r="5743">
      <c r="A5743" t="n">
        <v>0.5346810164239126</v>
      </c>
      <c r="B5743" t="n">
        <v>0.05948729824962799</v>
      </c>
      <c r="C5743" t="n">
        <v>0.4225231067510576</v>
      </c>
      <c r="D5743" t="n">
        <v>0.2498114911350261</v>
      </c>
    </row>
    <row r="5744">
      <c r="A5744" t="n">
        <v>0.1865062299606617</v>
      </c>
      <c r="B5744" t="n">
        <v>0.2618791377018505</v>
      </c>
      <c r="C5744" t="n">
        <v>0.4817554218553177</v>
      </c>
      <c r="D5744" t="n">
        <v>0.3275156412795118</v>
      </c>
    </row>
    <row r="5745">
      <c r="A5745" t="n">
        <v>0.07848850584088</v>
      </c>
      <c r="B5745" t="n">
        <v>0.09293068271702372</v>
      </c>
      <c r="C5745" t="n">
        <v>0.267192643484541</v>
      </c>
      <c r="D5745" t="n">
        <v>0.3982008603190687</v>
      </c>
    </row>
    <row r="5746">
      <c r="A5746" t="n">
        <v>0.2456855758140082</v>
      </c>
      <c r="B5746" t="n">
        <v>0.3123290464224905</v>
      </c>
      <c r="C5746" t="n">
        <v>0.6442762117822497</v>
      </c>
      <c r="D5746" t="n">
        <v>0.3342827495271199</v>
      </c>
    </row>
    <row r="5747">
      <c r="A5747" t="n">
        <v>0.1200774991565834</v>
      </c>
      <c r="B5747" t="n">
        <v>0.4684370600433097</v>
      </c>
      <c r="C5747" t="n">
        <v>0.1998251064923049</v>
      </c>
      <c r="D5747" t="n">
        <v>0.2294505600048365</v>
      </c>
    </row>
    <row r="5748">
      <c r="A5748" t="n">
        <v>0.1453479646884183</v>
      </c>
      <c r="B5748" t="n">
        <v>0.7536024993920466</v>
      </c>
      <c r="C5748" t="n">
        <v>0.275092940887518</v>
      </c>
      <c r="D5748" t="n">
        <v>0.7446437522499483</v>
      </c>
    </row>
    <row r="5749">
      <c r="A5749" t="n">
        <v>0.3738652904003164</v>
      </c>
      <c r="B5749" t="n">
        <v>0.2931715596989459</v>
      </c>
      <c r="C5749" t="n">
        <v>0.1388703860141403</v>
      </c>
      <c r="D5749" t="n">
        <v>0.7144714150667555</v>
      </c>
    </row>
    <row r="5750">
      <c r="A5750" t="n">
        <v>0.1382468505271628</v>
      </c>
      <c r="B5750" t="n">
        <v>0.2048597775157937</v>
      </c>
      <c r="C5750" t="n">
        <v>0.4080479386045292</v>
      </c>
      <c r="D5750" t="n">
        <v>0.3968187990721226</v>
      </c>
    </row>
    <row r="5751">
      <c r="A5751" t="n">
        <v>0.2958695263045723</v>
      </c>
      <c r="B5751" t="n">
        <v>0.1857875473768739</v>
      </c>
      <c r="C5751" t="n">
        <v>0.2269915256673569</v>
      </c>
      <c r="D5751" t="n">
        <v>0.3452668409824362</v>
      </c>
    </row>
    <row r="5752">
      <c r="A5752" t="n">
        <v>0.1754180951088797</v>
      </c>
      <c r="B5752" t="n">
        <v>0.1165663212361416</v>
      </c>
      <c r="C5752" t="n">
        <v>0.2101232076042228</v>
      </c>
      <c r="D5752" t="n">
        <v>0.4746789542744302</v>
      </c>
    </row>
    <row r="5753">
      <c r="A5753" t="n">
        <v>0.3717579772116362</v>
      </c>
      <c r="B5753" t="n">
        <v>0.4943094453453428</v>
      </c>
      <c r="C5753" t="n">
        <v>0.3466181061369975</v>
      </c>
      <c r="D5753" t="n">
        <v>0.716844093839881</v>
      </c>
    </row>
    <row r="5754">
      <c r="A5754" t="n">
        <v>0.430881481778094</v>
      </c>
      <c r="B5754" t="n">
        <v>0.5297871220564159</v>
      </c>
      <c r="C5754" t="n">
        <v>0.1522959986412573</v>
      </c>
      <c r="D5754" t="n">
        <v>0.2200474713855972</v>
      </c>
    </row>
    <row r="5755">
      <c r="A5755" t="n">
        <v>0.8070878739953383</v>
      </c>
      <c r="B5755" t="n">
        <v>0.4467023595362494</v>
      </c>
      <c r="C5755" t="n">
        <v>0.3120206487654209</v>
      </c>
      <c r="D5755" t="n">
        <v>0.3356086739378688</v>
      </c>
    </row>
    <row r="5756">
      <c r="A5756" t="n">
        <v>0.294546878437596</v>
      </c>
      <c r="B5756" t="n">
        <v>0.3742904563438452</v>
      </c>
      <c r="C5756" t="n">
        <v>0.4174489963175635</v>
      </c>
      <c r="D5756" t="n">
        <v>0.2605673777059805</v>
      </c>
    </row>
    <row r="5757">
      <c r="A5757" t="n">
        <v>0.4461406111045028</v>
      </c>
      <c r="B5757" t="n">
        <v>0.3802271650387096</v>
      </c>
      <c r="C5757" t="n">
        <v>0.2278944202759511</v>
      </c>
      <c r="D5757" t="n">
        <v>0.5917560680674356</v>
      </c>
    </row>
    <row r="5758">
      <c r="A5758" t="n">
        <v>0.2676920954376783</v>
      </c>
      <c r="B5758" t="n">
        <v>0.1771317867731126</v>
      </c>
      <c r="C5758" t="n">
        <v>0.5738267792455491</v>
      </c>
      <c r="D5758" t="n">
        <v>0.2303369174533583</v>
      </c>
    </row>
    <row r="5759">
      <c r="A5759" t="n">
        <v>0.3840141996280919</v>
      </c>
      <c r="B5759" t="n">
        <v>0.3496198003607189</v>
      </c>
      <c r="C5759" t="n">
        <v>0.2470405453697565</v>
      </c>
      <c r="D5759" t="n">
        <v>0.2906003403892409</v>
      </c>
    </row>
    <row r="5760">
      <c r="A5760" t="n">
        <v>0.2227593360228562</v>
      </c>
      <c r="B5760" t="n">
        <v>0.2087974589281681</v>
      </c>
      <c r="C5760" t="n">
        <v>0.1907517535665503</v>
      </c>
      <c r="D5760" t="n">
        <v>0.2182511729018488</v>
      </c>
    </row>
    <row r="5761">
      <c r="A5761" t="n">
        <v>0.6488522563349576</v>
      </c>
      <c r="B5761" t="n">
        <v>0.4578864901171931</v>
      </c>
      <c r="C5761" t="n">
        <v>0.3434651937580097</v>
      </c>
      <c r="D5761" t="n">
        <v>0.3651150831334093</v>
      </c>
    </row>
    <row r="5762">
      <c r="A5762" t="n">
        <v>0.07264382144068429</v>
      </c>
      <c r="B5762" t="n">
        <v>0.2441837601222572</v>
      </c>
      <c r="C5762" t="n">
        <v>0.1273046192847563</v>
      </c>
      <c r="D5762" t="n">
        <v>0.3130570036811188</v>
      </c>
    </row>
    <row r="5763">
      <c r="A5763" t="n">
        <v>1</v>
      </c>
      <c r="B5763" t="n">
        <v>0.2000376272582613</v>
      </c>
      <c r="C5763" t="n">
        <v>0.4361831603532775</v>
      </c>
      <c r="D5763" t="n">
        <v>0.6524306906280587</v>
      </c>
    </row>
    <row r="5764">
      <c r="A5764" t="n">
        <v>0.1810436771693162</v>
      </c>
      <c r="B5764" t="n">
        <v>0.1835388883506659</v>
      </c>
      <c r="C5764" t="n">
        <v>0.4106055405670733</v>
      </c>
      <c r="D5764" t="n">
        <v>0.2949228162166797</v>
      </c>
    </row>
    <row r="5765">
      <c r="A5765" t="n">
        <v>0.6556585388281537</v>
      </c>
      <c r="B5765" t="n">
        <v>0.5118963192201298</v>
      </c>
      <c r="C5765" t="n">
        <v>0.3063185084521717</v>
      </c>
      <c r="D5765" t="n">
        <v>0.3275844491621555</v>
      </c>
    </row>
    <row r="5766">
      <c r="A5766" t="n">
        <v>0.2887825390466368</v>
      </c>
      <c r="B5766" t="n">
        <v>0.2440413737951431</v>
      </c>
      <c r="C5766" t="n">
        <v>0.1524713551461609</v>
      </c>
      <c r="D5766" t="n">
        <v>0.2942504959887529</v>
      </c>
    </row>
    <row r="5767">
      <c r="A5767" t="n">
        <v>0.0513678680867891</v>
      </c>
      <c r="B5767" t="n">
        <v>0.0510294318790529</v>
      </c>
      <c r="C5767" t="n">
        <v>0.4858737111326606</v>
      </c>
      <c r="D5767" t="n">
        <v>0.5335719976822969</v>
      </c>
    </row>
    <row r="5768">
      <c r="A5768" t="n">
        <v>0.239165520507765</v>
      </c>
      <c r="B5768" t="n">
        <v>0.6907328932765837</v>
      </c>
      <c r="C5768" t="n">
        <v>0.3428500703284439</v>
      </c>
      <c r="D5768" t="n">
        <v>0.662264229372867</v>
      </c>
    </row>
    <row r="5769">
      <c r="A5769" t="n">
        <v>0.3160139367550509</v>
      </c>
      <c r="B5769" t="n">
        <v>0.2961703164595416</v>
      </c>
      <c r="C5769" t="n">
        <v>0.3241712585259843</v>
      </c>
      <c r="D5769" t="n">
        <v>0.4228504674771964</v>
      </c>
    </row>
    <row r="5770">
      <c r="A5770" t="n">
        <v>0.2458477226095075</v>
      </c>
      <c r="B5770" t="n">
        <v>0.27906413828552</v>
      </c>
      <c r="C5770" t="n">
        <v>0.4178856173918328</v>
      </c>
      <c r="D5770" t="n">
        <v>0.2660301113846169</v>
      </c>
    </row>
    <row r="5771">
      <c r="A5771" t="n">
        <v>0.4840939030264581</v>
      </c>
      <c r="B5771" t="n">
        <v>0.1917138013052858</v>
      </c>
      <c r="C5771" t="n">
        <v>0.2952659925162162</v>
      </c>
      <c r="D5771" t="n">
        <v>0.2669031894688921</v>
      </c>
    </row>
    <row r="5772">
      <c r="A5772" t="n">
        <v>0.2654708332680659</v>
      </c>
      <c r="B5772" t="n">
        <v>0.2959214074673983</v>
      </c>
      <c r="C5772" t="n">
        <v>0.2246369032346512</v>
      </c>
      <c r="D5772" t="n">
        <v>0.3246954271656401</v>
      </c>
    </row>
    <row r="5773">
      <c r="A5773" t="n">
        <v>0.2015729776960918</v>
      </c>
      <c r="B5773" t="n">
        <v>0.09672387495853818</v>
      </c>
      <c r="C5773" t="n">
        <v>0.4235721248917679</v>
      </c>
      <c r="D5773" t="n">
        <v>0.4184437729908419</v>
      </c>
    </row>
    <row r="5774">
      <c r="A5774" t="n">
        <v>0.1377364600270092</v>
      </c>
      <c r="B5774" t="n">
        <v>0.2737527495635781</v>
      </c>
      <c r="C5774" t="n">
        <v>0.3149170819650331</v>
      </c>
      <c r="D5774" t="n">
        <v>0.3736711216728168</v>
      </c>
    </row>
    <row r="5775">
      <c r="A5775" t="n">
        <v>0.0610228110537553</v>
      </c>
      <c r="B5775" t="n">
        <v>0.3807329013310816</v>
      </c>
      <c r="C5775" t="n">
        <v>0.518413391979247</v>
      </c>
      <c r="D5775" t="n">
        <v>0.485401867997341</v>
      </c>
    </row>
    <row r="5776">
      <c r="A5776" t="n">
        <v>0.3593429754062694</v>
      </c>
      <c r="B5776" t="n">
        <v>0.408677964399388</v>
      </c>
      <c r="C5776" t="n">
        <v>0.2759449476567293</v>
      </c>
      <c r="D5776" t="n">
        <v>0.2627243994960503</v>
      </c>
    </row>
    <row r="5777">
      <c r="A5777" t="n">
        <v>0.319208964417299</v>
      </c>
      <c r="B5777" t="n">
        <v>0.1578172252894983</v>
      </c>
      <c r="C5777" t="n">
        <v>0.2651108912259684</v>
      </c>
      <c r="D5777" t="n">
        <v>0.4395394198921919</v>
      </c>
    </row>
    <row r="5778">
      <c r="A5778" t="n">
        <v>0.622308174834066</v>
      </c>
      <c r="B5778" t="n">
        <v>0.4067731921152288</v>
      </c>
      <c r="C5778" t="n">
        <v>0.1170815827108912</v>
      </c>
      <c r="D5778" t="n">
        <v>0.2985697960225196</v>
      </c>
    </row>
    <row r="5779">
      <c r="A5779" t="n">
        <v>0.5692616056441272</v>
      </c>
      <c r="B5779" t="n">
        <v>0.265945513955087</v>
      </c>
      <c r="C5779" t="n">
        <v>0.3859935060652122</v>
      </c>
      <c r="D5779" t="n">
        <v>0.4204709494748593</v>
      </c>
    </row>
    <row r="5780">
      <c r="A5780" t="n">
        <v>0.6367172861847372</v>
      </c>
      <c r="B5780" t="n">
        <v>0.1058675012129521</v>
      </c>
      <c r="C5780" t="n">
        <v>0.1841893070451547</v>
      </c>
      <c r="D5780" t="n">
        <v>0.3071043575717839</v>
      </c>
    </row>
    <row r="5781">
      <c r="A5781" t="n">
        <v>0.4345144877193862</v>
      </c>
      <c r="B5781" t="n">
        <v>0.2797343628466267</v>
      </c>
      <c r="C5781" t="n">
        <v>0.5827898255287168</v>
      </c>
      <c r="D5781" t="n">
        <v>0.594885205977136</v>
      </c>
    </row>
    <row r="5782">
      <c r="A5782" t="n">
        <v>0.1102840187621051</v>
      </c>
      <c r="B5782" t="n">
        <v>0.2486902979262983</v>
      </c>
      <c r="C5782" t="n">
        <v>0.300300525037483</v>
      </c>
      <c r="D5782" t="n">
        <v>0.3440538558011981</v>
      </c>
    </row>
    <row r="5783">
      <c r="A5783" t="n">
        <v>0.5623391265897499</v>
      </c>
      <c r="B5783" t="n">
        <v>0.1481062782768949</v>
      </c>
      <c r="C5783" t="n">
        <v>0.3997788844835015</v>
      </c>
      <c r="D5783" t="n">
        <v>0.3089138625965486</v>
      </c>
    </row>
    <row r="5784">
      <c r="A5784" t="n">
        <v>0.6704188357319476</v>
      </c>
      <c r="B5784" t="n">
        <v>0.09534894201218855</v>
      </c>
      <c r="C5784" t="n">
        <v>0.2341788890767046</v>
      </c>
      <c r="D5784" t="n">
        <v>0.4419618213401916</v>
      </c>
    </row>
    <row r="5785">
      <c r="A5785" t="n">
        <v>0.2824979360300456</v>
      </c>
      <c r="B5785" t="n">
        <v>0.4512623704349875</v>
      </c>
      <c r="C5785" t="n">
        <v>0.1587541470023585</v>
      </c>
      <c r="D5785" t="n">
        <v>0.3369366227520693</v>
      </c>
    </row>
    <row r="5786">
      <c r="A5786" t="n">
        <v>0.1907904579701571</v>
      </c>
      <c r="B5786" t="n">
        <v>0.2618822315240117</v>
      </c>
      <c r="C5786" t="n">
        <v>0.312716262138829</v>
      </c>
      <c r="D5786" t="n">
        <v>1</v>
      </c>
    </row>
    <row r="5787">
      <c r="A5787" t="n">
        <v>0.1562783497900495</v>
      </c>
      <c r="B5787" t="n">
        <v>0.2873903229140188</v>
      </c>
      <c r="C5787" t="n">
        <v>0.3722390678572586</v>
      </c>
      <c r="D5787" t="n">
        <v>0.5563433930626558</v>
      </c>
    </row>
    <row r="5788">
      <c r="A5788" t="n">
        <v>0.08290371094747695</v>
      </c>
      <c r="B5788" t="n">
        <v>0.04592035518600292</v>
      </c>
      <c r="C5788" t="n">
        <v>0.3165419065271406</v>
      </c>
      <c r="D5788" t="n">
        <v>0.4257131751572406</v>
      </c>
    </row>
    <row r="5789">
      <c r="A5789" t="n">
        <v>0.106803721477131</v>
      </c>
      <c r="B5789" t="n">
        <v>0.1880441430854763</v>
      </c>
      <c r="C5789" t="n">
        <v>0.08917086468004369</v>
      </c>
      <c r="D5789" t="n">
        <v>0.4323073814129936</v>
      </c>
    </row>
    <row r="5790">
      <c r="A5790" t="n">
        <v>0.2067623150994594</v>
      </c>
      <c r="B5790" t="n">
        <v>0.2921109621339533</v>
      </c>
      <c r="C5790" t="n">
        <v>0.2814534087364801</v>
      </c>
      <c r="D5790" t="n">
        <v>0.442448420224671</v>
      </c>
    </row>
    <row r="5791">
      <c r="A5791" t="n">
        <v>0.5794017372117912</v>
      </c>
      <c r="B5791" t="n">
        <v>0.4815085339787253</v>
      </c>
      <c r="C5791" t="n">
        <v>0.3514800937321274</v>
      </c>
      <c r="D5791" t="n">
        <v>0.4696051290409617</v>
      </c>
    </row>
    <row r="5792">
      <c r="A5792" t="n">
        <v>0.4513308202643512</v>
      </c>
      <c r="B5792" t="n">
        <v>0.3470442432192786</v>
      </c>
      <c r="C5792" t="n">
        <v>0.1324189789960996</v>
      </c>
      <c r="D5792" t="n">
        <v>0.3987975724208215</v>
      </c>
    </row>
    <row r="5793">
      <c r="A5793" t="n">
        <v>0.2556628661471014</v>
      </c>
      <c r="B5793" t="n">
        <v>0.2760483898146878</v>
      </c>
      <c r="C5793" t="n">
        <v>0.3260557867102409</v>
      </c>
      <c r="D5793" t="n">
        <v>0.2775809566174922</v>
      </c>
    </row>
    <row r="5794">
      <c r="A5794" t="n">
        <v>0.1557257309430597</v>
      </c>
      <c r="B5794" t="n">
        <v>0.6378489069131205</v>
      </c>
      <c r="C5794" t="n">
        <v>0.1515139252859121</v>
      </c>
      <c r="D5794" t="n">
        <v>0.2837507453497157</v>
      </c>
    </row>
    <row r="5795">
      <c r="A5795" t="n">
        <v>0.2595086799038955</v>
      </c>
      <c r="B5795" t="n">
        <v>0.3138219150703191</v>
      </c>
      <c r="C5795" t="n">
        <v>0.3650446087784097</v>
      </c>
      <c r="D5795" t="n">
        <v>0.3957915195938061</v>
      </c>
    </row>
    <row r="5796">
      <c r="A5796" t="n">
        <v>0.08746451913694059</v>
      </c>
      <c r="B5796" t="n">
        <v>0.4345301631408627</v>
      </c>
      <c r="C5796" t="n">
        <v>0.1206948091108229</v>
      </c>
      <c r="D5796" t="n">
        <v>0.2880731509466816</v>
      </c>
    </row>
    <row r="5797">
      <c r="A5797" t="n">
        <v>0.1650974776374033</v>
      </c>
      <c r="B5797" t="n">
        <v>0.3999206581486346</v>
      </c>
      <c r="C5797" t="n">
        <v>0.4402096769202123</v>
      </c>
      <c r="D5797" t="n">
        <v>0.2874988015616459</v>
      </c>
    </row>
    <row r="5798">
      <c r="A5798" t="n">
        <v>0.1292708841461619</v>
      </c>
      <c r="B5798" t="n">
        <v>0.4442957934999768</v>
      </c>
      <c r="C5798" t="n">
        <v>0.3093358985530185</v>
      </c>
      <c r="D5798" t="n">
        <v>0.2670018597363716</v>
      </c>
    </row>
    <row r="5799">
      <c r="A5799" t="n">
        <v>0.9591875545032303</v>
      </c>
      <c r="B5799" t="n">
        <v>0.3029429044429473</v>
      </c>
      <c r="C5799" t="n">
        <v>0.2621132880117926</v>
      </c>
      <c r="D5799" t="n">
        <v>0.3813963106213087</v>
      </c>
    </row>
    <row r="5800">
      <c r="A5800" t="n">
        <v>0.4513509105382941</v>
      </c>
      <c r="B5800" t="n">
        <v>0.6293268726467985</v>
      </c>
      <c r="C5800" t="n">
        <v>0.2877651233841778</v>
      </c>
      <c r="D5800" t="n">
        <v>0.2221676204399416</v>
      </c>
    </row>
    <row r="5801">
      <c r="A5801" t="n">
        <v>0.0552074372670752</v>
      </c>
      <c r="B5801" t="n">
        <v>0.151138373220367</v>
      </c>
      <c r="C5801" t="n">
        <v>0.3198449161534148</v>
      </c>
      <c r="D5801" t="n">
        <v>0.2285232698487032</v>
      </c>
    </row>
    <row r="5802">
      <c r="A5802" t="n">
        <v>0.09272129102242853</v>
      </c>
      <c r="B5802" t="n">
        <v>0.284476808859767</v>
      </c>
      <c r="C5802" t="n">
        <v>0.09295114557883652</v>
      </c>
      <c r="D5802" t="n">
        <v>0.7580346755116945</v>
      </c>
    </row>
    <row r="5803">
      <c r="A5803" t="n">
        <v>0.3639818807062177</v>
      </c>
      <c r="B5803" t="n">
        <v>0.1521378173025594</v>
      </c>
      <c r="C5803" t="n">
        <v>0.6983063003095343</v>
      </c>
      <c r="D5803" t="n">
        <v>0.3486196431911021</v>
      </c>
    </row>
    <row r="5804">
      <c r="A5804" t="n">
        <v>0.07448747608630296</v>
      </c>
      <c r="B5804" t="n">
        <v>0.07997302484757421</v>
      </c>
      <c r="C5804" t="n">
        <v>0.5340820190736576</v>
      </c>
      <c r="D5804" t="n">
        <v>0.341486170547926</v>
      </c>
    </row>
    <row r="5805">
      <c r="A5805" t="n">
        <v>0.1965470474233975</v>
      </c>
      <c r="B5805" t="n">
        <v>0.2171553308678696</v>
      </c>
      <c r="C5805" t="n">
        <v>0.2450982868838604</v>
      </c>
      <c r="D5805" t="n">
        <v>0.3310153861374114</v>
      </c>
    </row>
    <row r="5806">
      <c r="A5806" t="n">
        <v>0.6550196694049154</v>
      </c>
      <c r="B5806" t="n">
        <v>0.02565252144304825</v>
      </c>
      <c r="C5806" t="n">
        <v>0.08872468653028696</v>
      </c>
      <c r="D5806" t="n">
        <v>0.5288726448477302</v>
      </c>
    </row>
    <row r="5807">
      <c r="A5807" t="n">
        <v>0.1621694600252961</v>
      </c>
      <c r="B5807" t="n">
        <v>0.3561811285743824</v>
      </c>
      <c r="C5807" t="n">
        <v>0.4950328839146249</v>
      </c>
      <c r="D5807" t="n">
        <v>0.3989229106286725</v>
      </c>
    </row>
    <row r="5808">
      <c r="A5808" t="n">
        <v>0.3624221919718894</v>
      </c>
      <c r="B5808" t="n">
        <v>0.2607884881746754</v>
      </c>
      <c r="C5808" t="n">
        <v>0.1744638496135402</v>
      </c>
      <c r="D5808" t="n">
        <v>0.4266430748552797</v>
      </c>
    </row>
    <row r="5809">
      <c r="A5809" t="n">
        <v>0.3036652635032976</v>
      </c>
      <c r="B5809" t="n">
        <v>0.1566690625133857</v>
      </c>
      <c r="C5809" t="n">
        <v>0.122581874177936</v>
      </c>
      <c r="D5809" t="n">
        <v>0.8027614961279022</v>
      </c>
    </row>
    <row r="5810">
      <c r="A5810" t="n">
        <v>0.1170315753104581</v>
      </c>
      <c r="B5810" t="n">
        <v>0.7782364063723091</v>
      </c>
      <c r="C5810" t="n">
        <v>0.154031186538743</v>
      </c>
      <c r="D5810" t="n">
        <v>0.2733310025422564</v>
      </c>
    </row>
    <row r="5811">
      <c r="A5811" t="n">
        <v>0.9198370130186577</v>
      </c>
      <c r="B5811" t="n">
        <v>0.3392979430478807</v>
      </c>
      <c r="C5811" t="n">
        <v>0.07127071634383392</v>
      </c>
      <c r="D5811" t="n">
        <v>0.2419036223420954</v>
      </c>
    </row>
    <row r="5812">
      <c r="A5812" t="n">
        <v>0.5441096945460213</v>
      </c>
      <c r="B5812" t="n">
        <v>0.03169088080764819</v>
      </c>
      <c r="C5812" t="n">
        <v>0.3019782627263568</v>
      </c>
      <c r="D5812" t="n">
        <v>0.408922095291512</v>
      </c>
    </row>
    <row r="5813">
      <c r="A5813" t="n">
        <v>0.1182940528417857</v>
      </c>
      <c r="B5813" t="n">
        <v>0.6183037420448836</v>
      </c>
      <c r="C5813" t="n">
        <v>0.2579936260512702</v>
      </c>
      <c r="D5813" t="n">
        <v>0.3907903739546182</v>
      </c>
    </row>
    <row r="5814">
      <c r="A5814" t="n">
        <v>0.2165560709396927</v>
      </c>
      <c r="B5814" t="n">
        <v>0.1595731161541587</v>
      </c>
      <c r="C5814" t="n">
        <v>0.2758850710937605</v>
      </c>
      <c r="D5814" t="n">
        <v>0.5560079482248234</v>
      </c>
    </row>
    <row r="5815">
      <c r="A5815" t="n">
        <v>0.4737121963079498</v>
      </c>
      <c r="B5815" t="n">
        <v>0.02095889567098512</v>
      </c>
      <c r="C5815" t="n">
        <v>0.1180286153802943</v>
      </c>
      <c r="D5815" t="n">
        <v>0.2996021023990213</v>
      </c>
    </row>
    <row r="5816">
      <c r="A5816" t="n">
        <v>0.2114244065280993</v>
      </c>
      <c r="B5816" t="n">
        <v>0.1423618881121139</v>
      </c>
      <c r="C5816" t="n">
        <v>0.3033091485741851</v>
      </c>
      <c r="D5816" t="n">
        <v>0.3783763739074182</v>
      </c>
    </row>
    <row r="5817">
      <c r="A5817" t="n">
        <v>0.2102619983123949</v>
      </c>
      <c r="B5817" t="n">
        <v>0.6069356425735867</v>
      </c>
      <c r="C5817" t="n">
        <v>0.4317185294320957</v>
      </c>
      <c r="D5817" t="n">
        <v>0.4050774106108359</v>
      </c>
    </row>
    <row r="5818">
      <c r="A5818" t="n">
        <v>0.1614530580123014</v>
      </c>
      <c r="B5818" t="n">
        <v>0.1759794543163718</v>
      </c>
      <c r="C5818" t="n">
        <v>0.2268289775315291</v>
      </c>
      <c r="D5818" t="n">
        <v>0.4188954421648002</v>
      </c>
    </row>
    <row r="5819">
      <c r="A5819" t="n">
        <v>0.1152746680409269</v>
      </c>
      <c r="B5819" t="n">
        <v>0.3509137748502452</v>
      </c>
      <c r="C5819" t="n">
        <v>0.3493929437261669</v>
      </c>
      <c r="D5819" t="n">
        <v>0.6093697689628821</v>
      </c>
    </row>
    <row r="5820">
      <c r="A5820" t="n">
        <v>0.09963054169167289</v>
      </c>
      <c r="B5820" t="n">
        <v>0.1228885534507075</v>
      </c>
      <c r="C5820" t="n">
        <v>0.1536143338112125</v>
      </c>
      <c r="D5820" t="n">
        <v>0.2294244568092773</v>
      </c>
    </row>
    <row r="5821">
      <c r="A5821" t="n">
        <v>0.178529313554014</v>
      </c>
      <c r="B5821" t="n">
        <v>0.2793136961354695</v>
      </c>
      <c r="C5821" t="n">
        <v>0.2209428852411656</v>
      </c>
      <c r="D5821" t="n">
        <v>0.3839081113223252</v>
      </c>
    </row>
    <row r="5822">
      <c r="A5822" t="n">
        <v>0.3382420793538695</v>
      </c>
      <c r="B5822" t="n">
        <v>0.26356592276987</v>
      </c>
      <c r="C5822" t="n">
        <v>0.178444121110044</v>
      </c>
      <c r="D5822" t="n">
        <v>0.2293947326621983</v>
      </c>
    </row>
    <row r="5823">
      <c r="A5823" t="n">
        <v>0.7043207005057538</v>
      </c>
      <c r="B5823" t="n">
        <v>0.4546707418058928</v>
      </c>
      <c r="C5823" t="n">
        <v>0.3517072868643988</v>
      </c>
      <c r="D5823" t="n">
        <v>0.2152196261444023</v>
      </c>
    </row>
    <row r="5824">
      <c r="A5824" t="n">
        <v>0.1579089204772643</v>
      </c>
      <c r="B5824" t="n">
        <v>0.34581876503055</v>
      </c>
      <c r="C5824" t="n">
        <v>0.4292870804295243</v>
      </c>
      <c r="D5824" t="n">
        <v>0.3728969616303162</v>
      </c>
    </row>
    <row r="5825">
      <c r="A5825" t="n">
        <v>1</v>
      </c>
      <c r="B5825" t="n">
        <v>0.1953008981700176</v>
      </c>
      <c r="C5825" t="n">
        <v>0.247888184005668</v>
      </c>
      <c r="D5825" t="n">
        <v>0.2718011222902119</v>
      </c>
    </row>
    <row r="5826">
      <c r="A5826" t="n">
        <v>0.4373173722275241</v>
      </c>
      <c r="B5826" t="n">
        <v>0.2834416249075785</v>
      </c>
      <c r="C5826" t="n">
        <v>0.3467450218569452</v>
      </c>
      <c r="D5826" t="n">
        <v>0.4368151436180071</v>
      </c>
    </row>
    <row r="5827">
      <c r="A5827" t="n">
        <v>0.3849847008871159</v>
      </c>
      <c r="B5827" t="n">
        <v>0.2950905249190391</v>
      </c>
      <c r="C5827" t="n">
        <v>0.4413877428989316</v>
      </c>
      <c r="D5827" t="n">
        <v>0.5563704821505077</v>
      </c>
    </row>
    <row r="5828">
      <c r="A5828" t="n">
        <v>0.1518070492499302</v>
      </c>
      <c r="B5828" t="n">
        <v>0.2691381245624165</v>
      </c>
      <c r="C5828" t="n">
        <v>0.2927734212004952</v>
      </c>
      <c r="D5828" t="n">
        <v>0.5786094807901664</v>
      </c>
    </row>
    <row r="5829">
      <c r="A5829" t="n">
        <v>0.2300545683780347</v>
      </c>
      <c r="B5829" t="n">
        <v>0.4620538633333637</v>
      </c>
      <c r="C5829" t="n">
        <v>0.2464588598064978</v>
      </c>
      <c r="D5829" t="n">
        <v>0.2589226104657339</v>
      </c>
    </row>
    <row r="5830">
      <c r="A5830" t="n">
        <v>0.1180050909058155</v>
      </c>
      <c r="B5830" t="n">
        <v>0.05527279644214296</v>
      </c>
      <c r="C5830" t="n">
        <v>0.1941260322393919</v>
      </c>
      <c r="D5830" t="n">
        <v>0.3658501381540473</v>
      </c>
    </row>
    <row r="5831">
      <c r="A5831" t="n">
        <v>0.2791799040098503</v>
      </c>
      <c r="B5831" t="n">
        <v>0.6575893624323561</v>
      </c>
      <c r="C5831" t="n">
        <v>0.3604765813177754</v>
      </c>
      <c r="D5831" t="n">
        <v>0.3821649692721</v>
      </c>
    </row>
    <row r="5832">
      <c r="A5832" t="n">
        <v>0.3125392429495211</v>
      </c>
      <c r="B5832" t="n">
        <v>0.3068862245266498</v>
      </c>
      <c r="C5832" t="n">
        <v>0.4305848214901467</v>
      </c>
      <c r="D5832" t="n">
        <v>0.2653360320147089</v>
      </c>
    </row>
    <row r="5833">
      <c r="A5833" t="n">
        <v>0.121169890649513</v>
      </c>
      <c r="B5833" t="n">
        <v>0.2920583309672239</v>
      </c>
      <c r="C5833" t="n">
        <v>0.2442891196001895</v>
      </c>
      <c r="D5833" t="n">
        <v>0.332091064183037</v>
      </c>
    </row>
    <row r="5834">
      <c r="A5834" t="n">
        <v>0.356201041482718</v>
      </c>
      <c r="B5834" t="n">
        <v>0.1329497483356478</v>
      </c>
      <c r="C5834" t="n">
        <v>0.3096052339811636</v>
      </c>
      <c r="D5834" t="n">
        <v>0.3849744538909857</v>
      </c>
    </row>
    <row r="5835">
      <c r="A5835" t="n">
        <v>0.7293041640144788</v>
      </c>
      <c r="B5835" t="n">
        <v>0.166720970937308</v>
      </c>
      <c r="C5835" t="n">
        <v>0.2607126812166721</v>
      </c>
      <c r="D5835" t="n">
        <v>0.603725180834404</v>
      </c>
    </row>
    <row r="5836">
      <c r="A5836" t="n">
        <v>0.6579721113054391</v>
      </c>
      <c r="B5836" t="n">
        <v>0.2068302707667026</v>
      </c>
      <c r="C5836" t="n">
        <v>0.1731802018812912</v>
      </c>
      <c r="D5836" t="n">
        <v>0.2479881671756759</v>
      </c>
    </row>
    <row r="5837">
      <c r="A5837" t="n">
        <v>0.4084841847408283</v>
      </c>
      <c r="B5837" t="n">
        <v>0.1942256701282333</v>
      </c>
      <c r="C5837" t="n">
        <v>0.4542392107511496</v>
      </c>
      <c r="D5837" t="n">
        <v>0.3354042562331868</v>
      </c>
    </row>
    <row r="5838">
      <c r="A5838" t="n">
        <v>0.25670331957922</v>
      </c>
      <c r="B5838" t="n">
        <v>0.3738408408920708</v>
      </c>
      <c r="C5838" t="n">
        <v>0.4714398161954893</v>
      </c>
      <c r="D5838" t="n">
        <v>0.4311403485833105</v>
      </c>
    </row>
    <row r="5839">
      <c r="A5839" t="n">
        <v>0.2858517148050699</v>
      </c>
      <c r="B5839" t="n">
        <v>0.4531898636440408</v>
      </c>
      <c r="C5839" t="n">
        <v>0.2392243950607518</v>
      </c>
      <c r="D5839" t="n">
        <v>0.5042097181962648</v>
      </c>
    </row>
    <row r="5840">
      <c r="A5840" t="n">
        <v>0.1045615967100322</v>
      </c>
      <c r="B5840" t="n">
        <v>0.3113868303069103</v>
      </c>
      <c r="C5840" t="n">
        <v>0.133382302940794</v>
      </c>
      <c r="D5840" t="n">
        <v>0.4582663476137929</v>
      </c>
    </row>
    <row r="5841">
      <c r="A5841" t="n">
        <v>0.1557271032365176</v>
      </c>
      <c r="B5841" t="n">
        <v>0.3619683060813305</v>
      </c>
      <c r="C5841" t="n">
        <v>0.3841259218621477</v>
      </c>
      <c r="D5841" t="n">
        <v>0.4102390557552489</v>
      </c>
    </row>
    <row r="5842">
      <c r="A5842" t="n">
        <v>0.3626275170951884</v>
      </c>
      <c r="B5842" t="n">
        <v>0.3482689595113816</v>
      </c>
      <c r="C5842" t="n">
        <v>0.3459352366864734</v>
      </c>
      <c r="D5842" t="n">
        <v>0.3181503452396176</v>
      </c>
    </row>
    <row r="5843">
      <c r="A5843" t="n">
        <v>0.4892867668661357</v>
      </c>
      <c r="B5843" t="n">
        <v>0.1679402652050113</v>
      </c>
      <c r="C5843" t="n">
        <v>0.2011724606317772</v>
      </c>
      <c r="D5843" t="n">
        <v>0.5165475213075401</v>
      </c>
    </row>
    <row r="5844">
      <c r="A5844" t="n">
        <v>0.07793186764337762</v>
      </c>
      <c r="B5844" t="n">
        <v>0.8010025536392911</v>
      </c>
      <c r="C5844" t="n">
        <v>0.2906558393687745</v>
      </c>
      <c r="D5844" t="n">
        <v>0.5467282058636196</v>
      </c>
    </row>
    <row r="5845">
      <c r="A5845" t="n">
        <v>0.2574029342219</v>
      </c>
      <c r="B5845" t="n">
        <v>0.1216186429003112</v>
      </c>
      <c r="C5845" t="n">
        <v>0.3236327265770324</v>
      </c>
      <c r="D5845" t="n">
        <v>0.4067303827158308</v>
      </c>
    </row>
    <row r="5846">
      <c r="A5846" t="n">
        <v>0.1529268257558706</v>
      </c>
      <c r="B5846" t="n">
        <v>0.4137520763475426</v>
      </c>
      <c r="C5846" t="n">
        <v>0.4912897327057605</v>
      </c>
      <c r="D5846" t="n">
        <v>0.2308284861722595</v>
      </c>
    </row>
    <row r="5847">
      <c r="A5847" t="n">
        <v>0.7098342469901587</v>
      </c>
      <c r="B5847" t="n">
        <v>0.3532443259459245</v>
      </c>
      <c r="C5847" t="n">
        <v>0.2648690782167299</v>
      </c>
      <c r="D5847" t="n">
        <v>0.4235380809141337</v>
      </c>
    </row>
    <row r="5848">
      <c r="A5848" t="n">
        <v>0.2381486514988208</v>
      </c>
      <c r="B5848" t="n">
        <v>0.4173389472755492</v>
      </c>
      <c r="C5848" t="n">
        <v>0.448059235505229</v>
      </c>
      <c r="D5848" t="n">
        <v>0.3027189398840628</v>
      </c>
    </row>
    <row r="5849">
      <c r="A5849" t="n">
        <v>0.9346672836528686</v>
      </c>
      <c r="B5849" t="n">
        <v>0.4116677667037731</v>
      </c>
      <c r="C5849" t="n">
        <v>0.4251027846169992</v>
      </c>
      <c r="D5849" t="n">
        <v>0.3817623526401334</v>
      </c>
    </row>
    <row r="5850">
      <c r="A5850" t="n">
        <v>0.4762549807785105</v>
      </c>
      <c r="B5850" t="n">
        <v>0.3932923210104252</v>
      </c>
      <c r="C5850" t="n">
        <v>0.1588608565143027</v>
      </c>
      <c r="D5850" t="n">
        <v>0.3402333015804881</v>
      </c>
    </row>
    <row r="5851">
      <c r="A5851" t="n">
        <v>0.1795446300876896</v>
      </c>
      <c r="B5851" t="n">
        <v>0.4353035933029649</v>
      </c>
      <c r="C5851" t="n">
        <v>0.2697531246221195</v>
      </c>
      <c r="D5851" t="n">
        <v>0.4772809963747418</v>
      </c>
    </row>
    <row r="5852">
      <c r="A5852" t="n">
        <v>0.142956645570738</v>
      </c>
      <c r="B5852" t="n">
        <v>0.1869756950578238</v>
      </c>
      <c r="C5852" t="n">
        <v>0.234476970656151</v>
      </c>
      <c r="D5852" t="n">
        <v>0.6805314395824896</v>
      </c>
    </row>
    <row r="5853">
      <c r="A5853" t="n">
        <v>0.05450365092126699</v>
      </c>
      <c r="B5853" t="n">
        <v>0.3794599971760196</v>
      </c>
      <c r="C5853" t="n">
        <v>0.2709122977053953</v>
      </c>
      <c r="D5853" t="n">
        <v>0.2212048603788842</v>
      </c>
    </row>
    <row r="5854">
      <c r="A5854" t="n">
        <v>0.3877750472671017</v>
      </c>
      <c r="B5854" t="n">
        <v>0.1552512304236948</v>
      </c>
      <c r="C5854" t="n">
        <v>0.1841844928484942</v>
      </c>
      <c r="D5854" t="n">
        <v>0.4218136503939927</v>
      </c>
    </row>
    <row r="5855">
      <c r="A5855" t="n">
        <v>0.8175876320085107</v>
      </c>
      <c r="B5855" t="n">
        <v>0.1480964201522243</v>
      </c>
      <c r="C5855" t="n">
        <v>0.2913554381960506</v>
      </c>
      <c r="D5855" t="n">
        <v>0.2236541407467298</v>
      </c>
    </row>
    <row r="5856">
      <c r="A5856" t="n">
        <v>0.6885447379255847</v>
      </c>
      <c r="B5856" t="n">
        <v>0.2114394666204099</v>
      </c>
      <c r="C5856" t="n">
        <v>0.2589950811442334</v>
      </c>
      <c r="D5856" t="n">
        <v>0.2396166462921964</v>
      </c>
    </row>
    <row r="5857">
      <c r="A5857" t="n">
        <v>1</v>
      </c>
      <c r="B5857" t="n">
        <v>0.501433090028398</v>
      </c>
      <c r="C5857" t="n">
        <v>0.5627661483850388</v>
      </c>
      <c r="D5857" t="n">
        <v>0.226591698266202</v>
      </c>
    </row>
    <row r="5858">
      <c r="A5858" t="n">
        <v>0.338814892832179</v>
      </c>
      <c r="B5858" t="n">
        <v>0.1772644964730958</v>
      </c>
      <c r="C5858" t="n">
        <v>0.2275755879765018</v>
      </c>
      <c r="D5858" t="n">
        <v>0.2735100381861231</v>
      </c>
    </row>
    <row r="5859">
      <c r="A5859" t="n">
        <v>0.3244897301300047</v>
      </c>
      <c r="B5859" t="n">
        <v>0.2924580628600192</v>
      </c>
      <c r="C5859" t="n">
        <v>0.04936536330065829</v>
      </c>
      <c r="D5859" t="n">
        <v>0.3703420661109167</v>
      </c>
    </row>
    <row r="5860">
      <c r="A5860" t="n">
        <v>0.06158099311575466</v>
      </c>
      <c r="B5860" t="n">
        <v>0.1584695938171704</v>
      </c>
      <c r="C5860" t="n">
        <v>0.1678515380892696</v>
      </c>
      <c r="D5860" t="n">
        <v>0.3133641611207941</v>
      </c>
    </row>
    <row r="5861">
      <c r="A5861" t="n">
        <v>0.2224282607702433</v>
      </c>
      <c r="B5861" t="n">
        <v>0.4343819106824819</v>
      </c>
      <c r="C5861" t="n">
        <v>0.4331299470969621</v>
      </c>
      <c r="D5861" t="n">
        <v>0.2777914910921059</v>
      </c>
    </row>
    <row r="5862">
      <c r="A5862" t="n">
        <v>0.125194216720777</v>
      </c>
      <c r="B5862" t="n">
        <v>0.5520667119768805</v>
      </c>
      <c r="C5862" t="n">
        <v>0.3513472922424899</v>
      </c>
      <c r="D5862" t="n">
        <v>0.3021629369911208</v>
      </c>
    </row>
    <row r="5863">
      <c r="A5863" t="n">
        <v>0.2140615237965102</v>
      </c>
      <c r="B5863" t="n">
        <v>0.2406590827477517</v>
      </c>
      <c r="C5863" t="n">
        <v>0.652107097815271</v>
      </c>
      <c r="D5863" t="n">
        <v>0.3751522636499339</v>
      </c>
    </row>
    <row r="5864">
      <c r="A5864" t="n">
        <v>0.2695529184544698</v>
      </c>
      <c r="B5864" t="n">
        <v>0.1941389868492732</v>
      </c>
      <c r="C5864" t="n">
        <v>0.2173894167712835</v>
      </c>
      <c r="D5864" t="n">
        <v>0.4637226042411267</v>
      </c>
    </row>
    <row r="5865">
      <c r="A5865" t="n">
        <v>0.2601254030150756</v>
      </c>
      <c r="B5865" t="n">
        <v>0.4317555334415082</v>
      </c>
      <c r="C5865" t="n">
        <v>0.1856377688485827</v>
      </c>
      <c r="D5865" t="n">
        <v>0.4644957578980655</v>
      </c>
    </row>
    <row r="5866">
      <c r="A5866" t="n">
        <v>0.5067415430286845</v>
      </c>
      <c r="B5866" t="n">
        <v>0.6007568149344283</v>
      </c>
      <c r="C5866" t="n">
        <v>0.3256546405015348</v>
      </c>
      <c r="D5866" t="n">
        <v>0.2850274832433732</v>
      </c>
    </row>
    <row r="5867">
      <c r="A5867" t="n">
        <v>0.1787036563151252</v>
      </c>
      <c r="B5867" t="n">
        <v>0.1169359373536656</v>
      </c>
      <c r="C5867" t="n">
        <v>0.2433632561683109</v>
      </c>
      <c r="D5867" t="n">
        <v>0.3940071730187381</v>
      </c>
    </row>
    <row r="5868">
      <c r="A5868" t="n">
        <v>0.5596995868642032</v>
      </c>
      <c r="B5868" t="n">
        <v>0.1633755649812417</v>
      </c>
      <c r="C5868" t="n">
        <v>0.3157626416400812</v>
      </c>
      <c r="D5868" t="n">
        <v>0.2501743394662224</v>
      </c>
    </row>
    <row r="5869">
      <c r="A5869" t="n">
        <v>0.2005032728063479</v>
      </c>
      <c r="B5869" t="n">
        <v>0.6742053491402037</v>
      </c>
      <c r="C5869" t="n">
        <v>0.3419263426652459</v>
      </c>
      <c r="D5869" t="n">
        <v>0.4484592484340696</v>
      </c>
    </row>
    <row r="5870">
      <c r="A5870" t="n">
        <v>0.369197007809038</v>
      </c>
      <c r="B5870" t="n">
        <v>0.02286671094046124</v>
      </c>
      <c r="C5870" t="n">
        <v>0.1361140378405037</v>
      </c>
      <c r="D5870" t="n">
        <v>0.3286374669229386</v>
      </c>
    </row>
    <row r="5871">
      <c r="A5871" t="n">
        <v>0.3230335041262528</v>
      </c>
      <c r="B5871" t="n">
        <v>0.3011269805195008</v>
      </c>
      <c r="C5871" t="n">
        <v>0.2148455730232111</v>
      </c>
      <c r="D5871" t="n">
        <v>0.5001456414186477</v>
      </c>
    </row>
    <row r="5872">
      <c r="A5872" t="n">
        <v>0.320917873251937</v>
      </c>
      <c r="B5872" t="n">
        <v>0.2005637060381617</v>
      </c>
      <c r="C5872" t="n">
        <v>0.375709123160169</v>
      </c>
      <c r="D5872" t="n">
        <v>0.4653747894487733</v>
      </c>
    </row>
    <row r="5873">
      <c r="A5873" t="n">
        <v>0.5460606434966411</v>
      </c>
      <c r="B5873" t="n">
        <v>0.449051732497576</v>
      </c>
      <c r="C5873" t="n">
        <v>0.2963573560113292</v>
      </c>
      <c r="D5873" t="n">
        <v>0.4217083935757111</v>
      </c>
    </row>
    <row r="5874">
      <c r="A5874" t="n">
        <v>0.9282305830577241</v>
      </c>
      <c r="B5874" t="n">
        <v>0.2648725610843336</v>
      </c>
      <c r="C5874" t="n">
        <v>0.3696673021700375</v>
      </c>
      <c r="D5874" t="n">
        <v>0.2473635510681936</v>
      </c>
    </row>
    <row r="5875">
      <c r="A5875" t="n">
        <v>0.09189917466569147</v>
      </c>
      <c r="B5875" t="n">
        <v>0.6809325459350288</v>
      </c>
      <c r="C5875" t="n">
        <v>0.1943256330066156</v>
      </c>
      <c r="D5875" t="n">
        <v>0.2340446221916096</v>
      </c>
    </row>
    <row r="5876">
      <c r="A5876" t="n">
        <v>0.3465653280225228</v>
      </c>
      <c r="B5876" t="n">
        <v>0.2492741191083694</v>
      </c>
      <c r="C5876" t="n">
        <v>0.3844498825399115</v>
      </c>
      <c r="D5876" t="n">
        <v>0.4401632266909264</v>
      </c>
    </row>
    <row r="5877">
      <c r="A5877" t="n">
        <v>0.2879590372227245</v>
      </c>
      <c r="B5877" t="n">
        <v>0.4470231042910244</v>
      </c>
      <c r="C5877" t="n">
        <v>0.4194826321542944</v>
      </c>
      <c r="D5877" t="n">
        <v>0.7283527566662661</v>
      </c>
    </row>
    <row r="5878">
      <c r="A5878" t="n">
        <v>0.2603884306196299</v>
      </c>
      <c r="B5878" t="n">
        <v>0.2524271087785357</v>
      </c>
      <c r="C5878" t="n">
        <v>0.09219329080406072</v>
      </c>
      <c r="D5878" t="n">
        <v>0.411493791401067</v>
      </c>
    </row>
    <row r="5879">
      <c r="A5879" t="n">
        <v>0.7864197251495123</v>
      </c>
      <c r="B5879" t="n">
        <v>0.2797189926006566</v>
      </c>
      <c r="C5879" t="n">
        <v>0.1946593997424189</v>
      </c>
      <c r="D5879" t="n">
        <v>0.3478134212780238</v>
      </c>
    </row>
    <row r="5880">
      <c r="A5880" t="n">
        <v>0.2188304407501908</v>
      </c>
      <c r="B5880" t="n">
        <v>0.1696869431998462</v>
      </c>
      <c r="C5880" t="n">
        <v>0.4998248941303786</v>
      </c>
      <c r="D5880" t="n">
        <v>0.3694108581049633</v>
      </c>
    </row>
    <row r="5881">
      <c r="A5881" t="n">
        <v>0.2283903051532116</v>
      </c>
      <c r="B5881" t="n">
        <v>0.2472124999647425</v>
      </c>
      <c r="C5881" t="n">
        <v>0.3718383863961889</v>
      </c>
      <c r="D5881" t="n">
        <v>0.2520265651806296</v>
      </c>
    </row>
    <row r="5882">
      <c r="A5882" t="n">
        <v>0.2629890785200231</v>
      </c>
      <c r="B5882" t="n">
        <v>0.0562294508298702</v>
      </c>
      <c r="C5882" t="n">
        <v>0.2647601809521083</v>
      </c>
      <c r="D5882" t="n">
        <v>0.1929771563462578</v>
      </c>
    </row>
    <row r="5883">
      <c r="A5883" t="n">
        <v>0.1020854445008378</v>
      </c>
      <c r="B5883" t="n">
        <v>0.1375867889220142</v>
      </c>
      <c r="C5883" t="n">
        <v>0.7301591045193733</v>
      </c>
      <c r="D5883" t="n">
        <v>0.3622174914801524</v>
      </c>
    </row>
    <row r="5884">
      <c r="A5884" t="n">
        <v>0.7694254298985573</v>
      </c>
      <c r="B5884" t="n">
        <v>0.3321311062188895</v>
      </c>
      <c r="C5884" t="n">
        <v>0.114133755926271</v>
      </c>
      <c r="D5884" t="n">
        <v>0.5052716490054656</v>
      </c>
    </row>
    <row r="5885">
      <c r="A5885" t="n">
        <v>0.2665408307142312</v>
      </c>
      <c r="B5885" t="n">
        <v>0.5197755377968325</v>
      </c>
      <c r="C5885" t="n">
        <v>0.1786848339422987</v>
      </c>
      <c r="D5885" t="n">
        <v>0.2315586550633772</v>
      </c>
    </row>
    <row r="5886">
      <c r="A5886" t="n">
        <v>0.3246439524174948</v>
      </c>
      <c r="B5886" t="n">
        <v>0.537080337149339</v>
      </c>
      <c r="C5886" t="n">
        <v>0.4854245759444088</v>
      </c>
      <c r="D5886" t="n">
        <v>0.3879934539832782</v>
      </c>
    </row>
    <row r="5887">
      <c r="A5887" t="n">
        <v>0.2433529557701301</v>
      </c>
      <c r="B5887" t="n">
        <v>0.3922120707985988</v>
      </c>
      <c r="C5887" t="n">
        <v>0.1860694283648288</v>
      </c>
      <c r="D5887" t="n">
        <v>0.3666826111329978</v>
      </c>
    </row>
    <row r="5888">
      <c r="A5888" t="n">
        <v>0.3456543062728152</v>
      </c>
      <c r="B5888" t="n">
        <v>0.3943272440240752</v>
      </c>
      <c r="C5888" t="n">
        <v>0.2204035790017837</v>
      </c>
      <c r="D5888" t="n">
        <v>0.5903005679032547</v>
      </c>
    </row>
    <row r="5889">
      <c r="A5889" t="n">
        <v>0.05291653991077089</v>
      </c>
      <c r="B5889" t="n">
        <v>0.2745840051854244</v>
      </c>
      <c r="C5889" t="n">
        <v>0.2793405729327165</v>
      </c>
      <c r="D5889" t="n">
        <v>0.2512143517383797</v>
      </c>
    </row>
    <row r="5890">
      <c r="A5890" t="n">
        <v>0.1472103501863311</v>
      </c>
      <c r="B5890" t="n">
        <v>0.4977160723996194</v>
      </c>
      <c r="C5890" t="n">
        <v>0.2925250927193929</v>
      </c>
      <c r="D5890" t="n">
        <v>0.2201531336839828</v>
      </c>
    </row>
    <row r="5891">
      <c r="A5891" t="n">
        <v>0.2343944946863798</v>
      </c>
      <c r="B5891" t="n">
        <v>0.1079349855227602</v>
      </c>
      <c r="C5891" t="n">
        <v>0.373299782394601</v>
      </c>
      <c r="D5891" t="n">
        <v>0.2530083748484117</v>
      </c>
    </row>
    <row r="5892">
      <c r="A5892" t="n">
        <v>0.2096888854744381</v>
      </c>
      <c r="B5892" t="n">
        <v>0.09477762235751623</v>
      </c>
      <c r="C5892" t="n">
        <v>0.2910033359177364</v>
      </c>
      <c r="D5892" t="n">
        <v>0.2925445213352767</v>
      </c>
    </row>
    <row r="5893">
      <c r="A5893" t="n">
        <v>0.08964768893874067</v>
      </c>
      <c r="B5893" t="n">
        <v>0.4325072115019461</v>
      </c>
      <c r="C5893" t="n">
        <v>0.5546966989770363</v>
      </c>
      <c r="D5893" t="n">
        <v>0.6302462646682017</v>
      </c>
    </row>
    <row r="5894">
      <c r="A5894" t="n">
        <v>0.09237783239498189</v>
      </c>
      <c r="B5894" t="n">
        <v>0.7673119993968327</v>
      </c>
      <c r="C5894" t="n">
        <v>0.4901418746718457</v>
      </c>
      <c r="D5894" t="n">
        <v>0.3495049901009175</v>
      </c>
    </row>
    <row r="5895">
      <c r="A5895" t="n">
        <v>0.2496874298976734</v>
      </c>
      <c r="B5895" t="n">
        <v>0.1911000633366833</v>
      </c>
      <c r="C5895" t="n">
        <v>0.1891903145141363</v>
      </c>
      <c r="D5895" t="n">
        <v>0.3751945445259012</v>
      </c>
    </row>
    <row r="5896">
      <c r="A5896" t="n">
        <v>0.4621026098357672</v>
      </c>
      <c r="B5896" t="n">
        <v>0.2420019557041445</v>
      </c>
      <c r="C5896" t="n">
        <v>0.2663226726996115</v>
      </c>
      <c r="D5896" t="n">
        <v>0.4686854206335497</v>
      </c>
    </row>
    <row r="5897">
      <c r="A5897" t="n">
        <v>0.3357777661953636</v>
      </c>
      <c r="B5897" t="n">
        <v>0.3160347557510236</v>
      </c>
      <c r="C5897" t="n">
        <v>0.2552575728690315</v>
      </c>
      <c r="D5897" t="n">
        <v>0.5824165658345323</v>
      </c>
    </row>
    <row r="5898">
      <c r="A5898" t="n">
        <v>0.5430773666349017</v>
      </c>
      <c r="B5898" t="n">
        <v>0.3035957431985035</v>
      </c>
      <c r="C5898" t="n">
        <v>0.1577466143463424</v>
      </c>
      <c r="D5898" t="n">
        <v>0.2446864629722602</v>
      </c>
    </row>
    <row r="5899">
      <c r="A5899" t="n">
        <v>0.6703187819000527</v>
      </c>
      <c r="B5899" t="n">
        <v>0.140823139277801</v>
      </c>
      <c r="C5899" t="n">
        <v>0.1097008762605924</v>
      </c>
      <c r="D5899" t="n">
        <v>0.4733310247685939</v>
      </c>
    </row>
    <row r="5900">
      <c r="A5900" t="n">
        <v>0.1394979469126509</v>
      </c>
      <c r="B5900" t="n">
        <v>0.1754819541489533</v>
      </c>
      <c r="C5900" t="n">
        <v>0.3230357519939943</v>
      </c>
      <c r="D5900" t="n">
        <v>0.3953086852874739</v>
      </c>
    </row>
    <row r="5901">
      <c r="A5901" t="n">
        <v>0.4372695851274392</v>
      </c>
      <c r="B5901" t="n">
        <v>0.4874095146515043</v>
      </c>
      <c r="C5901" t="n">
        <v>0.2309762607086372</v>
      </c>
      <c r="D5901" t="n">
        <v>0.2774423251431737</v>
      </c>
    </row>
    <row r="5902">
      <c r="A5902" t="n">
        <v>0.1567326219442335</v>
      </c>
      <c r="B5902" t="n">
        <v>0.2225954058784527</v>
      </c>
      <c r="C5902" t="n">
        <v>0.1643498647182836</v>
      </c>
      <c r="D5902" t="n">
        <v>0.3188330828846438</v>
      </c>
    </row>
    <row r="5903">
      <c r="A5903" t="n">
        <v>0.8940765800174508</v>
      </c>
      <c r="B5903" t="n">
        <v>0.2797636592947514</v>
      </c>
      <c r="C5903" t="n">
        <v>0.3641889066846252</v>
      </c>
      <c r="D5903" t="n">
        <v>0.4578013017755405</v>
      </c>
    </row>
    <row r="5904">
      <c r="A5904" t="n">
        <v>0.2111643008282394</v>
      </c>
      <c r="B5904" t="n">
        <v>0.2343258817591005</v>
      </c>
      <c r="C5904" t="n">
        <v>0.276107224363592</v>
      </c>
      <c r="D5904" t="n">
        <v>0.5164896661354658</v>
      </c>
    </row>
    <row r="5905">
      <c r="A5905" t="n">
        <v>0.3438009975342631</v>
      </c>
      <c r="B5905" t="n">
        <v>0.9235752171699751</v>
      </c>
      <c r="C5905" t="n">
        <v>0.4391139758332862</v>
      </c>
      <c r="D5905" t="n">
        <v>0.2978112025311231</v>
      </c>
    </row>
    <row r="5906">
      <c r="A5906" t="n">
        <v>0.2741210292040583</v>
      </c>
      <c r="B5906" t="n">
        <v>0.4212381312274744</v>
      </c>
      <c r="C5906" t="n">
        <v>0.2655971892285032</v>
      </c>
      <c r="D5906" t="n">
        <v>0.3201069730785289</v>
      </c>
    </row>
    <row r="5907">
      <c r="A5907" t="n">
        <v>0.1052147813073288</v>
      </c>
      <c r="B5907" t="n">
        <v>0.1713021157896115</v>
      </c>
      <c r="C5907" t="n">
        <v>0.4959171928327494</v>
      </c>
      <c r="D5907" t="n">
        <v>1</v>
      </c>
    </row>
    <row r="5908">
      <c r="A5908" t="n">
        <v>0.6230116587732322</v>
      </c>
      <c r="B5908" t="n">
        <v>0.09536890513738278</v>
      </c>
      <c r="C5908" t="n">
        <v>0.1920594484494455</v>
      </c>
      <c r="D5908" t="n">
        <v>0.5215995678014821</v>
      </c>
    </row>
    <row r="5909">
      <c r="A5909" t="n">
        <v>0.1494731078892209</v>
      </c>
      <c r="B5909" t="n">
        <v>0.04364805346822143</v>
      </c>
      <c r="C5909" t="n">
        <v>0.1872940873976876</v>
      </c>
      <c r="D5909" t="n">
        <v>0.2962369440978052</v>
      </c>
    </row>
    <row r="5910">
      <c r="A5910" t="n">
        <v>0.6448004350585119</v>
      </c>
      <c r="B5910" t="n">
        <v>0.2713836600418184</v>
      </c>
      <c r="C5910" t="n">
        <v>0.5784981621902808</v>
      </c>
      <c r="D5910" t="n">
        <v>0.2435617969601058</v>
      </c>
    </row>
    <row r="5911">
      <c r="A5911" t="n">
        <v>0.439498828370904</v>
      </c>
      <c r="B5911" t="n">
        <v>0.2682556047272626</v>
      </c>
      <c r="C5911" t="n">
        <v>0.2965836548978463</v>
      </c>
      <c r="D5911" t="n">
        <v>0.5155112366591428</v>
      </c>
    </row>
    <row r="5912">
      <c r="A5912" t="n">
        <v>0.5639279457559055</v>
      </c>
      <c r="B5912" t="n">
        <v>0.09325826757493191</v>
      </c>
      <c r="C5912" t="n">
        <v>0.3243466538512659</v>
      </c>
      <c r="D5912" t="n">
        <v>0.5133881942435812</v>
      </c>
    </row>
    <row r="5913">
      <c r="A5913" t="n">
        <v>0.6919086538800723</v>
      </c>
      <c r="B5913" t="n">
        <v>0.3211041895603761</v>
      </c>
      <c r="C5913" t="n">
        <v>0.2917572126949836</v>
      </c>
      <c r="D5913" t="n">
        <v>0.5527471041439603</v>
      </c>
    </row>
    <row r="5914">
      <c r="A5914" t="n">
        <v>0.07579162664842375</v>
      </c>
      <c r="B5914" t="n">
        <v>0.2243267215511224</v>
      </c>
      <c r="C5914" t="n">
        <v>0.2912202064885543</v>
      </c>
      <c r="D5914" t="n">
        <v>0.9334557945618563</v>
      </c>
    </row>
    <row r="5915">
      <c r="A5915" t="n">
        <v>0.1125671606507189</v>
      </c>
      <c r="B5915" t="n">
        <v>0.2409610736931224</v>
      </c>
      <c r="C5915" t="n">
        <v>0.09025948093036293</v>
      </c>
      <c r="D5915" t="n">
        <v>0.5483802640527721</v>
      </c>
    </row>
    <row r="5916">
      <c r="A5916" t="n">
        <v>0.3035540302954065</v>
      </c>
      <c r="B5916" t="n">
        <v>0.6143019141747661</v>
      </c>
      <c r="C5916" t="n">
        <v>0.3296843770095348</v>
      </c>
      <c r="D5916" t="n">
        <v>0.5425190399962194</v>
      </c>
    </row>
    <row r="5917">
      <c r="A5917" t="n">
        <v>0.4650302708818144</v>
      </c>
      <c r="B5917" t="n">
        <v>0.3155028342683728</v>
      </c>
      <c r="C5917" t="n">
        <v>0.300553644217473</v>
      </c>
      <c r="D5917" t="n">
        <v>0.414650131009647</v>
      </c>
    </row>
    <row r="5918">
      <c r="A5918" t="n">
        <v>0.09755646921790782</v>
      </c>
      <c r="B5918" t="n">
        <v>0.9424830651673567</v>
      </c>
      <c r="C5918" t="n">
        <v>0.1798729920055739</v>
      </c>
      <c r="D5918" t="n">
        <v>0.1926758760897041</v>
      </c>
    </row>
    <row r="5919">
      <c r="A5919" t="n">
        <v>0.3776995389863623</v>
      </c>
      <c r="B5919" t="n">
        <v>0.1606216405207597</v>
      </c>
      <c r="C5919" t="n">
        <v>0.6617264444674613</v>
      </c>
      <c r="D5919" t="n">
        <v>0.2617201590028794</v>
      </c>
    </row>
    <row r="5920">
      <c r="A5920" t="n">
        <v>0.2779816311973126</v>
      </c>
      <c r="B5920" t="n">
        <v>0.1694208777285536</v>
      </c>
      <c r="C5920" t="n">
        <v>0.248892934721471</v>
      </c>
      <c r="D5920" t="n">
        <v>0.5175583062392932</v>
      </c>
    </row>
    <row r="5921">
      <c r="A5921" t="n">
        <v>0.04990499076316304</v>
      </c>
      <c r="B5921" t="n">
        <v>0.3091969290832766</v>
      </c>
      <c r="C5921" t="n">
        <v>0.2208070336440326</v>
      </c>
      <c r="D5921" t="n">
        <v>0.2974609193786615</v>
      </c>
    </row>
    <row r="5922">
      <c r="A5922" t="n">
        <v>0.2940924068429647</v>
      </c>
      <c r="B5922" t="n">
        <v>0.3843530630573794</v>
      </c>
      <c r="C5922" t="n">
        <v>0.237615155822502</v>
      </c>
      <c r="D5922" t="n">
        <v>0.3507364795825386</v>
      </c>
    </row>
    <row r="5923">
      <c r="A5923" t="n">
        <v>0.07775985635198582</v>
      </c>
      <c r="B5923" t="n">
        <v>0.5029584921860863</v>
      </c>
      <c r="C5923" t="n">
        <v>0.4688103807227474</v>
      </c>
      <c r="D5923" t="n">
        <v>0.3131258901322111</v>
      </c>
    </row>
    <row r="5924">
      <c r="A5924" t="n">
        <v>0.222643692969597</v>
      </c>
      <c r="B5924" t="n">
        <v>0.2989826773502389</v>
      </c>
      <c r="C5924" t="n">
        <v>0.270427441392711</v>
      </c>
      <c r="D5924" t="n">
        <v>0.316885222696175</v>
      </c>
    </row>
    <row r="5925">
      <c r="A5925" t="n">
        <v>0.4600164383281745</v>
      </c>
      <c r="B5925" t="n">
        <v>0.2285168037780802</v>
      </c>
      <c r="C5925" t="n">
        <v>0.6084200713338728</v>
      </c>
      <c r="D5925" t="n">
        <v>0.5570543095466106</v>
      </c>
    </row>
    <row r="5926">
      <c r="A5926" t="n">
        <v>0.4481548263906895</v>
      </c>
      <c r="B5926" t="n">
        <v>0.1474921259267719</v>
      </c>
      <c r="C5926" t="n">
        <v>0.2907917916376934</v>
      </c>
      <c r="D5926" t="n">
        <v>0.6437842824467267</v>
      </c>
    </row>
    <row r="5927">
      <c r="A5927" t="n">
        <v>0.6930866821244817</v>
      </c>
      <c r="B5927" t="n">
        <v>0.1311567579450747</v>
      </c>
      <c r="C5927" t="n">
        <v>0.2087710931998531</v>
      </c>
      <c r="D5927" t="n">
        <v>0.4104962666722908</v>
      </c>
    </row>
    <row r="5928">
      <c r="A5928" t="n">
        <v>0.6777721774529107</v>
      </c>
      <c r="B5928" t="n">
        <v>0.4589721909760249</v>
      </c>
      <c r="C5928" t="n">
        <v>0.4582794051068737</v>
      </c>
      <c r="D5928" t="n">
        <v>0.2609748208278382</v>
      </c>
    </row>
    <row r="5929">
      <c r="A5929" t="n">
        <v>0.5127385199452885</v>
      </c>
      <c r="B5929" t="n">
        <v>0.4948173815945157</v>
      </c>
      <c r="C5929" t="n">
        <v>0.244655556681081</v>
      </c>
      <c r="D5929" t="n">
        <v>0.2160876533597868</v>
      </c>
    </row>
    <row r="5930">
      <c r="A5930" t="n">
        <v>0.1699811850609042</v>
      </c>
      <c r="B5930" t="n">
        <v>0.6917206782985432</v>
      </c>
      <c r="C5930" t="n">
        <v>0.3865258538270219</v>
      </c>
      <c r="D5930" t="n">
        <v>0.2135326578501784</v>
      </c>
    </row>
    <row r="5931">
      <c r="A5931" t="n">
        <v>0.812131745922946</v>
      </c>
      <c r="B5931" t="n">
        <v>0.3775712357771929</v>
      </c>
      <c r="C5931" t="n">
        <v>0.4948774935528644</v>
      </c>
      <c r="D5931" t="n">
        <v>0.2961321758336529</v>
      </c>
    </row>
    <row r="5932">
      <c r="A5932" t="n">
        <v>0.6794655392237074</v>
      </c>
      <c r="B5932" t="n">
        <v>0.3570243629754628</v>
      </c>
      <c r="C5932" t="n">
        <v>0.1630677958575532</v>
      </c>
      <c r="D5932" t="n">
        <v>0.2287104826313028</v>
      </c>
    </row>
    <row r="5933">
      <c r="A5933" t="n">
        <v>0.1868819509464913</v>
      </c>
      <c r="B5933" t="n">
        <v>0.3158893053870941</v>
      </c>
      <c r="C5933" t="n">
        <v>0.6647471794337974</v>
      </c>
      <c r="D5933" t="n">
        <v>0.2533001110430506</v>
      </c>
    </row>
    <row r="5934">
      <c r="A5934" t="n">
        <v>0.1746153340041832</v>
      </c>
      <c r="B5934" t="n">
        <v>0.5631597082911475</v>
      </c>
      <c r="C5934" t="n">
        <v>0.4260182761119213</v>
      </c>
      <c r="D5934" t="n">
        <v>0.418917334760965</v>
      </c>
    </row>
    <row r="5935">
      <c r="A5935" t="n">
        <v>0.2299841323724245</v>
      </c>
      <c r="B5935" t="n">
        <v>0.1305151221329236</v>
      </c>
      <c r="C5935" t="n">
        <v>0.3477940359505418</v>
      </c>
      <c r="D5935" t="n">
        <v>0.6775024428619137</v>
      </c>
    </row>
    <row r="5936">
      <c r="A5936" t="n">
        <v>0.3836276828599773</v>
      </c>
      <c r="B5936" t="n">
        <v>0.1705974680607567</v>
      </c>
      <c r="C5936" t="n">
        <v>0.1945147329248542</v>
      </c>
      <c r="D5936" t="n">
        <v>0.2431425441175907</v>
      </c>
    </row>
    <row r="5937">
      <c r="A5937" t="n">
        <v>0.1862204959621733</v>
      </c>
      <c r="B5937" t="n">
        <v>0.2197946206973756</v>
      </c>
      <c r="C5937" t="n">
        <v>0.199486012506936</v>
      </c>
      <c r="D5937" t="n">
        <v>0.3726976003025652</v>
      </c>
    </row>
    <row r="5938">
      <c r="A5938" t="n">
        <v>0.09339477285627772</v>
      </c>
      <c r="B5938" t="n">
        <v>0.1505281549441642</v>
      </c>
      <c r="C5938" t="n">
        <v>0.1799424391953512</v>
      </c>
      <c r="D5938" t="n">
        <v>0.3583174554233488</v>
      </c>
    </row>
    <row r="5939">
      <c r="A5939" t="n">
        <v>0.1462532536459932</v>
      </c>
      <c r="B5939" t="n">
        <v>0.1701095649641542</v>
      </c>
      <c r="C5939" t="n">
        <v>0.1911826032082674</v>
      </c>
      <c r="D5939" t="n">
        <v>0.2514838692046638</v>
      </c>
    </row>
    <row r="5940">
      <c r="A5940" t="n">
        <v>0.2844294047851003</v>
      </c>
      <c r="B5940" t="n">
        <v>0.3059093702968153</v>
      </c>
      <c r="C5940" t="n">
        <v>0.539444702846232</v>
      </c>
      <c r="D5940" t="n">
        <v>0.4369880018107107</v>
      </c>
    </row>
    <row r="5941">
      <c r="A5941" t="n">
        <v>0.1135562114666536</v>
      </c>
      <c r="B5941" t="n">
        <v>0.1610078727140734</v>
      </c>
      <c r="C5941" t="n">
        <v>0.3010385462723425</v>
      </c>
      <c r="D5941" t="n">
        <v>0.2781579575086341</v>
      </c>
    </row>
    <row r="5942">
      <c r="A5942" t="n">
        <v>0.3808056275387151</v>
      </c>
      <c r="B5942" t="n">
        <v>0.1389979036230396</v>
      </c>
      <c r="C5942" t="n">
        <v>0.2479260337541205</v>
      </c>
      <c r="D5942" t="n">
        <v>0.2705882214385655</v>
      </c>
    </row>
    <row r="5943">
      <c r="A5943" t="n">
        <v>0.1681738051551766</v>
      </c>
      <c r="B5943" t="n">
        <v>0.3266987720767862</v>
      </c>
      <c r="C5943" t="n">
        <v>0.363672989483792</v>
      </c>
      <c r="D5943" t="n">
        <v>0.343921392710631</v>
      </c>
    </row>
    <row r="5944">
      <c r="A5944" t="n">
        <v>0.1491862888183795</v>
      </c>
      <c r="B5944" t="n">
        <v>0.3357226047844214</v>
      </c>
      <c r="C5944" t="n">
        <v>0.5417893339002476</v>
      </c>
      <c r="D5944" t="n">
        <v>0.4980868723395038</v>
      </c>
    </row>
    <row r="5945">
      <c r="A5945" t="n">
        <v>0.05916455652235565</v>
      </c>
      <c r="B5945" t="n">
        <v>0.3599321957245649</v>
      </c>
      <c r="C5945" t="n">
        <v>0.1276235491196022</v>
      </c>
      <c r="D5945" t="n">
        <v>0.2626079189919247</v>
      </c>
    </row>
    <row r="5946">
      <c r="A5946" t="n">
        <v>0.3846003840939679</v>
      </c>
      <c r="B5946" t="n">
        <v>0.09733301840025443</v>
      </c>
      <c r="C5946" t="n">
        <v>0.1541677025045177</v>
      </c>
      <c r="D5946" t="n">
        <v>0.4644995028099344</v>
      </c>
    </row>
    <row r="5947">
      <c r="A5947" t="n">
        <v>0.2985933396151579</v>
      </c>
      <c r="B5947" t="n">
        <v>0.1240920393559901</v>
      </c>
      <c r="C5947" t="n">
        <v>0.1955051671301122</v>
      </c>
      <c r="D5947" t="n">
        <v>0.2646953347442774</v>
      </c>
    </row>
    <row r="5948">
      <c r="A5948" t="n">
        <v>0.07636575228449059</v>
      </c>
      <c r="B5948" t="n">
        <v>0.2266651425237313</v>
      </c>
      <c r="C5948" t="n">
        <v>0.374188211001309</v>
      </c>
      <c r="D5948" t="n">
        <v>0.6424323742566612</v>
      </c>
    </row>
    <row r="5949">
      <c r="A5949" t="n">
        <v>0.1057881141041846</v>
      </c>
      <c r="B5949" t="n">
        <v>0.536633928517944</v>
      </c>
      <c r="C5949" t="n">
        <v>0.3071438846667689</v>
      </c>
      <c r="D5949" t="n">
        <v>0.8139423464736329</v>
      </c>
    </row>
    <row r="5950">
      <c r="A5950" t="n">
        <v>0.3102855030392677</v>
      </c>
      <c r="B5950" t="n">
        <v>0.4667196064256626</v>
      </c>
      <c r="C5950" t="n">
        <v>0.1975928175480726</v>
      </c>
      <c r="D5950" t="n">
        <v>0.8070889536054575</v>
      </c>
    </row>
    <row r="5951">
      <c r="A5951" t="n">
        <v>0.2179337835181</v>
      </c>
      <c r="B5951" t="n">
        <v>0.5138537235593875</v>
      </c>
      <c r="C5951" t="n">
        <v>0.1939889103396688</v>
      </c>
      <c r="D5951" t="n">
        <v>0.2335382975568296</v>
      </c>
    </row>
    <row r="5952">
      <c r="A5952" t="n">
        <v>0.5264843546117588</v>
      </c>
      <c r="B5952" t="n">
        <v>0.1137432631003781</v>
      </c>
      <c r="C5952" t="n">
        <v>0.4441785369058033</v>
      </c>
      <c r="D5952" t="n">
        <v>0.209722210706454</v>
      </c>
    </row>
    <row r="5953">
      <c r="A5953" t="n">
        <v>0.3070226618019727</v>
      </c>
      <c r="B5953" t="n">
        <v>0.09578673353464592</v>
      </c>
      <c r="C5953" t="n">
        <v>0.3276069260152625</v>
      </c>
      <c r="D5953" t="n">
        <v>0.5300531792838149</v>
      </c>
    </row>
    <row r="5954">
      <c r="A5954" t="n">
        <v>0.05247112355887628</v>
      </c>
      <c r="B5954" t="n">
        <v>0.1077043230848627</v>
      </c>
      <c r="C5954" t="n">
        <v>0.4724434961431251</v>
      </c>
      <c r="D5954" t="n">
        <v>0.2667364568355958</v>
      </c>
    </row>
    <row r="5955">
      <c r="A5955" t="n">
        <v>0.1611565238645898</v>
      </c>
      <c r="B5955" t="n">
        <v>0.3815572517094405</v>
      </c>
      <c r="C5955" t="n">
        <v>0.11019271085881</v>
      </c>
      <c r="D5955" t="n">
        <v>0.2763702993342613</v>
      </c>
    </row>
    <row r="5956">
      <c r="A5956" t="n">
        <v>0.342186473860862</v>
      </c>
      <c r="B5956" t="n">
        <v>0.3013729265253954</v>
      </c>
      <c r="C5956" t="n">
        <v>0.1332536169124784</v>
      </c>
      <c r="D5956" t="n">
        <v>0.2150151593290172</v>
      </c>
    </row>
    <row r="5957">
      <c r="A5957" t="n">
        <v>0.1884456078293183</v>
      </c>
      <c r="B5957" t="n">
        <v>0.2492221740636797</v>
      </c>
      <c r="C5957" t="n">
        <v>0.3983083730964535</v>
      </c>
      <c r="D5957" t="n">
        <v>0.5276280618766798</v>
      </c>
    </row>
    <row r="5958">
      <c r="A5958" t="n">
        <v>0.09878106333860699</v>
      </c>
      <c r="B5958" t="n">
        <v>0.3427473192293381</v>
      </c>
      <c r="C5958" t="n">
        <v>0.3325221773525292</v>
      </c>
      <c r="D5958" t="n">
        <v>0.4430465512476149</v>
      </c>
    </row>
    <row r="5959">
      <c r="A5959" t="n">
        <v>0.0837410050453521</v>
      </c>
      <c r="B5959" t="n">
        <v>0.1707070501688076</v>
      </c>
      <c r="C5959" t="n">
        <v>0.2345613212664281</v>
      </c>
      <c r="D5959" t="n">
        <v>0.3541542382844286</v>
      </c>
    </row>
    <row r="5960">
      <c r="A5960" t="n">
        <v>0.4034693406185791</v>
      </c>
      <c r="B5960" t="n">
        <v>0.04608988037999848</v>
      </c>
      <c r="C5960" t="n">
        <v>0.6221616329600308</v>
      </c>
      <c r="D5960" t="n">
        <v>1</v>
      </c>
    </row>
    <row r="5961">
      <c r="A5961" t="n">
        <v>0.701909802026669</v>
      </c>
      <c r="B5961" t="n">
        <v>0.0817728887855551</v>
      </c>
      <c r="C5961" t="n">
        <v>0.1680918596498552</v>
      </c>
      <c r="D5961" t="n">
        <v>0.2812334037135152</v>
      </c>
    </row>
    <row r="5962">
      <c r="A5962" t="n">
        <v>0.3765255476442387</v>
      </c>
      <c r="B5962" t="n">
        <v>0.2537228333961051</v>
      </c>
      <c r="C5962" t="n">
        <v>0.5170605614955303</v>
      </c>
      <c r="D5962" t="n">
        <v>0.4624466244082941</v>
      </c>
    </row>
    <row r="5963">
      <c r="A5963" t="n">
        <v>0.5224657418324199</v>
      </c>
      <c r="B5963" t="n">
        <v>0.2142343817963983</v>
      </c>
      <c r="C5963" t="n">
        <v>0.2823274840211288</v>
      </c>
      <c r="D5963" t="n">
        <v>0.9564080410961564</v>
      </c>
    </row>
    <row r="5964">
      <c r="A5964" t="n">
        <v>0.3499253541488166</v>
      </c>
      <c r="B5964" t="n">
        <v>0.3946303045079183</v>
      </c>
      <c r="C5964" t="n">
        <v>0.1112938475792066</v>
      </c>
      <c r="D5964" t="n">
        <v>0.3784172237273156</v>
      </c>
    </row>
    <row r="5965">
      <c r="A5965" t="n">
        <v>0.05804878369491515</v>
      </c>
      <c r="B5965" t="n">
        <v>0.0872719923816391</v>
      </c>
      <c r="C5965" t="n">
        <v>0.2569291524748274</v>
      </c>
      <c r="D5965" t="n">
        <v>0.5731053550557271</v>
      </c>
    </row>
    <row r="5966">
      <c r="A5966" t="n">
        <v>0.1293549920056695</v>
      </c>
      <c r="B5966" t="n">
        <v>0.1835634625065162</v>
      </c>
      <c r="C5966" t="n">
        <v>0.1219361360104185</v>
      </c>
      <c r="D5966" t="n">
        <v>0.464365721720886</v>
      </c>
    </row>
    <row r="5967">
      <c r="A5967" t="n">
        <v>0.5266537880059128</v>
      </c>
      <c r="B5967" t="n">
        <v>0.6812550164963915</v>
      </c>
      <c r="C5967" t="n">
        <v>0.3646744021291407</v>
      </c>
      <c r="D5967" t="n">
        <v>0.6757010969045377</v>
      </c>
    </row>
    <row r="5968">
      <c r="A5968" t="n">
        <v>0.3821503001918429</v>
      </c>
      <c r="B5968" t="n">
        <v>0.07198151871705671</v>
      </c>
      <c r="C5968" t="n">
        <v>0.2493085992460179</v>
      </c>
      <c r="D5968" t="n">
        <v>0.4960070825024753</v>
      </c>
    </row>
    <row r="5969">
      <c r="A5969" t="n">
        <v>0.2587631889508875</v>
      </c>
      <c r="B5969" t="n">
        <v>0.2713372006270242</v>
      </c>
      <c r="C5969" t="n">
        <v>0.2046789504365356</v>
      </c>
      <c r="D5969" t="n">
        <v>0.3147592525822374</v>
      </c>
    </row>
    <row r="5970">
      <c r="A5970" t="n">
        <v>0.561725098017103</v>
      </c>
      <c r="B5970" t="n">
        <v>0.1312768999473442</v>
      </c>
      <c r="C5970" t="n">
        <v>0.1055620175046621</v>
      </c>
      <c r="D5970" t="n">
        <v>0.5095446246488736</v>
      </c>
    </row>
    <row r="5971">
      <c r="A5971" t="n">
        <v>0.4288037553183962</v>
      </c>
      <c r="B5971" t="n">
        <v>0.158641140974678</v>
      </c>
      <c r="C5971" t="n">
        <v>0.3518633908083298</v>
      </c>
      <c r="D5971" t="n">
        <v>0.3858738132402136</v>
      </c>
    </row>
    <row r="5972">
      <c r="A5972" t="n">
        <v>0.05506157738397426</v>
      </c>
      <c r="B5972" t="n">
        <v>0.2658076673824094</v>
      </c>
      <c r="C5972" t="n">
        <v>0.3217082922720771</v>
      </c>
      <c r="D5972" t="n">
        <v>0.3182183113804433</v>
      </c>
    </row>
    <row r="5973">
      <c r="A5973" t="n">
        <v>0.1872674156064558</v>
      </c>
      <c r="B5973" t="n">
        <v>0.2388273036720724</v>
      </c>
      <c r="C5973" t="n">
        <v>0.4676492969875471</v>
      </c>
      <c r="D5973" t="n">
        <v>0.3799597769830649</v>
      </c>
    </row>
    <row r="5974">
      <c r="A5974" t="n">
        <v>0.436969730306681</v>
      </c>
      <c r="B5974" t="n">
        <v>0.2305012059177169</v>
      </c>
      <c r="C5974" t="n">
        <v>0.6693370912470999</v>
      </c>
      <c r="D5974" t="n">
        <v>0.701987374739778</v>
      </c>
    </row>
    <row r="5975">
      <c r="A5975" t="n">
        <v>0.5081551267063387</v>
      </c>
      <c r="B5975" t="n">
        <v>0.1773292882565237</v>
      </c>
      <c r="C5975" t="n">
        <v>0.3044768432858408</v>
      </c>
      <c r="D5975" t="n">
        <v>0.2496316170302931</v>
      </c>
    </row>
    <row r="5976">
      <c r="A5976" t="n">
        <v>0.2298974260433609</v>
      </c>
      <c r="B5976" t="n">
        <v>0.1880135266104126</v>
      </c>
      <c r="C5976" t="n">
        <v>0.3615227976459983</v>
      </c>
      <c r="D5976" t="n">
        <v>0.3008320662437638</v>
      </c>
    </row>
    <row r="5977">
      <c r="A5977" t="n">
        <v>0.6439184325988201</v>
      </c>
      <c r="B5977" t="n">
        <v>0.275421544322429</v>
      </c>
      <c r="C5977" t="n">
        <v>0.2370291459993656</v>
      </c>
      <c r="D5977" t="n">
        <v>0.4208163375174445</v>
      </c>
    </row>
    <row r="5978">
      <c r="A5978" t="n">
        <v>0.4453098238351782</v>
      </c>
      <c r="B5978" t="n">
        <v>0.1214725885540652</v>
      </c>
      <c r="C5978" t="n">
        <v>0.3975771501856488</v>
      </c>
      <c r="D5978" t="n">
        <v>0.4173962196124179</v>
      </c>
    </row>
    <row r="5979">
      <c r="A5979" t="n">
        <v>0.05155930802751871</v>
      </c>
      <c r="B5979" t="n">
        <v>0.4915159686450331</v>
      </c>
      <c r="C5979" t="n">
        <v>0.467542743989013</v>
      </c>
      <c r="D5979" t="n">
        <v>0.3476595732810279</v>
      </c>
    </row>
    <row r="5980">
      <c r="A5980" t="n">
        <v>0.3626224964126482</v>
      </c>
      <c r="B5980" t="n">
        <v>0.1594937750624088</v>
      </c>
      <c r="C5980" t="n">
        <v>0.4220545374703049</v>
      </c>
      <c r="D5980" t="n">
        <v>0.2064755628944783</v>
      </c>
    </row>
    <row r="5981">
      <c r="A5981" t="n">
        <v>0.1765405605179856</v>
      </c>
      <c r="B5981" t="n">
        <v>0.5994204081390101</v>
      </c>
      <c r="C5981" t="n">
        <v>0.2286443419772393</v>
      </c>
      <c r="D5981" t="n">
        <v>0.3557390335325757</v>
      </c>
    </row>
    <row r="5982">
      <c r="A5982" t="n">
        <v>1</v>
      </c>
      <c r="B5982" t="n">
        <v>0.1595235588182325</v>
      </c>
      <c r="C5982" t="n">
        <v>0.262078833265375</v>
      </c>
      <c r="D5982" t="n">
        <v>0.415474383317682</v>
      </c>
    </row>
    <row r="5983">
      <c r="A5983" t="n">
        <v>0.06785156400816933</v>
      </c>
      <c r="B5983" t="n">
        <v>0.2486820621003893</v>
      </c>
      <c r="C5983" t="n">
        <v>0.2714414809735746</v>
      </c>
      <c r="D5983" t="n">
        <v>0.2427503596198449</v>
      </c>
    </row>
    <row r="5984">
      <c r="A5984" t="n">
        <v>0.07522311633140552</v>
      </c>
      <c r="B5984" t="n">
        <v>0.3481733622686816</v>
      </c>
      <c r="C5984" t="n">
        <v>0.3717177444224232</v>
      </c>
      <c r="D5984" t="n">
        <v>0.2568257005450429</v>
      </c>
    </row>
    <row r="5985">
      <c r="A5985" t="n">
        <v>0.4130781639435644</v>
      </c>
      <c r="B5985" t="n">
        <v>0.2028757833874895</v>
      </c>
      <c r="C5985" t="n">
        <v>0.1102801352230663</v>
      </c>
      <c r="D5985" t="n">
        <v>0.6033121270452069</v>
      </c>
    </row>
    <row r="5986">
      <c r="A5986" t="n">
        <v>0.2239703292205441</v>
      </c>
      <c r="B5986" t="n">
        <v>0.3152730600173635</v>
      </c>
      <c r="C5986" t="n">
        <v>0.590813519795355</v>
      </c>
      <c r="D5986" t="n">
        <v>0.4017228245196456</v>
      </c>
    </row>
    <row r="5987">
      <c r="A5987" t="n">
        <v>0.1901089616433947</v>
      </c>
      <c r="B5987" t="n">
        <v>0.579901239258</v>
      </c>
      <c r="C5987" t="n">
        <v>0.2619865447605169</v>
      </c>
      <c r="D5987" t="n">
        <v>0.6929513900169816</v>
      </c>
    </row>
    <row r="5988">
      <c r="A5988" t="n">
        <v>0.5274729117028858</v>
      </c>
      <c r="B5988" t="n">
        <v>0.7084126923466979</v>
      </c>
      <c r="C5988" t="n">
        <v>0.5960814013560157</v>
      </c>
      <c r="D5988" t="n">
        <v>0.4772541451221851</v>
      </c>
    </row>
    <row r="5989">
      <c r="A5989" t="n">
        <v>0.3852067898429114</v>
      </c>
      <c r="B5989" t="n">
        <v>0.3567947916103146</v>
      </c>
      <c r="C5989" t="n">
        <v>0.1789781734401606</v>
      </c>
      <c r="D5989" t="n">
        <v>0.2756886685966223</v>
      </c>
    </row>
    <row r="5990">
      <c r="A5990" t="n">
        <v>0.2209642570167455</v>
      </c>
      <c r="B5990" t="n">
        <v>0.1724781593602144</v>
      </c>
      <c r="C5990" t="n">
        <v>0.211453105664787</v>
      </c>
      <c r="D5990" t="n">
        <v>0.572082114763338</v>
      </c>
    </row>
    <row r="5991">
      <c r="A5991" t="n">
        <v>0.3150474003538862</v>
      </c>
      <c r="B5991" t="n">
        <v>0.1825112113883504</v>
      </c>
      <c r="C5991" t="n">
        <v>0.1088446515745571</v>
      </c>
      <c r="D5991" t="n">
        <v>0.4200648328824187</v>
      </c>
    </row>
    <row r="5992">
      <c r="A5992" t="n">
        <v>0.09533544968409628</v>
      </c>
      <c r="B5992" t="n">
        <v>0.2121268383961054</v>
      </c>
      <c r="C5992" t="n">
        <v>0.281764807386216</v>
      </c>
      <c r="D5992" t="n">
        <v>0.8874188659473401</v>
      </c>
    </row>
    <row r="5993">
      <c r="A5993" t="n">
        <v>0.1566099716137714</v>
      </c>
      <c r="B5993" t="n">
        <v>0.4030658737144842</v>
      </c>
      <c r="C5993" t="n">
        <v>0.5933202243996093</v>
      </c>
      <c r="D5993" t="n">
        <v>0.3756174215864709</v>
      </c>
    </row>
    <row r="5994">
      <c r="A5994" t="n">
        <v>0.6019485018170333</v>
      </c>
      <c r="B5994" t="n">
        <v>0.3543369206909684</v>
      </c>
      <c r="C5994" t="n">
        <v>0.1562711365525422</v>
      </c>
      <c r="D5994" t="n">
        <v>0.3004527887935851</v>
      </c>
    </row>
    <row r="5995">
      <c r="A5995" t="n">
        <v>0.2858096616552964</v>
      </c>
      <c r="B5995" t="n">
        <v>0.4384332625352738</v>
      </c>
      <c r="C5995" t="n">
        <v>0.3717729960819121</v>
      </c>
      <c r="D5995" t="n">
        <v>0.3799408449488113</v>
      </c>
    </row>
    <row r="5996">
      <c r="A5996" t="n">
        <v>0.5369908707330343</v>
      </c>
      <c r="B5996" t="n">
        <v>0.3988617748451775</v>
      </c>
      <c r="C5996" t="n">
        <v>0.3578266500898573</v>
      </c>
      <c r="D5996" t="n">
        <v>0.3001370413445125</v>
      </c>
    </row>
    <row r="5997">
      <c r="A5997" t="n">
        <v>0.2514592696854568</v>
      </c>
      <c r="B5997" t="n">
        <v>0.2850519916456797</v>
      </c>
      <c r="C5997" t="n">
        <v>0.306220056425269</v>
      </c>
      <c r="D5997" t="n">
        <v>0.2836323909942939</v>
      </c>
    </row>
    <row r="5998">
      <c r="A5998" t="n">
        <v>0.2893872966811069</v>
      </c>
      <c r="B5998" t="n">
        <v>0.1264655676158087</v>
      </c>
      <c r="C5998" t="n">
        <v>0.2070089773152658</v>
      </c>
      <c r="D5998" t="n">
        <v>0.7337734588137462</v>
      </c>
    </row>
    <row r="5999">
      <c r="A5999" t="n">
        <v>1</v>
      </c>
      <c r="B5999" t="n">
        <v>0.6139680138696876</v>
      </c>
      <c r="C5999" t="n">
        <v>0.4106160315411767</v>
      </c>
      <c r="D5999" t="n">
        <v>0.3539042949588381</v>
      </c>
    </row>
    <row r="6000">
      <c r="A6000" t="n">
        <v>0.2841464229438291</v>
      </c>
      <c r="B6000" t="n">
        <v>0.2925242032715137</v>
      </c>
      <c r="C6000" t="n">
        <v>0.2721674551291119</v>
      </c>
      <c r="D6000" t="n">
        <v>0.5611774361000873</v>
      </c>
    </row>
    <row r="6001">
      <c r="A6001" t="n">
        <v>0.2555009542018273</v>
      </c>
      <c r="B6001" t="n">
        <v>0.3281486947962341</v>
      </c>
      <c r="C6001" t="n">
        <v>0.3276328595408919</v>
      </c>
      <c r="D6001" t="n">
        <v>0.2229360863961773</v>
      </c>
    </row>
    <row r="6002">
      <c r="A6002" t="n">
        <v>0.6484539446107774</v>
      </c>
      <c r="B6002" t="n">
        <v>0.3322847820504856</v>
      </c>
      <c r="C6002" t="n">
        <v>0.3285744028660988</v>
      </c>
      <c r="D6002" t="n">
        <v>0.5793868677991457</v>
      </c>
    </row>
    <row r="6003">
      <c r="A6003" t="n">
        <v>0.9233253256084824</v>
      </c>
      <c r="B6003" t="n">
        <v>0.5444037651500914</v>
      </c>
      <c r="C6003" t="n">
        <v>0.1973478505646547</v>
      </c>
      <c r="D6003" t="n">
        <v>0.7196767926311439</v>
      </c>
    </row>
    <row r="6004">
      <c r="A6004" t="n">
        <v>0.2429723471775183</v>
      </c>
      <c r="B6004" t="n">
        <v>0.1764524567058286</v>
      </c>
      <c r="C6004" t="n">
        <v>0.7339844927877076</v>
      </c>
      <c r="D6004" t="n">
        <v>0.260024693362144</v>
      </c>
    </row>
    <row r="6005">
      <c r="A6005" t="n">
        <v>0.169506724563571</v>
      </c>
      <c r="B6005" t="n">
        <v>0.1313668853960565</v>
      </c>
      <c r="C6005" t="n">
        <v>0.1558242779916067</v>
      </c>
      <c r="D6005" t="n">
        <v>0.35901388088485</v>
      </c>
    </row>
    <row r="6006">
      <c r="A6006" t="n">
        <v>0.212729312427001</v>
      </c>
      <c r="B6006" t="n">
        <v>0.198888090898483</v>
      </c>
      <c r="C6006" t="n">
        <v>0.09500930593131704</v>
      </c>
      <c r="D6006" t="n">
        <v>0.226550180381407</v>
      </c>
    </row>
    <row r="6007">
      <c r="A6007" t="n">
        <v>0.4270710385389324</v>
      </c>
      <c r="B6007" t="n">
        <v>0.2806186472582956</v>
      </c>
      <c r="C6007" t="n">
        <v>0.2801468788710966</v>
      </c>
      <c r="D6007" t="n">
        <v>0.612796783120662</v>
      </c>
    </row>
    <row r="6008">
      <c r="A6008" t="n">
        <v>0.3711700423881378</v>
      </c>
      <c r="B6008" t="n">
        <v>0.2774911152706154</v>
      </c>
      <c r="C6008" t="n">
        <v>0.2503642279701205</v>
      </c>
      <c r="D6008" t="n">
        <v>0.770145296835516</v>
      </c>
    </row>
    <row r="6009">
      <c r="A6009" t="n">
        <v>0.3396262618380063</v>
      </c>
      <c r="B6009" t="n">
        <v>0.8699093723521147</v>
      </c>
      <c r="C6009" t="n">
        <v>0.1566690365458255</v>
      </c>
      <c r="D6009" t="n">
        <v>0.4891504210033577</v>
      </c>
    </row>
    <row r="6010">
      <c r="A6010" t="n">
        <v>0.5400962002417361</v>
      </c>
      <c r="B6010" t="n">
        <v>0.107636775560809</v>
      </c>
      <c r="C6010" t="n">
        <v>0.7196654871577068</v>
      </c>
      <c r="D6010" t="n">
        <v>0.228164578994881</v>
      </c>
    </row>
    <row r="6011">
      <c r="A6011" t="n">
        <v>0.287318880420983</v>
      </c>
      <c r="B6011" t="n">
        <v>0.4865138031691966</v>
      </c>
      <c r="C6011" t="n">
        <v>0.5489200459138133</v>
      </c>
      <c r="D6011" t="n">
        <v>0.3160649307957549</v>
      </c>
    </row>
    <row r="6012">
      <c r="A6012" t="n">
        <v>0.1285153628610965</v>
      </c>
      <c r="B6012" t="n">
        <v>0.06978322527537306</v>
      </c>
      <c r="C6012" t="n">
        <v>0.3119962606858516</v>
      </c>
      <c r="D6012" t="n">
        <v>0.558375901204184</v>
      </c>
    </row>
    <row r="6013">
      <c r="A6013" t="n">
        <v>0.3660422067933336</v>
      </c>
      <c r="B6013" t="n">
        <v>0.3826256723733198</v>
      </c>
      <c r="C6013" t="n">
        <v>0.3156863736085356</v>
      </c>
      <c r="D6013" t="n">
        <v>0.4544849471946006</v>
      </c>
    </row>
    <row r="6014">
      <c r="A6014" t="n">
        <v>0.06670970029235124</v>
      </c>
      <c r="B6014" t="n">
        <v>0.6258703168015572</v>
      </c>
      <c r="C6014" t="n">
        <v>0.2053715051829981</v>
      </c>
      <c r="D6014" t="n">
        <v>0.356471647303336</v>
      </c>
    </row>
    <row r="6015">
      <c r="A6015" t="n">
        <v>0.07063437430715042</v>
      </c>
      <c r="B6015" t="n">
        <v>0.5050136031671929</v>
      </c>
      <c r="C6015" t="n">
        <v>0.3165471393182408</v>
      </c>
      <c r="D6015" t="n">
        <v>0.6004104422635804</v>
      </c>
    </row>
    <row r="6016">
      <c r="A6016" t="n">
        <v>0.06600882653017898</v>
      </c>
      <c r="B6016" t="n">
        <v>0.2308474377644771</v>
      </c>
      <c r="C6016" t="n">
        <v>0.2656586599270928</v>
      </c>
      <c r="D6016" t="n">
        <v>0.4073877878741256</v>
      </c>
    </row>
    <row r="6017">
      <c r="A6017" t="n">
        <v>0.3628604115661392</v>
      </c>
      <c r="B6017" t="n">
        <v>0.209636965894279</v>
      </c>
      <c r="C6017" t="n">
        <v>0.4820952048433924</v>
      </c>
      <c r="D6017" t="n">
        <v>0.2979886330504133</v>
      </c>
    </row>
    <row r="6018">
      <c r="A6018" t="n">
        <v>1</v>
      </c>
      <c r="B6018" t="n">
        <v>0.1127415619404976</v>
      </c>
      <c r="C6018" t="n">
        <v>0.2201126265938416</v>
      </c>
      <c r="D6018" t="n">
        <v>0.2664383046444811</v>
      </c>
    </row>
    <row r="6019">
      <c r="A6019" t="n">
        <v>0.09015489965674389</v>
      </c>
      <c r="B6019" t="n">
        <v>0.1597433884075802</v>
      </c>
      <c r="C6019" t="n">
        <v>0.2739440201332747</v>
      </c>
      <c r="D6019" t="n">
        <v>0.6475263457335897</v>
      </c>
    </row>
    <row r="6020">
      <c r="A6020" t="n">
        <v>0.1013027540563539</v>
      </c>
      <c r="B6020" t="n">
        <v>0.389314059893005</v>
      </c>
      <c r="C6020" t="n">
        <v>0.1591277115943076</v>
      </c>
      <c r="D6020" t="n">
        <v>0.4752473179632279</v>
      </c>
    </row>
    <row r="6021">
      <c r="A6021" t="n">
        <v>0.3891914978261901</v>
      </c>
      <c r="B6021" t="n">
        <v>0.3811440461022212</v>
      </c>
      <c r="C6021" t="n">
        <v>0.1816148381938108</v>
      </c>
      <c r="D6021" t="n">
        <v>0.2078675413362265</v>
      </c>
    </row>
    <row r="6022">
      <c r="A6022" t="n">
        <v>0.4888813051702355</v>
      </c>
      <c r="B6022" t="n">
        <v>0.5223105693241319</v>
      </c>
      <c r="C6022" t="n">
        <v>0.3215357805819706</v>
      </c>
      <c r="D6022" t="n">
        <v>0.2983373476449469</v>
      </c>
    </row>
    <row r="6023">
      <c r="A6023" t="n">
        <v>0.293091108452531</v>
      </c>
      <c r="B6023" t="n">
        <v>0.310346131127995</v>
      </c>
      <c r="C6023" t="n">
        <v>0.2219023100818863</v>
      </c>
      <c r="D6023" t="n">
        <v>0.5585410488585667</v>
      </c>
    </row>
    <row r="6024">
      <c r="A6024" t="n">
        <v>0.1393076176098059</v>
      </c>
      <c r="B6024" t="n">
        <v>0.1625993266563915</v>
      </c>
      <c r="C6024" t="n">
        <v>0.2862063287781135</v>
      </c>
      <c r="D6024" t="n">
        <v>0.4780193425838836</v>
      </c>
    </row>
    <row r="6025">
      <c r="A6025" t="n">
        <v>0.06342666674725553</v>
      </c>
      <c r="B6025" t="n">
        <v>0.1535439288593765</v>
      </c>
      <c r="C6025" t="n">
        <v>0.5778279510372157</v>
      </c>
      <c r="D6025" t="n">
        <v>0.3053427166815425</v>
      </c>
    </row>
    <row r="6026">
      <c r="A6026" t="n">
        <v>0.2199240453210732</v>
      </c>
      <c r="B6026" t="n">
        <v>0.409904377042963</v>
      </c>
      <c r="C6026" t="n">
        <v>0.2513635557070875</v>
      </c>
      <c r="D6026" t="n">
        <v>0.4860154117012712</v>
      </c>
    </row>
    <row r="6027">
      <c r="A6027" t="n">
        <v>0.8213069587027263</v>
      </c>
      <c r="B6027" t="n">
        <v>0.2147343793062249</v>
      </c>
      <c r="C6027" t="n">
        <v>0.3907603304978222</v>
      </c>
      <c r="D6027" t="n">
        <v>0.3005120438899498</v>
      </c>
    </row>
    <row r="6028">
      <c r="A6028" t="n">
        <v>0.1894052037932242</v>
      </c>
      <c r="B6028" t="n">
        <v>0.2710743726580058</v>
      </c>
      <c r="C6028" t="n">
        <v>0.3070729507045681</v>
      </c>
      <c r="D6028" t="n">
        <v>0.7914423533473252</v>
      </c>
    </row>
    <row r="6029">
      <c r="A6029" t="n">
        <v>0.08755210300715432</v>
      </c>
      <c r="B6029" t="n">
        <v>0.4220123855730556</v>
      </c>
      <c r="C6029" t="n">
        <v>0.392938301535688</v>
      </c>
      <c r="D6029" t="n">
        <v>0.3075407636266494</v>
      </c>
    </row>
    <row r="6030">
      <c r="A6030" t="n">
        <v>0.5462190930392813</v>
      </c>
      <c r="B6030" t="n">
        <v>0.100028529204088</v>
      </c>
      <c r="C6030" t="n">
        <v>0.5504235752099031</v>
      </c>
      <c r="D6030" t="n">
        <v>0.3734857531054581</v>
      </c>
    </row>
    <row r="6031">
      <c r="A6031" t="n">
        <v>0.3457798884524591</v>
      </c>
      <c r="B6031" t="n">
        <v>0.2003847509577835</v>
      </c>
      <c r="C6031" t="n">
        <v>0.3662302740941886</v>
      </c>
      <c r="D6031" t="n">
        <v>0.6136775579189488</v>
      </c>
    </row>
    <row r="6032">
      <c r="A6032" t="n">
        <v>0.2820946382513309</v>
      </c>
      <c r="B6032" t="n">
        <v>0.5335602936234127</v>
      </c>
      <c r="C6032" t="n">
        <v>0.2035860515533186</v>
      </c>
      <c r="D6032" t="n">
        <v>0.3267537316030678</v>
      </c>
    </row>
    <row r="6033">
      <c r="A6033" t="n">
        <v>0.489259926713286</v>
      </c>
      <c r="B6033" t="n">
        <v>0.1272086075310638</v>
      </c>
      <c r="C6033" t="n">
        <v>0.182830130850992</v>
      </c>
      <c r="D6033" t="n">
        <v>0.5630650468337309</v>
      </c>
    </row>
    <row r="6034">
      <c r="A6034" t="n">
        <v>0.3440893911346484</v>
      </c>
      <c r="B6034" t="n">
        <v>0.2389112554693869</v>
      </c>
      <c r="C6034" t="n">
        <v>0.2545208607422537</v>
      </c>
      <c r="D6034" t="n">
        <v>0.3176642722490802</v>
      </c>
    </row>
    <row r="6035">
      <c r="A6035" t="n">
        <v>0.1115650612461046</v>
      </c>
      <c r="B6035" t="n">
        <v>0.1035905443503524</v>
      </c>
      <c r="C6035" t="n">
        <v>0.1878376002835177</v>
      </c>
      <c r="D6035" t="n">
        <v>0.5582342487436962</v>
      </c>
    </row>
    <row r="6036">
      <c r="A6036" t="n">
        <v>0.3402060533881506</v>
      </c>
      <c r="B6036" t="n">
        <v>0.2098880582413389</v>
      </c>
      <c r="C6036" t="n">
        <v>0.4114058817278834</v>
      </c>
      <c r="D6036" t="n">
        <v>0.2609234541730057</v>
      </c>
    </row>
    <row r="6037">
      <c r="A6037" t="n">
        <v>0.09783099073705523</v>
      </c>
      <c r="B6037" t="n">
        <v>0.09698921217292315</v>
      </c>
      <c r="C6037" t="n">
        <v>0.4139653355728307</v>
      </c>
      <c r="D6037" t="n">
        <v>0.5104718581632286</v>
      </c>
    </row>
    <row r="6038">
      <c r="A6038" t="n">
        <v>0.05483894230917546</v>
      </c>
      <c r="B6038" t="n">
        <v>0.2760568641918806</v>
      </c>
      <c r="C6038" t="n">
        <v>0.2497196359047722</v>
      </c>
      <c r="D6038" t="n">
        <v>0.2625481623241772</v>
      </c>
    </row>
    <row r="6039">
      <c r="A6039" t="n">
        <v>0.7161225715802836</v>
      </c>
      <c r="B6039" t="n">
        <v>0.1165788280354189</v>
      </c>
      <c r="C6039" t="n">
        <v>0.3883173045516609</v>
      </c>
      <c r="D6039" t="n">
        <v>0.4051918929407375</v>
      </c>
    </row>
    <row r="6040">
      <c r="A6040" t="n">
        <v>0.1534262590971476</v>
      </c>
      <c r="B6040" t="n">
        <v>0.586442002409347</v>
      </c>
      <c r="C6040" t="n">
        <v>0.2870434699239713</v>
      </c>
      <c r="D6040" t="n">
        <v>0.2383471164604789</v>
      </c>
    </row>
    <row r="6041">
      <c r="A6041" t="n">
        <v>0.2829738848696473</v>
      </c>
      <c r="B6041" t="n">
        <v>0.2116853889748921</v>
      </c>
      <c r="C6041" t="n">
        <v>0.4505695220089624</v>
      </c>
      <c r="D6041" t="n">
        <v>0.4102320629793473</v>
      </c>
    </row>
    <row r="6042">
      <c r="A6042" t="n">
        <v>0.157108957944788</v>
      </c>
      <c r="B6042" t="n">
        <v>0.0659883801870106</v>
      </c>
      <c r="C6042" t="n">
        <v>0.2929593865746239</v>
      </c>
      <c r="D6042" t="n">
        <v>0.4079868276527568</v>
      </c>
    </row>
    <row r="6043">
      <c r="A6043" t="n">
        <v>0.5219659583013383</v>
      </c>
      <c r="B6043" t="n">
        <v>0.3104261303817917</v>
      </c>
      <c r="C6043" t="n">
        <v>0.2560488180757329</v>
      </c>
      <c r="D6043" t="n">
        <v>0.266675759510326</v>
      </c>
    </row>
    <row r="6044">
      <c r="A6044" t="n">
        <v>0.1687217689038132</v>
      </c>
      <c r="B6044" t="n">
        <v>1</v>
      </c>
      <c r="C6044" t="n">
        <v>0.4517743295494296</v>
      </c>
      <c r="D6044" t="n">
        <v>0.2453242267187249</v>
      </c>
    </row>
    <row r="6045">
      <c r="A6045" t="n">
        <v>0.7029144450997682</v>
      </c>
      <c r="B6045" t="n">
        <v>0.3788999523162103</v>
      </c>
      <c r="C6045" t="n">
        <v>0.15746058828127</v>
      </c>
      <c r="D6045" t="n">
        <v>0.5260905940535171</v>
      </c>
    </row>
    <row r="6046">
      <c r="A6046" t="n">
        <v>0.168991668290414</v>
      </c>
      <c r="B6046" t="n">
        <v>0.494553100428527</v>
      </c>
      <c r="C6046" t="n">
        <v>0.3080082948105539</v>
      </c>
      <c r="D6046" t="n">
        <v>0.2427014578513174</v>
      </c>
    </row>
    <row r="6047">
      <c r="A6047" t="n">
        <v>0.9868402295195258</v>
      </c>
      <c r="B6047" t="n">
        <v>0.2731631258863171</v>
      </c>
      <c r="C6047" t="n">
        <v>0.2712814726753878</v>
      </c>
      <c r="D6047" t="n">
        <v>0.4091500315444003</v>
      </c>
    </row>
    <row r="6048">
      <c r="A6048" t="n">
        <v>0.08244789293123458</v>
      </c>
      <c r="B6048" t="n">
        <v>0.1881748140065132</v>
      </c>
      <c r="C6048" t="n">
        <v>0.2236668770602548</v>
      </c>
      <c r="D6048" t="n">
        <v>0.4495891934756336</v>
      </c>
    </row>
    <row r="6049">
      <c r="A6049" t="n">
        <v>0.06466531690500425</v>
      </c>
      <c r="B6049" t="n">
        <v>0.2193363190238625</v>
      </c>
      <c r="C6049" t="n">
        <v>0.07871326419037959</v>
      </c>
      <c r="D6049" t="n">
        <v>0.354044781121534</v>
      </c>
    </row>
    <row r="6050">
      <c r="A6050" t="n">
        <v>0.2599258846986979</v>
      </c>
      <c r="B6050" t="n">
        <v>0.4591862768798796</v>
      </c>
      <c r="C6050" t="n">
        <v>0.2354817513136783</v>
      </c>
      <c r="D6050" t="n">
        <v>0.4867205707494553</v>
      </c>
    </row>
    <row r="6051">
      <c r="A6051" t="n">
        <v>0.1971432761074576</v>
      </c>
      <c r="B6051" t="n">
        <v>0.08853510721265678</v>
      </c>
      <c r="C6051" t="n">
        <v>0.2195965328851326</v>
      </c>
      <c r="D6051" t="n">
        <v>0.5047174924712569</v>
      </c>
    </row>
    <row r="6052">
      <c r="A6052" t="n">
        <v>0.2064065785644725</v>
      </c>
      <c r="B6052" t="n">
        <v>0.06345808568293619</v>
      </c>
      <c r="C6052" t="n">
        <v>0.141932281898045</v>
      </c>
      <c r="D6052" t="n">
        <v>0.4706544316523475</v>
      </c>
    </row>
    <row r="6053">
      <c r="A6053" t="n">
        <v>0.3161254690143038</v>
      </c>
      <c r="B6053" t="n">
        <v>0.2024604627641972</v>
      </c>
      <c r="C6053" t="n">
        <v>0.3040893754707445</v>
      </c>
      <c r="D6053" t="n">
        <v>0.4701391636012351</v>
      </c>
    </row>
    <row r="6054">
      <c r="A6054" t="n">
        <v>0.2948161798502838</v>
      </c>
      <c r="B6054" t="n">
        <v>0.6110153171805924</v>
      </c>
      <c r="C6054" t="n">
        <v>0.3693805963042884</v>
      </c>
      <c r="D6054" t="n">
        <v>0.2030922557168222</v>
      </c>
    </row>
    <row r="6055">
      <c r="A6055" t="n">
        <v>0.3610547604270206</v>
      </c>
      <c r="B6055" t="n">
        <v>0.3546593924012613</v>
      </c>
      <c r="C6055" t="n">
        <v>0.5802246203310751</v>
      </c>
      <c r="D6055" t="n">
        <v>0.7958127976086635</v>
      </c>
    </row>
    <row r="6056">
      <c r="A6056" t="n">
        <v>0.1615186006032537</v>
      </c>
      <c r="B6056" t="n">
        <v>0.4226460245340202</v>
      </c>
      <c r="C6056" t="n">
        <v>0.1780738784857211</v>
      </c>
      <c r="D6056" t="n">
        <v>0.4045834731443191</v>
      </c>
    </row>
    <row r="6057">
      <c r="A6057" t="n">
        <v>0.09407780127537987</v>
      </c>
      <c r="B6057" t="n">
        <v>0.2433270473807152</v>
      </c>
      <c r="C6057" t="n">
        <v>0.2519275622970411</v>
      </c>
      <c r="D6057" t="n">
        <v>0.2875690717210354</v>
      </c>
    </row>
    <row r="6058">
      <c r="A6058" t="n">
        <v>0.1917248249256091</v>
      </c>
      <c r="B6058" t="n">
        <v>0.3462226405120812</v>
      </c>
      <c r="C6058" t="n">
        <v>0.09114022688911122</v>
      </c>
      <c r="D6058" t="n">
        <v>0.4208097165965565</v>
      </c>
    </row>
    <row r="6059">
      <c r="A6059" t="n">
        <v>0.1122824795790705</v>
      </c>
      <c r="B6059" t="n">
        <v>0.3385632499011114</v>
      </c>
      <c r="C6059" t="n">
        <v>0.4104539381942371</v>
      </c>
      <c r="D6059" t="n">
        <v>0.4286836723899088</v>
      </c>
    </row>
    <row r="6060">
      <c r="A6060" t="n">
        <v>0.2685600214415014</v>
      </c>
      <c r="B6060" t="n">
        <v>0.259752447694732</v>
      </c>
      <c r="C6060" t="n">
        <v>0.3432860050517642</v>
      </c>
      <c r="D6060" t="n">
        <v>0.4208569713313387</v>
      </c>
    </row>
    <row r="6061">
      <c r="A6061" t="n">
        <v>0.2566842459048237</v>
      </c>
      <c r="B6061" t="n">
        <v>0.3054571472555196</v>
      </c>
      <c r="C6061" t="n">
        <v>0.1904243116017476</v>
      </c>
      <c r="D6061" t="n">
        <v>0.3385264363536562</v>
      </c>
    </row>
    <row r="6062">
      <c r="A6062" t="n">
        <v>0.09958884584698374</v>
      </c>
      <c r="B6062" t="n">
        <v>0.01781478923445293</v>
      </c>
      <c r="C6062" t="n">
        <v>0.1999364106923929</v>
      </c>
      <c r="D6062" t="n">
        <v>0.3448558275838007</v>
      </c>
    </row>
    <row r="6063">
      <c r="A6063" t="n">
        <v>0.2186415219089329</v>
      </c>
      <c r="B6063" t="n">
        <v>0.1699567286053487</v>
      </c>
      <c r="C6063" t="n">
        <v>0.3593256243239903</v>
      </c>
      <c r="D6063" t="n">
        <v>0.2289245770276711</v>
      </c>
    </row>
    <row r="6064">
      <c r="A6064" t="n">
        <v>0.07404703994421413</v>
      </c>
      <c r="B6064" t="n">
        <v>0.5150022974196604</v>
      </c>
      <c r="C6064" t="n">
        <v>0.4516680143992655</v>
      </c>
      <c r="D6064" t="n">
        <v>0.2762661854276361</v>
      </c>
    </row>
    <row r="6065">
      <c r="A6065" t="n">
        <v>0.1611603331472591</v>
      </c>
      <c r="B6065" t="n">
        <v>0.05686787827246292</v>
      </c>
      <c r="C6065" t="n">
        <v>0.1118660324771791</v>
      </c>
      <c r="D6065" t="n">
        <v>0.2669572748757745</v>
      </c>
    </row>
    <row r="6066">
      <c r="A6066" t="n">
        <v>0.1604894346208978</v>
      </c>
      <c r="B6066" t="n">
        <v>0.5540811079773368</v>
      </c>
      <c r="C6066" t="n">
        <v>0.5383678658805675</v>
      </c>
      <c r="D6066" t="n">
        <v>0.4515214170934035</v>
      </c>
    </row>
    <row r="6067">
      <c r="A6067" t="n">
        <v>0.2314123761163643</v>
      </c>
      <c r="B6067" t="n">
        <v>0.1571433597633625</v>
      </c>
      <c r="C6067" t="n">
        <v>0.4382703693854965</v>
      </c>
      <c r="D6067" t="n">
        <v>1</v>
      </c>
    </row>
    <row r="6068">
      <c r="A6068" t="n">
        <v>0.09533648882996465</v>
      </c>
      <c r="B6068" t="n">
        <v>0.2289031123873129</v>
      </c>
      <c r="C6068" t="n">
        <v>0.1863058344066935</v>
      </c>
      <c r="D6068" t="n">
        <v>0.321311676638354</v>
      </c>
    </row>
    <row r="6069">
      <c r="A6069" t="n">
        <v>0.1931218661309031</v>
      </c>
      <c r="B6069" t="n">
        <v>0.4010216878826575</v>
      </c>
      <c r="C6069" t="n">
        <v>0.2154877514234579</v>
      </c>
      <c r="D6069" t="n">
        <v>0.2735916355358683</v>
      </c>
    </row>
    <row r="6070">
      <c r="A6070" t="n">
        <v>0.7820977342243527</v>
      </c>
      <c r="B6070" t="n">
        <v>0.1917130623732431</v>
      </c>
      <c r="C6070" t="n">
        <v>0.2148361242651374</v>
      </c>
      <c r="D6070" t="n">
        <v>0.400704627251944</v>
      </c>
    </row>
    <row r="6071">
      <c r="A6071" t="n">
        <v>0.1891477150138999</v>
      </c>
      <c r="B6071" t="n">
        <v>0.2070137896394237</v>
      </c>
      <c r="C6071" t="n">
        <v>0.3046176664804508</v>
      </c>
      <c r="D6071" t="n">
        <v>0.5532320144884095</v>
      </c>
    </row>
    <row r="6072">
      <c r="A6072" t="n">
        <v>0.07626364283449662</v>
      </c>
      <c r="B6072" t="n">
        <v>0.2000003264088268</v>
      </c>
      <c r="C6072" t="n">
        <v>0.4107937323404388</v>
      </c>
      <c r="D6072" t="n">
        <v>0.5508506481512356</v>
      </c>
    </row>
    <row r="6073">
      <c r="A6073" t="n">
        <v>0.2581154899354294</v>
      </c>
      <c r="B6073" t="n">
        <v>0.356060836960827</v>
      </c>
      <c r="C6073" t="n">
        <v>0.1364435829095493</v>
      </c>
      <c r="D6073" t="n">
        <v>0.3161004865343198</v>
      </c>
    </row>
    <row r="6074">
      <c r="A6074" t="n">
        <v>0.2767964605463074</v>
      </c>
      <c r="B6074" t="n">
        <v>0.6527247186439411</v>
      </c>
      <c r="C6074" t="n">
        <v>0.1725395530963159</v>
      </c>
      <c r="D6074" t="n">
        <v>0.2950013079432061</v>
      </c>
    </row>
    <row r="6075">
      <c r="A6075" t="n">
        <v>0.9223652665422709</v>
      </c>
      <c r="B6075" t="n">
        <v>0.2443084788976493</v>
      </c>
      <c r="C6075" t="n">
        <v>0.3868719587975068</v>
      </c>
      <c r="D6075" t="n">
        <v>0.4789786193597673</v>
      </c>
    </row>
    <row r="6076">
      <c r="A6076" t="n">
        <v>0.4065249320611114</v>
      </c>
      <c r="B6076" t="n">
        <v>0.3128579550804989</v>
      </c>
      <c r="C6076" t="n">
        <v>0.2624128674110146</v>
      </c>
      <c r="D6076" t="n">
        <v>0.5633778863638613</v>
      </c>
    </row>
    <row r="6077">
      <c r="A6077" t="n">
        <v>0.2175886635129781</v>
      </c>
      <c r="B6077" t="n">
        <v>0.6804525110658827</v>
      </c>
      <c r="C6077" t="n">
        <v>0.3434743564875796</v>
      </c>
      <c r="D6077" t="n">
        <v>0.2711360157459642</v>
      </c>
    </row>
    <row r="6078">
      <c r="A6078" t="n">
        <v>0.3637608830999365</v>
      </c>
      <c r="B6078" t="n">
        <v>0.3723368314293644</v>
      </c>
      <c r="C6078" t="n">
        <v>0.1893568291948601</v>
      </c>
      <c r="D6078" t="n">
        <v>0.6156287708905287</v>
      </c>
    </row>
    <row r="6079">
      <c r="A6079" t="n">
        <v>0.2586091701848952</v>
      </c>
      <c r="B6079" t="n">
        <v>0.1547553626199263</v>
      </c>
      <c r="C6079" t="n">
        <v>0.5459627153476575</v>
      </c>
      <c r="D6079" t="n">
        <v>0.3179074513913064</v>
      </c>
    </row>
    <row r="6080">
      <c r="A6080" t="n">
        <v>0.1217780725839774</v>
      </c>
      <c r="B6080" t="n">
        <v>0.682589992932243</v>
      </c>
      <c r="C6080" t="n">
        <v>0.1911384570587361</v>
      </c>
      <c r="D6080" t="n">
        <v>0.4171271416527977</v>
      </c>
    </row>
    <row r="6081">
      <c r="A6081" t="n">
        <v>0.5415576553668946</v>
      </c>
      <c r="B6081" t="n">
        <v>0.09181953847432872</v>
      </c>
      <c r="C6081" t="n">
        <v>0.3996819536893154</v>
      </c>
      <c r="D6081" t="n">
        <v>0.2516252632818332</v>
      </c>
    </row>
    <row r="6082">
      <c r="A6082" t="n">
        <v>1</v>
      </c>
      <c r="B6082" t="n">
        <v>0.08174139868076165</v>
      </c>
      <c r="C6082" t="n">
        <v>0.2972229267154912</v>
      </c>
      <c r="D6082" t="n">
        <v>0.2130190597359019</v>
      </c>
    </row>
    <row r="6083">
      <c r="A6083" t="n">
        <v>0.2618694279642075</v>
      </c>
      <c r="B6083" t="n">
        <v>0.187015361402375</v>
      </c>
      <c r="C6083" t="n">
        <v>0.2526647003799077</v>
      </c>
      <c r="D6083" t="n">
        <v>0.6822221987888732</v>
      </c>
    </row>
    <row r="6084">
      <c r="A6084" t="n">
        <v>0.2308148950365426</v>
      </c>
      <c r="B6084" t="n">
        <v>0.1992278167829347</v>
      </c>
      <c r="C6084" t="n">
        <v>0.5064661028773795</v>
      </c>
      <c r="D6084" t="n">
        <v>0.2208543497247507</v>
      </c>
    </row>
    <row r="6085">
      <c r="A6085" t="n">
        <v>0.1363590022782445</v>
      </c>
      <c r="B6085" t="n">
        <v>0.4136561971658944</v>
      </c>
      <c r="C6085" t="n">
        <v>0.2696361627209482</v>
      </c>
      <c r="D6085" t="n">
        <v>0.3223900880787597</v>
      </c>
    </row>
    <row r="6086">
      <c r="A6086" t="n">
        <v>0.4666782714316357</v>
      </c>
      <c r="B6086" t="n">
        <v>0.09569916772036051</v>
      </c>
      <c r="C6086" t="n">
        <v>0.301635983712789</v>
      </c>
      <c r="D6086" t="n">
        <v>0.4479426285629142</v>
      </c>
    </row>
    <row r="6087">
      <c r="A6087" t="n">
        <v>0.4171625218387535</v>
      </c>
      <c r="B6087" t="n">
        <v>0.3919995718223497</v>
      </c>
      <c r="C6087" t="n">
        <v>0.4189257915264099</v>
      </c>
      <c r="D6087" t="n">
        <v>0.4956832382639744</v>
      </c>
    </row>
    <row r="6088">
      <c r="A6088" t="n">
        <v>0.6028725778707263</v>
      </c>
      <c r="B6088" t="n">
        <v>0.3181991376253367</v>
      </c>
      <c r="C6088" t="n">
        <v>0.08152141503950264</v>
      </c>
      <c r="D6088" t="n">
        <v>0.8838992339391544</v>
      </c>
    </row>
    <row r="6089">
      <c r="A6089" t="n">
        <v>0.2584728137668565</v>
      </c>
      <c r="B6089" t="n">
        <v>0.5887106320957308</v>
      </c>
      <c r="C6089" t="n">
        <v>0.4328400605578553</v>
      </c>
      <c r="D6089" t="n">
        <v>0.5411070901247483</v>
      </c>
    </row>
    <row r="6090">
      <c r="A6090" t="n">
        <v>0.4915432859017192</v>
      </c>
      <c r="B6090" t="n">
        <v>0.09923078195602666</v>
      </c>
      <c r="C6090" t="n">
        <v>0.2586332812398459</v>
      </c>
      <c r="D6090" t="n">
        <v>0.597790845896617</v>
      </c>
    </row>
    <row r="6091">
      <c r="A6091" t="n">
        <v>0.3300707779896457</v>
      </c>
      <c r="B6091" t="n">
        <v>0.08536006735691201</v>
      </c>
      <c r="C6091" t="n">
        <v>0.4612610039796161</v>
      </c>
      <c r="D6091" t="n">
        <v>0.4593593970129598</v>
      </c>
    </row>
    <row r="6092">
      <c r="A6092" t="n">
        <v>0.4277693508969967</v>
      </c>
      <c r="B6092" t="n">
        <v>0.07910479489582282</v>
      </c>
      <c r="C6092" t="n">
        <v>0.239402916192831</v>
      </c>
      <c r="D6092" t="n">
        <v>0.5817322226950514</v>
      </c>
    </row>
    <row r="6093">
      <c r="A6093" t="n">
        <v>0.1445503391409494</v>
      </c>
      <c r="B6093" t="n">
        <v>0.1375745177996033</v>
      </c>
      <c r="C6093" t="n">
        <v>0.1444627281018754</v>
      </c>
      <c r="D6093" t="n">
        <v>0.2614418888057112</v>
      </c>
    </row>
    <row r="6094">
      <c r="A6094" t="n">
        <v>0.1372899792313852</v>
      </c>
      <c r="B6094" t="n">
        <v>0.04663973261448746</v>
      </c>
      <c r="C6094" t="n">
        <v>0.2784858030239647</v>
      </c>
      <c r="D6094" t="n">
        <v>0.5166832867924734</v>
      </c>
    </row>
    <row r="6095">
      <c r="A6095" t="n">
        <v>0.9462357575801059</v>
      </c>
      <c r="B6095" t="n">
        <v>0.05343869882705475</v>
      </c>
      <c r="C6095" t="n">
        <v>0.3096062612266344</v>
      </c>
      <c r="D6095" t="n">
        <v>0.2761078358853686</v>
      </c>
    </row>
    <row r="6096">
      <c r="A6096" t="n">
        <v>0.1563753178987723</v>
      </c>
      <c r="B6096" t="n">
        <v>0.4065868993408711</v>
      </c>
      <c r="C6096" t="n">
        <v>0.2059673567162881</v>
      </c>
      <c r="D6096" t="n">
        <v>0.3265192044041584</v>
      </c>
    </row>
    <row r="6097">
      <c r="A6097" t="n">
        <v>0.1490578076342221</v>
      </c>
      <c r="B6097" t="n">
        <v>0.471736802060751</v>
      </c>
      <c r="C6097" t="n">
        <v>0.1674611414512577</v>
      </c>
      <c r="D6097" t="n">
        <v>0.6738667790442693</v>
      </c>
    </row>
    <row r="6098">
      <c r="A6098" t="n">
        <v>0.1026282191010088</v>
      </c>
      <c r="B6098" t="n">
        <v>0.03725500127521698</v>
      </c>
      <c r="C6098" t="n">
        <v>0.2830384360483326</v>
      </c>
      <c r="D6098" t="n">
        <v>0.2567633961577436</v>
      </c>
    </row>
    <row r="6099">
      <c r="A6099" t="n">
        <v>0.4248327534423341</v>
      </c>
      <c r="B6099" t="n">
        <v>0.08419334265544856</v>
      </c>
      <c r="C6099" t="n">
        <v>0.2105136108361441</v>
      </c>
      <c r="D6099" t="n">
        <v>0.1899422014518821</v>
      </c>
    </row>
    <row r="6100">
      <c r="A6100" t="n">
        <v>0.3629333311960106</v>
      </c>
      <c r="B6100" t="n">
        <v>0.1775851243838657</v>
      </c>
      <c r="C6100" t="n">
        <v>0.06254640379549604</v>
      </c>
      <c r="D6100" t="n">
        <v>0.2032796458078332</v>
      </c>
    </row>
    <row r="6101">
      <c r="A6101" t="n">
        <v>0.06648689949868877</v>
      </c>
      <c r="B6101" t="n">
        <v>0.3845106696867925</v>
      </c>
      <c r="C6101" t="n">
        <v>0.2258175717896217</v>
      </c>
      <c r="D6101" t="n">
        <v>0.2534851085440765</v>
      </c>
    </row>
    <row r="6102">
      <c r="A6102" t="n">
        <v>0.2153726482903275</v>
      </c>
      <c r="B6102" t="n">
        <v>0.1407773057623784</v>
      </c>
      <c r="C6102" t="n">
        <v>0.1003785746765981</v>
      </c>
      <c r="D6102" t="n">
        <v>0.2666058218055225</v>
      </c>
    </row>
    <row r="6103">
      <c r="A6103" t="n">
        <v>0.2286637288861241</v>
      </c>
      <c r="B6103" t="n">
        <v>0.2432484412219787</v>
      </c>
      <c r="C6103" t="n">
        <v>0.3881148523549657</v>
      </c>
      <c r="D6103" t="n">
        <v>0.2783474446941616</v>
      </c>
    </row>
    <row r="6104">
      <c r="A6104" t="n">
        <v>0.04807057620120624</v>
      </c>
      <c r="B6104" t="n">
        <v>0.08752249356132184</v>
      </c>
      <c r="C6104" t="n">
        <v>0.336900938016686</v>
      </c>
      <c r="D6104" t="n">
        <v>0.4912296323474515</v>
      </c>
    </row>
    <row r="6105">
      <c r="A6105" t="n">
        <v>0.5351523887368783</v>
      </c>
      <c r="B6105" t="n">
        <v>0.4234665260301063</v>
      </c>
      <c r="C6105" t="n">
        <v>0.3764531045392882</v>
      </c>
      <c r="D6105" t="n">
        <v>0.4185811183873621</v>
      </c>
    </row>
    <row r="6106">
      <c r="A6106" t="n">
        <v>0.1571946887077907</v>
      </c>
      <c r="B6106" t="n">
        <v>0.5262449664226799</v>
      </c>
      <c r="C6106" t="n">
        <v>0.1382916976321102</v>
      </c>
      <c r="D6106" t="n">
        <v>0.2631830172947973</v>
      </c>
    </row>
    <row r="6107">
      <c r="A6107" t="n">
        <v>0.3089205822436553</v>
      </c>
      <c r="B6107" t="n">
        <v>0.3100292375416813</v>
      </c>
      <c r="C6107" t="n">
        <v>0.2744549798810906</v>
      </c>
      <c r="D6107" t="n">
        <v>0.634001864453025</v>
      </c>
    </row>
    <row r="6108">
      <c r="A6108" t="n">
        <v>0.3044722339963371</v>
      </c>
      <c r="B6108" t="n">
        <v>0.07568856077201151</v>
      </c>
      <c r="C6108" t="n">
        <v>0.177442032164994</v>
      </c>
      <c r="D6108" t="n">
        <v>0.2705021675396292</v>
      </c>
    </row>
    <row r="6109">
      <c r="A6109" t="n">
        <v>0.1224676099718544</v>
      </c>
      <c r="B6109" t="n">
        <v>0.1744375051465178</v>
      </c>
      <c r="C6109" t="n">
        <v>0.20465163221516</v>
      </c>
      <c r="D6109" t="n">
        <v>0.3802530495247968</v>
      </c>
    </row>
    <row r="6110">
      <c r="A6110" t="n">
        <v>0.1008956317240458</v>
      </c>
      <c r="B6110" t="n">
        <v>0.1717660326162114</v>
      </c>
      <c r="C6110" t="n">
        <v>0.3095693941942357</v>
      </c>
      <c r="D6110" t="n">
        <v>0.2995537850719011</v>
      </c>
    </row>
    <row r="6111">
      <c r="A6111" t="n">
        <v>0.484768677794486</v>
      </c>
      <c r="B6111" t="n">
        <v>0.01980440694824287</v>
      </c>
      <c r="C6111" t="n">
        <v>0.3344217826573803</v>
      </c>
      <c r="D6111" t="n">
        <v>0.7409174721361566</v>
      </c>
    </row>
    <row r="6112">
      <c r="A6112" t="n">
        <v>0.05438020275090961</v>
      </c>
      <c r="B6112" t="n">
        <v>0.2186391124990337</v>
      </c>
      <c r="C6112" t="n">
        <v>0.3315993124155659</v>
      </c>
      <c r="D6112" t="n">
        <v>0.3222113998641311</v>
      </c>
    </row>
    <row r="6113">
      <c r="A6113" t="n">
        <v>0.4476561257996738</v>
      </c>
      <c r="B6113" t="n">
        <v>0.2384525575015277</v>
      </c>
      <c r="C6113" t="n">
        <v>0.3343854603773618</v>
      </c>
      <c r="D6113" t="n">
        <v>0.2678039507992948</v>
      </c>
    </row>
    <row r="6114">
      <c r="A6114" t="n">
        <v>0.2132606599921456</v>
      </c>
      <c r="B6114" t="n">
        <v>0.5800626721072966</v>
      </c>
      <c r="C6114" t="n">
        <v>0.1504520040268702</v>
      </c>
      <c r="D6114" t="n">
        <v>0.6353352396818466</v>
      </c>
    </row>
    <row r="6115">
      <c r="A6115" t="n">
        <v>0.1197750784325982</v>
      </c>
      <c r="B6115" t="n">
        <v>0.2246708450984016</v>
      </c>
      <c r="C6115" t="n">
        <v>0.4477284140948875</v>
      </c>
      <c r="D6115" t="n">
        <v>0.6810262153365357</v>
      </c>
    </row>
    <row r="6116">
      <c r="A6116" t="n">
        <v>0.1438439897338312</v>
      </c>
      <c r="B6116" t="n">
        <v>0.8386592836109045</v>
      </c>
      <c r="C6116" t="n">
        <v>0.2932792184831556</v>
      </c>
      <c r="D6116" t="n">
        <v>0.2181106337740914</v>
      </c>
    </row>
    <row r="6117">
      <c r="A6117" t="n">
        <v>0.3134921853901236</v>
      </c>
      <c r="B6117" t="n">
        <v>0.1669998492361181</v>
      </c>
      <c r="C6117" t="n">
        <v>0.3556312284504055</v>
      </c>
      <c r="D6117" t="n">
        <v>0.2733687616234916</v>
      </c>
    </row>
    <row r="6118">
      <c r="A6118" t="n">
        <v>0.09379326799255955</v>
      </c>
      <c r="B6118" t="n">
        <v>0.6775417166004635</v>
      </c>
      <c r="C6118" t="n">
        <v>0.2113350392182309</v>
      </c>
      <c r="D6118" t="n">
        <v>0.5704024265274665</v>
      </c>
    </row>
    <row r="6119">
      <c r="A6119" t="n">
        <v>0.3022276250787292</v>
      </c>
      <c r="B6119" t="n">
        <v>0.1913222646489756</v>
      </c>
      <c r="C6119" t="n">
        <v>0.3317165225662497</v>
      </c>
      <c r="D6119" t="n">
        <v>0.2923711814466097</v>
      </c>
    </row>
    <row r="6120">
      <c r="A6120" t="n">
        <v>0.2500033022995352</v>
      </c>
      <c r="B6120" t="n">
        <v>0.7742516900338988</v>
      </c>
      <c r="C6120" t="n">
        <v>0.6269195846942708</v>
      </c>
      <c r="D6120" t="n">
        <v>0.4240472344387995</v>
      </c>
    </row>
    <row r="6121">
      <c r="A6121" t="n">
        <v>0.3120273718003536</v>
      </c>
      <c r="B6121" t="n">
        <v>0.03103319300943033</v>
      </c>
      <c r="C6121" t="n">
        <v>0.3964763068871761</v>
      </c>
      <c r="D6121" t="n">
        <v>0.2809080809465073</v>
      </c>
    </row>
    <row r="6122">
      <c r="A6122" t="n">
        <v>0.1670942939780867</v>
      </c>
      <c r="B6122" t="n">
        <v>0.3178547328573716</v>
      </c>
      <c r="C6122" t="n">
        <v>0.1900634081592112</v>
      </c>
      <c r="D6122" t="n">
        <v>0.5387432786251952</v>
      </c>
    </row>
    <row r="6123">
      <c r="A6123" t="n">
        <v>0.1416150074835243</v>
      </c>
      <c r="B6123" t="n">
        <v>0.2470641978519044</v>
      </c>
      <c r="C6123" t="n">
        <v>0.2563409418928226</v>
      </c>
      <c r="D6123" t="n">
        <v>0.3856979176828569</v>
      </c>
    </row>
    <row r="6124">
      <c r="A6124" t="n">
        <v>0.1410268737074336</v>
      </c>
      <c r="B6124" t="n">
        <v>0.1171410380649254</v>
      </c>
      <c r="C6124" t="n">
        <v>0.266123132597016</v>
      </c>
      <c r="D6124" t="n">
        <v>0.2099662899289861</v>
      </c>
    </row>
    <row r="6125">
      <c r="A6125" t="n">
        <v>0.308380873763673</v>
      </c>
      <c r="B6125" t="n">
        <v>0.5363432062769925</v>
      </c>
      <c r="C6125" t="n">
        <v>0.3793453340559604</v>
      </c>
      <c r="D6125" t="n">
        <v>0.3211075644045759</v>
      </c>
    </row>
    <row r="6126">
      <c r="A6126" t="n">
        <v>0.1921928895913139</v>
      </c>
      <c r="B6126" t="n">
        <v>0.5592710221991949</v>
      </c>
      <c r="C6126" t="n">
        <v>0.2599958580730132</v>
      </c>
      <c r="D6126" t="n">
        <v>0.2791205981492172</v>
      </c>
    </row>
    <row r="6127">
      <c r="A6127" t="n">
        <v>0.2978647076468967</v>
      </c>
      <c r="B6127" t="n">
        <v>0.1099611068199035</v>
      </c>
      <c r="C6127" t="n">
        <v>0.7052759756327703</v>
      </c>
      <c r="D6127" t="n">
        <v>0.306715220929422</v>
      </c>
    </row>
    <row r="6128">
      <c r="A6128" t="n">
        <v>0.5477767322833509</v>
      </c>
      <c r="B6128" t="n">
        <v>0.1502659138681118</v>
      </c>
      <c r="C6128" t="n">
        <v>0.4327207542731847</v>
      </c>
      <c r="D6128" t="n">
        <v>0.6170660356411268</v>
      </c>
    </row>
    <row r="6129">
      <c r="A6129" t="n">
        <v>0.8012379645882184</v>
      </c>
      <c r="B6129" t="n">
        <v>0.1348228820294875</v>
      </c>
      <c r="C6129" t="n">
        <v>0.298522935444781</v>
      </c>
      <c r="D6129" t="n">
        <v>0.3426592478821422</v>
      </c>
    </row>
    <row r="6130">
      <c r="A6130" t="n">
        <v>0.2431017155625763</v>
      </c>
      <c r="B6130" t="n">
        <v>0.4159658247630614</v>
      </c>
      <c r="C6130" t="n">
        <v>0.1711699064733433</v>
      </c>
      <c r="D6130" t="n">
        <v>0.5000753672018639</v>
      </c>
    </row>
    <row r="6131">
      <c r="A6131" t="n">
        <v>0.08621728579519289</v>
      </c>
      <c r="B6131" t="n">
        <v>0.4822439378381307</v>
      </c>
      <c r="C6131" t="n">
        <v>0.3229089960316069</v>
      </c>
      <c r="D6131" t="n">
        <v>0.9033684796187128</v>
      </c>
    </row>
    <row r="6132">
      <c r="A6132" t="n">
        <v>0.3375468926312587</v>
      </c>
      <c r="B6132" t="n">
        <v>0.04020215129349959</v>
      </c>
      <c r="C6132" t="n">
        <v>0.3736014788983146</v>
      </c>
      <c r="D6132" t="n">
        <v>0.2555050209255428</v>
      </c>
    </row>
    <row r="6133">
      <c r="A6133" t="n">
        <v>0.2380954411202114</v>
      </c>
      <c r="B6133" t="n">
        <v>0.07280232778048717</v>
      </c>
      <c r="C6133" t="n">
        <v>0.2905609701062545</v>
      </c>
      <c r="D6133" t="n">
        <v>0.2444028860671095</v>
      </c>
    </row>
    <row r="6134">
      <c r="A6134" t="n">
        <v>0.3655315990075143</v>
      </c>
      <c r="B6134" t="n">
        <v>0.01066358942442027</v>
      </c>
      <c r="C6134" t="n">
        <v>0.2005304860682175</v>
      </c>
      <c r="D6134" t="n">
        <v>0.4217257387987295</v>
      </c>
    </row>
    <row r="6135">
      <c r="A6135" t="n">
        <v>0.3418058475662436</v>
      </c>
      <c r="B6135" t="n">
        <v>0.1562889734052887</v>
      </c>
      <c r="C6135" t="n">
        <v>0.2584679794545904</v>
      </c>
      <c r="D6135" t="n">
        <v>0.2646056093272164</v>
      </c>
    </row>
    <row r="6136">
      <c r="A6136" t="n">
        <v>0.645049553091715</v>
      </c>
      <c r="B6136" t="n">
        <v>0.05009791697958417</v>
      </c>
      <c r="C6136" t="n">
        <v>0.4649452277968748</v>
      </c>
      <c r="D6136" t="n">
        <v>0.3869284236957036</v>
      </c>
    </row>
    <row r="6137">
      <c r="A6137" t="n">
        <v>0.2022183474384087</v>
      </c>
      <c r="B6137" t="n">
        <v>0.2633635777046114</v>
      </c>
      <c r="C6137" t="n">
        <v>0.1370024143153983</v>
      </c>
      <c r="D6137" t="n">
        <v>0.3701323772645029</v>
      </c>
    </row>
    <row r="6138">
      <c r="A6138" t="n">
        <v>0.5974229294916166</v>
      </c>
      <c r="B6138" t="n">
        <v>0.2016823070552028</v>
      </c>
      <c r="C6138" t="n">
        <v>0.3549955417134038</v>
      </c>
      <c r="D6138" t="n">
        <v>0.2672585032273729</v>
      </c>
    </row>
    <row r="6139">
      <c r="A6139" t="n">
        <v>0.1380825806621228</v>
      </c>
      <c r="B6139" t="n">
        <v>0.2376297408803155</v>
      </c>
      <c r="C6139" t="n">
        <v>0.7271758129177811</v>
      </c>
      <c r="D6139" t="n">
        <v>0.3681052003219915</v>
      </c>
    </row>
    <row r="6140">
      <c r="A6140" t="n">
        <v>0.1278187225615433</v>
      </c>
      <c r="B6140" t="n">
        <v>0.09158563021672581</v>
      </c>
      <c r="C6140" t="n">
        <v>0.3862257071641626</v>
      </c>
      <c r="D6140" t="n">
        <v>0.2700125873747504</v>
      </c>
    </row>
    <row r="6141">
      <c r="A6141" t="n">
        <v>0.3615632323621942</v>
      </c>
      <c r="B6141" t="n">
        <v>0.2624629295050104</v>
      </c>
      <c r="C6141" t="n">
        <v>0.4989620382210181</v>
      </c>
      <c r="D6141" t="n">
        <v>0.4036086277196754</v>
      </c>
    </row>
    <row r="6142">
      <c r="A6142" t="n">
        <v>0.1534289877997198</v>
      </c>
      <c r="B6142" t="n">
        <v>0.2669510571057874</v>
      </c>
      <c r="C6142" t="n">
        <v>0.2416617243080037</v>
      </c>
      <c r="D6142" t="n">
        <v>0.4138635272567862</v>
      </c>
    </row>
    <row r="6143">
      <c r="A6143" t="n">
        <v>0.8143567470359929</v>
      </c>
      <c r="B6143" t="n">
        <v>0.01397408359818544</v>
      </c>
      <c r="C6143" t="n">
        <v>0.4511679764904602</v>
      </c>
      <c r="D6143" t="n">
        <v>0.3272379967276167</v>
      </c>
    </row>
    <row r="6144">
      <c r="A6144" t="n">
        <v>0.9948094756298484</v>
      </c>
      <c r="B6144" t="n">
        <v>0.07848386102406928</v>
      </c>
      <c r="C6144" t="n">
        <v>0.2837095909854651</v>
      </c>
      <c r="D6144" t="n">
        <v>0.2975194206951174</v>
      </c>
    </row>
    <row r="6145">
      <c r="A6145" t="n">
        <v>0.2737508035277865</v>
      </c>
      <c r="B6145" t="n">
        <v>0.3417855241036215</v>
      </c>
      <c r="C6145" t="n">
        <v>0.3494329708264968</v>
      </c>
      <c r="D6145" t="n">
        <v>0.539828360388751</v>
      </c>
    </row>
    <row r="6146">
      <c r="A6146" t="n">
        <v>0.1618631157174759</v>
      </c>
      <c r="B6146" t="n">
        <v>0.2798679910326937</v>
      </c>
      <c r="C6146" t="n">
        <v>0.08309201807313685</v>
      </c>
      <c r="D6146" t="n">
        <v>0.3603600208491443</v>
      </c>
    </row>
    <row r="6147">
      <c r="A6147" t="n">
        <v>0.5281449674521339</v>
      </c>
      <c r="B6147" t="n">
        <v>0.2084736821092729</v>
      </c>
      <c r="C6147" t="n">
        <v>0.1765089463462332</v>
      </c>
      <c r="D6147" t="n">
        <v>1</v>
      </c>
    </row>
    <row r="6148">
      <c r="A6148" t="n">
        <v>0.4851445822994849</v>
      </c>
      <c r="B6148" t="n">
        <v>0.1532880714032983</v>
      </c>
      <c r="C6148" t="n">
        <v>0.4435576529389444</v>
      </c>
      <c r="D6148" t="n">
        <v>0.6718096717599695</v>
      </c>
    </row>
    <row r="6149">
      <c r="A6149" t="n">
        <v>0.340851442916362</v>
      </c>
      <c r="B6149" t="n">
        <v>0.2184879920713013</v>
      </c>
      <c r="C6149" t="n">
        <v>0.2562411117075789</v>
      </c>
      <c r="D6149" t="n">
        <v>0.4089449667056045</v>
      </c>
    </row>
    <row r="6150">
      <c r="A6150" t="n">
        <v>0.1435323558790738</v>
      </c>
      <c r="B6150" t="n">
        <v>0.2218691735806091</v>
      </c>
      <c r="C6150" t="n">
        <v>0.4518371360071138</v>
      </c>
      <c r="D6150" t="n">
        <v>0.3860521579226019</v>
      </c>
    </row>
    <row r="6151">
      <c r="A6151" t="n">
        <v>0.2199282281001493</v>
      </c>
      <c r="B6151" t="n">
        <v>0.5280026001680135</v>
      </c>
      <c r="C6151" t="n">
        <v>0.3963789906290471</v>
      </c>
      <c r="D6151" t="n">
        <v>0.3713402558765787</v>
      </c>
    </row>
    <row r="6152">
      <c r="A6152" t="n">
        <v>0.2350465999450785</v>
      </c>
      <c r="B6152" t="n">
        <v>0.1961354380797448</v>
      </c>
      <c r="C6152" t="n">
        <v>0.4182748266706468</v>
      </c>
      <c r="D6152" t="n">
        <v>0.3225277806968108</v>
      </c>
    </row>
    <row r="6153">
      <c r="A6153" t="n">
        <v>0.3328424736857334</v>
      </c>
      <c r="B6153" t="n">
        <v>0.4722629208340526</v>
      </c>
      <c r="C6153" t="n">
        <v>0.3085798242203936</v>
      </c>
      <c r="D6153" t="n">
        <v>0.5259371639432716</v>
      </c>
    </row>
    <row r="6154">
      <c r="A6154" t="n">
        <v>0.2309199616709537</v>
      </c>
      <c r="B6154" t="n">
        <v>0.1394374205799579</v>
      </c>
      <c r="C6154" t="n">
        <v>0.4447519292107855</v>
      </c>
      <c r="D6154" t="n">
        <v>0.5561665734559031</v>
      </c>
    </row>
    <row r="6155">
      <c r="A6155" t="n">
        <v>0.6064545632385943</v>
      </c>
      <c r="B6155" t="n">
        <v>0.2591064439897764</v>
      </c>
      <c r="C6155" t="n">
        <v>0.4603250183789465</v>
      </c>
      <c r="D6155" t="n">
        <v>0.3451521319660821</v>
      </c>
    </row>
    <row r="6156">
      <c r="A6156" t="n">
        <v>0.2116794250790314</v>
      </c>
      <c r="B6156" t="n">
        <v>0.163911714742304</v>
      </c>
      <c r="C6156" t="n">
        <v>0.1802210176839223</v>
      </c>
      <c r="D6156" t="n">
        <v>0.5509453989534367</v>
      </c>
    </row>
    <row r="6157">
      <c r="A6157" t="n">
        <v>0.0507618822795385</v>
      </c>
      <c r="B6157" t="n">
        <v>0.09039920241218329</v>
      </c>
      <c r="C6157" t="n">
        <v>0.2249208279817705</v>
      </c>
      <c r="D6157" t="n">
        <v>0.3093577585891032</v>
      </c>
    </row>
    <row r="6158">
      <c r="A6158" t="n">
        <v>0.07104595395596039</v>
      </c>
      <c r="B6158" t="n">
        <v>0.440271912318157</v>
      </c>
      <c r="C6158" t="n">
        <v>0.2171545404319528</v>
      </c>
      <c r="D6158" t="n">
        <v>0.3222003996204499</v>
      </c>
    </row>
    <row r="6159">
      <c r="A6159" t="n">
        <v>0.1573107843625596</v>
      </c>
      <c r="B6159" t="n">
        <v>0.6714850963489725</v>
      </c>
      <c r="C6159" t="n">
        <v>0.1058032074058954</v>
      </c>
      <c r="D6159" t="n">
        <v>0.3057667357660223</v>
      </c>
    </row>
    <row r="6160">
      <c r="A6160" t="n">
        <v>0.3062173595579974</v>
      </c>
      <c r="B6160" t="n">
        <v>0.1173462805898991</v>
      </c>
      <c r="C6160" t="n">
        <v>0.7399380248881992</v>
      </c>
      <c r="D6160" t="n">
        <v>0.4796607485596992</v>
      </c>
    </row>
    <row r="6161">
      <c r="A6161" t="n">
        <v>0.2378041256034674</v>
      </c>
      <c r="B6161" t="n">
        <v>0.06018961255960188</v>
      </c>
      <c r="C6161" t="n">
        <v>0.09166526833959514</v>
      </c>
      <c r="D6161" t="n">
        <v>0.44377343894729</v>
      </c>
    </row>
    <row r="6162">
      <c r="A6162" t="n">
        <v>0.3477234755960974</v>
      </c>
      <c r="B6162" t="n">
        <v>0.1003380005414307</v>
      </c>
      <c r="C6162" t="n">
        <v>0.3590964951930156</v>
      </c>
      <c r="D6162" t="n">
        <v>0.7610358305208673</v>
      </c>
    </row>
    <row r="6163">
      <c r="A6163" t="n">
        <v>0.08235168386055025</v>
      </c>
      <c r="B6163" t="n">
        <v>0.4471727015716534</v>
      </c>
      <c r="C6163" t="n">
        <v>0.4832198082164536</v>
      </c>
      <c r="D6163" t="n">
        <v>0.247887917192605</v>
      </c>
    </row>
    <row r="6164">
      <c r="A6164" t="n">
        <v>0.09706823655886573</v>
      </c>
      <c r="B6164" t="n">
        <v>0.4137922528062873</v>
      </c>
      <c r="C6164" t="n">
        <v>0.2416949895337899</v>
      </c>
      <c r="D6164" t="n">
        <v>0.3484965613968586</v>
      </c>
    </row>
    <row r="6165">
      <c r="A6165" t="n">
        <v>0.06233358745331272</v>
      </c>
      <c r="B6165" t="n">
        <v>0.2351910574558735</v>
      </c>
      <c r="C6165" t="n">
        <v>0.1916172106948296</v>
      </c>
      <c r="D6165" t="n">
        <v>0.281720035052873</v>
      </c>
    </row>
    <row r="6166">
      <c r="A6166" t="n">
        <v>0.1648672207855549</v>
      </c>
      <c r="B6166" t="n">
        <v>0.1533630478845733</v>
      </c>
      <c r="C6166" t="n">
        <v>0.4136002689289709</v>
      </c>
      <c r="D6166" t="n">
        <v>0.3612869983869524</v>
      </c>
    </row>
    <row r="6167">
      <c r="A6167" t="n">
        <v>0.4642267365849553</v>
      </c>
      <c r="B6167" t="n">
        <v>0.2995696576800721</v>
      </c>
      <c r="C6167" t="n">
        <v>0.1246630941274518</v>
      </c>
      <c r="D6167" t="n">
        <v>0.4666806211069865</v>
      </c>
    </row>
    <row r="6168">
      <c r="A6168" t="n">
        <v>0.1068076332492172</v>
      </c>
      <c r="B6168" t="n">
        <v>0.126905909016768</v>
      </c>
      <c r="C6168" t="n">
        <v>0.3883594496089223</v>
      </c>
      <c r="D6168" t="n">
        <v>0.3327294101926027</v>
      </c>
    </row>
    <row r="6169">
      <c r="A6169" t="n">
        <v>0.3916742360964732</v>
      </c>
      <c r="B6169" t="n">
        <v>0.1649078862006391</v>
      </c>
      <c r="C6169" t="n">
        <v>0.5057621634714228</v>
      </c>
      <c r="D6169" t="n">
        <v>0.3838396584277322</v>
      </c>
    </row>
    <row r="6170">
      <c r="A6170" t="n">
        <v>0.4425468040760402</v>
      </c>
      <c r="B6170" t="n">
        <v>0.2724636116583803</v>
      </c>
      <c r="C6170" t="n">
        <v>0.2527994733683923</v>
      </c>
      <c r="D6170" t="n">
        <v>0.2998409080675029</v>
      </c>
    </row>
    <row r="6171">
      <c r="A6171" t="n">
        <v>0.05532919783065632</v>
      </c>
      <c r="B6171" t="n">
        <v>0.5129649328745008</v>
      </c>
      <c r="C6171" t="n">
        <v>0.3272423096412607</v>
      </c>
      <c r="D6171" t="n">
        <v>0.481564544545628</v>
      </c>
    </row>
    <row r="6172">
      <c r="A6172" t="n">
        <v>0.2963654010813007</v>
      </c>
      <c r="B6172" t="n">
        <v>0.1396741746127878</v>
      </c>
      <c r="C6172" t="n">
        <v>0.2501096349053334</v>
      </c>
      <c r="D6172" t="n">
        <v>0.4858899508856379</v>
      </c>
    </row>
    <row r="6173">
      <c r="A6173" t="n">
        <v>0.4727755776168244</v>
      </c>
      <c r="B6173" t="n">
        <v>0.2236617432228349</v>
      </c>
      <c r="C6173" t="n">
        <v>0.3598761095954962</v>
      </c>
      <c r="D6173" t="n">
        <v>0.3855660988789762</v>
      </c>
    </row>
    <row r="6174">
      <c r="A6174" t="n">
        <v>0.2735650352784035</v>
      </c>
      <c r="B6174" t="n">
        <v>0.1139669250901555</v>
      </c>
      <c r="C6174" t="n">
        <v>0.2531854675052676</v>
      </c>
      <c r="D6174" t="n">
        <v>0.5564452434724366</v>
      </c>
    </row>
    <row r="6175">
      <c r="A6175" t="n">
        <v>0.322693346091787</v>
      </c>
      <c r="B6175" t="n">
        <v>0.1081398188018074</v>
      </c>
      <c r="C6175" t="n">
        <v>0.2437160031470157</v>
      </c>
      <c r="D6175" t="n">
        <v>0.216705388669175</v>
      </c>
    </row>
    <row r="6176">
      <c r="A6176" t="n">
        <v>0.578601758361256</v>
      </c>
      <c r="B6176" t="n">
        <v>0.1100059663219974</v>
      </c>
      <c r="C6176" t="n">
        <v>0.3110540571110738</v>
      </c>
      <c r="D6176" t="n">
        <v>0.207285973354197</v>
      </c>
    </row>
    <row r="6177">
      <c r="A6177" t="n">
        <v>0.172374560198334</v>
      </c>
      <c r="B6177" t="n">
        <v>0.5093009053228931</v>
      </c>
      <c r="C6177" t="n">
        <v>0.3448444367339648</v>
      </c>
      <c r="D6177" t="n">
        <v>0.843249740036539</v>
      </c>
    </row>
    <row r="6178">
      <c r="A6178" t="n">
        <v>0.07111916331746818</v>
      </c>
      <c r="B6178" t="n">
        <v>0.09446908123513098</v>
      </c>
      <c r="C6178" t="n">
        <v>0.2298799380271044</v>
      </c>
      <c r="D6178" t="n">
        <v>0.2640877936646234</v>
      </c>
    </row>
    <row r="6179">
      <c r="A6179" t="n">
        <v>0.2324275777588638</v>
      </c>
      <c r="B6179" t="n">
        <v>0.1973672513580804</v>
      </c>
      <c r="C6179" t="n">
        <v>0.2707857973534795</v>
      </c>
      <c r="D6179" t="n">
        <v>0.4999985684555759</v>
      </c>
    </row>
    <row r="6180">
      <c r="A6180" t="n">
        <v>0.2156108965766443</v>
      </c>
      <c r="B6180" t="n">
        <v>0.2024919617224956</v>
      </c>
      <c r="C6180" t="n">
        <v>0.1518288201512154</v>
      </c>
      <c r="D6180" t="n">
        <v>0.2889702651168694</v>
      </c>
    </row>
    <row r="6181">
      <c r="A6181" t="n">
        <v>0.1922675457495657</v>
      </c>
      <c r="B6181" t="n">
        <v>0.1991520152094882</v>
      </c>
      <c r="C6181" t="n">
        <v>0.2344887777288532</v>
      </c>
      <c r="D6181" t="n">
        <v>0.3301577264305876</v>
      </c>
    </row>
    <row r="6182">
      <c r="A6182" t="n">
        <v>0.2427899496549941</v>
      </c>
      <c r="B6182" t="n">
        <v>0.2501038815221434</v>
      </c>
      <c r="C6182" t="n">
        <v>0.4599531703729438</v>
      </c>
      <c r="D6182" t="n">
        <v>0.2013734757495854</v>
      </c>
    </row>
    <row r="6183">
      <c r="A6183" t="n">
        <v>0.269777821582563</v>
      </c>
      <c r="B6183" t="n">
        <v>0.8368497667413365</v>
      </c>
      <c r="C6183" t="n">
        <v>0.1951974084599976</v>
      </c>
      <c r="D6183" t="n">
        <v>0.3256330167611131</v>
      </c>
    </row>
    <row r="6184">
      <c r="A6184" t="n">
        <v>0.2337297430027822</v>
      </c>
      <c r="B6184" t="n">
        <v>0.4352203697774745</v>
      </c>
      <c r="C6184" t="n">
        <v>0.3623380754402203</v>
      </c>
      <c r="D6184" t="n">
        <v>0.2830405264982027</v>
      </c>
    </row>
    <row r="6185">
      <c r="A6185" t="n">
        <v>0.1388689926929997</v>
      </c>
      <c r="B6185" t="n">
        <v>0.00612839405565509</v>
      </c>
      <c r="C6185" t="n">
        <v>0.4028085326462211</v>
      </c>
      <c r="D6185" t="n">
        <v>0.3104953398772374</v>
      </c>
    </row>
    <row r="6186">
      <c r="A6186" t="n">
        <v>0.05898264435181524</v>
      </c>
      <c r="B6186" t="n">
        <v>0.5328298140155592</v>
      </c>
      <c r="C6186" t="n">
        <v>0.2270846253472624</v>
      </c>
      <c r="D6186" t="n">
        <v>0.8238117210442463</v>
      </c>
    </row>
    <row r="6187">
      <c r="A6187" t="n">
        <v>0.419678359001932</v>
      </c>
      <c r="B6187" t="n">
        <v>0.5655680575103029</v>
      </c>
      <c r="C6187" t="n">
        <v>0.1760959118454657</v>
      </c>
      <c r="D6187" t="n">
        <v>0.8684267133666256</v>
      </c>
    </row>
    <row r="6188">
      <c r="A6188" t="n">
        <v>0.1893366725357174</v>
      </c>
      <c r="B6188" t="n">
        <v>0.5876083140351418</v>
      </c>
      <c r="C6188" t="n">
        <v>0.3823508786369864</v>
      </c>
      <c r="D6188" t="n">
        <v>0.4128126437869397</v>
      </c>
    </row>
    <row r="6189">
      <c r="A6189" t="n">
        <v>0.1960841517053806</v>
      </c>
      <c r="B6189" t="n">
        <v>0.195044227305368</v>
      </c>
      <c r="C6189" t="n">
        <v>0.4177722658862359</v>
      </c>
      <c r="D6189" t="n">
        <v>0.3545586749407186</v>
      </c>
    </row>
    <row r="6190">
      <c r="A6190" t="n">
        <v>0.2997901493857141</v>
      </c>
      <c r="B6190" t="n">
        <v>0.287207641459427</v>
      </c>
      <c r="C6190" t="n">
        <v>0.3022056436166444</v>
      </c>
      <c r="D6190" t="n">
        <v>0.2631633514830711</v>
      </c>
    </row>
    <row r="6191">
      <c r="A6191" t="n">
        <v>1</v>
      </c>
      <c r="B6191" t="n">
        <v>0.2287413450685507</v>
      </c>
      <c r="C6191" t="n">
        <v>0.5963768556340933</v>
      </c>
      <c r="D6191" t="n">
        <v>0.4972993611288613</v>
      </c>
    </row>
    <row r="6192">
      <c r="A6192" t="n">
        <v>0.6969216517239413</v>
      </c>
      <c r="B6192" t="n">
        <v>0.1619429904090835</v>
      </c>
      <c r="C6192" t="n">
        <v>0.3205426187176253</v>
      </c>
      <c r="D6192" t="n">
        <v>0.8075423630839866</v>
      </c>
    </row>
    <row r="6193">
      <c r="A6193" t="n">
        <v>0.5292994486825624</v>
      </c>
      <c r="B6193" t="n">
        <v>0.2702512090875981</v>
      </c>
      <c r="C6193" t="n">
        <v>0.4011936758964179</v>
      </c>
      <c r="D6193" t="n">
        <v>0.3774110730974904</v>
      </c>
    </row>
    <row r="6194">
      <c r="A6194" t="n">
        <v>0.6618243957778898</v>
      </c>
      <c r="B6194" t="n">
        <v>0.1549992865175105</v>
      </c>
      <c r="C6194" t="n">
        <v>0.3586734101614719</v>
      </c>
      <c r="D6194" t="n">
        <v>0.3401811507591365</v>
      </c>
    </row>
    <row r="6195">
      <c r="A6195" t="n">
        <v>0.05994941184883212</v>
      </c>
      <c r="B6195" t="n">
        <v>0.1073316743152859</v>
      </c>
      <c r="C6195" t="n">
        <v>0.496594442520751</v>
      </c>
      <c r="D6195" t="n">
        <v>0.4495432818884211</v>
      </c>
    </row>
    <row r="6196">
      <c r="A6196" t="n">
        <v>0.1739130585641713</v>
      </c>
      <c r="B6196" t="n">
        <v>0.3162208961210972</v>
      </c>
      <c r="C6196" t="n">
        <v>0.2800890218536127</v>
      </c>
      <c r="D6196" t="n">
        <v>0.2284501979834763</v>
      </c>
    </row>
    <row r="6197">
      <c r="A6197" t="n">
        <v>0.4339710271369454</v>
      </c>
      <c r="B6197" t="n">
        <v>0.2065491343535722</v>
      </c>
      <c r="C6197" t="n">
        <v>0.5358854278575887</v>
      </c>
      <c r="D6197" t="n">
        <v>0.3421213822788974</v>
      </c>
    </row>
    <row r="6198">
      <c r="A6198" t="n">
        <v>0.3284021469474249</v>
      </c>
      <c r="B6198" t="n">
        <v>0.1989097070416295</v>
      </c>
      <c r="C6198" t="n">
        <v>0.2183266673545956</v>
      </c>
      <c r="D6198" t="n">
        <v>0.3599821300827717</v>
      </c>
    </row>
    <row r="6199">
      <c r="A6199" t="n">
        <v>0.6788253499447343</v>
      </c>
      <c r="B6199" t="n">
        <v>0.1335299018592646</v>
      </c>
      <c r="C6199" t="n">
        <v>0.5148792770182854</v>
      </c>
      <c r="D6199" t="n">
        <v>0.6109448516710785</v>
      </c>
    </row>
    <row r="6200">
      <c r="A6200" t="n">
        <v>0.4962737334986981</v>
      </c>
      <c r="B6200" t="n">
        <v>0.2351183397387855</v>
      </c>
      <c r="C6200" t="n">
        <v>0.2785636195137995</v>
      </c>
      <c r="D6200" t="n">
        <v>0.3016605510099303</v>
      </c>
    </row>
    <row r="6201">
      <c r="A6201" t="n">
        <v>0.1892567399803686</v>
      </c>
      <c r="B6201" t="n">
        <v>0.130189635361916</v>
      </c>
      <c r="C6201" t="n">
        <v>0.6302851787953742</v>
      </c>
      <c r="D6201" t="n">
        <v>0.449160881997605</v>
      </c>
    </row>
    <row r="6202">
      <c r="A6202" t="n">
        <v>0.3226642823691845</v>
      </c>
      <c r="B6202" t="n">
        <v>0.4976438301749226</v>
      </c>
      <c r="C6202" t="n">
        <v>0.3172962473084168</v>
      </c>
      <c r="D6202" t="n">
        <v>0.3115515178241369</v>
      </c>
    </row>
    <row r="6203">
      <c r="A6203" t="n">
        <v>0.1602174849363231</v>
      </c>
      <c r="B6203" t="n">
        <v>0.5816992098953028</v>
      </c>
      <c r="C6203" t="n">
        <v>0.1979479614594081</v>
      </c>
      <c r="D6203" t="n">
        <v>0.1978783364142124</v>
      </c>
    </row>
    <row r="6204">
      <c r="A6204" t="n">
        <v>0.2791625877000223</v>
      </c>
      <c r="B6204" t="n">
        <v>0.2540256025273771</v>
      </c>
      <c r="C6204" t="n">
        <v>0.3520751969894527</v>
      </c>
      <c r="D6204" t="n">
        <v>0.5838163661046623</v>
      </c>
    </row>
    <row r="6205">
      <c r="A6205" t="n">
        <v>0.1631941129638411</v>
      </c>
      <c r="B6205" t="n">
        <v>0.2763976015041836</v>
      </c>
      <c r="C6205" t="n">
        <v>0.1640662356536415</v>
      </c>
      <c r="D6205" t="n">
        <v>0.3813550388118352</v>
      </c>
    </row>
    <row r="6206">
      <c r="A6206" t="n">
        <v>0.1066071286693175</v>
      </c>
      <c r="B6206" t="n">
        <v>0.2092474366681264</v>
      </c>
      <c r="C6206" t="n">
        <v>0.2542574376837963</v>
      </c>
      <c r="D6206" t="n">
        <v>0.8188877954485845</v>
      </c>
    </row>
    <row r="6207">
      <c r="A6207" t="n">
        <v>0.1397432122199671</v>
      </c>
      <c r="B6207" t="n">
        <v>0.1680410890349218</v>
      </c>
      <c r="C6207" t="n">
        <v>0.4615728435409849</v>
      </c>
      <c r="D6207" t="n">
        <v>0.2825040222091468</v>
      </c>
    </row>
    <row r="6208">
      <c r="A6208" t="n">
        <v>0.7316154118559589</v>
      </c>
      <c r="B6208" t="n">
        <v>0.1901542462177652</v>
      </c>
      <c r="C6208" t="n">
        <v>0.1811466145358651</v>
      </c>
      <c r="D6208" t="n">
        <v>0.594523126963079</v>
      </c>
    </row>
    <row r="6209">
      <c r="A6209" t="n">
        <v>0.3717225216153331</v>
      </c>
      <c r="B6209" t="n">
        <v>0.4237038195219229</v>
      </c>
      <c r="C6209" t="n">
        <v>0.1360512745382179</v>
      </c>
      <c r="D6209" t="n">
        <v>0.4078163667473537</v>
      </c>
    </row>
    <row r="6210">
      <c r="A6210" t="n">
        <v>0.30487159945237</v>
      </c>
      <c r="B6210" t="n">
        <v>0.3494016466195038</v>
      </c>
      <c r="C6210" t="n">
        <v>0.1387527380014919</v>
      </c>
      <c r="D6210" t="n">
        <v>0.5976348697542333</v>
      </c>
    </row>
    <row r="6211">
      <c r="A6211" t="n">
        <v>0.3661141326186531</v>
      </c>
      <c r="B6211" t="n">
        <v>0.3264821873445796</v>
      </c>
      <c r="C6211" t="n">
        <v>0.3853090294159213</v>
      </c>
      <c r="D6211" t="n">
        <v>0.3236266521443473</v>
      </c>
    </row>
    <row r="6212">
      <c r="A6212" t="n">
        <v>0.1068239760391018</v>
      </c>
      <c r="B6212" t="n">
        <v>0.303981404221749</v>
      </c>
      <c r="C6212" t="n">
        <v>0.2185266951430353</v>
      </c>
      <c r="D6212" t="n">
        <v>0.4789808590326544</v>
      </c>
    </row>
    <row r="6213">
      <c r="A6213" t="n">
        <v>0.4170136179375818</v>
      </c>
      <c r="B6213" t="n">
        <v>0.5444112040447144</v>
      </c>
      <c r="C6213" t="n">
        <v>0.1687844601988643</v>
      </c>
      <c r="D6213" t="n">
        <v>0.1914711086263335</v>
      </c>
    </row>
    <row r="6214">
      <c r="A6214" t="n">
        <v>0.1165133318018994</v>
      </c>
      <c r="B6214" t="n">
        <v>0.1079489885912938</v>
      </c>
      <c r="C6214" t="n">
        <v>0.3368910060695642</v>
      </c>
      <c r="D6214" t="n">
        <v>0.8208912948775917</v>
      </c>
    </row>
    <row r="6215">
      <c r="A6215" t="n">
        <v>0.3535099112750558</v>
      </c>
      <c r="B6215" t="n">
        <v>0.1480161759647887</v>
      </c>
      <c r="C6215" t="n">
        <v>0.2339201319841307</v>
      </c>
      <c r="D6215" t="n">
        <v>0.2804499557059593</v>
      </c>
    </row>
    <row r="6216">
      <c r="A6216" t="n">
        <v>0.09848824307730128</v>
      </c>
      <c r="B6216" t="n">
        <v>0.1397761554634864</v>
      </c>
      <c r="C6216" t="n">
        <v>0.2254877122814971</v>
      </c>
      <c r="D6216" t="n">
        <v>0.230349934272557</v>
      </c>
    </row>
    <row r="6217">
      <c r="A6217" t="n">
        <v>0.3206893098407984</v>
      </c>
      <c r="B6217" t="n">
        <v>0.3716264128713073</v>
      </c>
      <c r="C6217" t="n">
        <v>0.3601054868950933</v>
      </c>
      <c r="D6217" t="n">
        <v>0.461463573730869</v>
      </c>
    </row>
    <row r="6218">
      <c r="A6218" t="n">
        <v>0.7546565890460013</v>
      </c>
      <c r="B6218" t="n">
        <v>0.4935044245795219</v>
      </c>
      <c r="C6218" t="n">
        <v>0.1223139015225398</v>
      </c>
      <c r="D6218" t="n">
        <v>0.546588225772031</v>
      </c>
    </row>
    <row r="6219">
      <c r="A6219" t="n">
        <v>0.253533822620999</v>
      </c>
      <c r="B6219" t="n">
        <v>0.1581198456775657</v>
      </c>
      <c r="C6219" t="n">
        <v>0.3812606315992111</v>
      </c>
      <c r="D6219" t="n">
        <v>0.3674885414764899</v>
      </c>
    </row>
    <row r="6220">
      <c r="A6220" t="n">
        <v>0.2230030345923545</v>
      </c>
      <c r="B6220" t="n">
        <v>0.4851922349088422</v>
      </c>
      <c r="C6220" t="n">
        <v>0.4022859183115965</v>
      </c>
      <c r="D6220" t="n">
        <v>0.2678826130142317</v>
      </c>
    </row>
    <row r="6221">
      <c r="A6221" t="n">
        <v>0.06179277688456902</v>
      </c>
      <c r="B6221" t="n">
        <v>0.2430415056963686</v>
      </c>
      <c r="C6221" t="n">
        <v>0.1404016989929117</v>
      </c>
      <c r="D6221" t="n">
        <v>0.4281128919594958</v>
      </c>
    </row>
    <row r="6222">
      <c r="A6222" t="n">
        <v>0.6404937387704616</v>
      </c>
      <c r="B6222" t="n">
        <v>0.3255606454143744</v>
      </c>
      <c r="C6222" t="n">
        <v>0.2455609804056975</v>
      </c>
      <c r="D6222" t="n">
        <v>0.4426871166423414</v>
      </c>
    </row>
    <row r="6223">
      <c r="A6223" t="n">
        <v>0.3284552205645867</v>
      </c>
      <c r="B6223" t="n">
        <v>0.2613170601202325</v>
      </c>
      <c r="C6223" t="n">
        <v>0.1582503390486073</v>
      </c>
      <c r="D6223" t="n">
        <v>0.3476634865219137</v>
      </c>
    </row>
    <row r="6224">
      <c r="A6224" t="n">
        <v>0.9141230544511058</v>
      </c>
      <c r="B6224" t="n">
        <v>0.4711665484800296</v>
      </c>
      <c r="C6224" t="n">
        <v>0.6503610493058963</v>
      </c>
      <c r="D6224" t="n">
        <v>0.3384185049183293</v>
      </c>
    </row>
    <row r="6225">
      <c r="A6225" t="n">
        <v>0.2929227550812545</v>
      </c>
      <c r="B6225" t="n">
        <v>0.1332657205998822</v>
      </c>
      <c r="C6225" t="n">
        <v>0.1928631297745444</v>
      </c>
      <c r="D6225" t="n">
        <v>0.3653446536019923</v>
      </c>
    </row>
    <row r="6226">
      <c r="A6226" t="n">
        <v>0.2555951604505191</v>
      </c>
      <c r="B6226" t="n">
        <v>0.4975264150336444</v>
      </c>
      <c r="C6226" t="n">
        <v>0.2868939719242141</v>
      </c>
      <c r="D6226" t="n">
        <v>0.2552479010571447</v>
      </c>
    </row>
    <row r="6227">
      <c r="A6227" t="n">
        <v>0.4018955095888418</v>
      </c>
      <c r="B6227" t="n">
        <v>0.9900898185434132</v>
      </c>
      <c r="C6227" t="n">
        <v>0.246458455206951</v>
      </c>
      <c r="D6227" t="n">
        <v>0.295546621268984</v>
      </c>
    </row>
    <row r="6228">
      <c r="A6228" t="n">
        <v>0.4529853627545275</v>
      </c>
      <c r="B6228" t="n">
        <v>0.1194855408039351</v>
      </c>
      <c r="C6228" t="n">
        <v>0.1888979263835806</v>
      </c>
      <c r="D6228" t="n">
        <v>0.3462498601482969</v>
      </c>
    </row>
    <row r="6229">
      <c r="A6229" t="n">
        <v>0.4570150741850473</v>
      </c>
      <c r="B6229" t="n">
        <v>0.2951682490499519</v>
      </c>
      <c r="C6229" t="n">
        <v>0.3699327257660207</v>
      </c>
      <c r="D6229" t="n">
        <v>0.2978004332429086</v>
      </c>
    </row>
    <row r="6230">
      <c r="A6230" t="n">
        <v>0.5869687816058407</v>
      </c>
      <c r="B6230" t="n">
        <v>0.2735442065040167</v>
      </c>
      <c r="C6230" t="n">
        <v>0.2656640890663516</v>
      </c>
      <c r="D6230" t="n">
        <v>0.7576520900679906</v>
      </c>
    </row>
    <row r="6231">
      <c r="A6231" t="n">
        <v>0.5737797953808291</v>
      </c>
      <c r="B6231" t="n">
        <v>0.3084765449460934</v>
      </c>
      <c r="C6231" t="n">
        <v>0.3425095172965928</v>
      </c>
      <c r="D6231" t="n">
        <v>0.2192447815174747</v>
      </c>
    </row>
    <row r="6232">
      <c r="A6232" t="n">
        <v>0.06068647768409587</v>
      </c>
      <c r="B6232" t="n">
        <v>0.3907721958021371</v>
      </c>
      <c r="C6232" t="n">
        <v>0.2715407925365</v>
      </c>
      <c r="D6232" t="n">
        <v>0.6338330330898932</v>
      </c>
    </row>
    <row r="6233">
      <c r="A6233" t="n">
        <v>0.1211682092214269</v>
      </c>
      <c r="B6233" t="n">
        <v>0.2955911027738041</v>
      </c>
      <c r="C6233" t="n">
        <v>0.1616216791863019</v>
      </c>
      <c r="D6233" t="n">
        <v>0.5826333308013257</v>
      </c>
    </row>
    <row r="6234">
      <c r="A6234" t="n">
        <v>0.2267184371278054</v>
      </c>
      <c r="B6234" t="n">
        <v>0.4563496258113651</v>
      </c>
      <c r="C6234" t="n">
        <v>0.4310024628771051</v>
      </c>
      <c r="D6234" t="n">
        <v>0.464383562152452</v>
      </c>
    </row>
    <row r="6235">
      <c r="A6235" t="n">
        <v>0.09570277108730295</v>
      </c>
      <c r="B6235" t="n">
        <v>0.08553276132731007</v>
      </c>
      <c r="C6235" t="n">
        <v>0.1370871480385181</v>
      </c>
      <c r="D6235" t="n">
        <v>0.3054826087223224</v>
      </c>
    </row>
    <row r="6236">
      <c r="A6236" t="n">
        <v>0.4406028582692026</v>
      </c>
      <c r="B6236" t="n">
        <v>0.246557325708542</v>
      </c>
      <c r="C6236" t="n">
        <v>0.242171289667095</v>
      </c>
      <c r="D6236" t="n">
        <v>0.7435471607278659</v>
      </c>
    </row>
    <row r="6237">
      <c r="A6237" t="n">
        <v>0.1640861955548527</v>
      </c>
      <c r="B6237" t="n">
        <v>0.2274984444109143</v>
      </c>
      <c r="C6237" t="n">
        <v>0.7258246661982016</v>
      </c>
      <c r="D6237" t="n">
        <v>0.3357949372766864</v>
      </c>
    </row>
    <row r="6238">
      <c r="A6238" t="n">
        <v>0.03506024223436856</v>
      </c>
      <c r="B6238" t="n">
        <v>0.420465213243011</v>
      </c>
      <c r="C6238" t="n">
        <v>0.2245555224316337</v>
      </c>
      <c r="D6238" t="n">
        <v>0.2086858875634007</v>
      </c>
    </row>
    <row r="6239">
      <c r="A6239" t="n">
        <v>0.06804882261547887</v>
      </c>
      <c r="B6239" t="n">
        <v>0.1948978077446639</v>
      </c>
      <c r="C6239" t="n">
        <v>0.3724634939967423</v>
      </c>
      <c r="D6239" t="n">
        <v>0.2371585234640435</v>
      </c>
    </row>
    <row r="6240">
      <c r="A6240" t="n">
        <v>0.5750728229558172</v>
      </c>
      <c r="B6240" t="n">
        <v>0.3973376789386817</v>
      </c>
      <c r="C6240" t="n">
        <v>0.1242885921219975</v>
      </c>
      <c r="D6240" t="n">
        <v>0.3775704344480676</v>
      </c>
    </row>
    <row r="6241">
      <c r="A6241" t="n">
        <v>0.6282159809499391</v>
      </c>
      <c r="B6241" t="n">
        <v>0.1938572103373369</v>
      </c>
      <c r="C6241" t="n">
        <v>0.1489169316849002</v>
      </c>
      <c r="D6241" t="n">
        <v>0.2514623295805821</v>
      </c>
    </row>
    <row r="6242">
      <c r="A6242" t="n">
        <v>0.7468596420603456</v>
      </c>
      <c r="B6242" t="n">
        <v>0.2963276310308999</v>
      </c>
      <c r="C6242" t="n">
        <v>0.06969029294034633</v>
      </c>
      <c r="D6242" t="n">
        <v>0.3074219360541001</v>
      </c>
    </row>
    <row r="6243">
      <c r="A6243" t="n">
        <v>0.04462073326336151</v>
      </c>
      <c r="B6243" t="n">
        <v>0.136523731965687</v>
      </c>
      <c r="C6243" t="n">
        <v>0.2409959092111233</v>
      </c>
      <c r="D6243" t="n">
        <v>0.3131115963889189</v>
      </c>
    </row>
    <row r="6244">
      <c r="A6244" t="n">
        <v>0.2982026536192546</v>
      </c>
      <c r="B6244" t="n">
        <v>0.705589563369144</v>
      </c>
      <c r="C6244" t="n">
        <v>0.211293531082716</v>
      </c>
      <c r="D6244" t="n">
        <v>0.3083343768538514</v>
      </c>
    </row>
    <row r="6245">
      <c r="A6245" t="n">
        <v>0.2276448415852107</v>
      </c>
      <c r="B6245" t="n">
        <v>0.3636869550031177</v>
      </c>
      <c r="C6245" t="n">
        <v>0.2457710063119059</v>
      </c>
      <c r="D6245" t="n">
        <v>0.3016171165750508</v>
      </c>
    </row>
    <row r="6246">
      <c r="A6246" t="n">
        <v>0.160458308610813</v>
      </c>
      <c r="B6246" t="n">
        <v>0.1626662029694289</v>
      </c>
      <c r="C6246" t="n">
        <v>0.2060344745233856</v>
      </c>
      <c r="D6246" t="n">
        <v>0.2421349171640082</v>
      </c>
    </row>
    <row r="6247">
      <c r="A6247" t="n">
        <v>0.302950409862058</v>
      </c>
      <c r="B6247" t="n">
        <v>0.1550640588034943</v>
      </c>
      <c r="C6247" t="n">
        <v>0.1993681957143665</v>
      </c>
      <c r="D6247" t="n">
        <v>0.5278301911375413</v>
      </c>
    </row>
    <row r="6248">
      <c r="A6248" t="n">
        <v>0.342399357169873</v>
      </c>
      <c r="B6248" t="n">
        <v>0.3976110961351874</v>
      </c>
      <c r="C6248" t="n">
        <v>0.2574515388138214</v>
      </c>
      <c r="D6248" t="n">
        <v>0.434693744226334</v>
      </c>
    </row>
    <row r="6249">
      <c r="A6249" t="n">
        <v>0.07827549110404118</v>
      </c>
      <c r="B6249" t="n">
        <v>0.2465906394776725</v>
      </c>
      <c r="C6249" t="n">
        <v>0.2928137730913898</v>
      </c>
      <c r="D6249" t="n">
        <v>0.3186154389829696</v>
      </c>
    </row>
    <row r="6250">
      <c r="A6250" t="n">
        <v>0.1612845976835839</v>
      </c>
      <c r="B6250" t="n">
        <v>0.2255139280181368</v>
      </c>
      <c r="C6250" t="n">
        <v>0.3641563216586927</v>
      </c>
      <c r="D6250" t="n">
        <v>0.3194672744607445</v>
      </c>
    </row>
    <row r="6251">
      <c r="A6251" t="n">
        <v>0.5376146523754219</v>
      </c>
      <c r="B6251" t="n">
        <v>0.09617471116554151</v>
      </c>
      <c r="C6251" t="n">
        <v>0.3218934277350178</v>
      </c>
      <c r="D6251" t="n">
        <v>0.2333601480495318</v>
      </c>
    </row>
    <row r="6252">
      <c r="A6252" t="n">
        <v>0.2000892924826778</v>
      </c>
      <c r="B6252" t="n">
        <v>0.234246848513931</v>
      </c>
      <c r="C6252" t="n">
        <v>0.3183291935779826</v>
      </c>
      <c r="D6252" t="n">
        <v>0.4094859859737872</v>
      </c>
    </row>
    <row r="6253">
      <c r="A6253" t="n">
        <v>0.3972820434258866</v>
      </c>
      <c r="B6253" t="n">
        <v>0.2801812953487375</v>
      </c>
      <c r="C6253" t="n">
        <v>0.1466172559896902</v>
      </c>
      <c r="D6253" t="n">
        <v>0.4494110274299234</v>
      </c>
    </row>
    <row r="6254">
      <c r="A6254" t="n">
        <v>0.2283703420978674</v>
      </c>
      <c r="B6254" t="n">
        <v>0.3197134860121049</v>
      </c>
      <c r="C6254" t="n">
        <v>0.403186841640526</v>
      </c>
      <c r="D6254" t="n">
        <v>0.3808805164891748</v>
      </c>
    </row>
    <row r="6255">
      <c r="A6255" t="n">
        <v>0.1005102384710777</v>
      </c>
      <c r="B6255" t="n">
        <v>0.2249851234653915</v>
      </c>
      <c r="C6255" t="n">
        <v>0.183639242956047</v>
      </c>
      <c r="D6255" t="n">
        <v>0.7824483022915977</v>
      </c>
    </row>
    <row r="6256">
      <c r="A6256" t="n">
        <v>0.2722575515619641</v>
      </c>
      <c r="B6256" t="n">
        <v>0.6999394348431723</v>
      </c>
      <c r="C6256" t="n">
        <v>0.2762114837080888</v>
      </c>
      <c r="D6256" t="n">
        <v>0.1886533586982672</v>
      </c>
    </row>
    <row r="6257">
      <c r="A6257" t="n">
        <v>0.07389038266311559</v>
      </c>
      <c r="B6257" t="n">
        <v>0.5203417740449741</v>
      </c>
      <c r="C6257" t="n">
        <v>0.4578399536382877</v>
      </c>
      <c r="D6257" t="n">
        <v>0.4501167854825001</v>
      </c>
    </row>
    <row r="6258">
      <c r="A6258" t="n">
        <v>0.2745499177786014</v>
      </c>
      <c r="B6258" t="n">
        <v>0.0931197793279574</v>
      </c>
      <c r="C6258" t="n">
        <v>0.5125071585591682</v>
      </c>
      <c r="D6258" t="n">
        <v>0.3737215480602822</v>
      </c>
    </row>
    <row r="6259">
      <c r="A6259" t="n">
        <v>0.05225407265786668</v>
      </c>
      <c r="B6259" t="n">
        <v>0.296052437686895</v>
      </c>
      <c r="C6259" t="n">
        <v>0.1083912401146483</v>
      </c>
      <c r="D6259" t="n">
        <v>0.2899340011559729</v>
      </c>
    </row>
    <row r="6260">
      <c r="A6260" t="n">
        <v>0.3281351973520843</v>
      </c>
      <c r="B6260" t="n">
        <v>0.1658468444080357</v>
      </c>
      <c r="C6260" t="n">
        <v>0.4305817277602081</v>
      </c>
      <c r="D6260" t="n">
        <v>0.6433074782795819</v>
      </c>
    </row>
    <row r="6261">
      <c r="A6261" t="n">
        <v>0.435304171430151</v>
      </c>
      <c r="B6261" t="n">
        <v>0.4019534004488908</v>
      </c>
      <c r="C6261" t="n">
        <v>0.4177648091527379</v>
      </c>
      <c r="D6261" t="n">
        <v>0.4267461710447009</v>
      </c>
    </row>
    <row r="6262">
      <c r="A6262" t="n">
        <v>0.09725639236519276</v>
      </c>
      <c r="B6262" t="n">
        <v>0.09720797815758948</v>
      </c>
      <c r="C6262" t="n">
        <v>0.2682337766278174</v>
      </c>
      <c r="D6262" t="n">
        <v>0.3249273026189077</v>
      </c>
    </row>
    <row r="6263">
      <c r="A6263" t="n">
        <v>0.5596186580025235</v>
      </c>
      <c r="B6263" t="n">
        <v>0.2874876372118377</v>
      </c>
      <c r="C6263" t="n">
        <v>0.3301780117169388</v>
      </c>
      <c r="D6263" t="n">
        <v>0.5356597039840013</v>
      </c>
    </row>
    <row r="6264">
      <c r="A6264" t="n">
        <v>0.135765999983786</v>
      </c>
      <c r="B6264" t="n">
        <v>0.5513190102792955</v>
      </c>
      <c r="C6264" t="n">
        <v>0.390874456615699</v>
      </c>
      <c r="D6264" t="n">
        <v>0.5585357176427997</v>
      </c>
    </row>
    <row r="6265">
      <c r="A6265" t="n">
        <v>0.1585185539109503</v>
      </c>
      <c r="B6265" t="n">
        <v>0.0644551707124343</v>
      </c>
      <c r="C6265" t="n">
        <v>0.4481890024484741</v>
      </c>
      <c r="D6265" t="n">
        <v>0.2987452649267779</v>
      </c>
    </row>
    <row r="6266">
      <c r="A6266" t="n">
        <v>0.5699493687558134</v>
      </c>
      <c r="B6266" t="n">
        <v>0.3539280191915543</v>
      </c>
      <c r="C6266" t="n">
        <v>0.2782184352078079</v>
      </c>
      <c r="D6266" t="n">
        <v>0.3148422795602881</v>
      </c>
    </row>
    <row r="6267">
      <c r="A6267" t="n">
        <v>0.5369447744896458</v>
      </c>
      <c r="B6267" t="n">
        <v>0.05019409564100813</v>
      </c>
      <c r="C6267" t="n">
        <v>0.4887443329972626</v>
      </c>
      <c r="D6267" t="n">
        <v>0.3244056729750645</v>
      </c>
    </row>
    <row r="6268">
      <c r="A6268" t="n">
        <v>0.2587644419319101</v>
      </c>
      <c r="B6268" t="n">
        <v>0.3999394730852419</v>
      </c>
      <c r="C6268" t="n">
        <v>0.3192151392898063</v>
      </c>
      <c r="D6268" t="n">
        <v>0.4334074892732188</v>
      </c>
    </row>
    <row r="6269">
      <c r="A6269" t="n">
        <v>0.5086219491940199</v>
      </c>
      <c r="B6269" t="n">
        <v>0.07447227750396476</v>
      </c>
      <c r="C6269" t="n">
        <v>0.3014415757200524</v>
      </c>
      <c r="D6269" t="n">
        <v>0.3027154225469308</v>
      </c>
    </row>
    <row r="6270">
      <c r="A6270" t="n">
        <v>0.9263930324558509</v>
      </c>
      <c r="B6270" t="n">
        <v>0.2235532396583249</v>
      </c>
      <c r="C6270" t="n">
        <v>0.2246780537523907</v>
      </c>
      <c r="D6270" t="n">
        <v>0.5168406366600884</v>
      </c>
    </row>
    <row r="6271">
      <c r="A6271" t="n">
        <v>0.8458359363782497</v>
      </c>
      <c r="B6271" t="n">
        <v>0.2144740912032005</v>
      </c>
      <c r="C6271" t="n">
        <v>0.2221513902729247</v>
      </c>
      <c r="D6271" t="n">
        <v>0.4244393454683649</v>
      </c>
    </row>
    <row r="6272">
      <c r="A6272" t="n">
        <v>0.2023103952883443</v>
      </c>
      <c r="B6272" t="n">
        <v>0.3356560084356726</v>
      </c>
      <c r="C6272" t="n">
        <v>0.1502196113803298</v>
      </c>
      <c r="D6272" t="n">
        <v>0.4400557761194667</v>
      </c>
    </row>
    <row r="6273">
      <c r="A6273" t="n">
        <v>0.3542191301985135</v>
      </c>
      <c r="B6273" t="n">
        <v>0.3274670129956806</v>
      </c>
      <c r="C6273" t="n">
        <v>0.5195487532155135</v>
      </c>
      <c r="D6273" t="n">
        <v>0.8251334712001201</v>
      </c>
    </row>
    <row r="6274">
      <c r="A6274" t="n">
        <v>0.4882957062730148</v>
      </c>
      <c r="B6274" t="n">
        <v>0.6136722558869844</v>
      </c>
      <c r="C6274" t="n">
        <v>0.9852753403060263</v>
      </c>
      <c r="D6274" t="n">
        <v>0.3754713716273869</v>
      </c>
    </row>
    <row r="6275">
      <c r="A6275" t="n">
        <v>0.1748981139879441</v>
      </c>
      <c r="B6275" t="n">
        <v>0.1549016756421944</v>
      </c>
      <c r="C6275" t="n">
        <v>0.1987061780625226</v>
      </c>
      <c r="D6275" t="n">
        <v>0.2206575819832177</v>
      </c>
    </row>
    <row r="6276">
      <c r="A6276" t="n">
        <v>0.2606047902167997</v>
      </c>
      <c r="B6276" t="n">
        <v>0.3504872635022231</v>
      </c>
      <c r="C6276" t="n">
        <v>0.1873559153712142</v>
      </c>
      <c r="D6276" t="n">
        <v>0.3999265997931289</v>
      </c>
    </row>
    <row r="6277">
      <c r="A6277" t="n">
        <v>0.3882865243285199</v>
      </c>
      <c r="B6277" t="n">
        <v>0.2399487575431077</v>
      </c>
      <c r="C6277" t="n">
        <v>0.3303854005125126</v>
      </c>
      <c r="D6277" t="n">
        <v>0.4042474307620737</v>
      </c>
    </row>
    <row r="6278">
      <c r="A6278" t="n">
        <v>0.4788796901016512</v>
      </c>
      <c r="B6278" t="n">
        <v>0.4178672904569553</v>
      </c>
      <c r="C6278" t="n">
        <v>0.2391667317461676</v>
      </c>
      <c r="D6278" t="n">
        <v>0.2057083051309173</v>
      </c>
    </row>
    <row r="6279">
      <c r="A6279" t="n">
        <v>0.8071857826225678</v>
      </c>
      <c r="B6279" t="n">
        <v>0.338622011070328</v>
      </c>
      <c r="C6279" t="n">
        <v>0.5949334238913225</v>
      </c>
      <c r="D6279" t="n">
        <v>0.3819133666448237</v>
      </c>
    </row>
    <row r="6280">
      <c r="A6280" t="n">
        <v>0.1816557200054553</v>
      </c>
      <c r="B6280" t="n">
        <v>0.4544971422592707</v>
      </c>
      <c r="C6280" t="n">
        <v>0.1719371121230351</v>
      </c>
      <c r="D6280" t="n">
        <v>0.5676494061627534</v>
      </c>
    </row>
    <row r="6281">
      <c r="A6281" t="n">
        <v>0.3737062946287431</v>
      </c>
      <c r="B6281" t="n">
        <v>0.5248142194036832</v>
      </c>
      <c r="C6281" t="n">
        <v>0.1408934662848429</v>
      </c>
      <c r="D6281" t="n">
        <v>0.3549511383360899</v>
      </c>
    </row>
    <row r="6282">
      <c r="A6282" t="n">
        <v>0.3572993761906011</v>
      </c>
      <c r="B6282" t="n">
        <v>0.3093112531217243</v>
      </c>
      <c r="C6282" t="n">
        <v>0.3118961774949567</v>
      </c>
      <c r="D6282" t="n">
        <v>0.7236879552226277</v>
      </c>
    </row>
    <row r="6283">
      <c r="A6283" t="n">
        <v>0.1961857759997457</v>
      </c>
      <c r="B6283" t="n">
        <v>0.2057207220466607</v>
      </c>
      <c r="C6283" t="n">
        <v>0.08649653405016054</v>
      </c>
      <c r="D6283" t="n">
        <v>0.4558460821281751</v>
      </c>
    </row>
    <row r="6284">
      <c r="A6284" t="n">
        <v>0.6874477394661955</v>
      </c>
      <c r="B6284" t="n">
        <v>0.4785853926268192</v>
      </c>
      <c r="C6284" t="n">
        <v>0.2974078451266909</v>
      </c>
      <c r="D6284" t="n">
        <v>0.3465116937145862</v>
      </c>
    </row>
    <row r="6285">
      <c r="A6285" t="n">
        <v>0.1172273957967538</v>
      </c>
      <c r="B6285" t="n">
        <v>1</v>
      </c>
      <c r="C6285" t="n">
        <v>0.2903594526198554</v>
      </c>
      <c r="D6285" t="n">
        <v>0.3006993230319784</v>
      </c>
    </row>
    <row r="6286">
      <c r="A6286" t="n">
        <v>0.2263380468034425</v>
      </c>
      <c r="B6286" t="n">
        <v>0.08638289758241448</v>
      </c>
      <c r="C6286" t="n">
        <v>0.2666612067639924</v>
      </c>
      <c r="D6286" t="n">
        <v>0.3882757466804279</v>
      </c>
    </row>
    <row r="6287">
      <c r="A6287" t="n">
        <v>0.6037681267583724</v>
      </c>
      <c r="B6287" t="n">
        <v>0.6712518287024765</v>
      </c>
      <c r="C6287" t="n">
        <v>0.2093229440581591</v>
      </c>
      <c r="D6287" t="n">
        <v>0.6742391233342051</v>
      </c>
    </row>
    <row r="6288">
      <c r="A6288" t="n">
        <v>0.6208369126455385</v>
      </c>
      <c r="B6288" t="n">
        <v>0.2383534411582226</v>
      </c>
      <c r="C6288" t="n">
        <v>0.5691575525931372</v>
      </c>
      <c r="D6288" t="n">
        <v>1</v>
      </c>
    </row>
    <row r="6289">
      <c r="A6289" t="n">
        <v>0.2740563028657652</v>
      </c>
      <c r="B6289" t="n">
        <v>0.05779663678896374</v>
      </c>
      <c r="C6289" t="n">
        <v>0.1526866204102205</v>
      </c>
      <c r="D6289" t="n">
        <v>0.5230787332136897</v>
      </c>
    </row>
    <row r="6290">
      <c r="A6290" t="n">
        <v>0.2490732813283418</v>
      </c>
      <c r="B6290" t="n">
        <v>0.2956915566391219</v>
      </c>
      <c r="C6290" t="n">
        <v>0.3389529044565067</v>
      </c>
      <c r="D6290" t="n">
        <v>0.3970552010844488</v>
      </c>
    </row>
    <row r="6291">
      <c r="A6291" t="n">
        <v>0.2221420578714287</v>
      </c>
      <c r="B6291" t="n">
        <v>0.2542971921389436</v>
      </c>
      <c r="C6291" t="n">
        <v>0.3818261151526676</v>
      </c>
      <c r="D6291" t="n">
        <v>0.8870473921554367</v>
      </c>
    </row>
    <row r="6292">
      <c r="A6292" t="n">
        <v>0.2039963996798988</v>
      </c>
      <c r="B6292" t="n">
        <v>0.2955280361742585</v>
      </c>
      <c r="C6292" t="n">
        <v>0.2874938232181274</v>
      </c>
      <c r="D6292" t="n">
        <v>0.4684973064010359</v>
      </c>
    </row>
    <row r="6293">
      <c r="A6293" t="n">
        <v>0.245499019847106</v>
      </c>
      <c r="B6293" t="n">
        <v>0.04115561816549865</v>
      </c>
      <c r="C6293" t="n">
        <v>0.1258562953279284</v>
      </c>
      <c r="D6293" t="n">
        <v>0.2211996353451108</v>
      </c>
    </row>
    <row r="6294">
      <c r="A6294" t="n">
        <v>0.2268768874198429</v>
      </c>
      <c r="B6294" t="n">
        <v>0.09686393592707485</v>
      </c>
      <c r="C6294" t="n">
        <v>0.4300540395626321</v>
      </c>
      <c r="D6294" t="n">
        <v>0.5067919964554106</v>
      </c>
    </row>
    <row r="6295">
      <c r="A6295" t="n">
        <v>0.3223956160382317</v>
      </c>
      <c r="B6295" t="n">
        <v>0.4193171464251511</v>
      </c>
      <c r="C6295" t="n">
        <v>0.316123099066203</v>
      </c>
      <c r="D6295" t="n">
        <v>0.4953475910915496</v>
      </c>
    </row>
    <row r="6296">
      <c r="A6296" t="n">
        <v>0.2652083339461548</v>
      </c>
      <c r="B6296" t="n">
        <v>0.3258163546448858</v>
      </c>
      <c r="C6296" t="n">
        <v>0.2042716717620336</v>
      </c>
      <c r="D6296" t="n">
        <v>0.4301746416306038</v>
      </c>
    </row>
    <row r="6297">
      <c r="A6297" t="n">
        <v>0.1429090644298962</v>
      </c>
      <c r="B6297" t="n">
        <v>0.1441958768772818</v>
      </c>
      <c r="C6297" t="n">
        <v>0.2962696443635195</v>
      </c>
      <c r="D6297" t="n">
        <v>0.8792143245182327</v>
      </c>
    </row>
    <row r="6298">
      <c r="A6298" t="n">
        <v>0.1928180871610343</v>
      </c>
      <c r="B6298" t="n">
        <v>0.1616221971455161</v>
      </c>
      <c r="C6298" t="n">
        <v>0.272829992745052</v>
      </c>
      <c r="D6298" t="n">
        <v>0.3462953481455722</v>
      </c>
    </row>
    <row r="6299">
      <c r="A6299" t="n">
        <v>0.1856745451802062</v>
      </c>
      <c r="B6299" t="n">
        <v>0.2191240014632526</v>
      </c>
      <c r="C6299" t="n">
        <v>0.6647682744253667</v>
      </c>
      <c r="D6299" t="n">
        <v>0.4743981680935483</v>
      </c>
    </row>
    <row r="6300">
      <c r="A6300" t="n">
        <v>0.2606508591974214</v>
      </c>
      <c r="B6300" t="n">
        <v>0.1506453360835793</v>
      </c>
      <c r="C6300" t="n">
        <v>0.3828628723085098</v>
      </c>
      <c r="D6300" t="n">
        <v>0.2880625650886333</v>
      </c>
    </row>
    <row r="6301">
      <c r="A6301" t="n">
        <v>0.2992256845450907</v>
      </c>
      <c r="B6301" t="n">
        <v>0.2012904269060631</v>
      </c>
      <c r="C6301" t="n">
        <v>0.2596977315088753</v>
      </c>
      <c r="D6301" t="n">
        <v>0.2718842283796158</v>
      </c>
    </row>
    <row r="6302">
      <c r="A6302" t="n">
        <v>0.3124000235669373</v>
      </c>
      <c r="B6302" t="n">
        <v>0.1184701580066545</v>
      </c>
      <c r="C6302" t="n">
        <v>0.2133907476995794</v>
      </c>
      <c r="D6302" t="n">
        <v>0.5709000326660904</v>
      </c>
    </row>
    <row r="6303">
      <c r="A6303" t="n">
        <v>0.06930175560393655</v>
      </c>
      <c r="B6303" t="n">
        <v>0.5222837554982601</v>
      </c>
      <c r="C6303" t="n">
        <v>0.1600221815392393</v>
      </c>
      <c r="D6303" t="n">
        <v>0.5135182673876776</v>
      </c>
    </row>
    <row r="6304">
      <c r="A6304" t="n">
        <v>0.3809176334005854</v>
      </c>
      <c r="B6304" t="n">
        <v>0.1466043500073664</v>
      </c>
      <c r="C6304" t="n">
        <v>0.2102906575528401</v>
      </c>
      <c r="D6304" t="n">
        <v>0.3272088637826045</v>
      </c>
    </row>
    <row r="6305">
      <c r="A6305" t="n">
        <v>0.1694184942617933</v>
      </c>
      <c r="B6305" t="n">
        <v>0.161618544342149</v>
      </c>
      <c r="C6305" t="n">
        <v>0.4770624658389545</v>
      </c>
      <c r="D6305" t="n">
        <v>0.4739051444950495</v>
      </c>
    </row>
    <row r="6306">
      <c r="A6306" t="n">
        <v>0.0928623430782283</v>
      </c>
      <c r="B6306" t="n">
        <v>0.1228654998373465</v>
      </c>
      <c r="C6306" t="n">
        <v>0.5401971951996313</v>
      </c>
      <c r="D6306" t="n">
        <v>0.4106515031865868</v>
      </c>
    </row>
    <row r="6307">
      <c r="A6307" t="n">
        <v>0.3461558040371947</v>
      </c>
      <c r="B6307" t="n">
        <v>0.2996335660939465</v>
      </c>
      <c r="C6307" t="n">
        <v>0.3325499728606062</v>
      </c>
      <c r="D6307" t="n">
        <v>0.4215256248379535</v>
      </c>
    </row>
    <row r="6308">
      <c r="A6308" t="n">
        <v>0.3680868867957415</v>
      </c>
      <c r="B6308" t="n">
        <v>0.1571329487072277</v>
      </c>
      <c r="C6308" t="n">
        <v>0.4390215795807557</v>
      </c>
      <c r="D6308" t="n">
        <v>0.3896519763171933</v>
      </c>
    </row>
    <row r="6309">
      <c r="A6309" t="n">
        <v>0.5150782013822073</v>
      </c>
      <c r="B6309" t="n">
        <v>0.6356095213541724</v>
      </c>
      <c r="C6309" t="n">
        <v>0.6646257748556167</v>
      </c>
      <c r="D6309" t="n">
        <v>0.3798846197383209</v>
      </c>
    </row>
    <row r="6310">
      <c r="A6310" t="n">
        <v>0.2879022673935573</v>
      </c>
      <c r="B6310" t="n">
        <v>0.1979921535766081</v>
      </c>
      <c r="C6310" t="n">
        <v>0.3240095853793916</v>
      </c>
      <c r="D6310" t="n">
        <v>0.3465571630231674</v>
      </c>
    </row>
    <row r="6311">
      <c r="A6311" t="n">
        <v>0.2846874910105126</v>
      </c>
      <c r="B6311" t="n">
        <v>0.2984052609810449</v>
      </c>
      <c r="C6311" t="n">
        <v>0.4572672871908965</v>
      </c>
      <c r="D6311" t="n">
        <v>0.5459758863736434</v>
      </c>
    </row>
    <row r="6312">
      <c r="A6312" t="n">
        <v>0.1806525863222604</v>
      </c>
      <c r="B6312" t="n">
        <v>0.08632702962056955</v>
      </c>
      <c r="C6312" t="n">
        <v>0.271330018650594</v>
      </c>
      <c r="D6312" t="n">
        <v>0.6666332342480003</v>
      </c>
    </row>
    <row r="6313">
      <c r="A6313" t="n">
        <v>0.09804774624448342</v>
      </c>
      <c r="B6313" t="n">
        <v>0.3393456554066374</v>
      </c>
      <c r="C6313" t="n">
        <v>0.4025863377296889</v>
      </c>
      <c r="D6313" t="n">
        <v>0.479655114455572</v>
      </c>
    </row>
    <row r="6314">
      <c r="A6314" t="n">
        <v>0.2128814164761827</v>
      </c>
      <c r="B6314" t="n">
        <v>0.1945119767833028</v>
      </c>
      <c r="C6314" t="n">
        <v>0.3671796390570139</v>
      </c>
      <c r="D6314" t="n">
        <v>0.3251091726721556</v>
      </c>
    </row>
    <row r="6315">
      <c r="A6315" t="n">
        <v>0.2423009654030455</v>
      </c>
      <c r="B6315" t="n">
        <v>0.2169919690775419</v>
      </c>
      <c r="C6315" t="n">
        <v>0.3258300265577949</v>
      </c>
      <c r="D6315" t="n">
        <v>0.2252496396604013</v>
      </c>
    </row>
    <row r="6316">
      <c r="A6316" t="n">
        <v>0.2486635600653532</v>
      </c>
      <c r="B6316" t="n">
        <v>0.4220021396939647</v>
      </c>
      <c r="C6316" t="n">
        <v>0.05839426786574767</v>
      </c>
      <c r="D6316" t="n">
        <v>0.3173217785260189</v>
      </c>
    </row>
    <row r="6317">
      <c r="A6317" t="n">
        <v>0.8436435373536593</v>
      </c>
      <c r="B6317" t="n">
        <v>0.3411811941922457</v>
      </c>
      <c r="C6317" t="n">
        <v>0.1902500001349297</v>
      </c>
      <c r="D6317" t="n">
        <v>0.376845383608117</v>
      </c>
    </row>
    <row r="6318">
      <c r="A6318" t="n">
        <v>0.4026747099623096</v>
      </c>
      <c r="B6318" t="n">
        <v>0.1468725545158751</v>
      </c>
      <c r="C6318" t="n">
        <v>0.565655767067814</v>
      </c>
      <c r="D6318" t="n">
        <v>0.408069995246895</v>
      </c>
    </row>
    <row r="6319">
      <c r="A6319" t="n">
        <v>0.3012958034779717</v>
      </c>
      <c r="B6319" t="n">
        <v>0.06507359279329289</v>
      </c>
      <c r="C6319" t="n">
        <v>0.6138212244130257</v>
      </c>
      <c r="D6319" t="n">
        <v>0.4956799640683208</v>
      </c>
    </row>
    <row r="6320">
      <c r="A6320" t="n">
        <v>0.3088240356233642</v>
      </c>
      <c r="B6320" t="n">
        <v>0.6095536149137473</v>
      </c>
      <c r="C6320" t="n">
        <v>0.2909604442853385</v>
      </c>
      <c r="D6320" t="n">
        <v>0.5555907319308965</v>
      </c>
    </row>
    <row r="6321">
      <c r="A6321" t="n">
        <v>0.1614883603814932</v>
      </c>
      <c r="B6321" t="n">
        <v>0.08382694361920413</v>
      </c>
      <c r="C6321" t="n">
        <v>0.1414160676131371</v>
      </c>
      <c r="D6321" t="n">
        <v>0.6169301969950169</v>
      </c>
    </row>
    <row r="6322">
      <c r="A6322" t="n">
        <v>0.8391678321542941</v>
      </c>
      <c r="B6322" t="n">
        <v>0.2247056647817516</v>
      </c>
      <c r="C6322" t="n">
        <v>0.3623275496265359</v>
      </c>
      <c r="D6322" t="n">
        <v>0.4293484270348931</v>
      </c>
    </row>
    <row r="6323">
      <c r="A6323" t="n">
        <v>0.2788680687945349</v>
      </c>
      <c r="B6323" t="n">
        <v>0.2178746521948164</v>
      </c>
      <c r="C6323" t="n">
        <v>0.4162987165666188</v>
      </c>
      <c r="D6323" t="n">
        <v>0.2078009150998572</v>
      </c>
    </row>
    <row r="6324">
      <c r="A6324" t="n">
        <v>0.3812650434330665</v>
      </c>
      <c r="B6324" t="n">
        <v>0.541823975408219</v>
      </c>
      <c r="C6324" t="n">
        <v>0.3160641715588802</v>
      </c>
      <c r="D6324" t="n">
        <v>0.3024907554617275</v>
      </c>
    </row>
    <row r="6325">
      <c r="A6325" t="n">
        <v>0.1343289553768515</v>
      </c>
      <c r="B6325" t="n">
        <v>0.3137511074345484</v>
      </c>
      <c r="C6325" t="n">
        <v>0.2981926794080416</v>
      </c>
      <c r="D6325" t="n">
        <v>0.2600919043727623</v>
      </c>
    </row>
    <row r="6326">
      <c r="A6326" t="n">
        <v>0.3234682500493306</v>
      </c>
      <c r="B6326" t="n">
        <v>0.2715716061801884</v>
      </c>
      <c r="C6326" t="n">
        <v>0.4041276151180296</v>
      </c>
      <c r="D6326" t="n">
        <v>0.4340433999140589</v>
      </c>
    </row>
    <row r="6327">
      <c r="A6327" t="n">
        <v>0.1906569328309288</v>
      </c>
      <c r="B6327" t="n">
        <v>0.6131080774424054</v>
      </c>
      <c r="C6327" t="n">
        <v>0.3635587335063397</v>
      </c>
      <c r="D6327" t="n">
        <v>0.3047084759508537</v>
      </c>
    </row>
    <row r="6328">
      <c r="A6328" t="n">
        <v>0.1120132866476652</v>
      </c>
      <c r="B6328" t="n">
        <v>0.1296233755235213</v>
      </c>
      <c r="C6328" t="n">
        <v>0.2360715982098174</v>
      </c>
      <c r="D6328" t="n">
        <v>0.2413892283576782</v>
      </c>
    </row>
    <row r="6329">
      <c r="A6329" t="n">
        <v>0.1493889542924935</v>
      </c>
      <c r="B6329" t="n">
        <v>0.5300879769161335</v>
      </c>
      <c r="C6329" t="n">
        <v>0.1319947418469777</v>
      </c>
      <c r="D6329" t="n">
        <v>0.4392002921101299</v>
      </c>
    </row>
    <row r="6330">
      <c r="A6330" t="n">
        <v>0.2666229211658142</v>
      </c>
      <c r="B6330" t="n">
        <v>0.2601861313852478</v>
      </c>
      <c r="C6330" t="n">
        <v>0.3279041079920268</v>
      </c>
      <c r="D6330" t="n">
        <v>0.3399344608618975</v>
      </c>
    </row>
    <row r="6331">
      <c r="A6331" t="n">
        <v>0.7876532140522574</v>
      </c>
      <c r="B6331" t="n">
        <v>0.2286389859445001</v>
      </c>
      <c r="C6331" t="n">
        <v>0.3669215598521178</v>
      </c>
      <c r="D6331" t="n">
        <v>0.24312549143166</v>
      </c>
    </row>
    <row r="6332">
      <c r="A6332" t="n">
        <v>0.4851207967328621</v>
      </c>
      <c r="B6332" t="n">
        <v>0.28211791862094</v>
      </c>
      <c r="C6332" t="n">
        <v>0.326738035430836</v>
      </c>
      <c r="D6332" t="n">
        <v>0.296304818275572</v>
      </c>
    </row>
    <row r="6333">
      <c r="A6333" t="n">
        <v>0.6166831208685269</v>
      </c>
      <c r="B6333" t="n">
        <v>0.4550946391963167</v>
      </c>
      <c r="C6333" t="n">
        <v>0.3259475800663338</v>
      </c>
      <c r="D6333" t="n">
        <v>0.3901670300016093</v>
      </c>
    </row>
    <row r="6334">
      <c r="A6334" t="n">
        <v>0.7559179752585495</v>
      </c>
      <c r="B6334" t="n">
        <v>0.2069407672935487</v>
      </c>
      <c r="C6334" t="n">
        <v>0.403700145003026</v>
      </c>
      <c r="D6334" t="n">
        <v>0.2114136423548477</v>
      </c>
    </row>
    <row r="6335">
      <c r="A6335" t="n">
        <v>0.135625951515266</v>
      </c>
      <c r="B6335" t="n">
        <v>0.5192717842228179</v>
      </c>
      <c r="C6335" t="n">
        <v>0.1472744204079288</v>
      </c>
      <c r="D6335" t="n">
        <v>0.2488863054741852</v>
      </c>
    </row>
    <row r="6336">
      <c r="A6336" t="n">
        <v>0.2900356031960661</v>
      </c>
      <c r="B6336" t="n">
        <v>0.1926656595970555</v>
      </c>
      <c r="C6336" t="n">
        <v>0.2300920524890165</v>
      </c>
      <c r="D6336" t="n">
        <v>0.2732550992652845</v>
      </c>
    </row>
    <row r="6337">
      <c r="A6337" t="n">
        <v>0.4480561423748601</v>
      </c>
      <c r="B6337" t="n">
        <v>0.08574691957367477</v>
      </c>
      <c r="C6337" t="n">
        <v>0.3608551992350778</v>
      </c>
      <c r="D6337" t="n">
        <v>0.3276289002214221</v>
      </c>
    </row>
    <row r="6338">
      <c r="A6338" t="n">
        <v>0.3608436431577143</v>
      </c>
      <c r="B6338" t="n">
        <v>0.3349734081758599</v>
      </c>
      <c r="C6338" t="n">
        <v>0.3965860488804694</v>
      </c>
      <c r="D6338" t="n">
        <v>0.3514679632274842</v>
      </c>
    </row>
    <row r="6339">
      <c r="A6339" t="n">
        <v>0.09662801654578032</v>
      </c>
      <c r="B6339" t="n">
        <v>0.04674742774380643</v>
      </c>
      <c r="C6339" t="n">
        <v>0.3362504037114766</v>
      </c>
      <c r="D6339" t="n">
        <v>0.2629684496280091</v>
      </c>
    </row>
    <row r="6340">
      <c r="A6340" t="n">
        <v>0.1629517684571037</v>
      </c>
      <c r="B6340" t="n">
        <v>0.2830101815788595</v>
      </c>
      <c r="C6340" t="n">
        <v>0.2210343683991512</v>
      </c>
      <c r="D6340" t="n">
        <v>0.3415837880563669</v>
      </c>
    </row>
    <row r="6341">
      <c r="A6341" t="n">
        <v>0.3259011269497197</v>
      </c>
      <c r="B6341" t="n">
        <v>0.4921478798317488</v>
      </c>
      <c r="C6341" t="n">
        <v>0.373856866304353</v>
      </c>
      <c r="D6341" t="n">
        <v>0.6615502364792101</v>
      </c>
    </row>
    <row r="6342">
      <c r="A6342" t="n">
        <v>0.2151158108256698</v>
      </c>
      <c r="B6342" t="n">
        <v>0.6350249937391691</v>
      </c>
      <c r="C6342" t="n">
        <v>0.3016404720569689</v>
      </c>
      <c r="D6342" t="n">
        <v>0.2575505606930218</v>
      </c>
    </row>
    <row r="6343">
      <c r="A6343" t="n">
        <v>0.1332014837619916</v>
      </c>
      <c r="B6343" t="n">
        <v>0.5163209289760943</v>
      </c>
      <c r="C6343" t="n">
        <v>0.2294099593044502</v>
      </c>
      <c r="D6343" t="n">
        <v>0.4610793034203782</v>
      </c>
    </row>
    <row r="6344">
      <c r="A6344" t="n">
        <v>0.1978935818720934</v>
      </c>
      <c r="B6344" t="n">
        <v>0.6796555009209873</v>
      </c>
      <c r="C6344" t="n">
        <v>0.2743963616630252</v>
      </c>
      <c r="D6344" t="n">
        <v>0.4089168238322899</v>
      </c>
    </row>
    <row r="6345">
      <c r="A6345" t="n">
        <v>0.4025589619805953</v>
      </c>
      <c r="B6345" t="n">
        <v>0.6733087041986346</v>
      </c>
      <c r="C6345" t="n">
        <v>0.2681206667462896</v>
      </c>
      <c r="D6345" t="n">
        <v>0.202660983327555</v>
      </c>
    </row>
    <row r="6346">
      <c r="A6346" t="n">
        <v>0.9732743411339825</v>
      </c>
      <c r="B6346" t="n">
        <v>0.4843392049140745</v>
      </c>
      <c r="C6346" t="n">
        <v>0.2005074380126215</v>
      </c>
      <c r="D6346" t="n">
        <v>0.2256723491503621</v>
      </c>
    </row>
    <row r="6347">
      <c r="A6347" t="n">
        <v>0.2674586884227973</v>
      </c>
      <c r="B6347" t="n">
        <v>0.4381407981609692</v>
      </c>
      <c r="C6347" t="n">
        <v>0.3535186580953387</v>
      </c>
      <c r="D6347" t="n">
        <v>0.7710997544285425</v>
      </c>
    </row>
    <row r="6348">
      <c r="A6348" t="n">
        <v>0.3501490697879213</v>
      </c>
      <c r="B6348" t="n">
        <v>0.09329623273012826</v>
      </c>
      <c r="C6348" t="n">
        <v>0.5575012942602542</v>
      </c>
      <c r="D6348" t="n">
        <v>0.310035617108556</v>
      </c>
    </row>
    <row r="6349">
      <c r="A6349" t="n">
        <v>0.5598483112322541</v>
      </c>
      <c r="B6349" t="n">
        <v>0.3097424510699812</v>
      </c>
      <c r="C6349" t="n">
        <v>0.2564846368233678</v>
      </c>
      <c r="D6349" t="n">
        <v>0.4205866111634835</v>
      </c>
    </row>
    <row r="6350">
      <c r="A6350" t="n">
        <v>0.2380604794878317</v>
      </c>
      <c r="B6350" t="n">
        <v>0.7739138745489589</v>
      </c>
      <c r="C6350" t="n">
        <v>0.134369398906634</v>
      </c>
      <c r="D6350" t="n">
        <v>0.3426526378576352</v>
      </c>
    </row>
    <row r="6351">
      <c r="A6351" t="n">
        <v>0.07945581140828556</v>
      </c>
      <c r="B6351" t="n">
        <v>0.1059798912676525</v>
      </c>
      <c r="C6351" t="n">
        <v>0.2576879722621125</v>
      </c>
      <c r="D6351" t="n">
        <v>0.3197512790885538</v>
      </c>
    </row>
    <row r="6352">
      <c r="A6352" t="n">
        <v>0.2281174390397525</v>
      </c>
      <c r="B6352" t="n">
        <v>0.3291061929887225</v>
      </c>
      <c r="C6352" t="n">
        <v>0.1972807753091671</v>
      </c>
      <c r="D6352" t="n">
        <v>0.697990641124893</v>
      </c>
    </row>
    <row r="6353">
      <c r="A6353" t="n">
        <v>0.1251301235358175</v>
      </c>
      <c r="B6353" t="n">
        <v>0.2303469306893979</v>
      </c>
      <c r="C6353" t="n">
        <v>0.260722622115786</v>
      </c>
      <c r="D6353" t="n">
        <v>0.4055078661914577</v>
      </c>
    </row>
    <row r="6354">
      <c r="A6354" t="n">
        <v>0.08842320346939428</v>
      </c>
      <c r="B6354" t="n">
        <v>0.3941646120763765</v>
      </c>
      <c r="C6354" t="n">
        <v>0.1086823936898311</v>
      </c>
      <c r="D6354" t="n">
        <v>0.3093244002997104</v>
      </c>
    </row>
    <row r="6355">
      <c r="A6355" t="n">
        <v>1</v>
      </c>
      <c r="B6355" t="n">
        <v>0.3776784262806481</v>
      </c>
      <c r="C6355" t="n">
        <v>0.1642096593378952</v>
      </c>
      <c r="D6355" t="n">
        <v>0.6268643750664505</v>
      </c>
    </row>
    <row r="6356">
      <c r="A6356" t="n">
        <v>0.08838997202149979</v>
      </c>
      <c r="B6356" t="n">
        <v>0.2822154172126338</v>
      </c>
      <c r="C6356" t="n">
        <v>0.4004197134640631</v>
      </c>
      <c r="D6356" t="n">
        <v>0.2098079154073062</v>
      </c>
    </row>
    <row r="6357">
      <c r="A6357" t="n">
        <v>0.3318062187786664</v>
      </c>
      <c r="B6357" t="n">
        <v>0.3722872028312516</v>
      </c>
      <c r="C6357" t="n">
        <v>0.5187671991968291</v>
      </c>
      <c r="D6357" t="n">
        <v>0.4648558571697555</v>
      </c>
    </row>
    <row r="6358">
      <c r="A6358" t="n">
        <v>0.2007639970749343</v>
      </c>
      <c r="B6358" t="n">
        <v>0.3078814310926435</v>
      </c>
      <c r="C6358" t="n">
        <v>0.2630651753796658</v>
      </c>
      <c r="D6358" t="n">
        <v>0.2834311029638942</v>
      </c>
    </row>
    <row r="6359">
      <c r="A6359" t="n">
        <v>0.2817261122251836</v>
      </c>
      <c r="B6359" t="n">
        <v>0.1628774170970796</v>
      </c>
      <c r="C6359" t="n">
        <v>0.4018954481531541</v>
      </c>
      <c r="D6359" t="n">
        <v>0.4278245832784657</v>
      </c>
    </row>
    <row r="6360">
      <c r="A6360" t="n">
        <v>0.06699619084005819</v>
      </c>
      <c r="B6360" t="n">
        <v>0.01335397784190365</v>
      </c>
      <c r="C6360" t="n">
        <v>0.2679369909807406</v>
      </c>
      <c r="D6360" t="n">
        <v>0.3628167883316862</v>
      </c>
    </row>
    <row r="6361">
      <c r="A6361" t="n">
        <v>0.2193073181962139</v>
      </c>
      <c r="B6361" t="n">
        <v>0.2573314601450309</v>
      </c>
      <c r="C6361" t="n">
        <v>0.4230911897347618</v>
      </c>
      <c r="D6361" t="n">
        <v>0.4183039521060695</v>
      </c>
    </row>
    <row r="6362">
      <c r="A6362" t="n">
        <v>0.06584137895657234</v>
      </c>
      <c r="B6362" t="n">
        <v>0.1713518140541294</v>
      </c>
      <c r="C6362" t="n">
        <v>0.1892882758873034</v>
      </c>
      <c r="D6362" t="n">
        <v>0.264166312864797</v>
      </c>
    </row>
    <row r="6363">
      <c r="A6363" t="n">
        <v>0.1126998108122842</v>
      </c>
      <c r="B6363" t="n">
        <v>0.6194189387714193</v>
      </c>
      <c r="C6363" t="n">
        <v>0.4600230977324226</v>
      </c>
      <c r="D6363" t="n">
        <v>0.5990043060805158</v>
      </c>
    </row>
    <row r="6364">
      <c r="A6364" t="n">
        <v>0.8548880776356601</v>
      </c>
      <c r="B6364" t="n">
        <v>0.2522107439188132</v>
      </c>
      <c r="C6364" t="n">
        <v>0.3733039620453872</v>
      </c>
      <c r="D6364" t="n">
        <v>0.4611033821981295</v>
      </c>
    </row>
    <row r="6365">
      <c r="A6365" t="n">
        <v>0.2281943399353902</v>
      </c>
      <c r="B6365" t="n">
        <v>0.3744763395141016</v>
      </c>
      <c r="C6365" t="n">
        <v>0.1304041548017831</v>
      </c>
      <c r="D6365" t="n">
        <v>0.2697185880555361</v>
      </c>
    </row>
    <row r="6366">
      <c r="A6366" t="n">
        <v>0.5675917785571468</v>
      </c>
      <c r="B6366" t="n">
        <v>0.3502787844847893</v>
      </c>
      <c r="C6366" t="n">
        <v>0.4513669059124152</v>
      </c>
      <c r="D6366" t="n">
        <v>0.4924101007057491</v>
      </c>
    </row>
    <row r="6367">
      <c r="A6367" t="n">
        <v>0.08617271223501807</v>
      </c>
      <c r="B6367" t="n">
        <v>0.377150201831952</v>
      </c>
      <c r="C6367" t="n">
        <v>0.5878823442364386</v>
      </c>
      <c r="D6367" t="n">
        <v>0.355829647515142</v>
      </c>
    </row>
    <row r="6368">
      <c r="A6368" t="n">
        <v>0.2319566790024735</v>
      </c>
      <c r="B6368" t="n">
        <v>0.1208760671603191</v>
      </c>
      <c r="C6368" t="n">
        <v>0.1885386259246064</v>
      </c>
      <c r="D6368" t="n">
        <v>0.39519912301557</v>
      </c>
    </row>
    <row r="6369">
      <c r="A6369" t="n">
        <v>0.282970648023345</v>
      </c>
      <c r="B6369" t="n">
        <v>0.6052964253721776</v>
      </c>
      <c r="C6369" t="n">
        <v>0.3039343317759462</v>
      </c>
      <c r="D6369" t="n">
        <v>0.2268444074292719</v>
      </c>
    </row>
    <row r="6370">
      <c r="A6370" t="n">
        <v>0.255710671200522</v>
      </c>
      <c r="B6370" t="n">
        <v>0.07206681736933451</v>
      </c>
      <c r="C6370" t="n">
        <v>0.2222950255705771</v>
      </c>
      <c r="D6370" t="n">
        <v>0.2814477898453865</v>
      </c>
    </row>
    <row r="6371">
      <c r="A6371" t="n">
        <v>0.09046649036816851</v>
      </c>
      <c r="B6371" t="n">
        <v>0.141976594324296</v>
      </c>
      <c r="C6371" t="n">
        <v>0.3996134000932209</v>
      </c>
      <c r="D6371" t="n">
        <v>0.2828334946515756</v>
      </c>
    </row>
    <row r="6372">
      <c r="A6372" t="n">
        <v>0.2244477011484617</v>
      </c>
      <c r="B6372" t="n">
        <v>0.4910878127440216</v>
      </c>
      <c r="C6372" t="n">
        <v>0.1938919160162406</v>
      </c>
      <c r="D6372" t="n">
        <v>0.574048118286056</v>
      </c>
    </row>
    <row r="6373">
      <c r="A6373" t="n">
        <v>0.4794552336078552</v>
      </c>
      <c r="B6373" t="n">
        <v>0.1356150405030394</v>
      </c>
      <c r="C6373" t="n">
        <v>0.1693526186833311</v>
      </c>
      <c r="D6373" t="n">
        <v>0.2707565432354494</v>
      </c>
    </row>
    <row r="6374">
      <c r="A6374" t="n">
        <v>0.4063444619606891</v>
      </c>
      <c r="B6374" t="n">
        <v>0.5407011086089437</v>
      </c>
      <c r="C6374" t="n">
        <v>0.7859762910303214</v>
      </c>
      <c r="D6374" t="n">
        <v>0.866695361596702</v>
      </c>
    </row>
    <row r="6375">
      <c r="A6375" t="n">
        <v>0.3434184365145769</v>
      </c>
      <c r="B6375" t="n">
        <v>0.3249073827567346</v>
      </c>
      <c r="C6375" t="n">
        <v>0.2833751058163952</v>
      </c>
      <c r="D6375" t="n">
        <v>0.3501612357674088</v>
      </c>
    </row>
    <row r="6376">
      <c r="A6376" t="n">
        <v>0.05654900322680523</v>
      </c>
      <c r="B6376" t="n">
        <v>0.4001682144313723</v>
      </c>
      <c r="C6376" t="n">
        <v>0.4351144777699556</v>
      </c>
      <c r="D6376" t="n">
        <v>0.5112700492815869</v>
      </c>
    </row>
    <row r="6377">
      <c r="A6377" t="n">
        <v>0.1561572587642351</v>
      </c>
      <c r="B6377" t="n">
        <v>0.09170424679016337</v>
      </c>
      <c r="C6377" t="n">
        <v>0.3026763953495873</v>
      </c>
      <c r="D6377" t="n">
        <v>0.2991585132250127</v>
      </c>
    </row>
    <row r="6378">
      <c r="A6378" t="n">
        <v>0.08926292259876195</v>
      </c>
      <c r="B6378" t="n">
        <v>0.2469324234494617</v>
      </c>
      <c r="C6378" t="n">
        <v>0.367208032326342</v>
      </c>
      <c r="D6378" t="n">
        <v>0.511731293389583</v>
      </c>
    </row>
    <row r="6379">
      <c r="A6379" t="n">
        <v>0.1387029384899686</v>
      </c>
      <c r="B6379" t="n">
        <v>0.2580932836385134</v>
      </c>
      <c r="C6379" t="n">
        <v>0.06541593686724931</v>
      </c>
      <c r="D6379" t="n">
        <v>0.618862348563806</v>
      </c>
    </row>
    <row r="6380">
      <c r="A6380" t="n">
        <v>0.3709222781419312</v>
      </c>
      <c r="B6380" t="n">
        <v>0.2559044594473713</v>
      </c>
      <c r="C6380" t="n">
        <v>0.4269541924589105</v>
      </c>
      <c r="D6380" t="n">
        <v>0.2640994191224418</v>
      </c>
    </row>
    <row r="6381">
      <c r="A6381" t="n">
        <v>0.4665965905119233</v>
      </c>
      <c r="B6381" t="n">
        <v>0.3359107177892378</v>
      </c>
      <c r="C6381" t="n">
        <v>0.7251139820358806</v>
      </c>
      <c r="D6381" t="n">
        <v>0.49152042723928</v>
      </c>
    </row>
    <row r="6382">
      <c r="A6382" t="n">
        <v>0.3422378908741908</v>
      </c>
      <c r="B6382" t="n">
        <v>0.3750705772635105</v>
      </c>
      <c r="C6382" t="n">
        <v>0.1959800796015451</v>
      </c>
      <c r="D6382" t="n">
        <v>0.2313650481698369</v>
      </c>
    </row>
    <row r="6383">
      <c r="A6383" t="n">
        <v>0.5021966256032609</v>
      </c>
      <c r="B6383" t="n">
        <v>0.06012187063002866</v>
      </c>
      <c r="C6383" t="n">
        <v>0.2681567144545143</v>
      </c>
      <c r="D6383" t="n">
        <v>0.551045565896259</v>
      </c>
    </row>
    <row r="6384">
      <c r="A6384" t="n">
        <v>0.2017588290415496</v>
      </c>
      <c r="B6384" t="n">
        <v>0.8259524426982289</v>
      </c>
      <c r="C6384" t="n">
        <v>0.4841507054903158</v>
      </c>
      <c r="D6384" t="n">
        <v>0.7411299039397869</v>
      </c>
    </row>
    <row r="6385">
      <c r="A6385" t="n">
        <v>0.4134865139588748</v>
      </c>
      <c r="B6385" t="n">
        <v>0.2400389267568231</v>
      </c>
      <c r="C6385" t="n">
        <v>0.1440058098869111</v>
      </c>
      <c r="D6385" t="n">
        <v>0.2430813036741602</v>
      </c>
    </row>
    <row r="6386">
      <c r="A6386" t="n">
        <v>0.4180763073506082</v>
      </c>
      <c r="B6386" t="n">
        <v>0.3432508775662547</v>
      </c>
      <c r="C6386" t="n">
        <v>0.2730929603788136</v>
      </c>
      <c r="D6386" t="n">
        <v>0.5335405246798425</v>
      </c>
    </row>
    <row r="6387">
      <c r="A6387" t="n">
        <v>0.2583826701881002</v>
      </c>
      <c r="B6387" t="n">
        <v>0.3600255295732188</v>
      </c>
      <c r="C6387" t="n">
        <v>0.2024245559482144</v>
      </c>
      <c r="D6387" t="n">
        <v>0.7005655301797352</v>
      </c>
    </row>
    <row r="6388">
      <c r="A6388" t="n">
        <v>0.0693032041895499</v>
      </c>
      <c r="B6388" t="n">
        <v>0.3968604750468623</v>
      </c>
      <c r="C6388" t="n">
        <v>0.1170153123766002</v>
      </c>
      <c r="D6388" t="n">
        <v>0.2478166403880843</v>
      </c>
    </row>
    <row r="6389">
      <c r="A6389" t="n">
        <v>0.5539529639026989</v>
      </c>
      <c r="B6389" t="n">
        <v>0.3252984956030175</v>
      </c>
      <c r="C6389" t="n">
        <v>0.269453477472206</v>
      </c>
      <c r="D6389" t="n">
        <v>0.346723581903975</v>
      </c>
    </row>
    <row r="6390">
      <c r="A6390" t="n">
        <v>0.5202621048790728</v>
      </c>
      <c r="B6390" t="n">
        <v>0.4079144215335396</v>
      </c>
      <c r="C6390" t="n">
        <v>0.1985963941142571</v>
      </c>
      <c r="D6390" t="n">
        <v>0.4444691296832293</v>
      </c>
    </row>
    <row r="6391">
      <c r="A6391" t="n">
        <v>0.2165568534902786</v>
      </c>
      <c r="B6391" t="n">
        <v>0.4047491471708244</v>
      </c>
      <c r="C6391" t="n">
        <v>0.2340493480171394</v>
      </c>
      <c r="D6391" t="n">
        <v>0.5086906835023565</v>
      </c>
    </row>
    <row r="6392">
      <c r="A6392" t="n">
        <v>0.09487652313035579</v>
      </c>
      <c r="B6392" t="n">
        <v>0.4344503435328405</v>
      </c>
      <c r="C6392" t="n">
        <v>0.2835253358325316</v>
      </c>
      <c r="D6392" t="n">
        <v>0.4534120666953435</v>
      </c>
    </row>
    <row r="6393">
      <c r="A6393" t="n">
        <v>0.2063428085161622</v>
      </c>
      <c r="B6393" t="n">
        <v>0.179221981208279</v>
      </c>
      <c r="C6393" t="n">
        <v>0.2018274719341844</v>
      </c>
      <c r="D6393" t="n">
        <v>0.5215118457044126</v>
      </c>
    </row>
    <row r="6394">
      <c r="A6394" t="n">
        <v>0.5406720773983184</v>
      </c>
      <c r="B6394" t="n">
        <v>0.1249442842120229</v>
      </c>
      <c r="C6394" t="n">
        <v>0.4742677885478149</v>
      </c>
      <c r="D6394" t="n">
        <v>0.9397871796555962</v>
      </c>
    </row>
    <row r="6395">
      <c r="A6395" t="n">
        <v>0.08604843219290521</v>
      </c>
      <c r="B6395" t="n">
        <v>0.4427910898007311</v>
      </c>
      <c r="C6395" t="n">
        <v>0.08457166920344465</v>
      </c>
      <c r="D6395" t="n">
        <v>0.3145247883165039</v>
      </c>
    </row>
    <row r="6396">
      <c r="A6396" t="n">
        <v>0.2097428760379786</v>
      </c>
      <c r="B6396" t="n">
        <v>0.4019574014477862</v>
      </c>
      <c r="C6396" t="n">
        <v>0.4446286262637571</v>
      </c>
      <c r="D6396" t="n">
        <v>0.5389322488046547</v>
      </c>
    </row>
    <row r="6397">
      <c r="A6397" t="n">
        <v>0.1783313711654672</v>
      </c>
      <c r="B6397" t="n">
        <v>0.3674922203351152</v>
      </c>
      <c r="C6397" t="n">
        <v>0.2779580781854037</v>
      </c>
      <c r="D6397" t="n">
        <v>0.5425070673666322</v>
      </c>
    </row>
    <row r="6398">
      <c r="A6398" t="n">
        <v>0.09176136271035938</v>
      </c>
      <c r="B6398" t="n">
        <v>0.6054392381742075</v>
      </c>
      <c r="C6398" t="n">
        <v>0.3943475970976935</v>
      </c>
      <c r="D6398" t="n">
        <v>0.8242532632141383</v>
      </c>
    </row>
    <row r="6399">
      <c r="A6399" t="n">
        <v>0.2959018011467463</v>
      </c>
      <c r="B6399" t="n">
        <v>0.3664385516288823</v>
      </c>
      <c r="C6399" t="n">
        <v>0.1795404263440165</v>
      </c>
      <c r="D6399" t="n">
        <v>0.7404471521996437</v>
      </c>
    </row>
    <row r="6400">
      <c r="A6400" t="n">
        <v>0.1086177166058742</v>
      </c>
      <c r="B6400" t="n">
        <v>0.1438788582958644</v>
      </c>
      <c r="C6400" t="n">
        <v>0.2421313132680875</v>
      </c>
      <c r="D6400" t="n">
        <v>0.3014468112290972</v>
      </c>
    </row>
    <row r="6401">
      <c r="A6401" t="n">
        <v>0.2624370649350247</v>
      </c>
      <c r="B6401" t="n">
        <v>0.2574324356774483</v>
      </c>
      <c r="C6401" t="n">
        <v>0.1705929109314164</v>
      </c>
      <c r="D6401" t="n">
        <v>1</v>
      </c>
    </row>
    <row r="6402">
      <c r="A6402" t="n">
        <v>0.1643395332390397</v>
      </c>
      <c r="B6402" t="n">
        <v>0.09722027833266755</v>
      </c>
      <c r="C6402" t="n">
        <v>0.2000730699526768</v>
      </c>
      <c r="D6402" t="n">
        <v>0.2446414882319875</v>
      </c>
    </row>
    <row r="6403">
      <c r="A6403" t="n">
        <v>0.05837335909823359</v>
      </c>
      <c r="B6403" t="n">
        <v>0.2018251625856217</v>
      </c>
      <c r="C6403" t="n">
        <v>0.5050219546663014</v>
      </c>
      <c r="D6403" t="n">
        <v>0.3072892866438227</v>
      </c>
    </row>
    <row r="6404">
      <c r="A6404" t="n">
        <v>0.148547413153575</v>
      </c>
      <c r="B6404" t="n">
        <v>0.2516201744399417</v>
      </c>
      <c r="C6404" t="n">
        <v>0.2722588215210083</v>
      </c>
      <c r="D6404" t="n">
        <v>0.4677520604024784</v>
      </c>
    </row>
    <row r="6405">
      <c r="A6405" t="n">
        <v>0.4788211629535126</v>
      </c>
      <c r="B6405" t="n">
        <v>0.3157121401755117</v>
      </c>
      <c r="C6405" t="n">
        <v>0.1963107178089132</v>
      </c>
      <c r="D6405" t="n">
        <v>0.4811379045973675</v>
      </c>
    </row>
    <row r="6406">
      <c r="A6406" t="n">
        <v>0.1475431453385092</v>
      </c>
      <c r="B6406" t="n">
        <v>0.4953722353210594</v>
      </c>
      <c r="C6406" t="n">
        <v>0.1867754714053708</v>
      </c>
      <c r="D6406" t="n">
        <v>0.3260578332923564</v>
      </c>
    </row>
    <row r="6407">
      <c r="A6407" t="n">
        <v>0.1695855615509179</v>
      </c>
      <c r="B6407" t="n">
        <v>0.6232300571676544</v>
      </c>
      <c r="C6407" t="n">
        <v>0.2312889843676583</v>
      </c>
      <c r="D6407" t="n">
        <v>0.3418348603549158</v>
      </c>
    </row>
    <row r="6408">
      <c r="A6408" t="n">
        <v>0.3463718327182936</v>
      </c>
      <c r="B6408" t="n">
        <v>0.8089293349432957</v>
      </c>
      <c r="C6408" t="n">
        <v>0.4462507483187539</v>
      </c>
      <c r="D6408" t="n">
        <v>0.5663760359918281</v>
      </c>
    </row>
    <row r="6409">
      <c r="A6409" t="n">
        <v>0.286174804803435</v>
      </c>
      <c r="B6409" t="n">
        <v>0.4813409577290533</v>
      </c>
      <c r="C6409" t="n">
        <v>0.3776825685623075</v>
      </c>
      <c r="D6409" t="n">
        <v>0.5712745208965349</v>
      </c>
    </row>
    <row r="6410">
      <c r="A6410" t="n">
        <v>0.2278112053527626</v>
      </c>
      <c r="B6410" t="n">
        <v>0.2251360466790686</v>
      </c>
      <c r="C6410" t="n">
        <v>0.2899977579702214</v>
      </c>
      <c r="D6410" t="n">
        <v>0.3655836481494258</v>
      </c>
    </row>
    <row r="6411">
      <c r="A6411" t="n">
        <v>0.4052598142496212</v>
      </c>
      <c r="B6411" t="n">
        <v>0.5358296462019637</v>
      </c>
      <c r="C6411" t="n">
        <v>0.1823510286592484</v>
      </c>
      <c r="D6411" t="n">
        <v>0.6194559560283716</v>
      </c>
    </row>
    <row r="6412">
      <c r="A6412" t="n">
        <v>0.1464471418395582</v>
      </c>
      <c r="B6412" t="n">
        <v>0.06574555424462226</v>
      </c>
      <c r="C6412" t="n">
        <v>0.3445560887646486</v>
      </c>
      <c r="D6412" t="n">
        <v>0.5336953999334124</v>
      </c>
    </row>
    <row r="6413">
      <c r="A6413" t="n">
        <v>0.7097037316629855</v>
      </c>
      <c r="B6413" t="n">
        <v>0.1570864515484659</v>
      </c>
      <c r="C6413" t="n">
        <v>0.2238314309837589</v>
      </c>
      <c r="D6413" t="n">
        <v>0.3185233098363818</v>
      </c>
    </row>
    <row r="6414">
      <c r="A6414" t="n">
        <v>0.09140280234006982</v>
      </c>
      <c r="B6414" t="n">
        <v>0.2582641838778458</v>
      </c>
      <c r="C6414" t="n">
        <v>0.4650323646174932</v>
      </c>
      <c r="D6414" t="n">
        <v>0.283242070628412</v>
      </c>
    </row>
    <row r="6415">
      <c r="A6415" t="n">
        <v>0.5202884900920814</v>
      </c>
      <c r="B6415" t="n">
        <v>0.2051670447630194</v>
      </c>
      <c r="C6415" t="n">
        <v>0.2492500839026602</v>
      </c>
      <c r="D6415" t="n">
        <v>0.5864600289978119</v>
      </c>
    </row>
    <row r="6416">
      <c r="A6416" t="n">
        <v>0.4131702379320765</v>
      </c>
      <c r="B6416" t="n">
        <v>0.2235789824369818</v>
      </c>
      <c r="C6416" t="n">
        <v>0.3121092007235666</v>
      </c>
      <c r="D6416" t="n">
        <v>0.7633297314748201</v>
      </c>
    </row>
    <row r="6417">
      <c r="A6417" t="n">
        <v>0.7019681713609228</v>
      </c>
      <c r="B6417" t="n">
        <v>0.4096902368222979</v>
      </c>
      <c r="C6417" t="n">
        <v>0.176273757082839</v>
      </c>
      <c r="D6417" t="n">
        <v>0.3513265441846419</v>
      </c>
    </row>
    <row r="6418">
      <c r="A6418" t="n">
        <v>0.7109355926004797</v>
      </c>
      <c r="B6418" t="n">
        <v>0.1045703860895117</v>
      </c>
      <c r="C6418" t="n">
        <v>0.2119572194559122</v>
      </c>
      <c r="D6418" t="n">
        <v>0.3628722925776009</v>
      </c>
    </row>
    <row r="6419">
      <c r="A6419" t="n">
        <v>0.5935761545996177</v>
      </c>
      <c r="B6419" t="n">
        <v>0.3488982010866561</v>
      </c>
      <c r="C6419" t="n">
        <v>0.1088670635396495</v>
      </c>
      <c r="D6419" t="n">
        <v>0.4637926497058373</v>
      </c>
    </row>
    <row r="6420">
      <c r="A6420" t="n">
        <v>0.2745024798909147</v>
      </c>
      <c r="B6420" t="n">
        <v>0.1108965983857896</v>
      </c>
      <c r="C6420" t="n">
        <v>0.3190324839581297</v>
      </c>
      <c r="D6420" t="n">
        <v>0.2639213242656726</v>
      </c>
    </row>
    <row r="6421">
      <c r="A6421" t="n">
        <v>0.2652058008945936</v>
      </c>
      <c r="B6421" t="n">
        <v>0.1922179893850129</v>
      </c>
      <c r="C6421" t="n">
        <v>0.6054483809413118</v>
      </c>
      <c r="D6421" t="n">
        <v>0.4422967126077463</v>
      </c>
    </row>
    <row r="6422">
      <c r="A6422" t="n">
        <v>0.08901023830312818</v>
      </c>
      <c r="B6422" t="n">
        <v>0.6669398801273051</v>
      </c>
      <c r="C6422" t="n">
        <v>0.405630480738487</v>
      </c>
      <c r="D6422" t="n">
        <v>0.2396607051636661</v>
      </c>
    </row>
    <row r="6423">
      <c r="A6423" t="n">
        <v>0.137541791465358</v>
      </c>
      <c r="B6423" t="n">
        <v>0.1203257419017776</v>
      </c>
      <c r="C6423" t="n">
        <v>0.4498476902836623</v>
      </c>
      <c r="D6423" t="n">
        <v>0.391783073768955</v>
      </c>
    </row>
    <row r="6424">
      <c r="A6424" t="n">
        <v>0.1416408291510824</v>
      </c>
      <c r="B6424" t="n">
        <v>0.1513677865883902</v>
      </c>
      <c r="C6424" t="n">
        <v>0.1672581941541094</v>
      </c>
      <c r="D6424" t="n">
        <v>0.3796183525291279</v>
      </c>
    </row>
    <row r="6425">
      <c r="A6425" t="n">
        <v>0.1905499542694393</v>
      </c>
      <c r="B6425" t="n">
        <v>0.5678919265557061</v>
      </c>
      <c r="C6425" t="n">
        <v>0.2187560325752597</v>
      </c>
      <c r="D6425" t="n">
        <v>0.3626875934642975</v>
      </c>
    </row>
    <row r="6426">
      <c r="A6426" t="n">
        <v>0.7219888975412758</v>
      </c>
      <c r="B6426" t="n">
        <v>0.1980764141308413</v>
      </c>
      <c r="C6426" t="n">
        <v>0.2214663533810302</v>
      </c>
      <c r="D6426" t="n">
        <v>0.3118483104156328</v>
      </c>
    </row>
    <row r="6427">
      <c r="A6427" t="n">
        <v>0.2694134793752256</v>
      </c>
      <c r="B6427" t="n">
        <v>0.4940366642200766</v>
      </c>
      <c r="C6427" t="n">
        <v>0.5010663520443772</v>
      </c>
      <c r="D6427" t="n">
        <v>0.2775060371475333</v>
      </c>
    </row>
    <row r="6428">
      <c r="A6428" t="n">
        <v>0.2453109875815251</v>
      </c>
      <c r="B6428" t="n">
        <v>0.4027410435549666</v>
      </c>
      <c r="C6428" t="n">
        <v>0.2397145237924516</v>
      </c>
      <c r="D6428" t="n">
        <v>0.2847411928868011</v>
      </c>
    </row>
    <row r="6429">
      <c r="A6429" t="n">
        <v>0.206662380994118</v>
      </c>
      <c r="B6429" t="n">
        <v>0.320071009850614</v>
      </c>
      <c r="C6429" t="n">
        <v>0.2031886119052148</v>
      </c>
      <c r="D6429" t="n">
        <v>0.4668904757485446</v>
      </c>
    </row>
    <row r="6430">
      <c r="A6430" t="n">
        <v>0.2970215075166199</v>
      </c>
      <c r="B6430" t="n">
        <v>0.6347172689169847</v>
      </c>
      <c r="C6430" t="n">
        <v>0.2005149511800376</v>
      </c>
      <c r="D6430" t="n">
        <v>0.4660330997959899</v>
      </c>
    </row>
    <row r="6431">
      <c r="A6431" t="n">
        <v>0.2581743192514951</v>
      </c>
      <c r="B6431" t="n">
        <v>0.5199160370130718</v>
      </c>
      <c r="C6431" t="n">
        <v>0.1007701214386723</v>
      </c>
      <c r="D6431" t="n">
        <v>0.5991948886866383</v>
      </c>
    </row>
    <row r="6432">
      <c r="A6432" t="n">
        <v>0.2051608372714634</v>
      </c>
      <c r="B6432" t="n">
        <v>0.2663957867137259</v>
      </c>
      <c r="C6432" t="n">
        <v>0.337584378260296</v>
      </c>
      <c r="D6432" t="n">
        <v>0.7925292067136979</v>
      </c>
    </row>
    <row r="6433">
      <c r="A6433" t="n">
        <v>0.1389993159560199</v>
      </c>
      <c r="B6433" t="n">
        <v>0.2478001232088064</v>
      </c>
      <c r="C6433" t="n">
        <v>0.2942964340464533</v>
      </c>
      <c r="D6433" t="n">
        <v>0.3528054026778472</v>
      </c>
    </row>
    <row r="6434">
      <c r="A6434" t="n">
        <v>0.3258269749476089</v>
      </c>
      <c r="B6434" t="n">
        <v>0.009994398878246161</v>
      </c>
      <c r="C6434" t="n">
        <v>0.4193323439050366</v>
      </c>
      <c r="D6434" t="n">
        <v>0.328899501944973</v>
      </c>
    </row>
    <row r="6435">
      <c r="A6435" t="n">
        <v>0.08754076138476875</v>
      </c>
      <c r="B6435" t="n">
        <v>0.1493819445421669</v>
      </c>
      <c r="C6435" t="n">
        <v>0.07999441847153627</v>
      </c>
      <c r="D6435" t="n">
        <v>0.2516416665663784</v>
      </c>
    </row>
    <row r="6436">
      <c r="A6436" t="n">
        <v>0.2821542369261218</v>
      </c>
      <c r="B6436" t="n">
        <v>0.5798251052885219</v>
      </c>
      <c r="C6436" t="n">
        <v>0.5657272007646501</v>
      </c>
      <c r="D6436" t="n">
        <v>0.206350112003721</v>
      </c>
    </row>
    <row r="6437">
      <c r="A6437" t="n">
        <v>0.4709438137639702</v>
      </c>
      <c r="B6437" t="n">
        <v>0.2999566859967902</v>
      </c>
      <c r="C6437" t="n">
        <v>0.3827904360327596</v>
      </c>
      <c r="D6437" t="n">
        <v>0.2801392462054541</v>
      </c>
    </row>
    <row r="6438">
      <c r="A6438" t="n">
        <v>0.2319040385290148</v>
      </c>
      <c r="B6438" t="n">
        <v>0.4196484573754104</v>
      </c>
      <c r="C6438" t="n">
        <v>0.2933776183174105</v>
      </c>
      <c r="D6438" t="n">
        <v>0.2959950886608393</v>
      </c>
    </row>
    <row r="6439">
      <c r="A6439" t="n">
        <v>0.4980155713234065</v>
      </c>
      <c r="B6439" t="n">
        <v>0.03036740565405789</v>
      </c>
      <c r="C6439" t="n">
        <v>0.3285691664398203</v>
      </c>
      <c r="D6439" t="n">
        <v>0.315474957911544</v>
      </c>
    </row>
    <row r="6440">
      <c r="A6440" t="n">
        <v>0.6254056085586668</v>
      </c>
      <c r="B6440" t="n">
        <v>0.3639012392112281</v>
      </c>
      <c r="C6440" t="n">
        <v>0.1583472313971734</v>
      </c>
      <c r="D6440" t="n">
        <v>0.3577196621741446</v>
      </c>
    </row>
    <row r="6441">
      <c r="A6441" t="n">
        <v>0.1453484333486555</v>
      </c>
      <c r="B6441" t="n">
        <v>0.3554457417454366</v>
      </c>
      <c r="C6441" t="n">
        <v>0.2524138620272463</v>
      </c>
      <c r="D6441" t="n">
        <v>1</v>
      </c>
    </row>
    <row r="6442">
      <c r="A6442" t="n">
        <v>0.3224147546169938</v>
      </c>
      <c r="B6442" t="n">
        <v>0.1271152898297017</v>
      </c>
      <c r="C6442" t="n">
        <v>0.2345425630798048</v>
      </c>
      <c r="D6442" t="n">
        <v>0.2783546327457015</v>
      </c>
    </row>
    <row r="6443">
      <c r="A6443" t="n">
        <v>0.538651181028975</v>
      </c>
      <c r="B6443" t="n">
        <v>0.08503417307153163</v>
      </c>
      <c r="C6443" t="n">
        <v>0.1765065158474159</v>
      </c>
      <c r="D6443" t="n">
        <v>0.5931468954207119</v>
      </c>
    </row>
    <row r="6444">
      <c r="A6444" t="n">
        <v>0.1448047417067223</v>
      </c>
      <c r="B6444" t="n">
        <v>0.2376497527853197</v>
      </c>
      <c r="C6444" t="n">
        <v>0.4191166303418814</v>
      </c>
      <c r="D6444" t="n">
        <v>0.4403607981312709</v>
      </c>
    </row>
    <row r="6445">
      <c r="A6445" t="n">
        <v>0.7299858154435851</v>
      </c>
      <c r="B6445" t="n">
        <v>0.3773426147423192</v>
      </c>
      <c r="C6445" t="n">
        <v>0.6312189732761369</v>
      </c>
      <c r="D6445" t="n">
        <v>0.5176512100155248</v>
      </c>
    </row>
    <row r="6446">
      <c r="A6446" t="n">
        <v>0.3211379675246613</v>
      </c>
      <c r="B6446" t="n">
        <v>0.2879091737746786</v>
      </c>
      <c r="C6446" t="n">
        <v>0.3903588009734997</v>
      </c>
      <c r="D6446" t="n">
        <v>0.2008822466686568</v>
      </c>
    </row>
    <row r="6447">
      <c r="A6447" t="n">
        <v>0.1784314016139824</v>
      </c>
      <c r="B6447" t="n">
        <v>0.3024931326664101</v>
      </c>
      <c r="C6447" t="n">
        <v>0.1942062225844401</v>
      </c>
      <c r="D6447" t="n">
        <v>0.2705273531121801</v>
      </c>
    </row>
    <row r="6448">
      <c r="A6448" t="n">
        <v>0.1570222844741218</v>
      </c>
      <c r="B6448" t="n">
        <v>0.05621442528459762</v>
      </c>
      <c r="C6448" t="n">
        <v>0.5449606326789249</v>
      </c>
      <c r="D6448" t="n">
        <v>0.2905364117892679</v>
      </c>
    </row>
    <row r="6449">
      <c r="A6449" t="n">
        <v>0.1009808983215681</v>
      </c>
      <c r="B6449" t="n">
        <v>0.1667923318471759</v>
      </c>
      <c r="C6449" t="n">
        <v>0.3004977935868498</v>
      </c>
      <c r="D6449" t="n">
        <v>0.247093775041221</v>
      </c>
    </row>
    <row r="6450">
      <c r="A6450" t="n">
        <v>0.3019172295826287</v>
      </c>
      <c r="B6450" t="n">
        <v>0.4408586844605669</v>
      </c>
      <c r="C6450" t="n">
        <v>0.2992048695168744</v>
      </c>
      <c r="D6450" t="n">
        <v>0.2847902374469756</v>
      </c>
    </row>
    <row r="6451">
      <c r="A6451" t="n">
        <v>0.2552949920304461</v>
      </c>
      <c r="B6451" t="n">
        <v>0.8012079826248177</v>
      </c>
      <c r="C6451" t="n">
        <v>0.2439411792473245</v>
      </c>
      <c r="D6451" t="n">
        <v>0.5564065173408578</v>
      </c>
    </row>
    <row r="6452">
      <c r="A6452" t="n">
        <v>0.1192051510920475</v>
      </c>
      <c r="B6452" t="n">
        <v>0.5122851879233067</v>
      </c>
      <c r="C6452" t="n">
        <v>0.2103592860765113</v>
      </c>
      <c r="D6452" t="n">
        <v>0.5187054132631953</v>
      </c>
    </row>
    <row r="6453">
      <c r="A6453" t="n">
        <v>0.1683812319544798</v>
      </c>
      <c r="B6453" t="n">
        <v>0.263056042608767</v>
      </c>
      <c r="C6453" t="n">
        <v>0.8235774414666081</v>
      </c>
      <c r="D6453" t="n">
        <v>0.3973808671653647</v>
      </c>
    </row>
    <row r="6454">
      <c r="A6454" t="n">
        <v>0.3277492658546666</v>
      </c>
      <c r="B6454" t="n">
        <v>0.4006683036205252</v>
      </c>
      <c r="C6454" t="n">
        <v>0.403999562284027</v>
      </c>
      <c r="D6454" t="n">
        <v>0.2947769683608805</v>
      </c>
    </row>
    <row r="6455">
      <c r="A6455" t="n">
        <v>0.4503071538819675</v>
      </c>
      <c r="B6455" t="n">
        <v>0.1926748223478129</v>
      </c>
      <c r="C6455" t="n">
        <v>0.6892772573991314</v>
      </c>
      <c r="D6455" t="n">
        <v>0.5173668535305173</v>
      </c>
    </row>
    <row r="6456">
      <c r="A6456" t="n">
        <v>0.1461005588331234</v>
      </c>
      <c r="B6456" t="n">
        <v>0.8055857925347704</v>
      </c>
      <c r="C6456" t="n">
        <v>0.1538423263579689</v>
      </c>
      <c r="D6456" t="n">
        <v>0.3641738797730334</v>
      </c>
    </row>
    <row r="6457">
      <c r="A6457" t="n">
        <v>0.5476800005748184</v>
      </c>
      <c r="B6457" t="n">
        <v>0.092528815213717</v>
      </c>
      <c r="C6457" t="n">
        <v>0.3717814807239186</v>
      </c>
      <c r="D6457" t="n">
        <v>0.2653390500313443</v>
      </c>
    </row>
    <row r="6458">
      <c r="A6458" t="n">
        <v>0.4817200194378122</v>
      </c>
      <c r="B6458" t="n">
        <v>0.3671846423412752</v>
      </c>
      <c r="C6458" t="n">
        <v>0.5035993166339919</v>
      </c>
      <c r="D6458" t="n">
        <v>0.5597732537526493</v>
      </c>
    </row>
    <row r="6459">
      <c r="A6459" t="n">
        <v>0.2209026294083858</v>
      </c>
      <c r="B6459" t="n">
        <v>0.09163807307554976</v>
      </c>
      <c r="C6459" t="n">
        <v>0.5975347753924777</v>
      </c>
      <c r="D6459" t="n">
        <v>0.3062256008667489</v>
      </c>
    </row>
    <row r="6460">
      <c r="A6460" t="n">
        <v>0.1992303902021694</v>
      </c>
      <c r="B6460" t="n">
        <v>0.5740453149327214</v>
      </c>
      <c r="C6460" t="n">
        <v>0.2269288111313675</v>
      </c>
      <c r="D6460" t="n">
        <v>0.4535657202799678</v>
      </c>
    </row>
    <row r="6461">
      <c r="A6461" t="n">
        <v>0.1054787812793601</v>
      </c>
      <c r="B6461" t="n">
        <v>0.1854325618938138</v>
      </c>
      <c r="C6461" t="n">
        <v>0.1901978509821037</v>
      </c>
      <c r="D6461" t="n">
        <v>0.3880214843397861</v>
      </c>
    </row>
    <row r="6462">
      <c r="A6462" t="n">
        <v>0.1161596540890489</v>
      </c>
      <c r="B6462" t="n">
        <v>0.1207800370800611</v>
      </c>
      <c r="C6462" t="n">
        <v>0.3763324361585608</v>
      </c>
      <c r="D6462" t="n">
        <v>0.3714599333500405</v>
      </c>
    </row>
    <row r="6463">
      <c r="A6463" t="n">
        <v>0.3110674147429229</v>
      </c>
      <c r="B6463" t="n">
        <v>0.2894748259534757</v>
      </c>
      <c r="C6463" t="n">
        <v>0.2573289435813039</v>
      </c>
      <c r="D6463" t="n">
        <v>0.4538310204375213</v>
      </c>
    </row>
    <row r="6464">
      <c r="A6464" t="n">
        <v>0.3702208551277379</v>
      </c>
      <c r="B6464" t="n">
        <v>0.5997932574949421</v>
      </c>
      <c r="C6464" t="n">
        <v>0.3831503770753141</v>
      </c>
      <c r="D6464" t="n">
        <v>0.397796845928709</v>
      </c>
    </row>
    <row r="6465">
      <c r="A6465" t="n">
        <v>0.697614455288505</v>
      </c>
      <c r="B6465" t="n">
        <v>0.3548401468002588</v>
      </c>
      <c r="C6465" t="n">
        <v>0.2592694133449374</v>
      </c>
      <c r="D6465" t="n">
        <v>0.6450086559424985</v>
      </c>
    </row>
    <row r="6466">
      <c r="A6466" t="n">
        <v>0.2393448209227082</v>
      </c>
      <c r="B6466" t="n">
        <v>0.3565016735475312</v>
      </c>
      <c r="C6466" t="n">
        <v>0.2973040309998556</v>
      </c>
      <c r="D6466" t="n">
        <v>1</v>
      </c>
    </row>
    <row r="6467">
      <c r="A6467" t="n">
        <v>0.07753035598329705</v>
      </c>
      <c r="B6467" t="n">
        <v>0.1893134047974834</v>
      </c>
      <c r="C6467" t="n">
        <v>0.5758787623757249</v>
      </c>
      <c r="D6467" t="n">
        <v>0.3681143534508873</v>
      </c>
    </row>
    <row r="6468">
      <c r="A6468" t="n">
        <v>0.5444176665833745</v>
      </c>
      <c r="B6468" t="n">
        <v>0.08377736864941088</v>
      </c>
      <c r="C6468" t="n">
        <v>0.5425151290680816</v>
      </c>
      <c r="D6468" t="n">
        <v>0.4012240462147658</v>
      </c>
    </row>
    <row r="6469">
      <c r="A6469" t="n">
        <v>0.37485529468309</v>
      </c>
      <c r="B6469" t="n">
        <v>0.1045605124912348</v>
      </c>
      <c r="C6469" t="n">
        <v>0.5241162430286916</v>
      </c>
      <c r="D6469" t="n">
        <v>0.5964901611257645</v>
      </c>
    </row>
    <row r="6470">
      <c r="A6470" t="n">
        <v>0.3769609427549606</v>
      </c>
      <c r="B6470" t="n">
        <v>0.1607407566633447</v>
      </c>
      <c r="C6470" t="n">
        <v>0.465751391876461</v>
      </c>
      <c r="D6470" t="n">
        <v>0.8201772153243977</v>
      </c>
    </row>
    <row r="6471">
      <c r="A6471" t="n">
        <v>0.05974410275466827</v>
      </c>
      <c r="B6471" t="n">
        <v>0.5313543205342334</v>
      </c>
      <c r="C6471" t="n">
        <v>0.3037091102884039</v>
      </c>
      <c r="D6471" t="n">
        <v>0.4245281896872375</v>
      </c>
    </row>
    <row r="6472">
      <c r="A6472" t="n">
        <v>0.330311275748255</v>
      </c>
      <c r="B6472" t="n">
        <v>0.6543146998419552</v>
      </c>
      <c r="C6472" t="n">
        <v>0.1059317904762117</v>
      </c>
      <c r="D6472" t="n">
        <v>0.4124741377047805</v>
      </c>
    </row>
    <row r="6473">
      <c r="A6473" t="n">
        <v>0.1590277984028629</v>
      </c>
      <c r="B6473" t="n">
        <v>0.5088288984213879</v>
      </c>
      <c r="C6473" t="n">
        <v>0.6584395835834912</v>
      </c>
      <c r="D6473" t="n">
        <v>0.2552505708866898</v>
      </c>
    </row>
    <row r="6474">
      <c r="A6474" t="n">
        <v>0.3766617831489074</v>
      </c>
      <c r="B6474" t="n">
        <v>0.2805836563444908</v>
      </c>
      <c r="C6474" t="n">
        <v>0.2957353903927571</v>
      </c>
      <c r="D6474" t="n">
        <v>0.3186186254282861</v>
      </c>
    </row>
    <row r="6475">
      <c r="A6475" t="n">
        <v>0.3101432244487017</v>
      </c>
      <c r="B6475" t="n">
        <v>0.3073800570342675</v>
      </c>
      <c r="C6475" t="n">
        <v>0.1178651083643556</v>
      </c>
      <c r="D6475" t="n">
        <v>0.3896338729254099</v>
      </c>
    </row>
    <row r="6476">
      <c r="A6476" t="n">
        <v>0.07868908109450629</v>
      </c>
      <c r="B6476" t="n">
        <v>0.6835257195217405</v>
      </c>
      <c r="C6476" t="n">
        <v>0.2785012207319599</v>
      </c>
      <c r="D6476" t="n">
        <v>0.5725274503414398</v>
      </c>
    </row>
    <row r="6477">
      <c r="A6477" t="n">
        <v>0.7622236896394563</v>
      </c>
      <c r="B6477" t="n">
        <v>0.2932940550523521</v>
      </c>
      <c r="C6477" t="n">
        <v>0.4398038296238305</v>
      </c>
      <c r="D6477" t="n">
        <v>0.6556533358726291</v>
      </c>
    </row>
    <row r="6478">
      <c r="A6478" t="n">
        <v>0.6678449881984675</v>
      </c>
      <c r="B6478" t="n">
        <v>0.4407964764101683</v>
      </c>
      <c r="C6478" t="n">
        <v>0.2042627916205237</v>
      </c>
      <c r="D6478" t="n">
        <v>0.2666636381007157</v>
      </c>
    </row>
    <row r="6479">
      <c r="A6479" t="n">
        <v>0.08867013199620175</v>
      </c>
      <c r="B6479" t="n">
        <v>0.3018941387066327</v>
      </c>
      <c r="C6479" t="n">
        <v>0.2752473638342508</v>
      </c>
      <c r="D6479" t="n">
        <v>0.2710720710342451</v>
      </c>
    </row>
    <row r="6480">
      <c r="A6480" t="n">
        <v>0.1914811104457336</v>
      </c>
      <c r="B6480" t="n">
        <v>0.8852925079210406</v>
      </c>
      <c r="C6480" t="n">
        <v>0.3137956904481174</v>
      </c>
      <c r="D6480" t="n">
        <v>0.2851684058853467</v>
      </c>
    </row>
    <row r="6481">
      <c r="A6481" t="n">
        <v>0.3053567451242655</v>
      </c>
      <c r="B6481" t="n">
        <v>0.1393623416042292</v>
      </c>
      <c r="C6481" t="n">
        <v>0.3855744206589066</v>
      </c>
      <c r="D6481" t="n">
        <v>0.7217493820607969</v>
      </c>
    </row>
    <row r="6482">
      <c r="A6482" t="n">
        <v>0.09827110491338491</v>
      </c>
      <c r="B6482" t="n">
        <v>0.2899861378370124</v>
      </c>
      <c r="C6482" t="n">
        <v>0.2545691490577904</v>
      </c>
      <c r="D6482" t="n">
        <v>0.2741123673017571</v>
      </c>
    </row>
    <row r="6483">
      <c r="A6483" t="n">
        <v>0.4471864057436333</v>
      </c>
      <c r="B6483" t="n">
        <v>0.1799096145401699</v>
      </c>
      <c r="C6483" t="n">
        <v>0.1916649818867934</v>
      </c>
      <c r="D6483" t="n">
        <v>0.5657940381815429</v>
      </c>
    </row>
    <row r="6484">
      <c r="A6484" t="n">
        <v>0.137066380269556</v>
      </c>
      <c r="B6484" t="n">
        <v>0.4335413887872457</v>
      </c>
      <c r="C6484" t="n">
        <v>0.119437581086898</v>
      </c>
      <c r="D6484" t="n">
        <v>0.2345200409900339</v>
      </c>
    </row>
    <row r="6485">
      <c r="A6485" t="n">
        <v>0.1108534311000802</v>
      </c>
      <c r="B6485" t="n">
        <v>0.598902159243397</v>
      </c>
      <c r="C6485" t="n">
        <v>0.3228136411707864</v>
      </c>
      <c r="D6485" t="n">
        <v>0.5232308818788918</v>
      </c>
    </row>
    <row r="6486">
      <c r="A6486" t="n">
        <v>0.3957223182677645</v>
      </c>
      <c r="B6486" t="n">
        <v>0.4134085467036454</v>
      </c>
      <c r="C6486" t="n">
        <v>0.4073618343875475</v>
      </c>
      <c r="D6486" t="n">
        <v>0.5828735645833713</v>
      </c>
    </row>
    <row r="6487">
      <c r="A6487" t="n">
        <v>0.08727941457438906</v>
      </c>
      <c r="B6487" t="n">
        <v>0.2536357222802961</v>
      </c>
      <c r="C6487" t="n">
        <v>0.7010868236310724</v>
      </c>
      <c r="D6487" t="n">
        <v>0.3636108798824964</v>
      </c>
    </row>
    <row r="6488">
      <c r="A6488" t="n">
        <v>0.556128627704167</v>
      </c>
      <c r="B6488" t="n">
        <v>0.0698357612363467</v>
      </c>
      <c r="C6488" t="n">
        <v>0.3287960913250683</v>
      </c>
      <c r="D6488" t="n">
        <v>0.2384876818741285</v>
      </c>
    </row>
    <row r="6489">
      <c r="A6489" t="n">
        <v>0.1503505605280788</v>
      </c>
      <c r="B6489" t="n">
        <v>0.1838056987146452</v>
      </c>
      <c r="C6489" t="n">
        <v>0.1983476877711618</v>
      </c>
      <c r="D6489" t="n">
        <v>0.5185683830401644</v>
      </c>
    </row>
    <row r="6490">
      <c r="A6490" t="n">
        <v>0.4202453053954569</v>
      </c>
      <c r="B6490" t="n">
        <v>0.865656273369949</v>
      </c>
      <c r="C6490" t="n">
        <v>0.3348890383230337</v>
      </c>
      <c r="D6490" t="n">
        <v>0.2670980973272113</v>
      </c>
    </row>
    <row r="6491">
      <c r="A6491" t="n">
        <v>0.4442594321812063</v>
      </c>
      <c r="B6491" t="n">
        <v>0.5933238137016434</v>
      </c>
      <c r="C6491" t="n">
        <v>0.2725927271082997</v>
      </c>
      <c r="D6491" t="n">
        <v>0.2195099858642221</v>
      </c>
    </row>
    <row r="6492">
      <c r="A6492" t="n">
        <v>0.07258130534038164</v>
      </c>
      <c r="B6492" t="n">
        <v>0.04440552825504011</v>
      </c>
      <c r="C6492" t="n">
        <v>0.2185371335083166</v>
      </c>
      <c r="D6492" t="n">
        <v>0.304558160054278</v>
      </c>
    </row>
    <row r="6493">
      <c r="A6493" t="n">
        <v>0.4987494466450512</v>
      </c>
      <c r="B6493" t="n">
        <v>0.2110189004990902</v>
      </c>
      <c r="C6493" t="n">
        <v>0.2583990379516047</v>
      </c>
      <c r="D6493" t="n">
        <v>0.1867838290925283</v>
      </c>
    </row>
    <row r="6494">
      <c r="A6494" t="n">
        <v>0.05598827751201423</v>
      </c>
      <c r="B6494" t="n">
        <v>0.2335685068234971</v>
      </c>
      <c r="C6494" t="n">
        <v>0.2474110405798346</v>
      </c>
      <c r="D6494" t="n">
        <v>0.5936626837621106</v>
      </c>
    </row>
    <row r="6495">
      <c r="A6495" t="n">
        <v>0.1570716360466109</v>
      </c>
      <c r="B6495" t="n">
        <v>0.1880045504291939</v>
      </c>
      <c r="C6495" t="n">
        <v>0.3086975233400392</v>
      </c>
      <c r="D6495" t="n">
        <v>0.2497289010226718</v>
      </c>
    </row>
    <row r="6496">
      <c r="A6496" t="n">
        <v>0.2457911384541222</v>
      </c>
      <c r="B6496" t="n">
        <v>0.7084038551745392</v>
      </c>
      <c r="C6496" t="n">
        <v>0.5194738926412548</v>
      </c>
      <c r="D6496" t="n">
        <v>0.3848459861951329</v>
      </c>
    </row>
    <row r="6497">
      <c r="A6497" t="n">
        <v>0.2082474395518184</v>
      </c>
      <c r="B6497" t="n">
        <v>0.2799090756452814</v>
      </c>
      <c r="C6497" t="n">
        <v>0.3891910490802845</v>
      </c>
      <c r="D6497" t="n">
        <v>0.5966795505625212</v>
      </c>
    </row>
    <row r="6498">
      <c r="A6498" t="n">
        <v>0.09267839739353816</v>
      </c>
      <c r="B6498" t="n">
        <v>0.2465805860859929</v>
      </c>
      <c r="C6498" t="n">
        <v>0.4470164218624382</v>
      </c>
      <c r="D6498" t="n">
        <v>0.4142544413339337</v>
      </c>
    </row>
    <row r="6499">
      <c r="A6499" t="n">
        <v>0.3633499001046801</v>
      </c>
      <c r="B6499" t="n">
        <v>0.4880237454339942</v>
      </c>
      <c r="C6499" t="n">
        <v>0.459618382838487</v>
      </c>
      <c r="D6499" t="n">
        <v>0.2523691433626243</v>
      </c>
    </row>
    <row r="6500">
      <c r="A6500" t="n">
        <v>0.3575675803597539</v>
      </c>
      <c r="B6500" t="n">
        <v>0.3240831374891791</v>
      </c>
      <c r="C6500" t="n">
        <v>0.3491327766201202</v>
      </c>
      <c r="D6500" t="n">
        <v>0.590462077919862</v>
      </c>
    </row>
    <row r="6501">
      <c r="A6501" t="n">
        <v>0.2694282881477974</v>
      </c>
      <c r="B6501" t="n">
        <v>0.212774047759953</v>
      </c>
      <c r="C6501" t="n">
        <v>0.2992467297829001</v>
      </c>
      <c r="D6501" t="n">
        <v>0.29833538829471</v>
      </c>
    </row>
    <row r="6502">
      <c r="A6502" t="n">
        <v>0.2762525348457417</v>
      </c>
      <c r="B6502" t="n">
        <v>0.4423600575650388</v>
      </c>
      <c r="C6502" t="n">
        <v>0.2121049183795583</v>
      </c>
      <c r="D6502" t="n">
        <v>0.4285281817949702</v>
      </c>
    </row>
    <row r="6503">
      <c r="A6503" t="n">
        <v>0.04855497728084403</v>
      </c>
      <c r="B6503" t="n">
        <v>0.2931558934577193</v>
      </c>
      <c r="C6503" t="n">
        <v>0.3204684887978724</v>
      </c>
      <c r="D6503" t="n">
        <v>0.2248406581440793</v>
      </c>
    </row>
    <row r="6504">
      <c r="A6504" t="n">
        <v>0.4938889725187243</v>
      </c>
      <c r="B6504" t="n">
        <v>0.1314128804550963</v>
      </c>
      <c r="C6504" t="n">
        <v>0.2169780240454076</v>
      </c>
      <c r="D6504" t="n">
        <v>0.3642027727576815</v>
      </c>
    </row>
    <row r="6505">
      <c r="A6505" t="n">
        <v>0.4169037471416454</v>
      </c>
      <c r="B6505" t="n">
        <v>0.2316132372372102</v>
      </c>
      <c r="C6505" t="n">
        <v>0.1958233250740029</v>
      </c>
      <c r="D6505" t="n">
        <v>0.3392108597545221</v>
      </c>
    </row>
    <row r="6506">
      <c r="A6506" t="n">
        <v>0.1129272495595693</v>
      </c>
      <c r="B6506" t="n">
        <v>0.2724381027508389</v>
      </c>
      <c r="C6506" t="n">
        <v>0.3991190043598156</v>
      </c>
      <c r="D6506" t="n">
        <v>0.3591609036630146</v>
      </c>
    </row>
    <row r="6507">
      <c r="A6507" t="n">
        <v>0.1279323954162853</v>
      </c>
      <c r="B6507" t="n">
        <v>0.2972279290651674</v>
      </c>
      <c r="C6507" t="n">
        <v>0.3239279954032859</v>
      </c>
      <c r="D6507" t="n">
        <v>0.4219908520236931</v>
      </c>
    </row>
    <row r="6508">
      <c r="A6508" t="n">
        <v>0.0756872878893057</v>
      </c>
      <c r="B6508" t="n">
        <v>0.3163168397391759</v>
      </c>
      <c r="C6508" t="n">
        <v>0.3880877810868445</v>
      </c>
      <c r="D6508" t="n">
        <v>0.4398773686421357</v>
      </c>
    </row>
    <row r="6509">
      <c r="A6509" t="n">
        <v>0.772591360637772</v>
      </c>
      <c r="B6509" t="n">
        <v>0.1253931488040102</v>
      </c>
      <c r="C6509" t="n">
        <v>0.4352502843882446</v>
      </c>
      <c r="D6509" t="n">
        <v>0.231288844506486</v>
      </c>
    </row>
    <row r="6510">
      <c r="A6510" t="n">
        <v>0.7429756785857657</v>
      </c>
      <c r="B6510" t="n">
        <v>0.1085305431989637</v>
      </c>
      <c r="C6510" t="n">
        <v>0.1472492905894905</v>
      </c>
      <c r="D6510" t="n">
        <v>0.2662192725405023</v>
      </c>
    </row>
    <row r="6511">
      <c r="A6511" t="n">
        <v>0.2142830581442709</v>
      </c>
      <c r="B6511" t="n">
        <v>0.5813917715718927</v>
      </c>
      <c r="C6511" t="n">
        <v>0.6574230763821604</v>
      </c>
      <c r="D6511" t="n">
        <v>0.5098441826953716</v>
      </c>
    </row>
    <row r="6512">
      <c r="A6512" t="n">
        <v>0.3072360177494224</v>
      </c>
      <c r="B6512" t="n">
        <v>0.4691757060837484</v>
      </c>
      <c r="C6512" t="n">
        <v>0.2868312898774704</v>
      </c>
      <c r="D6512" t="n">
        <v>0.4469135764884697</v>
      </c>
    </row>
    <row r="6513">
      <c r="A6513" t="n">
        <v>0.184182847255613</v>
      </c>
      <c r="B6513" t="n">
        <v>0.1975672632226494</v>
      </c>
      <c r="C6513" t="n">
        <v>0.1596368896017403</v>
      </c>
      <c r="D6513" t="n">
        <v>0.4966776741105271</v>
      </c>
    </row>
    <row r="6514">
      <c r="A6514" t="n">
        <v>0.8714573861673893</v>
      </c>
      <c r="B6514" t="n">
        <v>0.1565003604030453</v>
      </c>
      <c r="C6514" t="n">
        <v>0.3411476138865309</v>
      </c>
      <c r="D6514" t="n">
        <v>0.3779842908034625</v>
      </c>
    </row>
    <row r="6515">
      <c r="A6515" t="n">
        <v>0.2509584587834093</v>
      </c>
      <c r="B6515" t="n">
        <v>0.1956267374426756</v>
      </c>
      <c r="C6515" t="n">
        <v>0.7119148084446916</v>
      </c>
      <c r="D6515" t="n">
        <v>0.8742846897687063</v>
      </c>
    </row>
    <row r="6516">
      <c r="A6516" t="n">
        <v>0.2242626563526738</v>
      </c>
      <c r="B6516" t="n">
        <v>0.24250640241033</v>
      </c>
      <c r="C6516" t="n">
        <v>0.2972969779530497</v>
      </c>
      <c r="D6516" t="n">
        <v>0.309655784903042</v>
      </c>
    </row>
    <row r="6517">
      <c r="A6517" t="n">
        <v>0.2488957568305313</v>
      </c>
      <c r="B6517" t="n">
        <v>0.6135381501623854</v>
      </c>
      <c r="C6517" t="n">
        <v>0.1080335780048251</v>
      </c>
      <c r="D6517" t="n">
        <v>0.4024192454415447</v>
      </c>
    </row>
    <row r="6518">
      <c r="A6518" t="n">
        <v>0.05620114776144498</v>
      </c>
      <c r="B6518" t="n">
        <v>0.3334878008796986</v>
      </c>
      <c r="C6518" t="n">
        <v>0.3186554781645773</v>
      </c>
      <c r="D6518" t="n">
        <v>0.2572342158079873</v>
      </c>
    </row>
    <row r="6519">
      <c r="A6519" t="n">
        <v>0.4031167779526067</v>
      </c>
      <c r="B6519" t="n">
        <v>0.4407466656587818</v>
      </c>
      <c r="C6519" t="n">
        <v>0.3014324129842043</v>
      </c>
      <c r="D6519" t="n">
        <v>0.4712679931899997</v>
      </c>
    </row>
    <row r="6520">
      <c r="A6520" t="n">
        <v>0.08327666620828111</v>
      </c>
      <c r="B6520" t="n">
        <v>0.1827923721303734</v>
      </c>
      <c r="C6520" t="n">
        <v>0.4560831897842729</v>
      </c>
      <c r="D6520" t="n">
        <v>0.4452449947048686</v>
      </c>
    </row>
    <row r="6521">
      <c r="A6521" t="n">
        <v>0.1325028337149064</v>
      </c>
      <c r="B6521" t="n">
        <v>0.05911303202173761</v>
      </c>
      <c r="C6521" t="n">
        <v>0.1965682449983189</v>
      </c>
      <c r="D6521" t="n">
        <v>0.2957288940646924</v>
      </c>
    </row>
    <row r="6522">
      <c r="A6522" t="n">
        <v>0.1830581613385437</v>
      </c>
      <c r="B6522" t="n">
        <v>0.07082969094441589</v>
      </c>
      <c r="C6522" t="n">
        <v>0.3357853706718834</v>
      </c>
      <c r="D6522" t="n">
        <v>0.3440422290586562</v>
      </c>
    </row>
    <row r="6523">
      <c r="A6523" t="n">
        <v>0.1351399784734778</v>
      </c>
      <c r="B6523" t="n">
        <v>0.1925456022304669</v>
      </c>
      <c r="C6523" t="n">
        <v>0.3280390463431196</v>
      </c>
      <c r="D6523" t="n">
        <v>0.3604893835746755</v>
      </c>
    </row>
    <row r="6524">
      <c r="A6524" t="n">
        <v>0.1365920581963827</v>
      </c>
      <c r="B6524" t="n">
        <v>0.2604111747043667</v>
      </c>
      <c r="C6524" t="n">
        <v>0.2604824592821481</v>
      </c>
      <c r="D6524" t="n">
        <v>0.3182070290068978</v>
      </c>
    </row>
    <row r="6525">
      <c r="A6525" t="n">
        <v>0.3450381395978919</v>
      </c>
      <c r="B6525" t="n">
        <v>0.157101839846456</v>
      </c>
      <c r="C6525" t="n">
        <v>0.3376518472770677</v>
      </c>
      <c r="D6525" t="n">
        <v>0.6096331503860023</v>
      </c>
    </row>
    <row r="6526">
      <c r="A6526" t="n">
        <v>0.333368431974728</v>
      </c>
      <c r="B6526" t="n">
        <v>0.1174584441152826</v>
      </c>
      <c r="C6526" t="n">
        <v>0.2698833864398401</v>
      </c>
      <c r="D6526" t="n">
        <v>0.2579194190787573</v>
      </c>
    </row>
    <row r="6527">
      <c r="A6527" t="n">
        <v>0.4118271094766405</v>
      </c>
      <c r="B6527" t="n">
        <v>0.3344047358377941</v>
      </c>
      <c r="C6527" t="n">
        <v>0.2482249782141498</v>
      </c>
      <c r="D6527" t="n">
        <v>0.2997228575210182</v>
      </c>
    </row>
    <row r="6528">
      <c r="A6528" t="n">
        <v>0.2378782653113558</v>
      </c>
      <c r="B6528" t="n">
        <v>0.04361346808576273</v>
      </c>
      <c r="C6528" t="n">
        <v>0.3390007649784313</v>
      </c>
      <c r="D6528" t="n">
        <v>0.6474396748812755</v>
      </c>
    </row>
    <row r="6529">
      <c r="A6529" t="n">
        <v>0.1944746819063902</v>
      </c>
      <c r="B6529" t="n">
        <v>0.1902912948711392</v>
      </c>
      <c r="C6529" t="n">
        <v>0.2084918166346625</v>
      </c>
      <c r="D6529" t="n">
        <v>0.4432669845641469</v>
      </c>
    </row>
    <row r="6530">
      <c r="A6530" t="n">
        <v>0.3271217283305834</v>
      </c>
      <c r="B6530" t="n">
        <v>0.2630340239164882</v>
      </c>
      <c r="C6530" t="n">
        <v>0.3104781244699252</v>
      </c>
      <c r="D6530" t="n">
        <v>0.4567650933836019</v>
      </c>
    </row>
    <row r="6531">
      <c r="A6531" t="n">
        <v>0.2663441997556931</v>
      </c>
      <c r="B6531" t="n">
        <v>0.3898190513005044</v>
      </c>
      <c r="C6531" t="n">
        <v>0.1731455790429692</v>
      </c>
      <c r="D6531" t="n">
        <v>0.3013845787736455</v>
      </c>
    </row>
    <row r="6532">
      <c r="A6532" t="n">
        <v>0.1540564164028613</v>
      </c>
      <c r="B6532" t="n">
        <v>0.09087123052127719</v>
      </c>
      <c r="C6532" t="n">
        <v>0.3919790022478218</v>
      </c>
      <c r="D6532" t="n">
        <v>0.6674918150094337</v>
      </c>
    </row>
    <row r="6533">
      <c r="A6533" t="n">
        <v>0.1988482385451421</v>
      </c>
      <c r="B6533" t="n">
        <v>0.2646570231840807</v>
      </c>
      <c r="C6533" t="n">
        <v>0.2725522345992916</v>
      </c>
      <c r="D6533" t="n">
        <v>0.2211768321064082</v>
      </c>
    </row>
    <row r="6534">
      <c r="A6534" t="n">
        <v>0.08437466733747853</v>
      </c>
      <c r="B6534" t="n">
        <v>0.2785761050780264</v>
      </c>
      <c r="C6534" t="n">
        <v>0.2680817402876046</v>
      </c>
      <c r="D6534" t="n">
        <v>0.4025619816805373</v>
      </c>
    </row>
    <row r="6535">
      <c r="A6535" t="n">
        <v>0.3302819978931382</v>
      </c>
      <c r="B6535" t="n">
        <v>0.1658791735284684</v>
      </c>
      <c r="C6535" t="n">
        <v>0.2624389958702397</v>
      </c>
      <c r="D6535" t="n">
        <v>0.2797179890945556</v>
      </c>
    </row>
    <row r="6536">
      <c r="A6536" t="n">
        <v>0.1071009395406557</v>
      </c>
      <c r="B6536" t="n">
        <v>0.3878520233825136</v>
      </c>
      <c r="C6536" t="n">
        <v>0.2428558643557703</v>
      </c>
      <c r="D6536" t="n">
        <v>0.4819059613630395</v>
      </c>
    </row>
    <row r="6537">
      <c r="A6537" t="n">
        <v>0.04475181209656032</v>
      </c>
      <c r="B6537" t="n">
        <v>0.07997883349359526</v>
      </c>
      <c r="C6537" t="n">
        <v>0.3583722300229227</v>
      </c>
      <c r="D6537" t="n">
        <v>0.4856955387888835</v>
      </c>
    </row>
    <row r="6538">
      <c r="A6538" t="n">
        <v>0.9270285088277034</v>
      </c>
      <c r="B6538" t="n">
        <v>0.280544709179016</v>
      </c>
      <c r="C6538" t="n">
        <v>0.6535610724786286</v>
      </c>
      <c r="D6538" t="n">
        <v>0.6184134799758451</v>
      </c>
    </row>
    <row r="6539">
      <c r="A6539" t="n">
        <v>0.3492753429333294</v>
      </c>
      <c r="B6539" t="n">
        <v>0.4300156129592005</v>
      </c>
      <c r="C6539" t="n">
        <v>0.1510158285474974</v>
      </c>
      <c r="D6539" t="n">
        <v>0.3396386455478541</v>
      </c>
    </row>
    <row r="6540">
      <c r="A6540" t="n">
        <v>0.1687589231437839</v>
      </c>
      <c r="B6540" t="n">
        <v>0.01309112947061248</v>
      </c>
      <c r="C6540" t="n">
        <v>0.4259702215861587</v>
      </c>
      <c r="D6540" t="n">
        <v>0.3159971062282728</v>
      </c>
    </row>
    <row r="6541">
      <c r="A6541" t="n">
        <v>0.2307138227978521</v>
      </c>
      <c r="B6541" t="n">
        <v>0.4167852507995749</v>
      </c>
      <c r="C6541" t="n">
        <v>0.3018329180699919</v>
      </c>
      <c r="D6541" t="n">
        <v>0.2081982245946324</v>
      </c>
    </row>
    <row r="6542">
      <c r="A6542" t="n">
        <v>0.3713086462011767</v>
      </c>
      <c r="B6542" t="n">
        <v>0.2198894067709679</v>
      </c>
      <c r="C6542" t="n">
        <v>0.2546852810976679</v>
      </c>
      <c r="D6542" t="n">
        <v>0.3607265889889181</v>
      </c>
    </row>
    <row r="6543">
      <c r="A6543" t="n">
        <v>0.1825308779985051</v>
      </c>
      <c r="B6543" t="n">
        <v>0.3297767227904742</v>
      </c>
      <c r="C6543" t="n">
        <v>0.09870395722048661</v>
      </c>
      <c r="D6543" t="n">
        <v>0.2162633781041315</v>
      </c>
    </row>
    <row r="6544">
      <c r="A6544" t="n">
        <v>0.1837942994235562</v>
      </c>
      <c r="B6544" t="n">
        <v>0.8838233601962271</v>
      </c>
      <c r="C6544" t="n">
        <v>0.3970575507791922</v>
      </c>
      <c r="D6544" t="n">
        <v>0.4554409915827737</v>
      </c>
    </row>
    <row r="6545">
      <c r="A6545" t="n">
        <v>0.987547777606974</v>
      </c>
      <c r="B6545" t="n">
        <v>0.2589619825978149</v>
      </c>
      <c r="C6545" t="n">
        <v>0.3833743393686451</v>
      </c>
      <c r="D6545" t="n">
        <v>0.258156935787332</v>
      </c>
    </row>
    <row r="6546">
      <c r="A6546" t="n">
        <v>1</v>
      </c>
      <c r="B6546" t="n">
        <v>0.04709426798277995</v>
      </c>
      <c r="C6546" t="n">
        <v>0.2152258060642634</v>
      </c>
      <c r="D6546" t="n">
        <v>0.674778697273399</v>
      </c>
    </row>
    <row r="6547">
      <c r="A6547" t="n">
        <v>0.7085674870848122</v>
      </c>
      <c r="B6547" t="n">
        <v>0.06607108572649663</v>
      </c>
      <c r="C6547" t="n">
        <v>0.3359701379295994</v>
      </c>
      <c r="D6547" t="n">
        <v>0.3298899845891096</v>
      </c>
    </row>
    <row r="6548">
      <c r="A6548" t="n">
        <v>0.2833228173151829</v>
      </c>
      <c r="B6548" t="n">
        <v>0.1665364158800042</v>
      </c>
      <c r="C6548" t="n">
        <v>0.1028410012867323</v>
      </c>
      <c r="D6548" t="n">
        <v>0.6178009338775088</v>
      </c>
    </row>
    <row r="6549">
      <c r="A6549" t="n">
        <v>0.3175648405059107</v>
      </c>
      <c r="B6549" t="n">
        <v>0.3574365753003743</v>
      </c>
      <c r="C6549" t="n">
        <v>0.4259858231408192</v>
      </c>
      <c r="D6549" t="n">
        <v>0.2258589044895568</v>
      </c>
    </row>
    <row r="6550">
      <c r="A6550" t="n">
        <v>0.1571058530103545</v>
      </c>
      <c r="B6550" t="n">
        <v>0.1473221374368785</v>
      </c>
      <c r="C6550" t="n">
        <v>0.341477708930257</v>
      </c>
      <c r="D6550" t="n">
        <v>0.2925706745427429</v>
      </c>
    </row>
    <row r="6551">
      <c r="A6551" t="n">
        <v>0.2882895587376995</v>
      </c>
      <c r="B6551" t="n">
        <v>0.2500568253558388</v>
      </c>
      <c r="C6551" t="n">
        <v>0.0974377171133399</v>
      </c>
      <c r="D6551" t="n">
        <v>0.5304975824988956</v>
      </c>
    </row>
    <row r="6552">
      <c r="A6552" t="n">
        <v>0.4483734244036487</v>
      </c>
      <c r="B6552" t="n">
        <v>0.1402600690012291</v>
      </c>
      <c r="C6552" t="n">
        <v>0.3220685810493774</v>
      </c>
      <c r="D6552" t="n">
        <v>0.5245805142802521</v>
      </c>
    </row>
    <row r="6553">
      <c r="A6553" t="n">
        <v>0.05533940875884602</v>
      </c>
      <c r="B6553" t="n">
        <v>0.1016694652999044</v>
      </c>
      <c r="C6553" t="n">
        <v>0.09111803278463289</v>
      </c>
      <c r="D6553" t="n">
        <v>1</v>
      </c>
    </row>
    <row r="6554">
      <c r="A6554" t="n">
        <v>0.11145917297226</v>
      </c>
      <c r="B6554" t="n">
        <v>0.3766045544910671</v>
      </c>
      <c r="C6554" t="n">
        <v>0.2295021963355869</v>
      </c>
      <c r="D6554" t="n">
        <v>0.2585578314341106</v>
      </c>
    </row>
    <row r="6555">
      <c r="A6555" t="n">
        <v>0.1344314092356578</v>
      </c>
      <c r="B6555" t="n">
        <v>0.1302212421199405</v>
      </c>
      <c r="C6555" t="n">
        <v>0.1866406094108702</v>
      </c>
      <c r="D6555" t="n">
        <v>0.2889405423373052</v>
      </c>
    </row>
    <row r="6556">
      <c r="A6556" t="n">
        <v>0.06530285004375226</v>
      </c>
      <c r="B6556" t="n">
        <v>0.1281809585090054</v>
      </c>
      <c r="C6556" t="n">
        <v>0.1594214281519146</v>
      </c>
      <c r="D6556" t="n">
        <v>0.6726725354515657</v>
      </c>
    </row>
    <row r="6557">
      <c r="A6557" t="n">
        <v>0.353335560040443</v>
      </c>
      <c r="B6557" t="n">
        <v>0.06179627612415495</v>
      </c>
      <c r="C6557" t="n">
        <v>0.4862081704092862</v>
      </c>
      <c r="D6557" t="n">
        <v>0.3409214564865269</v>
      </c>
    </row>
    <row r="6558">
      <c r="A6558" t="n">
        <v>0.3618071738362945</v>
      </c>
      <c r="B6558" t="n">
        <v>0.2550969033521176</v>
      </c>
      <c r="C6558" t="n">
        <v>0.7235670429961576</v>
      </c>
      <c r="D6558" t="n">
        <v>0.340659144707212</v>
      </c>
    </row>
    <row r="6559">
      <c r="A6559" t="n">
        <v>0.6703127267643313</v>
      </c>
      <c r="B6559" t="n">
        <v>0.2645650086421506</v>
      </c>
      <c r="C6559" t="n">
        <v>0.5326267226988718</v>
      </c>
      <c r="D6559" t="n">
        <v>0.2596107175638394</v>
      </c>
    </row>
    <row r="6560">
      <c r="A6560" t="n">
        <v>0.03700756880142078</v>
      </c>
      <c r="B6560" t="n">
        <v>0.1149190153175782</v>
      </c>
      <c r="C6560" t="n">
        <v>0.2676992165184758</v>
      </c>
      <c r="D6560" t="n">
        <v>0.2169898234663815</v>
      </c>
    </row>
    <row r="6561">
      <c r="A6561" t="n">
        <v>0.07753802049171984</v>
      </c>
      <c r="B6561" t="n">
        <v>0.4862139517142601</v>
      </c>
      <c r="C6561" t="n">
        <v>0.2861465717874421</v>
      </c>
      <c r="D6561" t="n">
        <v>0.4609377384085639</v>
      </c>
    </row>
    <row r="6562">
      <c r="A6562" t="n">
        <v>0.1549912877746002</v>
      </c>
      <c r="B6562" t="n">
        <v>0.3701616967416603</v>
      </c>
      <c r="C6562" t="n">
        <v>0.2496612044043788</v>
      </c>
      <c r="D6562" t="n">
        <v>0.4324921907486606</v>
      </c>
    </row>
    <row r="6563">
      <c r="A6563" t="n">
        <v>0.1738295187762672</v>
      </c>
      <c r="B6563" t="n">
        <v>0.1834394317675977</v>
      </c>
      <c r="C6563" t="n">
        <v>0.3143679168267632</v>
      </c>
      <c r="D6563" t="n">
        <v>0.6979314358368913</v>
      </c>
    </row>
    <row r="6564">
      <c r="A6564" t="n">
        <v>0.2024787725470523</v>
      </c>
      <c r="B6564" t="n">
        <v>0.5249623704471729</v>
      </c>
      <c r="C6564" t="n">
        <v>0.3761546953888699</v>
      </c>
      <c r="D6564" t="n">
        <v>0.595563873038275</v>
      </c>
    </row>
    <row r="6565">
      <c r="A6565" t="n">
        <v>0.4006453689481858</v>
      </c>
      <c r="B6565" t="n">
        <v>0.04827117788705228</v>
      </c>
      <c r="C6565" t="n">
        <v>0.198436717796128</v>
      </c>
      <c r="D6565" t="n">
        <v>0.341330645227623</v>
      </c>
    </row>
    <row r="6566">
      <c r="A6566" t="n">
        <v>0.199563236027073</v>
      </c>
      <c r="B6566" t="n">
        <v>0.3901340465976607</v>
      </c>
      <c r="C6566" t="n">
        <v>0.3534416948234059</v>
      </c>
      <c r="D6566" t="n">
        <v>0.4075193674500115</v>
      </c>
    </row>
    <row r="6567">
      <c r="A6567" t="n">
        <v>0.8971935825407935</v>
      </c>
      <c r="B6567" t="n">
        <v>0.1848172733127963</v>
      </c>
      <c r="C6567" t="n">
        <v>0.240467312732572</v>
      </c>
      <c r="D6567" t="n">
        <v>0.6450989636193255</v>
      </c>
    </row>
    <row r="6568">
      <c r="A6568" t="n">
        <v>0.1104103639885523</v>
      </c>
      <c r="B6568" t="n">
        <v>0.05771513195464829</v>
      </c>
      <c r="C6568" t="n">
        <v>0.3281334208606415</v>
      </c>
      <c r="D6568" t="n">
        <v>0.3038551126862695</v>
      </c>
    </row>
    <row r="6569">
      <c r="A6569" t="n">
        <v>0.4619866734847828</v>
      </c>
      <c r="B6569" t="n">
        <v>0.4278722556154411</v>
      </c>
      <c r="C6569" t="n">
        <v>0.5457264163621633</v>
      </c>
      <c r="D6569" t="n">
        <v>0.6180735764878651</v>
      </c>
    </row>
    <row r="6570">
      <c r="A6570" t="n">
        <v>0.1647037195681972</v>
      </c>
      <c r="B6570" t="n">
        <v>0.3460062013733803</v>
      </c>
      <c r="C6570" t="n">
        <v>0.631740248167589</v>
      </c>
      <c r="D6570" t="n">
        <v>0.2419998457603681</v>
      </c>
    </row>
    <row r="6571">
      <c r="A6571" t="n">
        <v>0.05834158675201712</v>
      </c>
      <c r="B6571" t="n">
        <v>0.08666767004744741</v>
      </c>
      <c r="C6571" t="n">
        <v>0.269877278872853</v>
      </c>
      <c r="D6571" t="n">
        <v>0.4582226297243293</v>
      </c>
    </row>
    <row r="6572">
      <c r="A6572" t="n">
        <v>0.5559012606999166</v>
      </c>
      <c r="B6572" t="n">
        <v>0.534723446608138</v>
      </c>
      <c r="C6572" t="n">
        <v>0.2612655436549463</v>
      </c>
      <c r="D6572" t="n">
        <v>0.6264813101543811</v>
      </c>
    </row>
    <row r="6573">
      <c r="A6573" t="n">
        <v>0.1839244933134475</v>
      </c>
      <c r="B6573" t="n">
        <v>0.4369100736017676</v>
      </c>
      <c r="C6573" t="n">
        <v>0.539572329923926</v>
      </c>
      <c r="D6573" t="n">
        <v>0.2053986335134033</v>
      </c>
    </row>
    <row r="6574">
      <c r="A6574" t="n">
        <v>0.787597282144055</v>
      </c>
      <c r="B6574" t="n">
        <v>0.2967326866663608</v>
      </c>
      <c r="C6574" t="n">
        <v>0.4954841175904042</v>
      </c>
      <c r="D6574" t="n">
        <v>0.2558022434910809</v>
      </c>
    </row>
    <row r="6575">
      <c r="A6575" t="n">
        <v>0.1963413231046334</v>
      </c>
      <c r="B6575" t="n">
        <v>0.2463429648896726</v>
      </c>
      <c r="C6575" t="n">
        <v>0.2178438536380148</v>
      </c>
      <c r="D6575" t="n">
        <v>0.3219987792116998</v>
      </c>
    </row>
    <row r="6576">
      <c r="A6576" t="n">
        <v>0.2525414337553167</v>
      </c>
      <c r="B6576" t="n">
        <v>0.263801346569269</v>
      </c>
      <c r="C6576" t="n">
        <v>0.3121633466806933</v>
      </c>
      <c r="D6576" t="n">
        <v>0.5583672464301729</v>
      </c>
    </row>
    <row r="6577">
      <c r="A6577" t="n">
        <v>0.3470381990716369</v>
      </c>
      <c r="B6577" t="n">
        <v>0.1283274570820885</v>
      </c>
      <c r="C6577" t="n">
        <v>0.2707389642412213</v>
      </c>
      <c r="D6577" t="n">
        <v>0.2824582360218134</v>
      </c>
    </row>
    <row r="6578">
      <c r="A6578" t="n">
        <v>0.3899339845467591</v>
      </c>
      <c r="B6578" t="n">
        <v>0.1997316656676699</v>
      </c>
      <c r="C6578" t="n">
        <v>0.1804444101812927</v>
      </c>
      <c r="D6578" t="n">
        <v>0.4709115830811346</v>
      </c>
    </row>
    <row r="6579">
      <c r="A6579" t="n">
        <v>0.2983360709004991</v>
      </c>
      <c r="B6579" t="n">
        <v>0.1917372010816921</v>
      </c>
      <c r="C6579" t="n">
        <v>0.3346714767223224</v>
      </c>
      <c r="D6579" t="n">
        <v>0.3912070415152928</v>
      </c>
    </row>
    <row r="6580">
      <c r="A6580" t="n">
        <v>0.5510933953296572</v>
      </c>
      <c r="B6580" t="n">
        <v>0.8378138152044251</v>
      </c>
      <c r="C6580" t="n">
        <v>0.2888141025328014</v>
      </c>
      <c r="D6580" t="n">
        <v>0.4102211359891883</v>
      </c>
    </row>
    <row r="6581">
      <c r="A6581" t="n">
        <v>0.2726348266376273</v>
      </c>
      <c r="B6581" t="n">
        <v>0.08735684230448142</v>
      </c>
      <c r="C6581" t="n">
        <v>0.44357804797805</v>
      </c>
      <c r="D6581" t="n">
        <v>0.5150197915004978</v>
      </c>
    </row>
    <row r="6582">
      <c r="A6582" t="n">
        <v>0.4097991354963637</v>
      </c>
      <c r="B6582" t="n">
        <v>0.4569223710686504</v>
      </c>
      <c r="C6582" t="n">
        <v>0.2588782493980192</v>
      </c>
      <c r="D6582" t="n">
        <v>0.7509331759771836</v>
      </c>
    </row>
    <row r="6583">
      <c r="A6583" t="n">
        <v>0.1372027693560531</v>
      </c>
      <c r="B6583" t="n">
        <v>0.2339799340200453</v>
      </c>
      <c r="C6583" t="n">
        <v>0.3139812532595363</v>
      </c>
      <c r="D6583" t="n">
        <v>0.24716274592098</v>
      </c>
    </row>
    <row r="6584">
      <c r="A6584" t="n">
        <v>0.1233135174696566</v>
      </c>
      <c r="B6584" t="n">
        <v>0.2669192284451598</v>
      </c>
      <c r="C6584" t="n">
        <v>0.2552134022835593</v>
      </c>
      <c r="D6584" t="n">
        <v>0.4289194556473384</v>
      </c>
    </row>
    <row r="6585">
      <c r="A6585" t="n">
        <v>0.1515129442503718</v>
      </c>
      <c r="B6585" t="n">
        <v>0.1420215612143828</v>
      </c>
      <c r="C6585" t="n">
        <v>0.3001016077307275</v>
      </c>
      <c r="D6585" t="n">
        <v>0.2610812196263134</v>
      </c>
    </row>
    <row r="6586">
      <c r="A6586" t="n">
        <v>0.1295706629572352</v>
      </c>
      <c r="B6586" t="n">
        <v>0.4970609186362195</v>
      </c>
      <c r="C6586" t="n">
        <v>0.1204150047596236</v>
      </c>
      <c r="D6586" t="n">
        <v>0.8901191574943094</v>
      </c>
    </row>
    <row r="6587">
      <c r="A6587" t="n">
        <v>0.06391605793857745</v>
      </c>
      <c r="B6587" t="n">
        <v>0.2794012367975088</v>
      </c>
      <c r="C6587" t="n">
        <v>0.3652728292865269</v>
      </c>
      <c r="D6587" t="n">
        <v>0.6333078039863492</v>
      </c>
    </row>
    <row r="6588">
      <c r="A6588" t="n">
        <v>0.5513981012577145</v>
      </c>
      <c r="B6588" t="n">
        <v>0.4021956495803777</v>
      </c>
      <c r="C6588" t="n">
        <v>0.2845937674255695</v>
      </c>
      <c r="D6588" t="n">
        <v>0.3176156888463751</v>
      </c>
    </row>
    <row r="6589">
      <c r="A6589" t="n">
        <v>0.08395041037131032</v>
      </c>
      <c r="B6589" t="n">
        <v>0.5321130025108641</v>
      </c>
      <c r="C6589" t="n">
        <v>0.5519763683138802</v>
      </c>
      <c r="D6589" t="n">
        <v>0.3752177680794757</v>
      </c>
    </row>
    <row r="6590">
      <c r="A6590" t="n">
        <v>0.1719109367802269</v>
      </c>
      <c r="B6590" t="n">
        <v>0.6085925996623713</v>
      </c>
      <c r="C6590" t="n">
        <v>0.1340128871731978</v>
      </c>
      <c r="D6590" t="n">
        <v>0.2775605337867321</v>
      </c>
    </row>
    <row r="6591">
      <c r="A6591" t="n">
        <v>0.1511669727971208</v>
      </c>
      <c r="B6591" t="n">
        <v>0.2465618215570572</v>
      </c>
      <c r="C6591" t="n">
        <v>0.5973526626889277</v>
      </c>
      <c r="D6591" t="n">
        <v>0.4781797821822156</v>
      </c>
    </row>
    <row r="6592">
      <c r="A6592" t="n">
        <v>0.7307706374463206</v>
      </c>
      <c r="B6592" t="n">
        <v>0.01887507428147291</v>
      </c>
      <c r="C6592" t="n">
        <v>0.4817683865786668</v>
      </c>
      <c r="D6592" t="n">
        <v>0.2622607883763041</v>
      </c>
    </row>
    <row r="6593">
      <c r="A6593" t="n">
        <v>0.343156642410851</v>
      </c>
      <c r="B6593" t="n">
        <v>0.1857243853917397</v>
      </c>
      <c r="C6593" t="n">
        <v>0.3543511819978391</v>
      </c>
      <c r="D6593" t="n">
        <v>0.4103923413242939</v>
      </c>
    </row>
    <row r="6594">
      <c r="A6594" t="n">
        <v>0.1914475928289348</v>
      </c>
      <c r="B6594" t="n">
        <v>0.2735996944451696</v>
      </c>
      <c r="C6594" t="n">
        <v>0.4165011473904383</v>
      </c>
      <c r="D6594" t="n">
        <v>0.2366839282198982</v>
      </c>
    </row>
    <row r="6595">
      <c r="A6595" t="n">
        <v>0.6182620089315921</v>
      </c>
      <c r="B6595" t="n">
        <v>0.2524892015372632</v>
      </c>
      <c r="C6595" t="n">
        <v>0.4939284845358425</v>
      </c>
      <c r="D6595" t="n">
        <v>0.2194365839374656</v>
      </c>
    </row>
    <row r="6596">
      <c r="A6596" t="n">
        <v>0.5543229239680074</v>
      </c>
      <c r="B6596" t="n">
        <v>0.7530429717477909</v>
      </c>
      <c r="C6596" t="n">
        <v>0.3751281336364263</v>
      </c>
      <c r="D6596" t="n">
        <v>0.4125974634962488</v>
      </c>
    </row>
    <row r="6597">
      <c r="A6597" t="n">
        <v>0.1264152637385799</v>
      </c>
      <c r="B6597" t="n">
        <v>0.09597313908867458</v>
      </c>
      <c r="C6597" t="n">
        <v>0.4838782855701201</v>
      </c>
      <c r="D6597" t="n">
        <v>0.708075145600797</v>
      </c>
    </row>
    <row r="6598">
      <c r="A6598" t="n">
        <v>0.3467619236321707</v>
      </c>
      <c r="B6598" t="n">
        <v>0.2146337309573361</v>
      </c>
      <c r="C6598" t="n">
        <v>0.3409517722143549</v>
      </c>
      <c r="D6598" t="n">
        <v>0.2842267437223795</v>
      </c>
    </row>
    <row r="6599">
      <c r="A6599" t="n">
        <v>0.1835137887401548</v>
      </c>
      <c r="B6599" t="n">
        <v>0.07259329191969539</v>
      </c>
      <c r="C6599" t="n">
        <v>0.3837112233014742</v>
      </c>
      <c r="D6599" t="n">
        <v>0.6511319691434212</v>
      </c>
    </row>
    <row r="6600">
      <c r="A6600" t="n">
        <v>0.08414107912503582</v>
      </c>
      <c r="B6600" t="n">
        <v>0.1673955063757002</v>
      </c>
      <c r="C6600" t="n">
        <v>0.5922065552148573</v>
      </c>
      <c r="D6600" t="n">
        <v>0.2219242944588209</v>
      </c>
    </row>
    <row r="6601">
      <c r="A6601" t="n">
        <v>0.1107906299016753</v>
      </c>
      <c r="B6601" t="n">
        <v>0.2498309512595616</v>
      </c>
      <c r="C6601" t="n">
        <v>0.3469725123772596</v>
      </c>
      <c r="D6601" t="n">
        <v>0.3663375702554389</v>
      </c>
    </row>
    <row r="6602">
      <c r="A6602" t="n">
        <v>0.1883064913459354</v>
      </c>
      <c r="B6602" t="n">
        <v>0.04880573901811255</v>
      </c>
      <c r="C6602" t="n">
        <v>0.4346090626024818</v>
      </c>
      <c r="D6602" t="n">
        <v>0.2830319283216018</v>
      </c>
    </row>
    <row r="6603">
      <c r="A6603" t="n">
        <v>0.3406577662485479</v>
      </c>
      <c r="B6603" t="n">
        <v>0.1277466161250723</v>
      </c>
      <c r="C6603" t="n">
        <v>0.1639021758430692</v>
      </c>
      <c r="D6603" t="n">
        <v>0.5501134726622668</v>
      </c>
    </row>
    <row r="6604">
      <c r="A6604" t="n">
        <v>0.2102085137586355</v>
      </c>
      <c r="B6604" t="n">
        <v>0.1417948913155712</v>
      </c>
      <c r="C6604" t="n">
        <v>0.3483903948334263</v>
      </c>
      <c r="D6604" t="n">
        <v>0.3566269160415362</v>
      </c>
    </row>
    <row r="6605">
      <c r="A6605" t="n">
        <v>0.2484782958192371</v>
      </c>
      <c r="B6605" t="n">
        <v>0.2855408023092852</v>
      </c>
      <c r="C6605" t="n">
        <v>0.3791992972175966</v>
      </c>
      <c r="D6605" t="n">
        <v>0.4394026834216785</v>
      </c>
    </row>
    <row r="6606">
      <c r="A6606" t="n">
        <v>0.5743257108019819</v>
      </c>
      <c r="B6606" t="n">
        <v>0.2758696459775734</v>
      </c>
      <c r="C6606" t="n">
        <v>0.2031473456887354</v>
      </c>
      <c r="D6606" t="n">
        <v>0.2253067420080633</v>
      </c>
    </row>
    <row r="6607">
      <c r="A6607" t="n">
        <v>0.1470389902870856</v>
      </c>
      <c r="B6607" t="n">
        <v>0.2447614757942649</v>
      </c>
      <c r="C6607" t="n">
        <v>0.4212627086537628</v>
      </c>
      <c r="D6607" t="n">
        <v>0.6081433955892624</v>
      </c>
    </row>
    <row r="6608">
      <c r="A6608" t="n">
        <v>0.6384937372956893</v>
      </c>
      <c r="B6608" t="n">
        <v>0.2390250669599628</v>
      </c>
      <c r="C6608" t="n">
        <v>0.3405504124271154</v>
      </c>
      <c r="D6608" t="n">
        <v>0.2145910875262175</v>
      </c>
    </row>
    <row r="6609">
      <c r="A6609" t="n">
        <v>0.09350822982038157</v>
      </c>
      <c r="B6609" t="n">
        <v>0.4108323519082948</v>
      </c>
      <c r="C6609" t="n">
        <v>0.2630350317903415</v>
      </c>
      <c r="D6609" t="n">
        <v>0.2862637986509373</v>
      </c>
    </row>
    <row r="6610">
      <c r="A6610" t="n">
        <v>0.3256028231548786</v>
      </c>
      <c r="B6610" t="n">
        <v>0.2894395234162563</v>
      </c>
      <c r="C6610" t="n">
        <v>0.4303132729435049</v>
      </c>
      <c r="D6610" t="n">
        <v>0.4251411283855505</v>
      </c>
    </row>
    <row r="6611">
      <c r="A6611" t="n">
        <v>0.5538364126433774</v>
      </c>
      <c r="B6611" t="n">
        <v>0.4198575433996225</v>
      </c>
      <c r="C6611" t="n">
        <v>0.1541378245837583</v>
      </c>
      <c r="D6611" t="n">
        <v>0.5057934810543876</v>
      </c>
    </row>
    <row r="6612">
      <c r="A6612" t="n">
        <v>0.1090145733487729</v>
      </c>
      <c r="B6612" t="n">
        <v>0.2858171843894092</v>
      </c>
      <c r="C6612" t="n">
        <v>0.3856246512560653</v>
      </c>
      <c r="D6612" t="n">
        <v>0.2827712399318504</v>
      </c>
    </row>
    <row r="6613">
      <c r="A6613" t="n">
        <v>0.1731757017472289</v>
      </c>
      <c r="B6613" t="n">
        <v>0.3483870639092102</v>
      </c>
      <c r="C6613" t="n">
        <v>0.2482311159284977</v>
      </c>
      <c r="D6613" t="n">
        <v>0.2656653222503058</v>
      </c>
    </row>
    <row r="6614">
      <c r="A6614" t="n">
        <v>0.4088897128737513</v>
      </c>
      <c r="B6614" t="n">
        <v>0.1088231684765733</v>
      </c>
      <c r="C6614" t="n">
        <v>0.1693621923339037</v>
      </c>
      <c r="D6614" t="n">
        <v>0.2549366047595926</v>
      </c>
    </row>
    <row r="6615">
      <c r="A6615" t="n">
        <v>0.1757720125894634</v>
      </c>
      <c r="B6615" t="n">
        <v>0.9098084453775449</v>
      </c>
      <c r="C6615" t="n">
        <v>0.2824519455171448</v>
      </c>
      <c r="D6615" t="n">
        <v>0.2921051834354459</v>
      </c>
    </row>
    <row r="6616">
      <c r="A6616" t="n">
        <v>1</v>
      </c>
      <c r="B6616" t="n">
        <v>0.2070708785099837</v>
      </c>
      <c r="C6616" t="n">
        <v>0.4475621265350998</v>
      </c>
      <c r="D6616" t="n">
        <v>0.421524621864373</v>
      </c>
    </row>
    <row r="6617">
      <c r="A6617" t="n">
        <v>0.162575445047557</v>
      </c>
      <c r="B6617" t="n">
        <v>0.09009740244464293</v>
      </c>
      <c r="C6617" t="n">
        <v>0.3253010570558431</v>
      </c>
      <c r="D6617" t="n">
        <v>0.2773879097327724</v>
      </c>
    </row>
    <row r="6618">
      <c r="A6618" t="n">
        <v>0.1743432646683191</v>
      </c>
      <c r="B6618" t="n">
        <v>0.4593023065754932</v>
      </c>
      <c r="C6618" t="n">
        <v>0.4130632747095939</v>
      </c>
      <c r="D6618" t="n">
        <v>0.4095310663203591</v>
      </c>
    </row>
    <row r="6619">
      <c r="A6619" t="n">
        <v>0.06328761233007718</v>
      </c>
      <c r="B6619" t="n">
        <v>0.4911606949212853</v>
      </c>
      <c r="C6619" t="n">
        <v>0.4439162441843833</v>
      </c>
      <c r="D6619" t="n">
        <v>0.5217005169671001</v>
      </c>
    </row>
    <row r="6620">
      <c r="A6620" t="n">
        <v>0.4033522263704299</v>
      </c>
      <c r="B6620" t="n">
        <v>0.3119038800180925</v>
      </c>
      <c r="C6620" t="n">
        <v>0.1731104258783134</v>
      </c>
      <c r="D6620" t="n">
        <v>0.3093887273278025</v>
      </c>
    </row>
    <row r="6621">
      <c r="A6621" t="n">
        <v>0.3217745085694081</v>
      </c>
      <c r="B6621" t="n">
        <v>0.425093632426925</v>
      </c>
      <c r="C6621" t="n">
        <v>0.3382822719715997</v>
      </c>
      <c r="D6621" t="n">
        <v>0.5482391845630865</v>
      </c>
    </row>
    <row r="6622">
      <c r="A6622" t="n">
        <v>0.3481086297775235</v>
      </c>
      <c r="B6622" t="n">
        <v>0.2479766882859256</v>
      </c>
      <c r="C6622" t="n">
        <v>0.3132076945755701</v>
      </c>
      <c r="D6622" t="n">
        <v>0.2325051193550142</v>
      </c>
    </row>
    <row r="6623">
      <c r="A6623" t="n">
        <v>0.169051260617537</v>
      </c>
      <c r="B6623" t="n">
        <v>0.3058885150949106</v>
      </c>
      <c r="C6623" t="n">
        <v>0.5398676856518335</v>
      </c>
      <c r="D6623" t="n">
        <v>0.510428046158902</v>
      </c>
    </row>
    <row r="6624">
      <c r="A6624" t="n">
        <v>0.3317350404237315</v>
      </c>
      <c r="B6624" t="n">
        <v>0.2227075534788528</v>
      </c>
      <c r="C6624" t="n">
        <v>0.1934631389381469</v>
      </c>
      <c r="D6624" t="n">
        <v>0.4967784153172118</v>
      </c>
    </row>
    <row r="6625">
      <c r="A6625" t="n">
        <v>0.6511284037856756</v>
      </c>
      <c r="B6625" t="n">
        <v>0.1771374927243548</v>
      </c>
      <c r="C6625" t="n">
        <v>0.213840776140526</v>
      </c>
      <c r="D6625" t="n">
        <v>0.9147913005213024</v>
      </c>
    </row>
    <row r="6626">
      <c r="A6626" t="n">
        <v>0.4870444427012564</v>
      </c>
      <c r="B6626" t="n">
        <v>0.6939893239056805</v>
      </c>
      <c r="C6626" t="n">
        <v>0.4200458217927042</v>
      </c>
      <c r="D6626" t="n">
        <v>0.5496051849244532</v>
      </c>
    </row>
    <row r="6627">
      <c r="A6627" t="n">
        <v>0.1481700451798872</v>
      </c>
      <c r="B6627" t="n">
        <v>0.2173282591452206</v>
      </c>
      <c r="C6627" t="n">
        <v>0.2350225077204458</v>
      </c>
      <c r="D6627" t="n">
        <v>0.6518714564927884</v>
      </c>
    </row>
    <row r="6628">
      <c r="A6628" t="n">
        <v>0.2711470762566872</v>
      </c>
      <c r="B6628" t="n">
        <v>0.164908070717599</v>
      </c>
      <c r="C6628" t="n">
        <v>0.3614693676890882</v>
      </c>
      <c r="D6628" t="n">
        <v>0.4156564696427623</v>
      </c>
    </row>
    <row r="6629">
      <c r="A6629" t="n">
        <v>0.07856245642819198</v>
      </c>
      <c r="B6629" t="n">
        <v>0.3478965177035772</v>
      </c>
      <c r="C6629" t="n">
        <v>0.2165090080169602</v>
      </c>
      <c r="D6629" t="n">
        <v>0.5850485615660359</v>
      </c>
    </row>
    <row r="6630">
      <c r="A6630" t="n">
        <v>0.3584472910427921</v>
      </c>
      <c r="B6630" t="n">
        <v>0.3123910052045487</v>
      </c>
      <c r="C6630" t="n">
        <v>0.2072984140836794</v>
      </c>
      <c r="D6630" t="n">
        <v>0.4433862133910643</v>
      </c>
    </row>
    <row r="6631">
      <c r="A6631" t="n">
        <v>0.1555061507971948</v>
      </c>
      <c r="B6631" t="n">
        <v>0.5279512137258089</v>
      </c>
      <c r="C6631" t="n">
        <v>0.1626271516162685</v>
      </c>
      <c r="D6631" t="n">
        <v>0.477153873523893</v>
      </c>
    </row>
    <row r="6632">
      <c r="A6632" t="n">
        <v>0.1608675206132875</v>
      </c>
      <c r="B6632" t="n">
        <v>0.3752587082001925</v>
      </c>
      <c r="C6632" t="n">
        <v>0.1841949633533188</v>
      </c>
      <c r="D6632" t="n">
        <v>0.4314451940665153</v>
      </c>
    </row>
    <row r="6633">
      <c r="A6633" t="n">
        <v>0.1229535525673805</v>
      </c>
      <c r="B6633" t="n">
        <v>0.1337123513061493</v>
      </c>
      <c r="C6633" t="n">
        <v>0.1898451912212929</v>
      </c>
      <c r="D6633" t="n">
        <v>0.3802513434681317</v>
      </c>
    </row>
    <row r="6634">
      <c r="A6634" t="n">
        <v>0.2052733646963395</v>
      </c>
      <c r="B6634" t="n">
        <v>0.07526040710592841</v>
      </c>
      <c r="C6634" t="n">
        <v>0.2615712190369432</v>
      </c>
      <c r="D6634" t="n">
        <v>0.5555624326626994</v>
      </c>
    </row>
    <row r="6635">
      <c r="A6635" t="n">
        <v>0.2100932515355232</v>
      </c>
      <c r="B6635" t="n">
        <v>0.302564198092771</v>
      </c>
      <c r="C6635" t="n">
        <v>0.8089334509154903</v>
      </c>
      <c r="D6635" t="n">
        <v>0.3665948742365518</v>
      </c>
    </row>
    <row r="6636">
      <c r="A6636" t="n">
        <v>0.2262084726113546</v>
      </c>
      <c r="B6636" t="n">
        <v>0.4949373344686446</v>
      </c>
      <c r="C6636" t="n">
        <v>0.518357382681718</v>
      </c>
      <c r="D6636" t="n">
        <v>0.2846246186163631</v>
      </c>
    </row>
    <row r="6637">
      <c r="A6637" t="n">
        <v>0.7639564662274551</v>
      </c>
      <c r="B6637" t="n">
        <v>0.1086433755031238</v>
      </c>
      <c r="C6637" t="n">
        <v>0.5811270852020207</v>
      </c>
      <c r="D6637" t="n">
        <v>0.3348232619009835</v>
      </c>
    </row>
    <row r="6638">
      <c r="A6638" t="n">
        <v>0.5041148226735293</v>
      </c>
      <c r="B6638" t="n">
        <v>0.2361954055852692</v>
      </c>
      <c r="C6638" t="n">
        <v>0.3131951347879775</v>
      </c>
      <c r="D6638" t="n">
        <v>0.2331433668268016</v>
      </c>
    </row>
    <row r="6639">
      <c r="A6639" t="n">
        <v>0.7749801442399191</v>
      </c>
      <c r="B6639" t="n">
        <v>0.4446658791262107</v>
      </c>
      <c r="C6639" t="n">
        <v>0.4556705479448949</v>
      </c>
      <c r="D6639" t="n">
        <v>0.1955562346916695</v>
      </c>
    </row>
    <row r="6640">
      <c r="A6640" t="n">
        <v>0.1295307134173397</v>
      </c>
      <c r="B6640" t="n">
        <v>0.2070901475295963</v>
      </c>
      <c r="C6640" t="n">
        <v>0.4595888114639395</v>
      </c>
      <c r="D6640" t="n">
        <v>0.5135309263104504</v>
      </c>
    </row>
    <row r="6641">
      <c r="A6641" t="n">
        <v>0.6510964622875191</v>
      </c>
      <c r="B6641" t="n">
        <v>0.6310228989767376</v>
      </c>
      <c r="C6641" t="n">
        <v>0.3479262546889433</v>
      </c>
      <c r="D6641" t="n">
        <v>0.2190821633476579</v>
      </c>
    </row>
    <row r="6642">
      <c r="A6642" t="n">
        <v>0.3718360539003842</v>
      </c>
      <c r="B6642" t="n">
        <v>0.4985871641182709</v>
      </c>
      <c r="C6642" t="n">
        <v>0.3118985912804743</v>
      </c>
      <c r="D6642" t="n">
        <v>0.3638166322695824</v>
      </c>
    </row>
    <row r="6643">
      <c r="A6643" t="n">
        <v>0.3427090334213917</v>
      </c>
      <c r="B6643" t="n">
        <v>0.3789162339229013</v>
      </c>
      <c r="C6643" t="n">
        <v>0.1767176569515583</v>
      </c>
      <c r="D6643" t="n">
        <v>0.2121954771092469</v>
      </c>
    </row>
    <row r="6644">
      <c r="A6644" t="n">
        <v>0.8248457810087682</v>
      </c>
      <c r="B6644" t="n">
        <v>0.3004998213329065</v>
      </c>
      <c r="C6644" t="n">
        <v>0.2393669893445996</v>
      </c>
      <c r="D6644" t="n">
        <v>0.3860100498516851</v>
      </c>
    </row>
    <row r="6645">
      <c r="A6645" t="n">
        <v>0.1510275483500844</v>
      </c>
      <c r="B6645" t="n">
        <v>0.2309774860507619</v>
      </c>
      <c r="C6645" t="n">
        <v>0.5728998847241132</v>
      </c>
      <c r="D6645" t="n">
        <v>0.2314498999220812</v>
      </c>
    </row>
    <row r="6646">
      <c r="A6646" t="n">
        <v>0.1204646950218967</v>
      </c>
      <c r="B6646" t="n">
        <v>0.3959440202149544</v>
      </c>
      <c r="C6646" t="n">
        <v>0.3368138560514738</v>
      </c>
      <c r="D6646" t="n">
        <v>0.2945952687313161</v>
      </c>
    </row>
    <row r="6647">
      <c r="A6647" t="n">
        <v>0.2863426892182427</v>
      </c>
      <c r="B6647" t="n">
        <v>0.2721017194836043</v>
      </c>
      <c r="C6647" t="n">
        <v>0.3356678124194448</v>
      </c>
      <c r="D6647" t="n">
        <v>0.4165745142935499</v>
      </c>
    </row>
    <row r="6648">
      <c r="A6648" t="n">
        <v>0.5240057373700349</v>
      </c>
      <c r="B6648" t="n">
        <v>0.1050361140971</v>
      </c>
      <c r="C6648" t="n">
        <v>0.3023533738892806</v>
      </c>
      <c r="D6648" t="n">
        <v>0.6663570955350602</v>
      </c>
    </row>
    <row r="6649">
      <c r="A6649" t="n">
        <v>0.05073211033316358</v>
      </c>
      <c r="B6649" t="n">
        <v>0.3521812467155039</v>
      </c>
      <c r="C6649" t="n">
        <v>0.3080741439486798</v>
      </c>
      <c r="D6649" t="n">
        <v>0.3326735445752226</v>
      </c>
    </row>
    <row r="6650">
      <c r="A6650" t="n">
        <v>0.6531934170030763</v>
      </c>
      <c r="B6650" t="n">
        <v>0.1145932532511374</v>
      </c>
      <c r="C6650" t="n">
        <v>0.3105821034849925</v>
      </c>
      <c r="D6650" t="n">
        <v>0.4360692165131472</v>
      </c>
    </row>
    <row r="6651">
      <c r="A6651" t="n">
        <v>0.4031735662290626</v>
      </c>
      <c r="B6651" t="n">
        <v>0.3672237982336755</v>
      </c>
      <c r="C6651" t="n">
        <v>0.3038746004500394</v>
      </c>
      <c r="D6651" t="n">
        <v>0.6286696556951931</v>
      </c>
    </row>
    <row r="6652">
      <c r="A6652" t="n">
        <v>0.2313287929599211</v>
      </c>
      <c r="B6652" t="n">
        <v>0.06846500960759669</v>
      </c>
      <c r="C6652" t="n">
        <v>0.4640543477489797</v>
      </c>
      <c r="D6652" t="n">
        <v>0.6870053832683886</v>
      </c>
    </row>
    <row r="6653">
      <c r="A6653" t="n">
        <v>0.3290575079594634</v>
      </c>
      <c r="B6653" t="n">
        <v>0.4024726324924868</v>
      </c>
      <c r="C6653" t="n">
        <v>0.2416153832959319</v>
      </c>
      <c r="D6653" t="n">
        <v>0.5952978485616058</v>
      </c>
    </row>
    <row r="6654">
      <c r="A6654" t="n">
        <v>0.1328227975833092</v>
      </c>
      <c r="B6654" t="n">
        <v>0.2559045695282778</v>
      </c>
      <c r="C6654" t="n">
        <v>0.4110169300944874</v>
      </c>
      <c r="D6654" t="n">
        <v>0.2679773933348417</v>
      </c>
    </row>
    <row r="6655">
      <c r="A6655" t="n">
        <v>0.4881018905715279</v>
      </c>
      <c r="B6655" t="n">
        <v>0.3404147572414717</v>
      </c>
      <c r="C6655" t="n">
        <v>0.2689843335348284</v>
      </c>
      <c r="D6655" t="n">
        <v>0.3157056505711583</v>
      </c>
    </row>
    <row r="6656">
      <c r="A6656" t="n">
        <v>0.3165991972109276</v>
      </c>
      <c r="B6656" t="n">
        <v>0.1662352016007219</v>
      </c>
      <c r="C6656" t="n">
        <v>0.388626338082213</v>
      </c>
      <c r="D6656" t="n">
        <v>0.3907143503048073</v>
      </c>
    </row>
    <row r="6657">
      <c r="A6657" t="n">
        <v>0.1826293590350794</v>
      </c>
      <c r="B6657" t="n">
        <v>0.3695562206220397</v>
      </c>
      <c r="C6657" t="n">
        <v>0.4084747240991716</v>
      </c>
      <c r="D6657" t="n">
        <v>0.3212396441284939</v>
      </c>
    </row>
    <row r="6658">
      <c r="A6658" t="n">
        <v>0.1198985010895449</v>
      </c>
      <c r="B6658" t="n">
        <v>0.005194197953571698</v>
      </c>
      <c r="C6658" t="n">
        <v>0.2973803831005845</v>
      </c>
      <c r="D6658" t="n">
        <v>0.2679857454907176</v>
      </c>
    </row>
    <row r="6659">
      <c r="A6659" t="n">
        <v>0.169401382791476</v>
      </c>
      <c r="B6659" t="n">
        <v>0.2577060791454857</v>
      </c>
      <c r="C6659" t="n">
        <v>0.2679988991553631</v>
      </c>
      <c r="D6659" t="n">
        <v>0.587822348547506</v>
      </c>
    </row>
    <row r="6660">
      <c r="A6660" t="n">
        <v>0.2925688770112571</v>
      </c>
      <c r="B6660" t="n">
        <v>0.1738381822341351</v>
      </c>
      <c r="C6660" t="n">
        <v>0.2572855329600381</v>
      </c>
      <c r="D6660" t="n">
        <v>0.3010376528081325</v>
      </c>
    </row>
    <row r="6661">
      <c r="A6661" t="n">
        <v>0.5252448936809397</v>
      </c>
      <c r="B6661" t="n">
        <v>0.5151005883003413</v>
      </c>
      <c r="C6661" t="n">
        <v>0.4223651927266187</v>
      </c>
      <c r="D6661" t="n">
        <v>1</v>
      </c>
    </row>
    <row r="6662">
      <c r="A6662" t="n">
        <v>0.4756799265609211</v>
      </c>
      <c r="B6662" t="n">
        <v>0.4972325799957224</v>
      </c>
      <c r="C6662" t="n">
        <v>0.1815694233092151</v>
      </c>
      <c r="D6662" t="n">
        <v>0.7537281510049711</v>
      </c>
    </row>
    <row r="6663">
      <c r="A6663" t="n">
        <v>0.6065200239130073</v>
      </c>
      <c r="B6663" t="n">
        <v>0.1742778615932854</v>
      </c>
      <c r="C6663" t="n">
        <v>0.1731208352747941</v>
      </c>
      <c r="D6663" t="n">
        <v>0.396153180836229</v>
      </c>
    </row>
    <row r="6664">
      <c r="A6664" t="n">
        <v>0.6134165804446162</v>
      </c>
      <c r="B6664" t="n">
        <v>0.2267639350515062</v>
      </c>
      <c r="C6664" t="n">
        <v>0.2243518260931236</v>
      </c>
      <c r="D6664" t="n">
        <v>0.3111248432722095</v>
      </c>
    </row>
    <row r="6665">
      <c r="A6665" t="n">
        <v>0.3808787957733414</v>
      </c>
      <c r="B6665" t="n">
        <v>0.3479074212313596</v>
      </c>
      <c r="C6665" t="n">
        <v>0.1420634719884943</v>
      </c>
      <c r="D6665" t="n">
        <v>0.3655348955562701</v>
      </c>
    </row>
    <row r="6666">
      <c r="A6666" t="n">
        <v>0.8815156510938482</v>
      </c>
      <c r="B6666" t="n">
        <v>0.2164409377094684</v>
      </c>
      <c r="C6666" t="n">
        <v>0.3236386270244119</v>
      </c>
      <c r="D6666" t="n">
        <v>0.42642809739787</v>
      </c>
    </row>
    <row r="6667">
      <c r="A6667" t="n">
        <v>0.4629076558945528</v>
      </c>
      <c r="B6667" t="n">
        <v>0.317320720681838</v>
      </c>
      <c r="C6667" t="n">
        <v>0.2324656874611565</v>
      </c>
      <c r="D6667" t="n">
        <v>0.2157913096229105</v>
      </c>
    </row>
    <row r="6668">
      <c r="A6668" t="n">
        <v>0.03676213738486646</v>
      </c>
      <c r="B6668" t="n">
        <v>0.5142404892960194</v>
      </c>
      <c r="C6668" t="n">
        <v>0.5479285217193398</v>
      </c>
      <c r="D6668" t="n">
        <v>0.3611375160205942</v>
      </c>
    </row>
    <row r="6669">
      <c r="A6669" t="n">
        <v>0.8085936452555307</v>
      </c>
      <c r="B6669" t="n">
        <v>0.5785899380966398</v>
      </c>
      <c r="C6669" t="n">
        <v>0.2898264485341566</v>
      </c>
      <c r="D6669" t="n">
        <v>0.5619008701719178</v>
      </c>
    </row>
    <row r="6670">
      <c r="A6670" t="n">
        <v>0.1002303989996674</v>
      </c>
      <c r="B6670" t="n">
        <v>0.2705500878045383</v>
      </c>
      <c r="C6670" t="n">
        <v>0.1909078977434945</v>
      </c>
      <c r="D6670" t="n">
        <v>0.3328879690620597</v>
      </c>
    </row>
    <row r="6671">
      <c r="A6671" t="n">
        <v>0.4048036379716425</v>
      </c>
      <c r="B6671" t="n">
        <v>0.2348516770707529</v>
      </c>
      <c r="C6671" t="n">
        <v>0.322118913105303</v>
      </c>
      <c r="D6671" t="n">
        <v>0.1912055225006666</v>
      </c>
    </row>
    <row r="6672">
      <c r="A6672" t="n">
        <v>0.3666475550239098</v>
      </c>
      <c r="B6672" t="n">
        <v>0.3096894019850154</v>
      </c>
      <c r="C6672" t="n">
        <v>0.4769252033295757</v>
      </c>
      <c r="D6672" t="n">
        <v>0.360691891825192</v>
      </c>
    </row>
    <row r="6673">
      <c r="A6673" t="n">
        <v>0.2796166658113223</v>
      </c>
      <c r="B6673" t="n">
        <v>0.3462136727288908</v>
      </c>
      <c r="C6673" t="n">
        <v>0.2384233257550142</v>
      </c>
      <c r="D6673" t="n">
        <v>0.6029678500630739</v>
      </c>
    </row>
    <row r="6674">
      <c r="A6674" t="n">
        <v>1</v>
      </c>
      <c r="B6674" t="n">
        <v>0.2769096240537791</v>
      </c>
      <c r="C6674" t="n">
        <v>0.4111368204225969</v>
      </c>
      <c r="D6674" t="n">
        <v>0.4046556927247665</v>
      </c>
    </row>
    <row r="6675">
      <c r="A6675" t="n">
        <v>0.08856806609585546</v>
      </c>
      <c r="B6675" t="n">
        <v>0.1248440092799004</v>
      </c>
      <c r="C6675" t="n">
        <v>0.384349597680805</v>
      </c>
      <c r="D6675" t="n">
        <v>0.3895830224416967</v>
      </c>
    </row>
    <row r="6676">
      <c r="A6676" t="n">
        <v>0.6702523497316468</v>
      </c>
      <c r="B6676" t="n">
        <v>0.2586553122126898</v>
      </c>
      <c r="C6676" t="n">
        <v>0.2588451622081311</v>
      </c>
      <c r="D6676" t="n">
        <v>0.1994707818201409</v>
      </c>
    </row>
    <row r="6677">
      <c r="A6677" t="n">
        <v>0.3520452103858744</v>
      </c>
      <c r="B6677" t="n">
        <v>0.144768465902521</v>
      </c>
      <c r="C6677" t="n">
        <v>0.1357349849370095</v>
      </c>
      <c r="D6677" t="n">
        <v>0.51421117789771</v>
      </c>
    </row>
    <row r="6678">
      <c r="A6678" t="n">
        <v>0.2862032795926288</v>
      </c>
      <c r="B6678" t="n">
        <v>0.05877240316255711</v>
      </c>
      <c r="C6678" t="n">
        <v>0.248595663688109</v>
      </c>
      <c r="D6678" t="n">
        <v>0.2525514637015935</v>
      </c>
    </row>
    <row r="6679">
      <c r="A6679" t="n">
        <v>0.1542259068829453</v>
      </c>
      <c r="B6679" t="n">
        <v>0.2968056490168612</v>
      </c>
      <c r="C6679" t="n">
        <v>0.3172003845998059</v>
      </c>
      <c r="D6679" t="n">
        <v>0.4385093909487987</v>
      </c>
    </row>
    <row r="6680">
      <c r="A6680" t="n">
        <v>0.3841167115869352</v>
      </c>
      <c r="B6680" t="n">
        <v>0.3589915365254083</v>
      </c>
      <c r="C6680" t="n">
        <v>0.4599908200263684</v>
      </c>
      <c r="D6680" t="n">
        <v>0.3620567185636309</v>
      </c>
    </row>
    <row r="6681">
      <c r="A6681" t="n">
        <v>0.08584259528115575</v>
      </c>
      <c r="B6681" t="n">
        <v>0.137363867410471</v>
      </c>
      <c r="C6681" t="n">
        <v>0.3674688319453958</v>
      </c>
      <c r="D6681" t="n">
        <v>0.2418193237657688</v>
      </c>
    </row>
    <row r="6682">
      <c r="A6682" t="n">
        <v>0.209426417439564</v>
      </c>
      <c r="B6682" t="n">
        <v>0.105064367927978</v>
      </c>
      <c r="C6682" t="n">
        <v>0.1880422731783283</v>
      </c>
      <c r="D6682" t="n">
        <v>0.3891691870910043</v>
      </c>
    </row>
    <row r="6683">
      <c r="A6683" t="n">
        <v>0.3402740109533516</v>
      </c>
      <c r="B6683" t="n">
        <v>0.4456419322425396</v>
      </c>
      <c r="C6683" t="n">
        <v>0.1303303531354852</v>
      </c>
      <c r="D6683" t="n">
        <v>0.3942378604938882</v>
      </c>
    </row>
    <row r="6684">
      <c r="A6684" t="n">
        <v>0.07430227365762951</v>
      </c>
      <c r="B6684" t="n">
        <v>0.1143588332691676</v>
      </c>
      <c r="C6684" t="n">
        <v>0.3178411768159561</v>
      </c>
      <c r="D6684" t="n">
        <v>0.5251414238003107</v>
      </c>
    </row>
    <row r="6685">
      <c r="A6685" t="n">
        <v>0.2862094792798458</v>
      </c>
      <c r="B6685" t="n">
        <v>0.1348207838675714</v>
      </c>
      <c r="C6685" t="n">
        <v>0.2339756525932065</v>
      </c>
      <c r="D6685" t="n">
        <v>0.4116517423798595</v>
      </c>
    </row>
    <row r="6686">
      <c r="A6686" t="n">
        <v>0.5136654623758514</v>
      </c>
      <c r="B6686" t="n">
        <v>0.104856633216401</v>
      </c>
      <c r="C6686" t="n">
        <v>0.1637985804573329</v>
      </c>
      <c r="D6686" t="n">
        <v>0.5194444286078539</v>
      </c>
    </row>
    <row r="6687">
      <c r="A6687" t="n">
        <v>0.2256490730613678</v>
      </c>
      <c r="B6687" t="n">
        <v>0.1603435968903724</v>
      </c>
      <c r="C6687" t="n">
        <v>0.1534902489188711</v>
      </c>
      <c r="D6687" t="n">
        <v>0.3838792888499964</v>
      </c>
    </row>
    <row r="6688">
      <c r="A6688" t="n">
        <v>0.3346142794636446</v>
      </c>
      <c r="B6688" t="n">
        <v>0.4474618037431961</v>
      </c>
      <c r="C6688" t="n">
        <v>0.247070169611598</v>
      </c>
      <c r="D6688" t="n">
        <v>0.647677687368966</v>
      </c>
    </row>
    <row r="6689">
      <c r="A6689" t="n">
        <v>0.1455020295392711</v>
      </c>
      <c r="B6689" t="n">
        <v>0.1776697481355131</v>
      </c>
      <c r="C6689" t="n">
        <v>0.2815631191578249</v>
      </c>
      <c r="D6689" t="n">
        <v>0.4220371630214105</v>
      </c>
    </row>
    <row r="6690">
      <c r="A6690" t="n">
        <v>0.581693735742557</v>
      </c>
      <c r="B6690" t="n">
        <v>0.08313205694218222</v>
      </c>
      <c r="C6690" t="n">
        <v>0.4079239473529465</v>
      </c>
      <c r="D6690" t="n">
        <v>0.2430415385364969</v>
      </c>
    </row>
    <row r="6691">
      <c r="A6691" t="n">
        <v>0.4531610916036551</v>
      </c>
      <c r="B6691" t="n">
        <v>0.5287381944141788</v>
      </c>
      <c r="C6691" t="n">
        <v>0.3333887735722104</v>
      </c>
      <c r="D6691" t="n">
        <v>0.2057348479794457</v>
      </c>
    </row>
    <row r="6692">
      <c r="A6692" t="n">
        <v>0.2429887759800049</v>
      </c>
      <c r="B6692" t="n">
        <v>0.2923934748932705</v>
      </c>
      <c r="C6692" t="n">
        <v>0.390407211787929</v>
      </c>
      <c r="D6692" t="n">
        <v>0.7339437327064741</v>
      </c>
    </row>
    <row r="6693">
      <c r="A6693" t="n">
        <v>0.4860375259052683</v>
      </c>
      <c r="B6693" t="n">
        <v>0.3756742317608854</v>
      </c>
      <c r="C6693" t="n">
        <v>0.588006867877736</v>
      </c>
      <c r="D6693" t="n">
        <v>0.3233373665983143</v>
      </c>
    </row>
    <row r="6694">
      <c r="A6694" t="n">
        <v>0.5586539411605014</v>
      </c>
      <c r="B6694" t="n">
        <v>0.233075815995315</v>
      </c>
      <c r="C6694" t="n">
        <v>0.2559387670518807</v>
      </c>
      <c r="D6694" t="n">
        <v>0.3373719688212822</v>
      </c>
    </row>
    <row r="6695">
      <c r="A6695" t="n">
        <v>0.2698898212888647</v>
      </c>
      <c r="B6695" t="n">
        <v>0.213151209678882</v>
      </c>
      <c r="C6695" t="n">
        <v>0.1969969531072508</v>
      </c>
      <c r="D6695" t="n">
        <v>0.3325622497038322</v>
      </c>
    </row>
    <row r="6696">
      <c r="A6696" t="n">
        <v>0.5056971687326726</v>
      </c>
      <c r="B6696" t="n">
        <v>0.354482888005904</v>
      </c>
      <c r="C6696" t="n">
        <v>0.3633093479857563</v>
      </c>
      <c r="D6696" t="n">
        <v>0.4751980734495462</v>
      </c>
    </row>
    <row r="6697">
      <c r="A6697" t="n">
        <v>0.7624330269882688</v>
      </c>
      <c r="B6697" t="n">
        <v>0.6127935516194329</v>
      </c>
      <c r="C6697" t="n">
        <v>0.2592193786621214</v>
      </c>
      <c r="D6697" t="n">
        <v>0.65411451213037</v>
      </c>
    </row>
    <row r="6698">
      <c r="A6698" t="n">
        <v>0.1010106122670418</v>
      </c>
      <c r="B6698" t="n">
        <v>0.3584822572978346</v>
      </c>
      <c r="C6698" t="n">
        <v>0.2072351536616706</v>
      </c>
      <c r="D6698" t="n">
        <v>0.3918276472300409</v>
      </c>
    </row>
    <row r="6699">
      <c r="A6699" t="n">
        <v>0.1690158485548596</v>
      </c>
      <c r="B6699" t="n">
        <v>0.1034724983847583</v>
      </c>
      <c r="C6699" t="n">
        <v>0.2852923367943714</v>
      </c>
      <c r="D6699" t="n">
        <v>0.4280475144947681</v>
      </c>
    </row>
    <row r="6700">
      <c r="A6700" t="n">
        <v>0.2358348435644036</v>
      </c>
      <c r="B6700" t="n">
        <v>0.2795525828641936</v>
      </c>
      <c r="C6700" t="n">
        <v>0.658039115159502</v>
      </c>
      <c r="D6700" t="n">
        <v>0.5065218414456232</v>
      </c>
    </row>
    <row r="6701">
      <c r="A6701" t="n">
        <v>0.2849430195936262</v>
      </c>
      <c r="B6701" t="n">
        <v>0.1623377251072603</v>
      </c>
      <c r="C6701" t="n">
        <v>0.2114213710866388</v>
      </c>
      <c r="D6701" t="n">
        <v>0.51505308698091</v>
      </c>
    </row>
    <row r="6702">
      <c r="A6702" t="n">
        <v>0.82285975059377</v>
      </c>
      <c r="B6702" t="n">
        <v>0.3416066280237607</v>
      </c>
      <c r="C6702" t="n">
        <v>0.6670287341913658</v>
      </c>
      <c r="D6702" t="n">
        <v>0.8104668137577976</v>
      </c>
    </row>
    <row r="6703">
      <c r="A6703" t="n">
        <v>0.2933346598141033</v>
      </c>
      <c r="B6703" t="n">
        <v>0.2197012967811501</v>
      </c>
      <c r="C6703" t="n">
        <v>0.2833089360875809</v>
      </c>
      <c r="D6703" t="n">
        <v>0.3706236786388668</v>
      </c>
    </row>
    <row r="6704">
      <c r="A6704" t="n">
        <v>0.06421574475658984</v>
      </c>
      <c r="B6704" t="n">
        <v>0.3435477140597072</v>
      </c>
      <c r="C6704" t="n">
        <v>0.3566321601017171</v>
      </c>
      <c r="D6704" t="n">
        <v>0.4842416958428986</v>
      </c>
    </row>
    <row r="6705">
      <c r="A6705" t="n">
        <v>0.5397324018707154</v>
      </c>
      <c r="B6705" t="n">
        <v>0.1033950172801862</v>
      </c>
      <c r="C6705" t="n">
        <v>0.6281119854091909</v>
      </c>
      <c r="D6705" t="n">
        <v>0.468480960647546</v>
      </c>
    </row>
    <row r="6706">
      <c r="A6706" t="n">
        <v>0.4773748273441993</v>
      </c>
      <c r="B6706" t="n">
        <v>0.05808379447601986</v>
      </c>
      <c r="C6706" t="n">
        <v>0.2281444976337574</v>
      </c>
      <c r="D6706" t="n">
        <v>0.2725746475315463</v>
      </c>
    </row>
    <row r="6707">
      <c r="A6707" t="n">
        <v>0.2192083236653252</v>
      </c>
      <c r="B6707" t="n">
        <v>0.1440339013745733</v>
      </c>
      <c r="C6707" t="n">
        <v>0.2018401971906628</v>
      </c>
      <c r="D6707" t="n">
        <v>0.6904799123537416</v>
      </c>
    </row>
    <row r="6708">
      <c r="A6708" t="n">
        <v>0.3246878425907865</v>
      </c>
      <c r="B6708" t="n">
        <v>0.7187182080345501</v>
      </c>
      <c r="C6708" t="n">
        <v>0.3681819219029205</v>
      </c>
      <c r="D6708" t="n">
        <v>0.2038719748420041</v>
      </c>
    </row>
    <row r="6709">
      <c r="A6709" t="n">
        <v>0.1553490088792506</v>
      </c>
      <c r="B6709" t="n">
        <v>0.36831803398057</v>
      </c>
      <c r="C6709" t="n">
        <v>0.4121485088915505</v>
      </c>
      <c r="D6709" t="n">
        <v>0.3115833541397089</v>
      </c>
    </row>
    <row r="6710">
      <c r="A6710" t="n">
        <v>0.3152244073284265</v>
      </c>
      <c r="B6710" t="n">
        <v>0.1453321385846775</v>
      </c>
      <c r="C6710" t="n">
        <v>0.2087622781063578</v>
      </c>
      <c r="D6710" t="n">
        <v>0.3915315167298227</v>
      </c>
    </row>
    <row r="6711">
      <c r="A6711" t="n">
        <v>0.4192500604121816</v>
      </c>
      <c r="B6711" t="n">
        <v>0.3680723795262592</v>
      </c>
      <c r="C6711" t="n">
        <v>0.2380821838510764</v>
      </c>
      <c r="D6711" t="n">
        <v>0.3809453543004181</v>
      </c>
    </row>
    <row r="6712">
      <c r="A6712" t="n">
        <v>0.2425969323713465</v>
      </c>
      <c r="B6712" t="n">
        <v>0.1348142982083702</v>
      </c>
      <c r="C6712" t="n">
        <v>0.1691228052059221</v>
      </c>
      <c r="D6712" t="n">
        <v>0.5289928463793695</v>
      </c>
    </row>
    <row r="6713">
      <c r="A6713" t="n">
        <v>0.2677148217249051</v>
      </c>
      <c r="B6713" t="n">
        <v>0.3778867401596776</v>
      </c>
      <c r="C6713" t="n">
        <v>0.1000931826966559</v>
      </c>
      <c r="D6713" t="n">
        <v>0.2939505061573565</v>
      </c>
    </row>
    <row r="6714">
      <c r="A6714" t="n">
        <v>0.1084650815306068</v>
      </c>
      <c r="B6714" t="n">
        <v>0.4809004692020318</v>
      </c>
      <c r="C6714" t="n">
        <v>0.2204295265472359</v>
      </c>
      <c r="D6714" t="n">
        <v>0.2031152316861483</v>
      </c>
    </row>
    <row r="6715">
      <c r="A6715" t="n">
        <v>0.1328573333375516</v>
      </c>
      <c r="B6715" t="n">
        <v>0.1456383392224544</v>
      </c>
      <c r="C6715" t="n">
        <v>0.5822349405686353</v>
      </c>
      <c r="D6715" t="n">
        <v>0.354813210844867</v>
      </c>
    </row>
    <row r="6716">
      <c r="A6716" t="n">
        <v>0.1267443202118455</v>
      </c>
      <c r="B6716" t="n">
        <v>0.1690386573475726</v>
      </c>
      <c r="C6716" t="n">
        <v>0.4179293843396437</v>
      </c>
      <c r="D6716" t="n">
        <v>0.5688828802372375</v>
      </c>
    </row>
    <row r="6717">
      <c r="A6717" t="n">
        <v>0.5687777718179616</v>
      </c>
      <c r="B6717" t="n">
        <v>0.04517134237835137</v>
      </c>
      <c r="C6717" t="n">
        <v>0.3659598289847925</v>
      </c>
      <c r="D6717" t="n">
        <v>0.2493691130173159</v>
      </c>
    </row>
    <row r="6718">
      <c r="A6718" t="n">
        <v>0.5329902403416036</v>
      </c>
      <c r="B6718" t="n">
        <v>0.1112210839265575</v>
      </c>
      <c r="C6718" t="n">
        <v>0.1671135494549637</v>
      </c>
      <c r="D6718" t="n">
        <v>0.6542096642672535</v>
      </c>
    </row>
    <row r="6719">
      <c r="A6719" t="n">
        <v>0.1929478711642683</v>
      </c>
      <c r="B6719" t="n">
        <v>0.1176853995946823</v>
      </c>
      <c r="C6719" t="n">
        <v>0.2220875192560217</v>
      </c>
      <c r="D6719" t="n">
        <v>0.3856902878899756</v>
      </c>
    </row>
    <row r="6720">
      <c r="A6720" t="n">
        <v>0.2411655209949511</v>
      </c>
      <c r="B6720" t="n">
        <v>0.3286808146031904</v>
      </c>
      <c r="C6720" t="n">
        <v>0.5514552341862187</v>
      </c>
      <c r="D6720" t="n">
        <v>0.2515356398667966</v>
      </c>
    </row>
    <row r="6721">
      <c r="A6721" t="n">
        <v>0.09949400048939158</v>
      </c>
      <c r="B6721" t="n">
        <v>0.1965668346987031</v>
      </c>
      <c r="C6721" t="n">
        <v>0.4591874848159545</v>
      </c>
      <c r="D6721" t="n">
        <v>0.3373773162108595</v>
      </c>
    </row>
    <row r="6722">
      <c r="A6722" t="n">
        <v>0.2443170489167235</v>
      </c>
      <c r="B6722" t="n">
        <v>0.4067739841230676</v>
      </c>
      <c r="C6722" t="n">
        <v>0.1780786731133774</v>
      </c>
      <c r="D6722" t="n">
        <v>0.8578719983587444</v>
      </c>
    </row>
    <row r="6723">
      <c r="A6723" t="n">
        <v>0.06026448998352249</v>
      </c>
      <c r="B6723" t="n">
        <v>0.6529024791288514</v>
      </c>
      <c r="C6723" t="n">
        <v>0.3739514874883327</v>
      </c>
      <c r="D6723" t="n">
        <v>0.2322827704535261</v>
      </c>
    </row>
    <row r="6724">
      <c r="A6724" t="n">
        <v>0.8262813663520451</v>
      </c>
      <c r="B6724" t="n">
        <v>0.07679630000490958</v>
      </c>
      <c r="C6724" t="n">
        <v>0.1180411378009317</v>
      </c>
      <c r="D6724" t="n">
        <v>0.2145099443264666</v>
      </c>
    </row>
    <row r="6725">
      <c r="A6725" t="n">
        <v>0.05731001204733906</v>
      </c>
      <c r="B6725" t="n">
        <v>0.5503030946175621</v>
      </c>
      <c r="C6725" t="n">
        <v>0.1559565994543547</v>
      </c>
      <c r="D6725" t="n">
        <v>0.775584284507046</v>
      </c>
    </row>
    <row r="6726">
      <c r="A6726" t="n">
        <v>0.2428664717471971</v>
      </c>
      <c r="B6726" t="n">
        <v>0.6829347084673868</v>
      </c>
      <c r="C6726" t="n">
        <v>0.252945688620502</v>
      </c>
      <c r="D6726" t="n">
        <v>0.1936337191110281</v>
      </c>
    </row>
    <row r="6727">
      <c r="A6727" t="n">
        <v>0.1625762483515007</v>
      </c>
      <c r="B6727" t="n">
        <v>0.2770831401620834</v>
      </c>
      <c r="C6727" t="n">
        <v>0.2450876388712797</v>
      </c>
      <c r="D6727" t="n">
        <v>0.1868665175369177</v>
      </c>
    </row>
    <row r="6728">
      <c r="A6728" t="n">
        <v>0.4450928630699285</v>
      </c>
      <c r="B6728" t="n">
        <v>0.2444682704047791</v>
      </c>
      <c r="C6728" t="n">
        <v>0.2739199330139864</v>
      </c>
      <c r="D6728" t="n">
        <v>0.3626902404776311</v>
      </c>
    </row>
    <row r="6729">
      <c r="A6729" t="n">
        <v>0.2307617239139037</v>
      </c>
      <c r="B6729" t="n">
        <v>0.1876632033926941</v>
      </c>
      <c r="C6729" t="n">
        <v>0.591842420093552</v>
      </c>
      <c r="D6729" t="n">
        <v>0.3862006055812414</v>
      </c>
    </row>
    <row r="6730">
      <c r="A6730" t="n">
        <v>0.1028872678965479</v>
      </c>
      <c r="B6730" t="n">
        <v>0.371468033936437</v>
      </c>
      <c r="C6730" t="n">
        <v>0.3504878436217355</v>
      </c>
      <c r="D6730" t="n">
        <v>0.4500140156802165</v>
      </c>
    </row>
    <row r="6731">
      <c r="A6731" t="n">
        <v>0.3236307607940065</v>
      </c>
      <c r="B6731" t="n">
        <v>0.1356316652371772</v>
      </c>
      <c r="C6731" t="n">
        <v>0.4900666367122816</v>
      </c>
      <c r="D6731" t="n">
        <v>0.3081873928142675</v>
      </c>
    </row>
    <row r="6732">
      <c r="A6732" t="n">
        <v>0.280566825425902</v>
      </c>
      <c r="B6732" t="n">
        <v>0.2329032040466805</v>
      </c>
      <c r="C6732" t="n">
        <v>0.1336959290166787</v>
      </c>
      <c r="D6732" t="n">
        <v>0.2878015862071681</v>
      </c>
    </row>
    <row r="6733">
      <c r="A6733" t="n">
        <v>0.5326735162845392</v>
      </c>
      <c r="B6733" t="n">
        <v>0.1779195525866232</v>
      </c>
      <c r="C6733" t="n">
        <v>0.2913165523817467</v>
      </c>
      <c r="D6733" t="n">
        <v>0.2652762603531327</v>
      </c>
    </row>
    <row r="6734">
      <c r="A6734" t="n">
        <v>0.4150786194182085</v>
      </c>
      <c r="B6734" t="n">
        <v>0.341525811479065</v>
      </c>
      <c r="C6734" t="n">
        <v>0.1438737821822093</v>
      </c>
      <c r="D6734" t="n">
        <v>0.507178498959045</v>
      </c>
    </row>
    <row r="6735">
      <c r="A6735" t="n">
        <v>0.1483242352667139</v>
      </c>
      <c r="B6735" t="n">
        <v>0.2494138932052763</v>
      </c>
      <c r="C6735" t="n">
        <v>0.2111290674349559</v>
      </c>
      <c r="D6735" t="n">
        <v>0.8996400377478952</v>
      </c>
    </row>
    <row r="6736">
      <c r="A6736" t="n">
        <v>0.3964699887450283</v>
      </c>
      <c r="B6736" t="n">
        <v>0.537522961640684</v>
      </c>
      <c r="C6736" t="n">
        <v>0.2160047878514425</v>
      </c>
      <c r="D6736" t="n">
        <v>0.3547804610610392</v>
      </c>
    </row>
    <row r="6737">
      <c r="A6737" t="n">
        <v>0.3727300013679338</v>
      </c>
      <c r="B6737" t="n">
        <v>0.3798102448752855</v>
      </c>
      <c r="C6737" t="n">
        <v>0.2709391280608872</v>
      </c>
      <c r="D6737" t="n">
        <v>0.2714157610329669</v>
      </c>
    </row>
    <row r="6738">
      <c r="A6738" t="n">
        <v>0.4817191190630545</v>
      </c>
      <c r="B6738" t="n">
        <v>0.1257015560585892</v>
      </c>
      <c r="C6738" t="n">
        <v>0.5398240672098021</v>
      </c>
      <c r="D6738" t="n">
        <v>0.752949942518827</v>
      </c>
    </row>
    <row r="6739">
      <c r="A6739" t="n">
        <v>0.6641153970574777</v>
      </c>
      <c r="B6739" t="n">
        <v>0.3329143312284151</v>
      </c>
      <c r="C6739" t="n">
        <v>0.3906844716188394</v>
      </c>
      <c r="D6739" t="n">
        <v>0.3031732997246275</v>
      </c>
    </row>
    <row r="6740">
      <c r="A6740" t="n">
        <v>0.2979185784664063</v>
      </c>
      <c r="B6740" t="n">
        <v>0.1762044608407987</v>
      </c>
      <c r="C6740" t="n">
        <v>0.1243383715328114</v>
      </c>
      <c r="D6740" t="n">
        <v>0.3774813978438206</v>
      </c>
    </row>
    <row r="6741">
      <c r="A6741" t="n">
        <v>0.2622522531610666</v>
      </c>
      <c r="B6741" t="n">
        <v>0.4922996563979145</v>
      </c>
      <c r="C6741" t="n">
        <v>0.3151616048739019</v>
      </c>
      <c r="D6741" t="n">
        <v>0.3271621801807128</v>
      </c>
    </row>
    <row r="6742">
      <c r="A6742" t="n">
        <v>0.09036497068017524</v>
      </c>
      <c r="B6742" t="n">
        <v>0.443275081131027</v>
      </c>
      <c r="C6742" t="n">
        <v>0.1852551407057721</v>
      </c>
      <c r="D6742" t="n">
        <v>0.3378811551335278</v>
      </c>
    </row>
    <row r="6743">
      <c r="A6743" t="n">
        <v>0.2849713946200405</v>
      </c>
      <c r="B6743" t="n">
        <v>0.5576803037679282</v>
      </c>
      <c r="C6743" t="n">
        <v>0.4240411390578237</v>
      </c>
      <c r="D6743" t="n">
        <v>0.7175679106732507</v>
      </c>
    </row>
    <row r="6744">
      <c r="A6744" t="n">
        <v>0.07338435957838083</v>
      </c>
      <c r="B6744" t="n">
        <v>0.4983106724115448</v>
      </c>
      <c r="C6744" t="n">
        <v>0.08934102241733484</v>
      </c>
      <c r="D6744" t="n">
        <v>0.4403028765106056</v>
      </c>
    </row>
    <row r="6745">
      <c r="A6745" t="n">
        <v>0.775573142917921</v>
      </c>
      <c r="B6745" t="n">
        <v>0.07176196113729319</v>
      </c>
      <c r="C6745" t="n">
        <v>0.3772941706887637</v>
      </c>
      <c r="D6745" t="n">
        <v>0.5399948423316375</v>
      </c>
    </row>
    <row r="6746">
      <c r="A6746" t="n">
        <v>0.2499831690214207</v>
      </c>
      <c r="B6746" t="n">
        <v>0.9027952273212934</v>
      </c>
      <c r="C6746" t="n">
        <v>0.1983673852597368</v>
      </c>
      <c r="D6746" t="n">
        <v>0.2454494997036626</v>
      </c>
    </row>
    <row r="6747">
      <c r="A6747" t="n">
        <v>0.3404395519633338</v>
      </c>
      <c r="B6747" t="n">
        <v>0.2620687893023101</v>
      </c>
      <c r="C6747" t="n">
        <v>0.2432068103335328</v>
      </c>
      <c r="D6747" t="n">
        <v>0.1873178454769018</v>
      </c>
    </row>
    <row r="6748">
      <c r="A6748" t="n">
        <v>0.1153669360451969</v>
      </c>
      <c r="B6748" t="n">
        <v>0.08283578102495853</v>
      </c>
      <c r="C6748" t="n">
        <v>0.4164227303608943</v>
      </c>
      <c r="D6748" t="n">
        <v>0.3484674457755921</v>
      </c>
    </row>
    <row r="6749">
      <c r="A6749" t="n">
        <v>0.5712905773602336</v>
      </c>
      <c r="B6749" t="n">
        <v>0.210438938796849</v>
      </c>
      <c r="C6749" t="n">
        <v>0.2283981030722179</v>
      </c>
      <c r="D6749" t="n">
        <v>0.4565367439726981</v>
      </c>
    </row>
    <row r="6750">
      <c r="A6750" t="n">
        <v>0.2771119548393275</v>
      </c>
      <c r="B6750" t="n">
        <v>0.05335894722800194</v>
      </c>
      <c r="C6750" t="n">
        <v>0.5748427934137124</v>
      </c>
      <c r="D6750" t="n">
        <v>0.4323750573078928</v>
      </c>
    </row>
    <row r="6751">
      <c r="A6751" t="n">
        <v>0.5847753077420623</v>
      </c>
      <c r="B6751" t="n">
        <v>0.187829923184399</v>
      </c>
      <c r="C6751" t="n">
        <v>0.2027811949340301</v>
      </c>
      <c r="D6751" t="n">
        <v>0.6102984621270323</v>
      </c>
    </row>
    <row r="6752">
      <c r="A6752" t="n">
        <v>0.06261562873010572</v>
      </c>
      <c r="B6752" t="n">
        <v>0.2690041511134963</v>
      </c>
      <c r="C6752" t="n">
        <v>0.337260084518575</v>
      </c>
      <c r="D6752" t="n">
        <v>0.2961506187119519</v>
      </c>
    </row>
    <row r="6753">
      <c r="A6753" t="n">
        <v>0.5384442364032231</v>
      </c>
      <c r="B6753" t="n">
        <v>0.3574565909177685</v>
      </c>
      <c r="C6753" t="n">
        <v>0.2120467713895009</v>
      </c>
      <c r="D6753" t="n">
        <v>0.3799295503052352</v>
      </c>
    </row>
    <row r="6754">
      <c r="A6754" t="n">
        <v>0.2083066479948909</v>
      </c>
      <c r="B6754" t="n">
        <v>0.2493135403937389</v>
      </c>
      <c r="C6754" t="n">
        <v>0.3910058524791992</v>
      </c>
      <c r="D6754" t="n">
        <v>0.6669777122823957</v>
      </c>
    </row>
    <row r="6755">
      <c r="A6755" t="n">
        <v>0.1569817589437535</v>
      </c>
      <c r="B6755" t="n">
        <v>0.3656577685984076</v>
      </c>
      <c r="C6755" t="n">
        <v>0.2795388501803694</v>
      </c>
      <c r="D6755" t="n">
        <v>0.4168421372875284</v>
      </c>
    </row>
    <row r="6756">
      <c r="A6756" t="n">
        <v>0.08766480854166094</v>
      </c>
      <c r="B6756" t="n">
        <v>0.3564220284838105</v>
      </c>
      <c r="C6756" t="n">
        <v>0.3136440290658761</v>
      </c>
      <c r="D6756" t="n">
        <v>0.2724996846419622</v>
      </c>
    </row>
    <row r="6757">
      <c r="A6757" t="n">
        <v>0.1205737006503957</v>
      </c>
      <c r="B6757" t="n">
        <v>0.4579630374076916</v>
      </c>
      <c r="C6757" t="n">
        <v>0.2572362226355441</v>
      </c>
      <c r="D6757" t="n">
        <v>0.3396383938252922</v>
      </c>
    </row>
    <row r="6758">
      <c r="A6758" t="n">
        <v>0.6228842121033854</v>
      </c>
      <c r="B6758" t="n">
        <v>0.1976842675718029</v>
      </c>
      <c r="C6758" t="n">
        <v>0.4127733487176609</v>
      </c>
      <c r="D6758" t="n">
        <v>0.4618396111971648</v>
      </c>
    </row>
    <row r="6759">
      <c r="A6759" t="n">
        <v>0.1611318420957029</v>
      </c>
      <c r="B6759" t="n">
        <v>0.3459497536755582</v>
      </c>
      <c r="C6759" t="n">
        <v>0.4270414047817768</v>
      </c>
      <c r="D6759" t="n">
        <v>0.5193320216098697</v>
      </c>
    </row>
    <row r="6760">
      <c r="A6760" t="n">
        <v>0.4667856832118613</v>
      </c>
      <c r="B6760" t="n">
        <v>0.4189809067683556</v>
      </c>
      <c r="C6760" t="n">
        <v>0.3197746710595897</v>
      </c>
      <c r="D6760" t="n">
        <v>0.2341064288967407</v>
      </c>
    </row>
    <row r="6761">
      <c r="A6761" t="n">
        <v>0.4660540305226554</v>
      </c>
      <c r="B6761" t="n">
        <v>0.4558463094827376</v>
      </c>
      <c r="C6761" t="n">
        <v>0.5053074548871527</v>
      </c>
      <c r="D6761" t="n">
        <v>0.617392422874889</v>
      </c>
    </row>
    <row r="6762">
      <c r="A6762" t="n">
        <v>0.1404531023879123</v>
      </c>
      <c r="B6762" t="n">
        <v>0.3580564776977485</v>
      </c>
      <c r="C6762" t="n">
        <v>0.1755199869139187</v>
      </c>
      <c r="D6762" t="n">
        <v>0.3678875262906405</v>
      </c>
    </row>
    <row r="6763">
      <c r="A6763" t="n">
        <v>0.6171321950810986</v>
      </c>
      <c r="B6763" t="n">
        <v>0.2983072978481314</v>
      </c>
      <c r="C6763" t="n">
        <v>0.3692545128180813</v>
      </c>
      <c r="D6763" t="n">
        <v>0.4458499870804505</v>
      </c>
    </row>
    <row r="6764">
      <c r="A6764" t="n">
        <v>0.4661937866409489</v>
      </c>
      <c r="B6764" t="n">
        <v>0.6090126069121009</v>
      </c>
      <c r="C6764" t="n">
        <v>0.2547932532790516</v>
      </c>
      <c r="D6764" t="n">
        <v>0.4821108711183255</v>
      </c>
    </row>
    <row r="6765">
      <c r="A6765" t="n">
        <v>0.2792245478220097</v>
      </c>
      <c r="B6765" t="n">
        <v>0.2786521551794816</v>
      </c>
      <c r="C6765" t="n">
        <v>0.1894755215408739</v>
      </c>
      <c r="D6765" t="n">
        <v>0.3829528345737583</v>
      </c>
    </row>
    <row r="6766">
      <c r="A6766" t="n">
        <v>0.3258452297135094</v>
      </c>
      <c r="B6766" t="n">
        <v>0.2726017737801597</v>
      </c>
      <c r="C6766" t="n">
        <v>0.3101636897426799</v>
      </c>
      <c r="D6766" t="n">
        <v>0.4329520229645067</v>
      </c>
    </row>
    <row r="6767">
      <c r="A6767" t="n">
        <v>0.1575748745263908</v>
      </c>
      <c r="B6767" t="n">
        <v>0.5911497890051193</v>
      </c>
      <c r="C6767" t="n">
        <v>0.3917876492447326</v>
      </c>
      <c r="D6767" t="n">
        <v>0.3611292542339414</v>
      </c>
    </row>
    <row r="6768">
      <c r="A6768" t="n">
        <v>0.1636898238111491</v>
      </c>
      <c r="B6768" t="n">
        <v>0.2290888513164381</v>
      </c>
      <c r="C6768" t="n">
        <v>0.2366861605329548</v>
      </c>
      <c r="D6768" t="n">
        <v>0.2963707291906498</v>
      </c>
    </row>
    <row r="6769">
      <c r="A6769" t="n">
        <v>0.3967128212889855</v>
      </c>
      <c r="B6769" t="n">
        <v>0.01764274232836881</v>
      </c>
      <c r="C6769" t="n">
        <v>0.3034875253876571</v>
      </c>
      <c r="D6769" t="n">
        <v>0.3990018845266999</v>
      </c>
    </row>
    <row r="6770">
      <c r="A6770" t="n">
        <v>0.3419200910390278</v>
      </c>
      <c r="B6770" t="n">
        <v>0.3721809219175959</v>
      </c>
      <c r="C6770" t="n">
        <v>0.1331017376944588</v>
      </c>
      <c r="D6770" t="n">
        <v>0.4233563222340609</v>
      </c>
    </row>
    <row r="6771">
      <c r="A6771" t="n">
        <v>0.5992983647090744</v>
      </c>
      <c r="B6771" t="n">
        <v>0.3390434425223921</v>
      </c>
      <c r="C6771" t="n">
        <v>0.235344155569381</v>
      </c>
      <c r="D6771" t="n">
        <v>0.4047684370548693</v>
      </c>
    </row>
    <row r="6772">
      <c r="A6772" t="n">
        <v>0.2646195722893299</v>
      </c>
      <c r="B6772" t="n">
        <v>0.1339671008302031</v>
      </c>
      <c r="C6772" t="n">
        <v>0.4812663442318057</v>
      </c>
      <c r="D6772" t="n">
        <v>0.4159590194651381</v>
      </c>
    </row>
    <row r="6773">
      <c r="A6773" t="n">
        <v>0.6806607695471698</v>
      </c>
      <c r="B6773" t="n">
        <v>0.1510482346090355</v>
      </c>
      <c r="C6773" t="n">
        <v>0.2005189928677427</v>
      </c>
      <c r="D6773" t="n">
        <v>0.2595457947857714</v>
      </c>
    </row>
    <row r="6774">
      <c r="A6774" t="n">
        <v>0.4783261601101025</v>
      </c>
      <c r="B6774" t="n">
        <v>0.1734406590648011</v>
      </c>
      <c r="C6774" t="n">
        <v>0.4316439474439103</v>
      </c>
      <c r="D6774" t="n">
        <v>0.3316382702563846</v>
      </c>
    </row>
    <row r="6775">
      <c r="A6775" t="n">
        <v>0.3465453915125575</v>
      </c>
      <c r="B6775" t="n">
        <v>0.5759422321583668</v>
      </c>
      <c r="C6775" t="n">
        <v>0.236391023834793</v>
      </c>
      <c r="D6775" t="n">
        <v>0.2586213273963282</v>
      </c>
    </row>
    <row r="6776">
      <c r="A6776" t="n">
        <v>0.5495082136603101</v>
      </c>
      <c r="B6776" t="n">
        <v>0.3872255010585334</v>
      </c>
      <c r="C6776" t="n">
        <v>0.9310612801502592</v>
      </c>
      <c r="D6776" t="n">
        <v>0.2904807569567388</v>
      </c>
    </row>
    <row r="6777">
      <c r="A6777" t="n">
        <v>0.4934776498809281</v>
      </c>
      <c r="B6777" t="n">
        <v>0.1775372323635548</v>
      </c>
      <c r="C6777" t="n">
        <v>0.5948930322217235</v>
      </c>
      <c r="D6777" t="n">
        <v>0.4528654403670938</v>
      </c>
    </row>
    <row r="6778">
      <c r="A6778" t="n">
        <v>0.1639516959967643</v>
      </c>
      <c r="B6778" t="n">
        <v>0.1309474023692815</v>
      </c>
      <c r="C6778" t="n">
        <v>0.1515350766019398</v>
      </c>
      <c r="D6778" t="n">
        <v>0.2882000091135652</v>
      </c>
    </row>
    <row r="6779">
      <c r="A6779" t="n">
        <v>0.6044952277425408</v>
      </c>
      <c r="B6779" t="n">
        <v>0.2577205550363788</v>
      </c>
      <c r="C6779" t="n">
        <v>0.1820366775119547</v>
      </c>
      <c r="D6779" t="n">
        <v>0.517747067034144</v>
      </c>
    </row>
    <row r="6780">
      <c r="A6780" t="n">
        <v>0.05634523970897566</v>
      </c>
      <c r="B6780" t="n">
        <v>0.07576255974484272</v>
      </c>
      <c r="C6780" t="n">
        <v>0.4082070309849331</v>
      </c>
      <c r="D6780" t="n">
        <v>0.3269043748786739</v>
      </c>
    </row>
    <row r="6781">
      <c r="A6781" t="n">
        <v>0.0994318919383604</v>
      </c>
      <c r="B6781" t="n">
        <v>0.3285140579946493</v>
      </c>
      <c r="C6781" t="n">
        <v>0.3254546919480774</v>
      </c>
      <c r="D6781" t="n">
        <v>0.4373447811401729</v>
      </c>
    </row>
    <row r="6782">
      <c r="A6782" t="n">
        <v>0.2055545693319924</v>
      </c>
      <c r="B6782" t="n">
        <v>0.9510195719589076</v>
      </c>
      <c r="C6782" t="n">
        <v>0.1161486032660149</v>
      </c>
      <c r="D6782" t="n">
        <v>0.4211004523428922</v>
      </c>
    </row>
    <row r="6783">
      <c r="A6783" t="n">
        <v>0.1415114549652997</v>
      </c>
      <c r="B6783" t="n">
        <v>0.4113435492573962</v>
      </c>
      <c r="C6783" t="n">
        <v>0.4922122480414534</v>
      </c>
      <c r="D6783" t="n">
        <v>0.3036668128529578</v>
      </c>
    </row>
    <row r="6784">
      <c r="A6784" t="n">
        <v>0.6945790902487488</v>
      </c>
      <c r="B6784" t="n">
        <v>0.1882503235350759</v>
      </c>
      <c r="C6784" t="n">
        <v>0.3800815254837694</v>
      </c>
      <c r="D6784" t="n">
        <v>0.2355950787878771</v>
      </c>
    </row>
    <row r="6785">
      <c r="A6785" t="n">
        <v>0.2217836647631712</v>
      </c>
      <c r="B6785" t="n">
        <v>0.1790617106513537</v>
      </c>
      <c r="C6785" t="n">
        <v>0.3768130113680555</v>
      </c>
      <c r="D6785" t="n">
        <v>0.4412028834320156</v>
      </c>
    </row>
    <row r="6786">
      <c r="A6786" t="n">
        <v>0.4614025236787573</v>
      </c>
      <c r="B6786" t="n">
        <v>0.1656133735969296</v>
      </c>
      <c r="C6786" t="n">
        <v>0.4175022896185543</v>
      </c>
      <c r="D6786" t="n">
        <v>0.2316650197358246</v>
      </c>
    </row>
    <row r="6787">
      <c r="A6787" t="n">
        <v>0.4045602157819944</v>
      </c>
      <c r="B6787" t="n">
        <v>0.2102098820318619</v>
      </c>
      <c r="C6787" t="n">
        <v>0.2721351580199067</v>
      </c>
      <c r="D6787" t="n">
        <v>0.5757542523029359</v>
      </c>
    </row>
    <row r="6788">
      <c r="A6788" t="n">
        <v>0.1576008037952384</v>
      </c>
      <c r="B6788" t="n">
        <v>0.2896517433149914</v>
      </c>
      <c r="C6788" t="n">
        <v>0.3513458417795946</v>
      </c>
      <c r="D6788" t="n">
        <v>0.3603933390876544</v>
      </c>
    </row>
    <row r="6789">
      <c r="A6789" t="n">
        <v>0.3224140021157663</v>
      </c>
      <c r="B6789" t="n">
        <v>0.8317981683254183</v>
      </c>
      <c r="C6789" t="n">
        <v>0.3994160727833572</v>
      </c>
      <c r="D6789" t="n">
        <v>0.9263854643054766</v>
      </c>
    </row>
    <row r="6790">
      <c r="A6790" t="n">
        <v>0.3094145915333816</v>
      </c>
      <c r="B6790" t="n">
        <v>0.3076073559936944</v>
      </c>
      <c r="C6790" t="n">
        <v>0.3465190474137924</v>
      </c>
      <c r="D6790" t="n">
        <v>0.2496754029890506</v>
      </c>
    </row>
    <row r="6791">
      <c r="A6791" t="n">
        <v>1</v>
      </c>
      <c r="B6791" t="n">
        <v>0.08977660808018649</v>
      </c>
      <c r="C6791" t="n">
        <v>0.2809279144466928</v>
      </c>
      <c r="D6791" t="n">
        <v>0.2095190140487159</v>
      </c>
    </row>
    <row r="6792">
      <c r="A6792" t="n">
        <v>0.04866924543184126</v>
      </c>
      <c r="B6792" t="n">
        <v>0.3356294129253568</v>
      </c>
      <c r="C6792" t="n">
        <v>0.2288090939531635</v>
      </c>
      <c r="D6792" t="n">
        <v>0.3335747134443142</v>
      </c>
    </row>
    <row r="6793">
      <c r="A6793" t="n">
        <v>0.302287775063204</v>
      </c>
      <c r="B6793" t="n">
        <v>0.3366350420002756</v>
      </c>
      <c r="C6793" t="n">
        <v>0.1846635940846803</v>
      </c>
      <c r="D6793" t="n">
        <v>0.4018978128302121</v>
      </c>
    </row>
    <row r="6794">
      <c r="A6794" t="n">
        <v>0.1328218332154604</v>
      </c>
      <c r="B6794" t="n">
        <v>0.877367589481431</v>
      </c>
      <c r="C6794" t="n">
        <v>0.4184094306391722</v>
      </c>
      <c r="D6794" t="n">
        <v>0.4494635111766816</v>
      </c>
    </row>
    <row r="6795">
      <c r="A6795" t="n">
        <v>0.3420752823265191</v>
      </c>
      <c r="B6795" t="n">
        <v>0.4612394466321504</v>
      </c>
      <c r="C6795" t="n">
        <v>0.2003763735234473</v>
      </c>
      <c r="D6795" t="n">
        <v>0.2672265391493372</v>
      </c>
    </row>
    <row r="6796">
      <c r="A6796" t="n">
        <v>0.1927365440100563</v>
      </c>
      <c r="B6796" t="n">
        <v>0.05491593005709146</v>
      </c>
      <c r="C6796" t="n">
        <v>0.1555985316555716</v>
      </c>
      <c r="D6796" t="n">
        <v>0.5024098618416424</v>
      </c>
    </row>
    <row r="6797">
      <c r="A6797" t="n">
        <v>0.2403747180324998</v>
      </c>
      <c r="B6797" t="n">
        <v>0.4125108549736395</v>
      </c>
      <c r="C6797" t="n">
        <v>0.4091985232726825</v>
      </c>
      <c r="D6797" t="n">
        <v>0.5741646564062431</v>
      </c>
    </row>
    <row r="6798">
      <c r="A6798" t="n">
        <v>0.3108119198431049</v>
      </c>
      <c r="B6798" t="n">
        <v>0.1431811261096181</v>
      </c>
      <c r="C6798" t="n">
        <v>0.2664621718183735</v>
      </c>
      <c r="D6798" t="n">
        <v>0.4080032437623792</v>
      </c>
    </row>
    <row r="6799">
      <c r="A6799" t="n">
        <v>0.2467595376020708</v>
      </c>
      <c r="B6799" t="n">
        <v>0.0765495134788091</v>
      </c>
      <c r="C6799" t="n">
        <v>0.2668959320718995</v>
      </c>
      <c r="D6799" t="n">
        <v>0.5196517284954839</v>
      </c>
    </row>
    <row r="6800">
      <c r="A6800" t="n">
        <v>0.1162792092048858</v>
      </c>
      <c r="B6800" t="n">
        <v>0.07159665950808553</v>
      </c>
      <c r="C6800" t="n">
        <v>0.2512795393074557</v>
      </c>
      <c r="D6800" t="n">
        <v>0.3085991411589216</v>
      </c>
    </row>
    <row r="6801">
      <c r="A6801" t="n">
        <v>0.2443258564202968</v>
      </c>
      <c r="B6801" t="n">
        <v>0.0930213199439853</v>
      </c>
      <c r="C6801" t="n">
        <v>0.4816863808013829</v>
      </c>
      <c r="D6801" t="n">
        <v>0.4147441775272662</v>
      </c>
    </row>
    <row r="6802">
      <c r="A6802" t="n">
        <v>0.2334912978695569</v>
      </c>
      <c r="B6802" t="n">
        <v>0.1282269180057711</v>
      </c>
      <c r="C6802" t="n">
        <v>0.2851363484113108</v>
      </c>
      <c r="D6802" t="n">
        <v>0.4968258495324507</v>
      </c>
    </row>
    <row r="6803">
      <c r="A6803" t="n">
        <v>0.6610271916136501</v>
      </c>
      <c r="B6803" t="n">
        <v>0.3228754819452288</v>
      </c>
      <c r="C6803" t="n">
        <v>0.2818132966857857</v>
      </c>
      <c r="D6803" t="n">
        <v>0.2750110415251936</v>
      </c>
    </row>
    <row r="6804">
      <c r="A6804" t="n">
        <v>0.04017733675739019</v>
      </c>
      <c r="B6804" t="n">
        <v>0.1226942215777366</v>
      </c>
      <c r="C6804" t="n">
        <v>0.3025429122480882</v>
      </c>
      <c r="D6804" t="n">
        <v>0.6969321497472853</v>
      </c>
    </row>
    <row r="6805">
      <c r="A6805" t="n">
        <v>0.3375829016910261</v>
      </c>
      <c r="B6805" t="n">
        <v>0.3437353786977505</v>
      </c>
      <c r="C6805" t="n">
        <v>0.2320887857938634</v>
      </c>
      <c r="D6805" t="n">
        <v>0.3006746436458992</v>
      </c>
    </row>
    <row r="6806">
      <c r="A6806" t="n">
        <v>0.1751757326897359</v>
      </c>
      <c r="B6806" t="n">
        <v>0.1422282723023618</v>
      </c>
      <c r="C6806" t="n">
        <v>0.3312784028260407</v>
      </c>
      <c r="D6806" t="n">
        <v>0.2729980664440432</v>
      </c>
    </row>
    <row r="6807">
      <c r="A6807" t="n">
        <v>0.3009280379525746</v>
      </c>
      <c r="B6807" t="n">
        <v>0.2778388284233507</v>
      </c>
      <c r="C6807" t="n">
        <v>0.5520447765042159</v>
      </c>
      <c r="D6807" t="n">
        <v>0.440388996379194</v>
      </c>
    </row>
    <row r="6808">
      <c r="A6808" t="n">
        <v>0.3581020418030084</v>
      </c>
      <c r="B6808" t="n">
        <v>0.3881687197295957</v>
      </c>
      <c r="C6808" t="n">
        <v>0.2272405848956345</v>
      </c>
      <c r="D6808" t="n">
        <v>0.6145865364697392</v>
      </c>
    </row>
    <row r="6809">
      <c r="A6809" t="n">
        <v>0.937256296362428</v>
      </c>
      <c r="B6809" t="n">
        <v>0.2415157574470501</v>
      </c>
      <c r="C6809" t="n">
        <v>0.248181368825496</v>
      </c>
      <c r="D6809" t="n">
        <v>0.5816573177380482</v>
      </c>
    </row>
    <row r="6810">
      <c r="A6810" t="n">
        <v>0.1478610710516016</v>
      </c>
      <c r="B6810" t="n">
        <v>0.2465448811035499</v>
      </c>
      <c r="C6810" t="n">
        <v>0.2937767400897286</v>
      </c>
      <c r="D6810" t="n">
        <v>0.8853980396966987</v>
      </c>
    </row>
    <row r="6811">
      <c r="A6811" t="n">
        <v>0.1199125611069362</v>
      </c>
      <c r="B6811" t="n">
        <v>0.193941887790902</v>
      </c>
      <c r="C6811" t="n">
        <v>0.2081615807743895</v>
      </c>
      <c r="D6811" t="n">
        <v>0.4160190870576074</v>
      </c>
    </row>
    <row r="6812">
      <c r="A6812" t="n">
        <v>0.7398619994611962</v>
      </c>
      <c r="B6812" t="n">
        <v>0.3862564926516132</v>
      </c>
      <c r="C6812" t="n">
        <v>0.2499337508776347</v>
      </c>
      <c r="D6812" t="n">
        <v>0.3383801532121241</v>
      </c>
    </row>
    <row r="6813">
      <c r="A6813" t="n">
        <v>0.462892891157877</v>
      </c>
      <c r="B6813" t="n">
        <v>0.1987833787116026</v>
      </c>
      <c r="C6813" t="n">
        <v>0.1413774031887028</v>
      </c>
      <c r="D6813" t="n">
        <v>0.3615528634949884</v>
      </c>
    </row>
    <row r="6814">
      <c r="A6814" t="n">
        <v>0.2947807593188183</v>
      </c>
      <c r="B6814" t="n">
        <v>0.192921280444261</v>
      </c>
      <c r="C6814" t="n">
        <v>0.2157154661191725</v>
      </c>
      <c r="D6814" t="n">
        <v>0.7889770034351393</v>
      </c>
    </row>
    <row r="6815">
      <c r="A6815" t="n">
        <v>0.7070857729670825</v>
      </c>
      <c r="B6815" t="n">
        <v>0.3358682240112241</v>
      </c>
      <c r="C6815" t="n">
        <v>0.3573423658208419</v>
      </c>
      <c r="D6815" t="n">
        <v>0.3100576596436481</v>
      </c>
    </row>
    <row r="6816">
      <c r="A6816" t="n">
        <v>0.3023489924270865</v>
      </c>
      <c r="B6816" t="n">
        <v>0.3399521609685873</v>
      </c>
      <c r="C6816" t="n">
        <v>0.2290424427677399</v>
      </c>
      <c r="D6816" t="n">
        <v>0.4028200978161434</v>
      </c>
    </row>
    <row r="6817">
      <c r="A6817" t="n">
        <v>0.2441241996944632</v>
      </c>
      <c r="B6817" t="n">
        <v>0.1211520792106105</v>
      </c>
      <c r="C6817" t="n">
        <v>0.2124672925311024</v>
      </c>
      <c r="D6817" t="n">
        <v>0.4150516926436984</v>
      </c>
    </row>
    <row r="6818">
      <c r="A6818" t="n">
        <v>0.2131162758020667</v>
      </c>
      <c r="B6818" t="n">
        <v>0.4285762034069897</v>
      </c>
      <c r="C6818" t="n">
        <v>0.321282986419373</v>
      </c>
      <c r="D6818" t="n">
        <v>0.6377412601008327</v>
      </c>
    </row>
    <row r="6819">
      <c r="A6819" t="n">
        <v>0.1076970912928751</v>
      </c>
      <c r="B6819" t="n">
        <v>0.2466467116756092</v>
      </c>
      <c r="C6819" t="n">
        <v>0.294366403112174</v>
      </c>
      <c r="D6819" t="n">
        <v>0.2245085675801463</v>
      </c>
    </row>
    <row r="6820">
      <c r="A6820" t="n">
        <v>0.2307258910910582</v>
      </c>
      <c r="B6820" t="n">
        <v>0.1265160498160145</v>
      </c>
      <c r="C6820" t="n">
        <v>0.334789215961024</v>
      </c>
      <c r="D6820" t="n">
        <v>0.3891030714747387</v>
      </c>
    </row>
    <row r="6821">
      <c r="A6821" t="n">
        <v>0.05517110057719656</v>
      </c>
      <c r="B6821" t="n">
        <v>0.5097378475549202</v>
      </c>
      <c r="C6821" t="n">
        <v>0.2435671627396405</v>
      </c>
      <c r="D6821" t="n">
        <v>0.5306314264253621</v>
      </c>
    </row>
    <row r="6822">
      <c r="A6822" t="n">
        <v>0.3349035713642565</v>
      </c>
      <c r="B6822" t="n">
        <v>0.1676472483829797</v>
      </c>
      <c r="C6822" t="n">
        <v>0.3575920281414593</v>
      </c>
      <c r="D6822" t="n">
        <v>0.6798172774511795</v>
      </c>
    </row>
    <row r="6823">
      <c r="A6823" t="n">
        <v>0.1059392330468112</v>
      </c>
      <c r="B6823" t="n">
        <v>0.4079571617875256</v>
      </c>
      <c r="C6823" t="n">
        <v>0.2325979685732886</v>
      </c>
      <c r="D6823" t="n">
        <v>0.3904126611734997</v>
      </c>
    </row>
    <row r="6824">
      <c r="A6824" t="n">
        <v>0.07391223143079589</v>
      </c>
      <c r="B6824" t="n">
        <v>0.1618365160915232</v>
      </c>
      <c r="C6824" t="n">
        <v>0.5305677410763074</v>
      </c>
      <c r="D6824" t="n">
        <v>0.3490239487920632</v>
      </c>
    </row>
    <row r="6825">
      <c r="A6825" t="n">
        <v>0.186617933673501</v>
      </c>
      <c r="B6825" t="n">
        <v>0.246565779258317</v>
      </c>
      <c r="C6825" t="n">
        <v>0.2525734556795685</v>
      </c>
      <c r="D6825" t="n">
        <v>0.7163025463138175</v>
      </c>
    </row>
    <row r="6826">
      <c r="A6826" t="n">
        <v>0.1165600802417466</v>
      </c>
      <c r="B6826" t="n">
        <v>0.5067033626158631</v>
      </c>
      <c r="C6826" t="n">
        <v>0.3489610375683195</v>
      </c>
      <c r="D6826" t="n">
        <v>0.2509174412930974</v>
      </c>
    </row>
    <row r="6827">
      <c r="A6827" t="n">
        <v>0.5410875875192935</v>
      </c>
      <c r="B6827" t="n">
        <v>0.2993620299154111</v>
      </c>
      <c r="C6827" t="n">
        <v>0.506343036409864</v>
      </c>
      <c r="D6827" t="n">
        <v>0.6260311281212069</v>
      </c>
    </row>
    <row r="6828">
      <c r="A6828" t="n">
        <v>0.7340348422385135</v>
      </c>
      <c r="B6828" t="n">
        <v>0.26361362173726</v>
      </c>
      <c r="C6828" t="n">
        <v>0.3371430597649016</v>
      </c>
      <c r="D6828" t="n">
        <v>0.4036406074493181</v>
      </c>
    </row>
    <row r="6829">
      <c r="A6829" t="n">
        <v>0.7565901669458547</v>
      </c>
      <c r="B6829" t="n">
        <v>0.1298398105531646</v>
      </c>
      <c r="C6829" t="n">
        <v>0.212773640039635</v>
      </c>
      <c r="D6829" t="n">
        <v>0.2437078315391554</v>
      </c>
    </row>
    <row r="6830">
      <c r="A6830" t="n">
        <v>0.2361095859567279</v>
      </c>
      <c r="B6830" t="n">
        <v>0.3751503419760049</v>
      </c>
      <c r="C6830" t="n">
        <v>0.2603189889120241</v>
      </c>
      <c r="D6830" t="n">
        <v>0.3372410549006826</v>
      </c>
    </row>
    <row r="6831">
      <c r="A6831" t="n">
        <v>0.9491510196237236</v>
      </c>
      <c r="B6831" t="n">
        <v>0.5539177073938295</v>
      </c>
      <c r="C6831" t="n">
        <v>0.2447921361510459</v>
      </c>
      <c r="D6831" t="n">
        <v>0.3237098582238191</v>
      </c>
    </row>
    <row r="6832">
      <c r="A6832" t="n">
        <v>0.2004737147090302</v>
      </c>
      <c r="B6832" t="n">
        <v>0.2287856339623336</v>
      </c>
      <c r="C6832" t="n">
        <v>0.2056598503332694</v>
      </c>
      <c r="D6832" t="n">
        <v>0.4654858895894264</v>
      </c>
    </row>
    <row r="6833">
      <c r="A6833" t="n">
        <v>0.2650253136393368</v>
      </c>
      <c r="B6833" t="n">
        <v>0.1953200706138012</v>
      </c>
      <c r="C6833" t="n">
        <v>0.1783606728944289</v>
      </c>
      <c r="D6833" t="n">
        <v>0.2251988908149753</v>
      </c>
    </row>
    <row r="6834">
      <c r="A6834" t="n">
        <v>0.1391425387031722</v>
      </c>
      <c r="B6834" t="n">
        <v>0.8129996415461688</v>
      </c>
      <c r="C6834" t="n">
        <v>0.4218400264334485</v>
      </c>
      <c r="D6834" t="n">
        <v>0.4436994009192605</v>
      </c>
    </row>
    <row r="6835">
      <c r="A6835" t="n">
        <v>0.2210443902756332</v>
      </c>
      <c r="B6835" t="n">
        <v>0.09374226839484102</v>
      </c>
      <c r="C6835" t="n">
        <v>0.2561231862100542</v>
      </c>
      <c r="D6835" t="n">
        <v>0.6037952935635534</v>
      </c>
    </row>
    <row r="6836">
      <c r="A6836" t="n">
        <v>0.4256701774578336</v>
      </c>
      <c r="B6836" t="n">
        <v>0.2387128550595703</v>
      </c>
      <c r="C6836" t="n">
        <v>0.2897099370324616</v>
      </c>
      <c r="D6836" t="n">
        <v>0.2452446866202957</v>
      </c>
    </row>
    <row r="6837">
      <c r="A6837" t="n">
        <v>0.2302334737489948</v>
      </c>
      <c r="B6837" t="n">
        <v>0.3043141514829309</v>
      </c>
      <c r="C6837" t="n">
        <v>0.3365877654050995</v>
      </c>
      <c r="D6837" t="n">
        <v>0.4311345526829857</v>
      </c>
    </row>
    <row r="6838">
      <c r="A6838" t="n">
        <v>0.07554431363105962</v>
      </c>
      <c r="B6838" t="n">
        <v>0.3237788549959219</v>
      </c>
      <c r="C6838" t="n">
        <v>0.3583835222849993</v>
      </c>
      <c r="D6838" t="n">
        <v>0.3947616870228219</v>
      </c>
    </row>
    <row r="6839">
      <c r="A6839" t="n">
        <v>0.1769616629470055</v>
      </c>
      <c r="B6839" t="n">
        <v>0.262773178188675</v>
      </c>
      <c r="C6839" t="n">
        <v>0.235488314485586</v>
      </c>
      <c r="D6839" t="n">
        <v>0.2540317710321828</v>
      </c>
    </row>
    <row r="6840">
      <c r="A6840" t="n">
        <v>0.724402868733013</v>
      </c>
      <c r="B6840" t="n">
        <v>0.5336135427998635</v>
      </c>
      <c r="C6840" t="n">
        <v>0.4740190238400152</v>
      </c>
      <c r="D6840" t="n">
        <v>0.8667438526438859</v>
      </c>
    </row>
    <row r="6841">
      <c r="A6841" t="n">
        <v>0.365024536808077</v>
      </c>
      <c r="B6841" t="n">
        <v>0.3262710097215635</v>
      </c>
      <c r="C6841" t="n">
        <v>0.2143770425532635</v>
      </c>
      <c r="D6841" t="n">
        <v>0.5704392730036164</v>
      </c>
    </row>
    <row r="6842">
      <c r="A6842" t="n">
        <v>0.1447043023612289</v>
      </c>
      <c r="B6842" t="n">
        <v>0.1697021935495065</v>
      </c>
      <c r="C6842" t="n">
        <v>0.4337363606552618</v>
      </c>
      <c r="D6842" t="n">
        <v>0.2857374807731715</v>
      </c>
    </row>
    <row r="6843">
      <c r="A6843" t="n">
        <v>0.3939752483054817</v>
      </c>
      <c r="B6843" t="n">
        <v>0.6389022583226859</v>
      </c>
      <c r="C6843" t="n">
        <v>0.1911501063401573</v>
      </c>
      <c r="D6843" t="n">
        <v>0.6334352349923115</v>
      </c>
    </row>
    <row r="6844">
      <c r="A6844" t="n">
        <v>0.2308159829755938</v>
      </c>
      <c r="B6844" t="n">
        <v>0.02869143427869337</v>
      </c>
      <c r="C6844" t="n">
        <v>0.09684546855194484</v>
      </c>
      <c r="D6844" t="n">
        <v>0.4001514780788459</v>
      </c>
    </row>
    <row r="6845">
      <c r="A6845" t="n">
        <v>0.1923345553978145</v>
      </c>
      <c r="B6845" t="n">
        <v>0.4802500034588439</v>
      </c>
      <c r="C6845" t="n">
        <v>0.5872071694733177</v>
      </c>
      <c r="D6845" t="n">
        <v>0.3641434788855552</v>
      </c>
    </row>
    <row r="6846">
      <c r="A6846" t="n">
        <v>0.6468960422157862</v>
      </c>
      <c r="B6846" t="n">
        <v>0.1566414869269115</v>
      </c>
      <c r="C6846" t="n">
        <v>0.6850950744002233</v>
      </c>
      <c r="D6846" t="n">
        <v>0.4201688407125079</v>
      </c>
    </row>
    <row r="6847">
      <c r="A6847" t="n">
        <v>0.3735136403184666</v>
      </c>
      <c r="B6847" t="n">
        <v>1</v>
      </c>
      <c r="C6847" t="n">
        <v>0.4620279244967687</v>
      </c>
      <c r="D6847" t="n">
        <v>0.3606591740801526</v>
      </c>
    </row>
    <row r="6848">
      <c r="A6848" t="n">
        <v>0.04176211954926524</v>
      </c>
      <c r="B6848" t="n">
        <v>0.2847835338324787</v>
      </c>
      <c r="C6848" t="n">
        <v>0.2358266736687855</v>
      </c>
      <c r="D6848" t="n">
        <v>0.5333838750301658</v>
      </c>
    </row>
    <row r="6849">
      <c r="A6849" t="n">
        <v>0.05967455710309713</v>
      </c>
      <c r="B6849" t="n">
        <v>0.4297998495460258</v>
      </c>
      <c r="C6849" t="n">
        <v>0.3728540194720239</v>
      </c>
      <c r="D6849" t="n">
        <v>0.2283457177804848</v>
      </c>
    </row>
    <row r="6850">
      <c r="A6850" t="n">
        <v>0.1057941566725122</v>
      </c>
      <c r="B6850" t="n">
        <v>0.2792868082131094</v>
      </c>
      <c r="C6850" t="n">
        <v>0.2877812551411359</v>
      </c>
      <c r="D6850" t="n">
        <v>0.3032867098933637</v>
      </c>
    </row>
    <row r="6851">
      <c r="A6851" t="n">
        <v>0.241063607066962</v>
      </c>
      <c r="B6851" t="n">
        <v>0.4846640452015907</v>
      </c>
      <c r="C6851" t="n">
        <v>0.1966534545468951</v>
      </c>
      <c r="D6851" t="n">
        <v>0.2726297628263026</v>
      </c>
    </row>
    <row r="6852">
      <c r="A6852" t="n">
        <v>0.1274324396403072</v>
      </c>
      <c r="B6852" t="n">
        <v>0.2643893474108893</v>
      </c>
      <c r="C6852" t="n">
        <v>0.3326114870389674</v>
      </c>
      <c r="D6852" t="n">
        <v>0.2882916307094157</v>
      </c>
    </row>
    <row r="6853">
      <c r="A6853" t="n">
        <v>1</v>
      </c>
      <c r="B6853" t="n">
        <v>0.3372837482912547</v>
      </c>
      <c r="C6853" t="n">
        <v>0.1837557653806055</v>
      </c>
      <c r="D6853" t="n">
        <v>0.4303034867751022</v>
      </c>
    </row>
    <row r="6854">
      <c r="A6854" t="n">
        <v>0.2638921135441131</v>
      </c>
      <c r="B6854" t="n">
        <v>0.1444061782544403</v>
      </c>
      <c r="C6854" t="n">
        <v>0.2091335324528728</v>
      </c>
      <c r="D6854" t="n">
        <v>0.3298861204315173</v>
      </c>
    </row>
    <row r="6855">
      <c r="A6855" t="n">
        <v>0.1243773901281184</v>
      </c>
      <c r="B6855" t="n">
        <v>0.7610130513577267</v>
      </c>
      <c r="C6855" t="n">
        <v>0.37880318568722</v>
      </c>
      <c r="D6855" t="n">
        <v>0.6176613328120987</v>
      </c>
    </row>
    <row r="6856">
      <c r="A6856" t="n">
        <v>0.5347028613697451</v>
      </c>
      <c r="B6856" t="n">
        <v>0.175985977730079</v>
      </c>
      <c r="C6856" t="n">
        <v>0.1834570242553805</v>
      </c>
      <c r="D6856" t="n">
        <v>0.3343539323099693</v>
      </c>
    </row>
    <row r="6857">
      <c r="A6857" t="n">
        <v>0.3901247736452031</v>
      </c>
      <c r="B6857" t="n">
        <v>0.09307542315089852</v>
      </c>
      <c r="C6857" t="n">
        <v>0.6190865964738508</v>
      </c>
      <c r="D6857" t="n">
        <v>0.6863361398791152</v>
      </c>
    </row>
    <row r="6858">
      <c r="A6858" t="n">
        <v>0.4070476024750706</v>
      </c>
      <c r="B6858" t="n">
        <v>0.3686764798860105</v>
      </c>
      <c r="C6858" t="n">
        <v>0.4939894167734586</v>
      </c>
      <c r="D6858" t="n">
        <v>0.3721110081831656</v>
      </c>
    </row>
    <row r="6859">
      <c r="A6859" t="n">
        <v>0.1192979319876157</v>
      </c>
      <c r="B6859" t="n">
        <v>0.2877467205828625</v>
      </c>
      <c r="C6859" t="n">
        <v>0.3738195894199944</v>
      </c>
      <c r="D6859" t="n">
        <v>0.3820855341438213</v>
      </c>
    </row>
    <row r="6860">
      <c r="A6860" t="n">
        <v>0.3101617766015254</v>
      </c>
      <c r="B6860" t="n">
        <v>0.1412919738043495</v>
      </c>
      <c r="C6860" t="n">
        <v>0.1778887162986717</v>
      </c>
      <c r="D6860" t="n">
        <v>0.3184694070843245</v>
      </c>
    </row>
    <row r="6861">
      <c r="A6861" t="n">
        <v>0.0851006577708277</v>
      </c>
      <c r="B6861" t="n">
        <v>0.42733717974122</v>
      </c>
      <c r="C6861" t="n">
        <v>0.2364854561709998</v>
      </c>
      <c r="D6861" t="n">
        <v>0.5375757955410378</v>
      </c>
    </row>
    <row r="6862">
      <c r="A6862" t="n">
        <v>0.2863335102513666</v>
      </c>
      <c r="B6862" t="n">
        <v>0.5325065241941982</v>
      </c>
      <c r="C6862" t="n">
        <v>0.2549888225804072</v>
      </c>
      <c r="D6862" t="n">
        <v>0.3060911551551965</v>
      </c>
    </row>
    <row r="6863">
      <c r="A6863" t="n">
        <v>0.1272548310025907</v>
      </c>
      <c r="B6863" t="n">
        <v>0.1208074528719335</v>
      </c>
      <c r="C6863" t="n">
        <v>0.2358930823406888</v>
      </c>
      <c r="D6863" t="n">
        <v>0.4488365269298363</v>
      </c>
    </row>
    <row r="6864">
      <c r="A6864" t="n">
        <v>0.1488512039693233</v>
      </c>
      <c r="B6864" t="n">
        <v>0.5659852849755684</v>
      </c>
      <c r="C6864" t="n">
        <v>0.4949326933860541</v>
      </c>
      <c r="D6864" t="n">
        <v>1</v>
      </c>
    </row>
    <row r="6865">
      <c r="A6865" t="n">
        <v>0.336582764367984</v>
      </c>
      <c r="B6865" t="n">
        <v>0.583778660008835</v>
      </c>
      <c r="C6865" t="n">
        <v>0.3043345227006015</v>
      </c>
      <c r="D6865" t="n">
        <v>0.2104412510822415</v>
      </c>
    </row>
    <row r="6866">
      <c r="A6866" t="n">
        <v>0.09736592878974051</v>
      </c>
      <c r="B6866" t="n">
        <v>0.284459550573929</v>
      </c>
      <c r="C6866" t="n">
        <v>0.4941718694239457</v>
      </c>
      <c r="D6866" t="n">
        <v>0.2175434490177922</v>
      </c>
    </row>
    <row r="6867">
      <c r="A6867" t="n">
        <v>1</v>
      </c>
      <c r="B6867" t="n">
        <v>0.1201023652995254</v>
      </c>
      <c r="C6867" t="n">
        <v>0.2191952317059687</v>
      </c>
      <c r="D6867" t="n">
        <v>0.4330666408206268</v>
      </c>
    </row>
    <row r="6868">
      <c r="A6868" t="n">
        <v>0.2782856306709278</v>
      </c>
      <c r="B6868" t="n">
        <v>0.3740458249432086</v>
      </c>
      <c r="C6868" t="n">
        <v>0.1407161083750835</v>
      </c>
      <c r="D6868" t="n">
        <v>0.2976048905573757</v>
      </c>
    </row>
    <row r="6869">
      <c r="A6869" t="n">
        <v>0.2060617008379422</v>
      </c>
      <c r="B6869" t="n">
        <v>0.1223894253623956</v>
      </c>
      <c r="C6869" t="n">
        <v>0.1529268140624588</v>
      </c>
      <c r="D6869" t="n">
        <v>0.3248996654379748</v>
      </c>
    </row>
    <row r="6870">
      <c r="A6870" t="n">
        <v>0.4504729875895718</v>
      </c>
      <c r="B6870" t="n">
        <v>0.09200253783652593</v>
      </c>
      <c r="C6870" t="n">
        <v>0.3088855958313751</v>
      </c>
      <c r="D6870" t="n">
        <v>0.7799435504486085</v>
      </c>
    </row>
    <row r="6871">
      <c r="A6871" t="n">
        <v>0.6287825559828211</v>
      </c>
      <c r="B6871" t="n">
        <v>0.22770303510828</v>
      </c>
      <c r="C6871" t="n">
        <v>0.5622321114378842</v>
      </c>
      <c r="D6871" t="n">
        <v>0.3948584487785859</v>
      </c>
    </row>
    <row r="6872">
      <c r="A6872" t="n">
        <v>0.9219222002666486</v>
      </c>
      <c r="B6872" t="n">
        <v>0.07578501309237214</v>
      </c>
      <c r="C6872" t="n">
        <v>0.2816930456283042</v>
      </c>
      <c r="D6872" t="n">
        <v>0.5571764808245817</v>
      </c>
    </row>
    <row r="6873">
      <c r="A6873" t="n">
        <v>0.1678661211524311</v>
      </c>
      <c r="B6873" t="n">
        <v>0.3304593402572052</v>
      </c>
      <c r="C6873" t="n">
        <v>0.06813215903736172</v>
      </c>
      <c r="D6873" t="n">
        <v>0.4601451302020639</v>
      </c>
    </row>
    <row r="6874">
      <c r="A6874" t="n">
        <v>0.529956787923155</v>
      </c>
      <c r="B6874" t="n">
        <v>0.958288741087332</v>
      </c>
      <c r="C6874" t="n">
        <v>0.4262925031609976</v>
      </c>
      <c r="D6874" t="n">
        <v>0.3608268067287983</v>
      </c>
    </row>
    <row r="6875">
      <c r="A6875" t="n">
        <v>0.1577604736849202</v>
      </c>
      <c r="B6875" t="n">
        <v>0.04545247678563073</v>
      </c>
      <c r="C6875" t="n">
        <v>0.3018755640066803</v>
      </c>
      <c r="D6875" t="n">
        <v>0.3613146954635048</v>
      </c>
    </row>
    <row r="6876">
      <c r="A6876" t="n">
        <v>0.5606191468487147</v>
      </c>
      <c r="B6876" t="n">
        <v>0.1461746248450506</v>
      </c>
      <c r="C6876" t="n">
        <v>0.4387669275806605</v>
      </c>
      <c r="D6876" t="n">
        <v>0.5747938697244366</v>
      </c>
    </row>
    <row r="6877">
      <c r="A6877" t="n">
        <v>0.06953978575243883</v>
      </c>
      <c r="B6877" t="n">
        <v>0.08875982329978903</v>
      </c>
      <c r="C6877" t="n">
        <v>0.3838674009596087</v>
      </c>
      <c r="D6877" t="n">
        <v>0.2137378374402418</v>
      </c>
    </row>
    <row r="6878">
      <c r="A6878" t="n">
        <v>0.2159525970341179</v>
      </c>
      <c r="B6878" t="n">
        <v>0.2987606041618613</v>
      </c>
      <c r="C6878" t="n">
        <v>0.08890099501530067</v>
      </c>
      <c r="D6878" t="n">
        <v>0.2804784321131946</v>
      </c>
    </row>
    <row r="6879">
      <c r="A6879" t="n">
        <v>0.1039541159349659</v>
      </c>
      <c r="B6879" t="n">
        <v>0.432541688573946</v>
      </c>
      <c r="C6879" t="n">
        <v>0.3534296145888472</v>
      </c>
      <c r="D6879" t="n">
        <v>0.260672866136643</v>
      </c>
    </row>
    <row r="6880">
      <c r="A6880" t="n">
        <v>0.135764515365121</v>
      </c>
      <c r="B6880" t="n">
        <v>0.2582397802339808</v>
      </c>
      <c r="C6880" t="n">
        <v>0.2814976091473803</v>
      </c>
      <c r="D6880" t="n">
        <v>0.2853589105552088</v>
      </c>
    </row>
    <row r="6881">
      <c r="A6881" t="n">
        <v>0.3668693962080762</v>
      </c>
      <c r="B6881" t="n">
        <v>0.4464769731379515</v>
      </c>
      <c r="C6881" t="n">
        <v>0.1858592835567831</v>
      </c>
      <c r="D6881" t="n">
        <v>0.3444400080564687</v>
      </c>
    </row>
    <row r="6882">
      <c r="A6882" t="n">
        <v>0.2909823780797532</v>
      </c>
      <c r="B6882" t="n">
        <v>0.2052896349581129</v>
      </c>
      <c r="C6882" t="n">
        <v>0.5165128052826304</v>
      </c>
      <c r="D6882" t="n">
        <v>0.261722158206008</v>
      </c>
    </row>
    <row r="6883">
      <c r="A6883" t="n">
        <v>0.3422996566386804</v>
      </c>
      <c r="B6883" t="n">
        <v>0.6116100478631512</v>
      </c>
      <c r="C6883" t="n">
        <v>0.3447397925780198</v>
      </c>
      <c r="D6883" t="n">
        <v>0.2944328307515908</v>
      </c>
    </row>
    <row r="6884">
      <c r="A6884" t="n">
        <v>0.3174722529958463</v>
      </c>
      <c r="B6884" t="n">
        <v>0.08153238845838955</v>
      </c>
      <c r="C6884" t="n">
        <v>0.1327610496068574</v>
      </c>
      <c r="D6884" t="n">
        <v>0.3255442605671451</v>
      </c>
    </row>
    <row r="6885">
      <c r="A6885" t="n">
        <v>0.09474991403866671</v>
      </c>
      <c r="B6885" t="n">
        <v>0.5951935286483941</v>
      </c>
      <c r="C6885" t="n">
        <v>0.3371493893752142</v>
      </c>
      <c r="D6885" t="n">
        <v>0.4181707084793813</v>
      </c>
    </row>
    <row r="6886">
      <c r="A6886" t="n">
        <v>0.4104317417901042</v>
      </c>
      <c r="B6886" t="n">
        <v>0.3071156361371246</v>
      </c>
      <c r="C6886" t="n">
        <v>0.3930511813248232</v>
      </c>
      <c r="D6886" t="n">
        <v>0.5241998652130295</v>
      </c>
    </row>
    <row r="6887">
      <c r="A6887" t="n">
        <v>0.2918442985075028</v>
      </c>
      <c r="B6887" t="n">
        <v>0.5700283180570664</v>
      </c>
      <c r="C6887" t="n">
        <v>0.2835545222390873</v>
      </c>
      <c r="D6887" t="n">
        <v>0.3851173659494383</v>
      </c>
    </row>
    <row r="6888">
      <c r="A6888" t="n">
        <v>0.5534547694012201</v>
      </c>
      <c r="B6888" t="n">
        <v>0.2189107310698959</v>
      </c>
      <c r="C6888" t="n">
        <v>0.2730044821584848</v>
      </c>
      <c r="D6888" t="n">
        <v>0.2928794407676681</v>
      </c>
    </row>
    <row r="6889">
      <c r="A6889" t="n">
        <v>0.3017294121870508</v>
      </c>
      <c r="B6889" t="n">
        <v>0.2381199802031</v>
      </c>
      <c r="C6889" t="n">
        <v>0.2000663430003798</v>
      </c>
      <c r="D6889" t="n">
        <v>0.2109110070636617</v>
      </c>
    </row>
    <row r="6890">
      <c r="A6890" t="n">
        <v>0.3094087485095051</v>
      </c>
      <c r="B6890" t="n">
        <v>0.04576714186202417</v>
      </c>
      <c r="C6890" t="n">
        <v>0.1489847345651488</v>
      </c>
      <c r="D6890" t="n">
        <v>0.7743680517220286</v>
      </c>
    </row>
    <row r="6891">
      <c r="A6891" t="n">
        <v>0.3908989482589508</v>
      </c>
      <c r="B6891" t="n">
        <v>0.2923805527443775</v>
      </c>
      <c r="C6891" t="n">
        <v>0.2820313208093381</v>
      </c>
      <c r="D6891" t="n">
        <v>0.8221333652014627</v>
      </c>
    </row>
    <row r="6892">
      <c r="A6892" t="n">
        <v>0.1507223789102975</v>
      </c>
      <c r="B6892" t="n">
        <v>0.129145700631225</v>
      </c>
      <c r="C6892" t="n">
        <v>0.5086446331627074</v>
      </c>
      <c r="D6892" t="n">
        <v>0.435268605393904</v>
      </c>
    </row>
    <row r="6893">
      <c r="A6893" t="n">
        <v>0.08658461741744017</v>
      </c>
      <c r="B6893" t="n">
        <v>0.09552054578074763</v>
      </c>
      <c r="C6893" t="n">
        <v>0.2768720728399295</v>
      </c>
      <c r="D6893" t="n">
        <v>0.3155150944539553</v>
      </c>
    </row>
    <row r="6894">
      <c r="A6894" t="n">
        <v>0.2847858111919362</v>
      </c>
      <c r="B6894" t="n">
        <v>0.3487863068121853</v>
      </c>
      <c r="C6894" t="n">
        <v>0.2146066218803475</v>
      </c>
      <c r="D6894" t="n">
        <v>0.3031043625075602</v>
      </c>
    </row>
    <row r="6895">
      <c r="A6895" t="n">
        <v>0.05956560809941673</v>
      </c>
      <c r="B6895" t="n">
        <v>0.6554446505344133</v>
      </c>
      <c r="C6895" t="n">
        <v>0.4101503366449101</v>
      </c>
      <c r="D6895" t="n">
        <v>0.4265390936737961</v>
      </c>
    </row>
    <row r="6896">
      <c r="A6896" t="n">
        <v>0.1122185079235475</v>
      </c>
      <c r="B6896" t="n">
        <v>0.2129787591532942</v>
      </c>
      <c r="C6896" t="n">
        <v>0.1828751609800457</v>
      </c>
      <c r="D6896" t="n">
        <v>0.2283576196736915</v>
      </c>
    </row>
    <row r="6897">
      <c r="A6897" t="n">
        <v>0.1216842370372523</v>
      </c>
      <c r="B6897" t="n">
        <v>0.3988549187581516</v>
      </c>
      <c r="C6897" t="n">
        <v>0.2567137554731971</v>
      </c>
      <c r="D6897" t="n">
        <v>0.5116891178834462</v>
      </c>
    </row>
    <row r="6898">
      <c r="A6898" t="n">
        <v>0.08736493498786115</v>
      </c>
      <c r="B6898" t="n">
        <v>0.1290800751033019</v>
      </c>
      <c r="C6898" t="n">
        <v>0.2353370301722529</v>
      </c>
      <c r="D6898" t="n">
        <v>0.2670863767777584</v>
      </c>
    </row>
    <row r="6899">
      <c r="A6899" t="n">
        <v>0.06008536431717468</v>
      </c>
      <c r="B6899" t="n">
        <v>0.104106656222193</v>
      </c>
      <c r="C6899" t="n">
        <v>0.2426821852440571</v>
      </c>
      <c r="D6899" t="n">
        <v>0.2649689424830919</v>
      </c>
    </row>
    <row r="6900">
      <c r="A6900" t="n">
        <v>0.1415268276301703</v>
      </c>
      <c r="B6900" t="n">
        <v>0.1982966066021987</v>
      </c>
      <c r="C6900" t="n">
        <v>0.4709450048549399</v>
      </c>
      <c r="D6900" t="n">
        <v>0.2964026647968009</v>
      </c>
    </row>
    <row r="6901">
      <c r="A6901" t="n">
        <v>0.1511148366137506</v>
      </c>
      <c r="B6901" t="n">
        <v>0.1819178668870874</v>
      </c>
      <c r="C6901" t="n">
        <v>0.3658152973580339</v>
      </c>
      <c r="D6901" t="n">
        <v>0.303837404525099</v>
      </c>
    </row>
    <row r="6902">
      <c r="A6902" t="n">
        <v>0.1891210718494247</v>
      </c>
      <c r="B6902" t="n">
        <v>0.1180453994597397</v>
      </c>
      <c r="C6902" t="n">
        <v>0.5750037551396427</v>
      </c>
      <c r="D6902" t="n">
        <v>0.6050196961641907</v>
      </c>
    </row>
    <row r="6903">
      <c r="A6903" t="n">
        <v>0.4000277531643402</v>
      </c>
      <c r="B6903" t="n">
        <v>0.3311341432552598</v>
      </c>
      <c r="C6903" t="n">
        <v>0.5197964489686191</v>
      </c>
      <c r="D6903" t="n">
        <v>0.4047822096544635</v>
      </c>
    </row>
    <row r="6904">
      <c r="A6904" t="n">
        <v>0.26069476935441</v>
      </c>
      <c r="B6904" t="n">
        <v>0.2770760975553527</v>
      </c>
      <c r="C6904" t="n">
        <v>0.1596968283422188</v>
      </c>
      <c r="D6904" t="n">
        <v>0.2414326997386193</v>
      </c>
    </row>
    <row r="6905">
      <c r="A6905" t="n">
        <v>0.2749770583882912</v>
      </c>
      <c r="B6905" t="n">
        <v>0.5708821166071211</v>
      </c>
      <c r="C6905" t="n">
        <v>0.3503828684370291</v>
      </c>
      <c r="D6905" t="n">
        <v>0.6334719480062023</v>
      </c>
    </row>
    <row r="6906">
      <c r="A6906" t="n">
        <v>0.09671078657496021</v>
      </c>
      <c r="B6906" t="n">
        <v>0.1221304152251601</v>
      </c>
      <c r="C6906" t="n">
        <v>0.3766872922077902</v>
      </c>
      <c r="D6906" t="n">
        <v>0.2656819664235106</v>
      </c>
    </row>
    <row r="6907">
      <c r="A6907" t="n">
        <v>0.3535049691328188</v>
      </c>
      <c r="B6907" t="n">
        <v>0.4540179875367177</v>
      </c>
      <c r="C6907" t="n">
        <v>0.1450264855017637</v>
      </c>
      <c r="D6907" t="n">
        <v>0.2844986083959481</v>
      </c>
    </row>
    <row r="6908">
      <c r="A6908" t="n">
        <v>0.4062766536617343</v>
      </c>
      <c r="B6908" t="n">
        <v>0.2837319676200422</v>
      </c>
      <c r="C6908" t="n">
        <v>0.5893761918186842</v>
      </c>
      <c r="D6908" t="n">
        <v>0.4357070540833187</v>
      </c>
    </row>
    <row r="6909">
      <c r="A6909" t="n">
        <v>0.135337153930078</v>
      </c>
      <c r="B6909" t="n">
        <v>0.3442421222090462</v>
      </c>
      <c r="C6909" t="n">
        <v>0.3994177814743197</v>
      </c>
      <c r="D6909" t="n">
        <v>0.6233022474611509</v>
      </c>
    </row>
    <row r="6910">
      <c r="A6910" t="n">
        <v>0.09490154166733727</v>
      </c>
      <c r="B6910" t="n">
        <v>0.1306145180865827</v>
      </c>
      <c r="C6910" t="n">
        <v>0.2261005788206275</v>
      </c>
      <c r="D6910" t="n">
        <v>0.5407945059796923</v>
      </c>
    </row>
    <row r="6911">
      <c r="A6911" t="n">
        <v>0.6020054989379253</v>
      </c>
      <c r="B6911" t="n">
        <v>0.5190732740595768</v>
      </c>
      <c r="C6911" t="n">
        <v>0.1862785558654285</v>
      </c>
      <c r="D6911" t="n">
        <v>1</v>
      </c>
    </row>
    <row r="6912">
      <c r="A6912" t="n">
        <v>0.1609109356603326</v>
      </c>
      <c r="B6912" t="n">
        <v>0.1917133055099923</v>
      </c>
      <c r="C6912" t="n">
        <v>0.2874332391091062</v>
      </c>
      <c r="D6912" t="n">
        <v>0.3395946378520998</v>
      </c>
    </row>
    <row r="6913">
      <c r="A6913" t="n">
        <v>0.891287792988165</v>
      </c>
      <c r="B6913" t="n">
        <v>0.09821135858812716</v>
      </c>
      <c r="C6913" t="n">
        <v>0.2747603507080751</v>
      </c>
      <c r="D6913" t="n">
        <v>0.7683669805075044</v>
      </c>
    </row>
    <row r="6914">
      <c r="A6914" t="n">
        <v>0.0885704741651293</v>
      </c>
      <c r="B6914" t="n">
        <v>0.1877553162114987</v>
      </c>
      <c r="C6914" t="n">
        <v>0.1932535402312961</v>
      </c>
      <c r="D6914" t="n">
        <v>0.454349776275971</v>
      </c>
    </row>
    <row r="6915">
      <c r="A6915" t="n">
        <v>0.1503775618574584</v>
      </c>
      <c r="B6915" t="n">
        <v>0.03930938037616413</v>
      </c>
      <c r="C6915" t="n">
        <v>0.1284850330684348</v>
      </c>
      <c r="D6915" t="n">
        <v>0.4602686534232284</v>
      </c>
    </row>
    <row r="6916">
      <c r="A6916" t="n">
        <v>0.103972546276317</v>
      </c>
      <c r="B6916" t="n">
        <v>0.06840599605957591</v>
      </c>
      <c r="C6916" t="n">
        <v>0.3699872493143659</v>
      </c>
      <c r="D6916" t="n">
        <v>0.2441910805327226</v>
      </c>
    </row>
    <row r="6917">
      <c r="A6917" t="n">
        <v>0.1954669840889517</v>
      </c>
      <c r="B6917" t="n">
        <v>0.2497066711338548</v>
      </c>
      <c r="C6917" t="n">
        <v>0.1975502480555324</v>
      </c>
      <c r="D6917" t="n">
        <v>0.5557771243447504</v>
      </c>
    </row>
    <row r="6918">
      <c r="A6918" t="n">
        <v>0.4011142316103466</v>
      </c>
      <c r="B6918" t="n">
        <v>0.461426378003624</v>
      </c>
      <c r="C6918" t="n">
        <v>0.114373035712713</v>
      </c>
      <c r="D6918" t="n">
        <v>0.6481408804988111</v>
      </c>
    </row>
    <row r="6919">
      <c r="A6919" t="n">
        <v>0.08796081584450799</v>
      </c>
      <c r="B6919" t="n">
        <v>0.2673763551592206</v>
      </c>
      <c r="C6919" t="n">
        <v>0.250464205221382</v>
      </c>
      <c r="D6919" t="n">
        <v>0.3759341061880772</v>
      </c>
    </row>
    <row r="6920">
      <c r="A6920" t="n">
        <v>0.3564797317529358</v>
      </c>
      <c r="B6920" t="n">
        <v>0.2243754643640657</v>
      </c>
      <c r="C6920" t="n">
        <v>0.1763605004304634</v>
      </c>
      <c r="D6920" t="n">
        <v>0.306841289361</v>
      </c>
    </row>
    <row r="6921">
      <c r="A6921" t="n">
        <v>0.3104885066103599</v>
      </c>
      <c r="B6921" t="n">
        <v>0.3855249225120283</v>
      </c>
      <c r="C6921" t="n">
        <v>0.4194947291315977</v>
      </c>
      <c r="D6921" t="n">
        <v>0.2442103235940344</v>
      </c>
    </row>
    <row r="6922">
      <c r="A6922" t="n">
        <v>0.2018312756165012</v>
      </c>
      <c r="B6922" t="n">
        <v>0.6248656670619845</v>
      </c>
      <c r="C6922" t="n">
        <v>0.3579981168474501</v>
      </c>
      <c r="D6922" t="n">
        <v>0.4333743177576143</v>
      </c>
    </row>
    <row r="6923">
      <c r="A6923" t="n">
        <v>0.4772967579392822</v>
      </c>
      <c r="B6923" t="n">
        <v>0.2087835248558236</v>
      </c>
      <c r="C6923" t="n">
        <v>0.3057464305599863</v>
      </c>
      <c r="D6923" t="n">
        <v>0.3397758968919098</v>
      </c>
    </row>
    <row r="6924">
      <c r="A6924" t="n">
        <v>0.0898521025457964</v>
      </c>
      <c r="B6924" t="n">
        <v>0.3172186121364475</v>
      </c>
      <c r="C6924" t="n">
        <v>0.3754654005755446</v>
      </c>
      <c r="D6924" t="n">
        <v>0.2417386456923911</v>
      </c>
    </row>
    <row r="6925">
      <c r="A6925" t="n">
        <v>0.3043211048352585</v>
      </c>
      <c r="B6925" t="n">
        <v>0.102462888743822</v>
      </c>
      <c r="C6925" t="n">
        <v>0.5148075117575027</v>
      </c>
      <c r="D6925" t="n">
        <v>0.8085499877626984</v>
      </c>
    </row>
    <row r="6926">
      <c r="A6926" t="n">
        <v>0.1761247978960339</v>
      </c>
      <c r="B6926" t="n">
        <v>0.2328295393352463</v>
      </c>
      <c r="C6926" t="n">
        <v>0.1687536624678101</v>
      </c>
      <c r="D6926" t="n">
        <v>0.427483332953647</v>
      </c>
    </row>
    <row r="6927">
      <c r="A6927" t="n">
        <v>0.2502447860923395</v>
      </c>
      <c r="B6927" t="n">
        <v>0.06889390492336005</v>
      </c>
      <c r="C6927" t="n">
        <v>0.1428378219512706</v>
      </c>
      <c r="D6927" t="n">
        <v>0.2558264200878118</v>
      </c>
    </row>
    <row r="6928">
      <c r="A6928" t="n">
        <v>0.5261525215125629</v>
      </c>
      <c r="B6928" t="n">
        <v>0.2430905005189856</v>
      </c>
      <c r="C6928" t="n">
        <v>0.2770663866476593</v>
      </c>
      <c r="D6928" t="n">
        <v>0.3339602550593743</v>
      </c>
    </row>
    <row r="6929">
      <c r="A6929" t="n">
        <v>0.2849174755544046</v>
      </c>
      <c r="B6929" t="n">
        <v>0.4347951072869271</v>
      </c>
      <c r="C6929" t="n">
        <v>0.388704883819815</v>
      </c>
      <c r="D6929" t="n">
        <v>0.6377281585499731</v>
      </c>
    </row>
    <row r="6930">
      <c r="A6930" t="n">
        <v>0.3867522602932938</v>
      </c>
      <c r="B6930" t="n">
        <v>0.3170895101321232</v>
      </c>
      <c r="C6930" t="n">
        <v>0.2769316226024445</v>
      </c>
      <c r="D6930" t="n">
        <v>0.2541274578474331</v>
      </c>
    </row>
    <row r="6931">
      <c r="A6931" t="n">
        <v>0.1029865042996655</v>
      </c>
      <c r="B6931" t="n">
        <v>0.1597493472909704</v>
      </c>
      <c r="C6931" t="n">
        <v>0.3488172515600681</v>
      </c>
      <c r="D6931" t="n">
        <v>0.2472690749480095</v>
      </c>
    </row>
    <row r="6932">
      <c r="A6932" t="n">
        <v>0.2319080982734131</v>
      </c>
      <c r="B6932" t="n">
        <v>0.2077603130137291</v>
      </c>
      <c r="C6932" t="n">
        <v>0.2254937780902996</v>
      </c>
      <c r="D6932" t="n">
        <v>0.4949272272089823</v>
      </c>
    </row>
    <row r="6933">
      <c r="A6933" t="n">
        <v>0.2926675504085104</v>
      </c>
      <c r="B6933" t="n">
        <v>0.2357682859633324</v>
      </c>
      <c r="C6933" t="n">
        <v>0.408746139493024</v>
      </c>
      <c r="D6933" t="n">
        <v>0.2036931822252608</v>
      </c>
    </row>
    <row r="6934">
      <c r="A6934" t="n">
        <v>0.3526641136340946</v>
      </c>
      <c r="B6934" t="n">
        <v>0.09313031633904663</v>
      </c>
      <c r="C6934" t="n">
        <v>0.5169366984677143</v>
      </c>
      <c r="D6934" t="n">
        <v>0.380471481762428</v>
      </c>
    </row>
    <row r="6935">
      <c r="A6935" t="n">
        <v>0.4121023038901684</v>
      </c>
      <c r="B6935" t="n">
        <v>0.0695815120502795</v>
      </c>
      <c r="C6935" t="n">
        <v>0.2787535692634284</v>
      </c>
      <c r="D6935" t="n">
        <v>0.4365889446426759</v>
      </c>
    </row>
    <row r="6936">
      <c r="A6936" t="n">
        <v>0.2525287885252193</v>
      </c>
      <c r="B6936" t="n">
        <v>0.3463454469546544</v>
      </c>
      <c r="C6936" t="n">
        <v>0.257950883779379</v>
      </c>
      <c r="D6936" t="n">
        <v>0.8479379558807923</v>
      </c>
    </row>
    <row r="6937">
      <c r="A6937" t="n">
        <v>0.1470881947254567</v>
      </c>
      <c r="B6937" t="n">
        <v>0.5403681257986609</v>
      </c>
      <c r="C6937" t="n">
        <v>0.1515417905522758</v>
      </c>
      <c r="D6937" t="n">
        <v>0.2132585913690935</v>
      </c>
    </row>
    <row r="6938">
      <c r="A6938" t="n">
        <v>0.1671045349532582</v>
      </c>
      <c r="B6938" t="n">
        <v>0.473907449729391</v>
      </c>
      <c r="C6938" t="n">
        <v>0.4479393764219968</v>
      </c>
      <c r="D6938" t="n">
        <v>0.4521784795894234</v>
      </c>
    </row>
    <row r="6939">
      <c r="A6939" t="n">
        <v>0.1462108467963845</v>
      </c>
      <c r="B6939" t="n">
        <v>0.2230001544793246</v>
      </c>
      <c r="C6939" t="n">
        <v>0.4461924967066912</v>
      </c>
      <c r="D6939" t="n">
        <v>0.4284994238974698</v>
      </c>
    </row>
    <row r="6940">
      <c r="A6940" t="n">
        <v>0.1267599304616687</v>
      </c>
      <c r="B6940" t="n">
        <v>0.4020836947794113</v>
      </c>
      <c r="C6940" t="n">
        <v>0.2090998618600134</v>
      </c>
      <c r="D6940" t="n">
        <v>0.2815266514108827</v>
      </c>
    </row>
    <row r="6941">
      <c r="A6941" t="n">
        <v>0.2632999856172383</v>
      </c>
      <c r="B6941" t="n">
        <v>0.3385626213476628</v>
      </c>
      <c r="C6941" t="n">
        <v>0.2332495216022289</v>
      </c>
      <c r="D6941" t="n">
        <v>0.3217228194606888</v>
      </c>
    </row>
    <row r="6942">
      <c r="A6942" t="n">
        <v>0.7284988044685117</v>
      </c>
      <c r="B6942" t="n">
        <v>0.06301858894207088</v>
      </c>
      <c r="C6942" t="n">
        <v>0.2539007571132644</v>
      </c>
      <c r="D6942" t="n">
        <v>0.2996192539194731</v>
      </c>
    </row>
    <row r="6943">
      <c r="A6943" t="n">
        <v>0.1617575581916256</v>
      </c>
      <c r="B6943" t="n">
        <v>0.2622142172346056</v>
      </c>
      <c r="C6943" t="n">
        <v>0.134594151252091</v>
      </c>
      <c r="D6943" t="n">
        <v>0.4100715117654821</v>
      </c>
    </row>
    <row r="6944">
      <c r="A6944" t="n">
        <v>0.3348630375865903</v>
      </c>
      <c r="B6944" t="n">
        <v>0.217789430669205</v>
      </c>
      <c r="C6944" t="n">
        <v>0.4056651658444543</v>
      </c>
      <c r="D6944" t="n">
        <v>0.2695010585074641</v>
      </c>
    </row>
    <row r="6945">
      <c r="A6945" t="n">
        <v>0.4554588401436356</v>
      </c>
      <c r="B6945" t="n">
        <v>0.267938274116355</v>
      </c>
      <c r="C6945" t="n">
        <v>0.2120674710013622</v>
      </c>
      <c r="D6945" t="n">
        <v>0.3651237078713325</v>
      </c>
    </row>
    <row r="6946">
      <c r="A6946" t="n">
        <v>0.5878448480771428</v>
      </c>
      <c r="B6946" t="n">
        <v>0.3130300860900893</v>
      </c>
      <c r="C6946" t="n">
        <v>0.4177820779854629</v>
      </c>
      <c r="D6946" t="n">
        <v>0.2982097221790077</v>
      </c>
    </row>
    <row r="6947">
      <c r="A6947" t="n">
        <v>0.4280888419079105</v>
      </c>
      <c r="B6947" t="n">
        <v>0.09836039100513888</v>
      </c>
      <c r="C6947" t="n">
        <v>0.4509068373951213</v>
      </c>
      <c r="D6947" t="n">
        <v>0.6887035507493772</v>
      </c>
    </row>
    <row r="6948">
      <c r="A6948" t="n">
        <v>0.2876221327556778</v>
      </c>
      <c r="B6948" t="n">
        <v>0.7065043110487129</v>
      </c>
      <c r="C6948" t="n">
        <v>0.3383037409472671</v>
      </c>
      <c r="D6948" t="n">
        <v>0.3507288615039748</v>
      </c>
    </row>
    <row r="6949">
      <c r="A6949" t="n">
        <v>0.4818863415801411</v>
      </c>
      <c r="B6949" t="n">
        <v>0.6088465821908482</v>
      </c>
      <c r="C6949" t="n">
        <v>0.6604832880290676</v>
      </c>
      <c r="D6949" t="n">
        <v>0.4291367512527804</v>
      </c>
    </row>
    <row r="6950">
      <c r="A6950" t="n">
        <v>0.6559639762400024</v>
      </c>
      <c r="B6950" t="n">
        <v>0.555681001025512</v>
      </c>
      <c r="C6950" t="n">
        <v>0.3404034333105725</v>
      </c>
      <c r="D6950" t="n">
        <v>0.366383951521049</v>
      </c>
    </row>
    <row r="6951">
      <c r="A6951" t="n">
        <v>0.1270258772822517</v>
      </c>
      <c r="B6951" t="n">
        <v>0.3777455852487545</v>
      </c>
      <c r="C6951" t="n">
        <v>0.2184702252739771</v>
      </c>
      <c r="D6951" t="n">
        <v>0.2343701478464067</v>
      </c>
    </row>
    <row r="6952">
      <c r="A6952" t="n">
        <v>0.2486063645811808</v>
      </c>
      <c r="B6952" t="n">
        <v>0.3074940364833184</v>
      </c>
      <c r="C6952" t="n">
        <v>0.538219514322247</v>
      </c>
      <c r="D6952" t="n">
        <v>0.3811122244575178</v>
      </c>
    </row>
    <row r="6953">
      <c r="A6953" t="n">
        <v>0.2241424617956407</v>
      </c>
      <c r="B6953" t="n">
        <v>0.1657088558286178</v>
      </c>
      <c r="C6953" t="n">
        <v>0.4896115707524534</v>
      </c>
      <c r="D6953" t="n">
        <v>0.6037181161078958</v>
      </c>
    </row>
    <row r="6954">
      <c r="A6954" t="n">
        <v>0.05812863402426555</v>
      </c>
      <c r="B6954" t="n">
        <v>0.1147754457746813</v>
      </c>
      <c r="C6954" t="n">
        <v>0.3140213991555237</v>
      </c>
      <c r="D6954" t="n">
        <v>0.2686925371429595</v>
      </c>
    </row>
    <row r="6955">
      <c r="A6955" t="n">
        <v>0.80824330716378</v>
      </c>
      <c r="B6955" t="n">
        <v>0.4117251305058727</v>
      </c>
      <c r="C6955" t="n">
        <v>0.3803127796595283</v>
      </c>
      <c r="D6955" t="n">
        <v>0.264467943023438</v>
      </c>
    </row>
    <row r="6956">
      <c r="A6956" t="n">
        <v>0.2335627151002612</v>
      </c>
      <c r="B6956" t="n">
        <v>0.9012759944705324</v>
      </c>
      <c r="C6956" t="n">
        <v>0.5384896729097606</v>
      </c>
      <c r="D6956" t="n">
        <v>0.3068482863220274</v>
      </c>
    </row>
    <row r="6957">
      <c r="A6957" t="n">
        <v>0.4652240837040378</v>
      </c>
      <c r="B6957" t="n">
        <v>0.7510295902474137</v>
      </c>
      <c r="C6957" t="n">
        <v>0.3112181056216038</v>
      </c>
      <c r="D6957" t="n">
        <v>0.2947698404246025</v>
      </c>
    </row>
    <row r="6958">
      <c r="A6958" t="n">
        <v>0.1910906711707432</v>
      </c>
      <c r="B6958" t="n">
        <v>0.01638903548871274</v>
      </c>
      <c r="C6958" t="n">
        <v>0.2536761218795052</v>
      </c>
      <c r="D6958" t="n">
        <v>0.29219740681607</v>
      </c>
    </row>
    <row r="6959">
      <c r="A6959" t="n">
        <v>0.6694486845681245</v>
      </c>
      <c r="B6959" t="n">
        <v>0.4392565960375177</v>
      </c>
      <c r="C6959" t="n">
        <v>0.1654047676487179</v>
      </c>
      <c r="D6959" t="n">
        <v>0.5517209020056487</v>
      </c>
    </row>
    <row r="6960">
      <c r="A6960" t="n">
        <v>0.2974082045052801</v>
      </c>
      <c r="B6960" t="n">
        <v>0.1535297164018686</v>
      </c>
      <c r="C6960" t="n">
        <v>0.3148185521536743</v>
      </c>
      <c r="D6960" t="n">
        <v>0.3512514479824174</v>
      </c>
    </row>
    <row r="6961">
      <c r="A6961" t="n">
        <v>0.8043145082105493</v>
      </c>
      <c r="B6961" t="n">
        <v>0.2457497020469221</v>
      </c>
      <c r="C6961" t="n">
        <v>0.3374106344603505</v>
      </c>
      <c r="D6961" t="n">
        <v>0.2186871231762453</v>
      </c>
    </row>
    <row r="6962">
      <c r="A6962" t="n">
        <v>0.169537715403085</v>
      </c>
      <c r="B6962" t="n">
        <v>0.3756038196808746</v>
      </c>
      <c r="C6962" t="n">
        <v>0.2586297940839093</v>
      </c>
      <c r="D6962" t="n">
        <v>0.3436522637358998</v>
      </c>
    </row>
    <row r="6963">
      <c r="A6963" t="n">
        <v>0.3661097784764533</v>
      </c>
      <c r="B6963" t="n">
        <v>0.9053511494223478</v>
      </c>
      <c r="C6963" t="n">
        <v>0.1614140952532604</v>
      </c>
      <c r="D6963" t="n">
        <v>0.3597552683355675</v>
      </c>
    </row>
    <row r="6964">
      <c r="A6964" t="n">
        <v>0.149035762759883</v>
      </c>
      <c r="B6964" t="n">
        <v>0.5510584788012547</v>
      </c>
      <c r="C6964" t="n">
        <v>0.3506765133704152</v>
      </c>
      <c r="D6964" t="n">
        <v>0.5505862086010005</v>
      </c>
    </row>
    <row r="6965">
      <c r="A6965" t="n">
        <v>0.5462768796907284</v>
      </c>
      <c r="B6965" t="n">
        <v>0.2121581431461886</v>
      </c>
      <c r="C6965" t="n">
        <v>0.1802159959061769</v>
      </c>
      <c r="D6965" t="n">
        <v>0.3302052983949639</v>
      </c>
    </row>
    <row r="6966">
      <c r="A6966" t="n">
        <v>0.1108232227289147</v>
      </c>
      <c r="B6966" t="n">
        <v>0.05815561557893878</v>
      </c>
      <c r="C6966" t="n">
        <v>0.7872785772636745</v>
      </c>
      <c r="D6966" t="n">
        <v>0.2312317420396164</v>
      </c>
    </row>
    <row r="6967">
      <c r="A6967" t="n">
        <v>0.3105078180563045</v>
      </c>
      <c r="B6967" t="n">
        <v>0.4138540596830418</v>
      </c>
      <c r="C6967" t="n">
        <v>0.4609308952787525</v>
      </c>
      <c r="D6967" t="n">
        <v>0.3113346956916593</v>
      </c>
    </row>
    <row r="6968">
      <c r="A6968" t="n">
        <v>0.1549881786005007</v>
      </c>
      <c r="B6968" t="n">
        <v>0.05903897780658006</v>
      </c>
      <c r="C6968" t="n">
        <v>0.2558960688924942</v>
      </c>
      <c r="D6968" t="n">
        <v>0.4183368528887741</v>
      </c>
    </row>
    <row r="6969">
      <c r="A6969" t="n">
        <v>0.7869041238935743</v>
      </c>
      <c r="B6969" t="n">
        <v>0.4894879484992447</v>
      </c>
      <c r="C6969" t="n">
        <v>0.3807687373022282</v>
      </c>
      <c r="D6969" t="n">
        <v>0.4023368756312882</v>
      </c>
    </row>
    <row r="6970">
      <c r="A6970" t="n">
        <v>0.08069753119156832</v>
      </c>
      <c r="B6970" t="n">
        <v>0.1745951595221741</v>
      </c>
      <c r="C6970" t="n">
        <v>0.4936606658455215</v>
      </c>
      <c r="D6970" t="n">
        <v>0.1908603809290315</v>
      </c>
    </row>
    <row r="6971">
      <c r="A6971" t="n">
        <v>0.7274776386332626</v>
      </c>
      <c r="B6971" t="n">
        <v>0.2327219832753861</v>
      </c>
      <c r="C6971" t="n">
        <v>0.3438676319883604</v>
      </c>
      <c r="D6971" t="n">
        <v>0.1871173153342059</v>
      </c>
    </row>
    <row r="6972">
      <c r="A6972" t="n">
        <v>0.2763438012645014</v>
      </c>
      <c r="B6972" t="n">
        <v>0.1735795931549733</v>
      </c>
      <c r="C6972" t="n">
        <v>0.1107006502186334</v>
      </c>
      <c r="D6972" t="n">
        <v>0.5132989954773365</v>
      </c>
    </row>
    <row r="6973">
      <c r="A6973" t="n">
        <v>0.1312290184530266</v>
      </c>
      <c r="B6973" t="n">
        <v>0.2232601626068849</v>
      </c>
      <c r="C6973" t="n">
        <v>0.1931273932141219</v>
      </c>
      <c r="D6973" t="n">
        <v>0.5222577326780028</v>
      </c>
    </row>
    <row r="6974">
      <c r="A6974" t="n">
        <v>0.4372406924826532</v>
      </c>
      <c r="B6974" t="n">
        <v>0.1494631055551293</v>
      </c>
      <c r="C6974" t="n">
        <v>0.3535694656978371</v>
      </c>
      <c r="D6974" t="n">
        <v>0.2368791144578575</v>
      </c>
    </row>
    <row r="6975">
      <c r="A6975" t="n">
        <v>0.4114943872856296</v>
      </c>
      <c r="B6975" t="n">
        <v>0.178119600072638</v>
      </c>
      <c r="C6975" t="n">
        <v>0.1704753255005683</v>
      </c>
      <c r="D6975" t="n">
        <v>0.3200648884638694</v>
      </c>
    </row>
    <row r="6976">
      <c r="A6976" t="n">
        <v>0.3942638637983782</v>
      </c>
      <c r="B6976" t="n">
        <v>0.2253448465577968</v>
      </c>
      <c r="C6976" t="n">
        <v>0.3116236464311349</v>
      </c>
      <c r="D6976" t="n">
        <v>0.2238254744944021</v>
      </c>
    </row>
    <row r="6977">
      <c r="A6977" t="n">
        <v>0.4497189480829879</v>
      </c>
      <c r="B6977" t="n">
        <v>0.2010788333320621</v>
      </c>
      <c r="C6977" t="n">
        <v>0.5537136683014332</v>
      </c>
      <c r="D6977" t="n">
        <v>0.3980063963812732</v>
      </c>
    </row>
    <row r="6978">
      <c r="A6978" t="n">
        <v>0.1619254002427438</v>
      </c>
      <c r="B6978" t="n">
        <v>0.3841580618516497</v>
      </c>
      <c r="C6978" t="n">
        <v>0.1842493867593707</v>
      </c>
      <c r="D6978" t="n">
        <v>0.3774086184743182</v>
      </c>
    </row>
    <row r="6979">
      <c r="A6979" t="n">
        <v>0.2005142917030869</v>
      </c>
      <c r="B6979" t="n">
        <v>0.2891924270671277</v>
      </c>
      <c r="C6979" t="n">
        <v>0.2273150773966546</v>
      </c>
      <c r="D6979" t="n">
        <v>0.563968077877793</v>
      </c>
    </row>
    <row r="6980">
      <c r="A6980" t="n">
        <v>0.1449596151315514</v>
      </c>
      <c r="B6980" t="n">
        <v>0.3080669096458695</v>
      </c>
      <c r="C6980" t="n">
        <v>0.2405281397292051</v>
      </c>
      <c r="D6980" t="n">
        <v>0.2469815063805865</v>
      </c>
    </row>
    <row r="6981">
      <c r="A6981" t="n">
        <v>0.1670102709206331</v>
      </c>
      <c r="B6981" t="n">
        <v>0.401398037392208</v>
      </c>
      <c r="C6981" t="n">
        <v>0.3176514477314192</v>
      </c>
      <c r="D6981" t="n">
        <v>0.7969058709984337</v>
      </c>
    </row>
    <row r="6982">
      <c r="A6982" t="n">
        <v>0.388076827080292</v>
      </c>
      <c r="B6982" t="n">
        <v>0.1704592449924329</v>
      </c>
      <c r="C6982" t="n">
        <v>0.623101247795753</v>
      </c>
      <c r="D6982" t="n">
        <v>0.6335458673537467</v>
      </c>
    </row>
    <row r="6983">
      <c r="A6983" t="n">
        <v>0.1929122307762721</v>
      </c>
      <c r="B6983" t="n">
        <v>0.3363549932863191</v>
      </c>
      <c r="C6983" t="n">
        <v>0.1655035738064948</v>
      </c>
      <c r="D6983" t="n">
        <v>0.4364471661471433</v>
      </c>
    </row>
    <row r="6984">
      <c r="A6984" t="n">
        <v>0.06998435057322089</v>
      </c>
      <c r="B6984" t="n">
        <v>0.1250548548846898</v>
      </c>
      <c r="C6984" t="n">
        <v>0.4316008133825447</v>
      </c>
      <c r="D6984" t="n">
        <v>0.3770095166699922</v>
      </c>
    </row>
    <row r="6985">
      <c r="A6985" t="n">
        <v>0.2498492229132486</v>
      </c>
      <c r="B6985" t="n">
        <v>0.2341487214136029</v>
      </c>
      <c r="C6985" t="n">
        <v>0.3247410819435866</v>
      </c>
      <c r="D6985" t="n">
        <v>0.2773489445965175</v>
      </c>
    </row>
    <row r="6986">
      <c r="A6986" t="n">
        <v>0.1693521632311121</v>
      </c>
      <c r="B6986" t="n">
        <v>0.3177312580557266</v>
      </c>
      <c r="C6986" t="n">
        <v>0.5612567951055307</v>
      </c>
      <c r="D6986" t="n">
        <v>0.3367996743604272</v>
      </c>
    </row>
    <row r="6987">
      <c r="A6987" t="n">
        <v>0.09322454583094406</v>
      </c>
      <c r="B6987" t="n">
        <v>0.5550389702828817</v>
      </c>
      <c r="C6987" t="n">
        <v>0.3536627677101523</v>
      </c>
      <c r="D6987" t="n">
        <v>0.2397031970232779</v>
      </c>
    </row>
    <row r="6988">
      <c r="A6988" t="n">
        <v>0.3572084508174258</v>
      </c>
      <c r="B6988" t="n">
        <v>0.2786347822804626</v>
      </c>
      <c r="C6988" t="n">
        <v>0.1499328199886125</v>
      </c>
      <c r="D6988" t="n">
        <v>0.3765504226122062</v>
      </c>
    </row>
    <row r="6989">
      <c r="A6989" t="n">
        <v>0.3044860365062467</v>
      </c>
      <c r="B6989" t="n">
        <v>0.312267951287259</v>
      </c>
      <c r="C6989" t="n">
        <v>0.428663884409294</v>
      </c>
      <c r="D6989" t="n">
        <v>0.5641450633698282</v>
      </c>
    </row>
    <row r="6990">
      <c r="A6990" t="n">
        <v>0.1532587028349759</v>
      </c>
      <c r="B6990" t="n">
        <v>0.3312745942351412</v>
      </c>
      <c r="C6990" t="n">
        <v>0.2924863384017052</v>
      </c>
      <c r="D6990" t="n">
        <v>0.2349287495977391</v>
      </c>
    </row>
    <row r="6991">
      <c r="A6991" t="n">
        <v>0.474520243922151</v>
      </c>
      <c r="B6991" t="n">
        <v>0.3407490009013431</v>
      </c>
      <c r="C6991" t="n">
        <v>0.2298645474964123</v>
      </c>
      <c r="D6991" t="n">
        <v>0.2271724249311714</v>
      </c>
    </row>
    <row r="6992">
      <c r="A6992" t="n">
        <v>0.05741380175183677</v>
      </c>
      <c r="B6992" t="n">
        <v>0.7463340629644765</v>
      </c>
      <c r="C6992" t="n">
        <v>0.337588127386128</v>
      </c>
      <c r="D6992" t="n">
        <v>0.4017650890509443</v>
      </c>
    </row>
    <row r="6993">
      <c r="A6993" t="n">
        <v>0.7515730246996403</v>
      </c>
      <c r="B6993" t="n">
        <v>0.6691257812447136</v>
      </c>
      <c r="C6993" t="n">
        <v>0.2380112339965452</v>
      </c>
      <c r="D6993" t="n">
        <v>0.6184283937758198</v>
      </c>
    </row>
    <row r="6994">
      <c r="A6994" t="n">
        <v>0.1117090489862704</v>
      </c>
      <c r="B6994" t="n">
        <v>0.470083063854214</v>
      </c>
      <c r="C6994" t="n">
        <v>0.1703760880524205</v>
      </c>
      <c r="D6994" t="n">
        <v>0.4192653203899521</v>
      </c>
    </row>
    <row r="6995">
      <c r="A6995" t="n">
        <v>0.2908885398418181</v>
      </c>
      <c r="B6995" t="n">
        <v>0.1035978105200413</v>
      </c>
      <c r="C6995" t="n">
        <v>0.3824400914054227</v>
      </c>
      <c r="D6995" t="n">
        <v>0.3775038155972316</v>
      </c>
    </row>
    <row r="6996">
      <c r="A6996" t="n">
        <v>0.4371804318992286</v>
      </c>
      <c r="B6996" t="n">
        <v>0.47301057083472</v>
      </c>
      <c r="C6996" t="n">
        <v>0.1546924987571128</v>
      </c>
      <c r="D6996" t="n">
        <v>0.2626164954866257</v>
      </c>
    </row>
    <row r="6997">
      <c r="A6997" t="n">
        <v>0.6068047455414507</v>
      </c>
      <c r="B6997" t="n">
        <v>0.5087345902584358</v>
      </c>
      <c r="C6997" t="n">
        <v>0.1359782778627446</v>
      </c>
      <c r="D6997" t="n">
        <v>0.5353641022094784</v>
      </c>
    </row>
    <row r="6998">
      <c r="A6998" t="n">
        <v>0.1243693631014757</v>
      </c>
      <c r="B6998" t="n">
        <v>0.2748864062174018</v>
      </c>
      <c r="C6998" t="n">
        <v>0.2180286185415706</v>
      </c>
      <c r="D6998" t="n">
        <v>0.456546007537818</v>
      </c>
    </row>
    <row r="6999">
      <c r="A6999" t="n">
        <v>0.2751729515159959</v>
      </c>
      <c r="B6999" t="n">
        <v>0.6781920745549052</v>
      </c>
      <c r="C6999" t="n">
        <v>0.2157302499254465</v>
      </c>
      <c r="D6999" t="n">
        <v>0.3517898609013818</v>
      </c>
    </row>
    <row r="7000">
      <c r="A7000" t="n">
        <v>0.6781904519311358</v>
      </c>
      <c r="B7000" t="n">
        <v>0.2312295906178552</v>
      </c>
      <c r="C7000" t="n">
        <v>0.1005771399965888</v>
      </c>
      <c r="D7000" t="n">
        <v>0.3064527396826359</v>
      </c>
    </row>
    <row r="7001">
      <c r="A7001" t="n">
        <v>0.11676781595988</v>
      </c>
      <c r="B7001" t="n">
        <v>0.2208298899090335</v>
      </c>
      <c r="C7001" t="n">
        <v>0.4295708052283427</v>
      </c>
      <c r="D7001" t="n">
        <v>0.2242468666028532</v>
      </c>
    </row>
    <row r="7002">
      <c r="A7002" t="n">
        <v>0.0529999766026347</v>
      </c>
      <c r="B7002" t="n">
        <v>0.1440648182126267</v>
      </c>
      <c r="C7002" t="n">
        <v>0.5163516664359761</v>
      </c>
      <c r="D7002" t="n">
        <v>0.3943899776573459</v>
      </c>
    </row>
    <row r="7003">
      <c r="A7003" t="n">
        <v>0.1225192286305932</v>
      </c>
      <c r="B7003" t="n">
        <v>0.4720684854690878</v>
      </c>
      <c r="C7003" t="n">
        <v>0.2392797620858282</v>
      </c>
      <c r="D7003" t="n">
        <v>0.3846970812523175</v>
      </c>
    </row>
    <row r="7004">
      <c r="A7004" t="n">
        <v>0.6330627378627133</v>
      </c>
      <c r="B7004" t="n">
        <v>0.6630174421159748</v>
      </c>
      <c r="C7004" t="n">
        <v>0.2914738882847632</v>
      </c>
      <c r="D7004" t="n">
        <v>0.4524973970812579</v>
      </c>
    </row>
    <row r="7005">
      <c r="A7005" t="n">
        <v>0.1443247363153853</v>
      </c>
      <c r="B7005" t="n">
        <v>0.4053035641428925</v>
      </c>
      <c r="C7005" t="n">
        <v>0.2705894697949986</v>
      </c>
      <c r="D7005" t="n">
        <v>0.2558008721255216</v>
      </c>
    </row>
    <row r="7006">
      <c r="A7006" t="n">
        <v>0.3291381199048853</v>
      </c>
      <c r="B7006" t="n">
        <v>0.1761756317528223</v>
      </c>
      <c r="C7006" t="n">
        <v>0.227920616506709</v>
      </c>
      <c r="D7006" t="n">
        <v>0.4613070184488327</v>
      </c>
    </row>
    <row r="7007">
      <c r="A7007" t="n">
        <v>0.1456094491515007</v>
      </c>
      <c r="B7007" t="n">
        <v>0.2005102301189863</v>
      </c>
      <c r="C7007" t="n">
        <v>0.2891961460823498</v>
      </c>
      <c r="D7007" t="n">
        <v>0.3526901444338254</v>
      </c>
    </row>
    <row r="7008">
      <c r="A7008" t="n">
        <v>0.2175701768021186</v>
      </c>
      <c r="B7008" t="n">
        <v>0.198799528705238</v>
      </c>
      <c r="C7008" t="n">
        <v>0.1564358171316791</v>
      </c>
      <c r="D7008" t="n">
        <v>0.526765579683351</v>
      </c>
    </row>
    <row r="7009">
      <c r="A7009" t="n">
        <v>0.7331020671123296</v>
      </c>
      <c r="B7009" t="n">
        <v>0.2059441168559611</v>
      </c>
      <c r="C7009" t="n">
        <v>0.286155100636044</v>
      </c>
      <c r="D7009" t="n">
        <v>0.67241386277431</v>
      </c>
    </row>
    <row r="7010">
      <c r="A7010" t="n">
        <v>0.4545422659578138</v>
      </c>
      <c r="B7010" t="n">
        <v>0.3513412303508058</v>
      </c>
      <c r="C7010" t="n">
        <v>0.5599256076386354</v>
      </c>
      <c r="D7010" t="n">
        <v>0.4152313238666748</v>
      </c>
    </row>
    <row r="7011">
      <c r="A7011" t="n">
        <v>0.8029239469636529</v>
      </c>
      <c r="B7011" t="n">
        <v>0.1288421900900623</v>
      </c>
      <c r="C7011" t="n">
        <v>0.1278254897240076</v>
      </c>
      <c r="D7011" t="n">
        <v>0.3204184011183729</v>
      </c>
    </row>
    <row r="7012">
      <c r="A7012" t="n">
        <v>0.1517945935192551</v>
      </c>
      <c r="B7012" t="n">
        <v>0.09248721108327772</v>
      </c>
      <c r="C7012" t="n">
        <v>0.1699292001372925</v>
      </c>
      <c r="D7012" t="n">
        <v>0.3685512447840132</v>
      </c>
    </row>
    <row r="7013">
      <c r="A7013" t="n">
        <v>0.4612256446047693</v>
      </c>
      <c r="B7013" t="n">
        <v>0.4031295912284099</v>
      </c>
      <c r="C7013" t="n">
        <v>0.4087241184741624</v>
      </c>
      <c r="D7013" t="n">
        <v>0.4163871524043442</v>
      </c>
    </row>
    <row r="7014">
      <c r="A7014" t="n">
        <v>0.4001140129023792</v>
      </c>
      <c r="B7014" t="n">
        <v>0.1992452049008054</v>
      </c>
      <c r="C7014" t="n">
        <v>0.3035538780273002</v>
      </c>
      <c r="D7014" t="n">
        <v>0.4311448803243862</v>
      </c>
    </row>
    <row r="7015">
      <c r="A7015" t="n">
        <v>0.08836586594979229</v>
      </c>
      <c r="B7015" t="n">
        <v>0.3809852733543682</v>
      </c>
      <c r="C7015" t="n">
        <v>0.275856471077062</v>
      </c>
      <c r="D7015" t="n">
        <v>0.9873711919211925</v>
      </c>
    </row>
    <row r="7016">
      <c r="A7016" t="n">
        <v>0.5316911582355119</v>
      </c>
      <c r="B7016" t="n">
        <v>0.1647914232298003</v>
      </c>
      <c r="C7016" t="n">
        <v>0.2344741491403668</v>
      </c>
      <c r="D7016" t="n">
        <v>0.4228053973674043</v>
      </c>
    </row>
    <row r="7017">
      <c r="A7017" t="n">
        <v>0.4055233079934402</v>
      </c>
      <c r="B7017" t="n">
        <v>0.06089897385044003</v>
      </c>
      <c r="C7017" t="n">
        <v>0.1540421563386292</v>
      </c>
      <c r="D7017" t="n">
        <v>0.3751723929259535</v>
      </c>
    </row>
    <row r="7018">
      <c r="A7018" t="n">
        <v>0.245080587342213</v>
      </c>
      <c r="B7018" t="n">
        <v>0.3329726149034733</v>
      </c>
      <c r="C7018" t="n">
        <v>0.3340764676929914</v>
      </c>
      <c r="D7018" t="n">
        <v>0.3441729551941628</v>
      </c>
    </row>
    <row r="7019">
      <c r="A7019" t="n">
        <v>0.5034782427405511</v>
      </c>
      <c r="B7019" t="n">
        <v>0.2402963221190128</v>
      </c>
      <c r="C7019" t="n">
        <v>0.2232756611096847</v>
      </c>
      <c r="D7019" t="n">
        <v>0.3654610678333746</v>
      </c>
    </row>
    <row r="7020">
      <c r="A7020" t="n">
        <v>0.4153004489101347</v>
      </c>
      <c r="B7020" t="n">
        <v>0.3043500360422054</v>
      </c>
      <c r="C7020" t="n">
        <v>0.2297590190149322</v>
      </c>
      <c r="D7020" t="n">
        <v>0.2433878727168517</v>
      </c>
    </row>
    <row r="7021">
      <c r="A7021" t="n">
        <v>0.2954991757378893</v>
      </c>
      <c r="B7021" t="n">
        <v>0.1094421927772499</v>
      </c>
      <c r="C7021" t="n">
        <v>0.3396257864309878</v>
      </c>
      <c r="D7021" t="n">
        <v>0.4350137481254921</v>
      </c>
    </row>
    <row r="7022">
      <c r="A7022" t="n">
        <v>0.535979741242662</v>
      </c>
      <c r="B7022" t="n">
        <v>0.4545545807734449</v>
      </c>
      <c r="C7022" t="n">
        <v>0.5027985654791525</v>
      </c>
      <c r="D7022" t="n">
        <v>0.5721303358354344</v>
      </c>
    </row>
    <row r="7023">
      <c r="A7023" t="n">
        <v>0.07807440930826219</v>
      </c>
      <c r="B7023" t="n">
        <v>0.2466865989185286</v>
      </c>
      <c r="C7023" t="n">
        <v>0.2464302479495899</v>
      </c>
      <c r="D7023" t="n">
        <v>0.3345653252202383</v>
      </c>
    </row>
    <row r="7024">
      <c r="A7024" t="n">
        <v>0.8292885864570013</v>
      </c>
      <c r="B7024" t="n">
        <v>0.1333085216990482</v>
      </c>
      <c r="C7024" t="n">
        <v>0.7008113024523406</v>
      </c>
      <c r="D7024" t="n">
        <v>0.3322496495887497</v>
      </c>
    </row>
    <row r="7025">
      <c r="A7025" t="n">
        <v>0.3065229343521292</v>
      </c>
      <c r="B7025" t="n">
        <v>0.1925391009838212</v>
      </c>
      <c r="C7025" t="n">
        <v>0.2369104953687292</v>
      </c>
      <c r="D7025" t="n">
        <v>0.7179694182224091</v>
      </c>
    </row>
    <row r="7026">
      <c r="A7026" t="n">
        <v>0.6356008607961251</v>
      </c>
      <c r="B7026" t="n">
        <v>0.1883856633044216</v>
      </c>
      <c r="C7026" t="n">
        <v>0.2255587304467939</v>
      </c>
      <c r="D7026" t="n">
        <v>0.5634069816953379</v>
      </c>
    </row>
    <row r="7027">
      <c r="A7027" t="n">
        <v>0.396803191584186</v>
      </c>
      <c r="B7027" t="n">
        <v>0.152617586713637</v>
      </c>
      <c r="C7027" t="n">
        <v>0.5582164849793202</v>
      </c>
      <c r="D7027" t="n">
        <v>0.2624920828581799</v>
      </c>
    </row>
    <row r="7028">
      <c r="A7028" t="n">
        <v>0.1786448345700937</v>
      </c>
      <c r="B7028" t="n">
        <v>0.1606440245954751</v>
      </c>
      <c r="C7028" t="n">
        <v>0.1836886487284397</v>
      </c>
      <c r="D7028" t="n">
        <v>0.6145674661032284</v>
      </c>
    </row>
    <row r="7029">
      <c r="A7029" t="n">
        <v>0.2339709387156196</v>
      </c>
      <c r="B7029" t="n">
        <v>0.1866327329316292</v>
      </c>
      <c r="C7029" t="n">
        <v>0.3892631871891906</v>
      </c>
      <c r="D7029" t="n">
        <v>0.3689268898133088</v>
      </c>
    </row>
    <row r="7030">
      <c r="A7030" t="n">
        <v>0.887238437438211</v>
      </c>
      <c r="B7030" t="n">
        <v>0.1056551720576465</v>
      </c>
      <c r="C7030" t="n">
        <v>0.1924987616258862</v>
      </c>
      <c r="D7030" t="n">
        <v>0.3657963186720353</v>
      </c>
    </row>
    <row r="7031">
      <c r="A7031" t="n">
        <v>0.3875900938286659</v>
      </c>
      <c r="B7031" t="n">
        <v>0.2020916192016994</v>
      </c>
      <c r="C7031" t="n">
        <v>0.4109743231268547</v>
      </c>
      <c r="D7031" t="n">
        <v>0.4583250846118053</v>
      </c>
    </row>
    <row r="7032">
      <c r="A7032" t="n">
        <v>0.7426281065165946</v>
      </c>
      <c r="B7032" t="n">
        <v>0.330536652625377</v>
      </c>
      <c r="C7032" t="n">
        <v>0.2339035186946076</v>
      </c>
      <c r="D7032" t="n">
        <v>0.2594692587961099</v>
      </c>
    </row>
    <row r="7033">
      <c r="A7033" t="n">
        <v>0.2366189285392731</v>
      </c>
      <c r="B7033" t="n">
        <v>0.3311865771902481</v>
      </c>
      <c r="C7033" t="n">
        <v>0.2111969615522798</v>
      </c>
      <c r="D7033" t="n">
        <v>0.5914227005760112</v>
      </c>
    </row>
    <row r="7034">
      <c r="A7034" t="n">
        <v>0.9024567266864754</v>
      </c>
      <c r="B7034" t="n">
        <v>0.0009125335034029201</v>
      </c>
      <c r="C7034" t="n">
        <v>0.2794501687524341</v>
      </c>
      <c r="D7034" t="n">
        <v>0.3389644896191335</v>
      </c>
    </row>
    <row r="7035">
      <c r="A7035" t="n">
        <v>1</v>
      </c>
      <c r="B7035" t="n">
        <v>0.04891022989457601</v>
      </c>
      <c r="C7035" t="n">
        <v>0.3965854180428292</v>
      </c>
      <c r="D7035" t="n">
        <v>0.3400096165411539</v>
      </c>
    </row>
    <row r="7036">
      <c r="A7036" t="n">
        <v>0.1773521966697002</v>
      </c>
      <c r="B7036" t="n">
        <v>0.7415523220607625</v>
      </c>
      <c r="C7036" t="n">
        <v>0.2797881789863805</v>
      </c>
      <c r="D7036" t="n">
        <v>0.4763554197176116</v>
      </c>
    </row>
    <row r="7037">
      <c r="A7037" t="n">
        <v>0.9124139023174855</v>
      </c>
      <c r="B7037" t="n">
        <v>0.3700559577571851</v>
      </c>
      <c r="C7037" t="n">
        <v>0.183665852603049</v>
      </c>
      <c r="D7037" t="n">
        <v>0.2705783069186493</v>
      </c>
    </row>
    <row r="7038">
      <c r="A7038" t="n">
        <v>0.2149491430268088</v>
      </c>
      <c r="B7038" t="n">
        <v>0.07464414405046899</v>
      </c>
      <c r="C7038" t="n">
        <v>0.3331049818089993</v>
      </c>
      <c r="D7038" t="n">
        <v>0.4202128272338178</v>
      </c>
    </row>
    <row r="7039">
      <c r="A7039" t="n">
        <v>0.1454178950477902</v>
      </c>
      <c r="B7039" t="n">
        <v>0.8583362512307108</v>
      </c>
      <c r="C7039" t="n">
        <v>0.5454230958774388</v>
      </c>
      <c r="D7039" t="n">
        <v>0.4236273599575856</v>
      </c>
    </row>
    <row r="7040">
      <c r="A7040" t="n">
        <v>0.1017747258975973</v>
      </c>
      <c r="B7040" t="n">
        <v>0.2953269893858799</v>
      </c>
      <c r="C7040" t="n">
        <v>0.5129063392706409</v>
      </c>
      <c r="D7040" t="n">
        <v>0.3206280254274124</v>
      </c>
    </row>
    <row r="7041">
      <c r="A7041" t="n">
        <v>0.675818232029583</v>
      </c>
      <c r="B7041" t="n">
        <v>0.4321999977963497</v>
      </c>
      <c r="C7041" t="n">
        <v>0.2271283546206888</v>
      </c>
      <c r="D7041" t="n">
        <v>0.3485035711300052</v>
      </c>
    </row>
    <row r="7042">
      <c r="A7042" t="n">
        <v>0.4724247946352093</v>
      </c>
      <c r="B7042" t="n">
        <v>0.2149557722536006</v>
      </c>
      <c r="C7042" t="n">
        <v>0.3659744939456067</v>
      </c>
      <c r="D7042" t="n">
        <v>0.2571083689196939</v>
      </c>
    </row>
    <row r="7043">
      <c r="A7043" t="n">
        <v>0.1652042947361697</v>
      </c>
      <c r="B7043" t="n">
        <v>0.458490021211173</v>
      </c>
      <c r="C7043" t="n">
        <v>0.1870741113941331</v>
      </c>
      <c r="D7043" t="n">
        <v>0.3057027372360644</v>
      </c>
    </row>
    <row r="7044">
      <c r="A7044" t="n">
        <v>0.6944593856484611</v>
      </c>
      <c r="B7044" t="n">
        <v>0.4245828068175647</v>
      </c>
      <c r="C7044" t="n">
        <v>0.0700352528084566</v>
      </c>
      <c r="D7044" t="n">
        <v>0.5499810446921866</v>
      </c>
    </row>
    <row r="7045">
      <c r="A7045" t="n">
        <v>0.2281592373344166</v>
      </c>
      <c r="B7045" t="n">
        <v>0.1319231121292455</v>
      </c>
      <c r="C7045" t="n">
        <v>0.1845527977179262</v>
      </c>
      <c r="D7045" t="n">
        <v>0.2342316618064219</v>
      </c>
    </row>
    <row r="7046">
      <c r="A7046" t="n">
        <v>0.5060419346732807</v>
      </c>
      <c r="B7046" t="n">
        <v>0.3110561431599334</v>
      </c>
      <c r="C7046" t="n">
        <v>0.245851370278048</v>
      </c>
      <c r="D7046" t="n">
        <v>0.2922215613906186</v>
      </c>
    </row>
    <row r="7047">
      <c r="A7047" t="n">
        <v>0.5246380530210862</v>
      </c>
      <c r="B7047" t="n">
        <v>0.1949280935228923</v>
      </c>
      <c r="C7047" t="n">
        <v>0.364184428037949</v>
      </c>
      <c r="D7047" t="n">
        <v>0.3371258826669217</v>
      </c>
    </row>
    <row r="7048">
      <c r="A7048" t="n">
        <v>0.4228008431276662</v>
      </c>
      <c r="B7048" t="n">
        <v>0.316544710840928</v>
      </c>
      <c r="C7048" t="n">
        <v>0.474702835167579</v>
      </c>
      <c r="D7048" t="n">
        <v>0.3730026560549212</v>
      </c>
    </row>
    <row r="7049">
      <c r="A7049" t="n">
        <v>0.2473492882334788</v>
      </c>
      <c r="B7049" t="n">
        <v>0.1964245450708799</v>
      </c>
      <c r="C7049" t="n">
        <v>0.1473777381556009</v>
      </c>
      <c r="D7049" t="n">
        <v>0.246595217547267</v>
      </c>
    </row>
    <row r="7050">
      <c r="A7050" t="n">
        <v>0.1178452426359575</v>
      </c>
      <c r="B7050" t="n">
        <v>0.2834602791638953</v>
      </c>
      <c r="C7050" t="n">
        <v>0.252117000650065</v>
      </c>
      <c r="D7050" t="n">
        <v>0.2823918805936128</v>
      </c>
    </row>
    <row r="7051">
      <c r="A7051" t="n">
        <v>0.09836802583556961</v>
      </c>
      <c r="B7051" t="n">
        <v>0.3429208062572388</v>
      </c>
      <c r="C7051" t="n">
        <v>0.2818417560368781</v>
      </c>
      <c r="D7051" t="n">
        <v>0.2842844285448924</v>
      </c>
    </row>
    <row r="7052">
      <c r="A7052" t="n">
        <v>0.1750010050952685</v>
      </c>
      <c r="B7052" t="n">
        <v>0.2306729604064663</v>
      </c>
      <c r="C7052" t="n">
        <v>0.2646572296780252</v>
      </c>
      <c r="D7052" t="n">
        <v>0.7340148139486633</v>
      </c>
    </row>
    <row r="7053">
      <c r="A7053" t="n">
        <v>0.4330821182845923</v>
      </c>
      <c r="B7053" t="n">
        <v>0.6815239442437223</v>
      </c>
      <c r="C7053" t="n">
        <v>0.2892617094635378</v>
      </c>
      <c r="D7053" t="n">
        <v>0.7549837349225695</v>
      </c>
    </row>
    <row r="7054">
      <c r="A7054" t="n">
        <v>0.0564135047760646</v>
      </c>
      <c r="B7054" t="n">
        <v>0.1945777961985018</v>
      </c>
      <c r="C7054" t="n">
        <v>0.1483961890020901</v>
      </c>
      <c r="D7054" t="n">
        <v>0.4356197755437625</v>
      </c>
    </row>
    <row r="7055">
      <c r="A7055" t="n">
        <v>0.1204561749709139</v>
      </c>
      <c r="B7055" t="n">
        <v>0.3492966161781248</v>
      </c>
      <c r="C7055" t="n">
        <v>0.3128305227115526</v>
      </c>
      <c r="D7055" t="n">
        <v>0.381295344253876</v>
      </c>
    </row>
    <row r="7056">
      <c r="A7056" t="n">
        <v>0.4841467889672308</v>
      </c>
      <c r="B7056" t="n">
        <v>0.2648533549809081</v>
      </c>
      <c r="C7056" t="n">
        <v>0.4019266062975376</v>
      </c>
      <c r="D7056" t="n">
        <v>0.2718803259512</v>
      </c>
    </row>
    <row r="7057">
      <c r="A7057" t="n">
        <v>0.3013698046208106</v>
      </c>
      <c r="B7057" t="n">
        <v>0.2217603109330489</v>
      </c>
      <c r="C7057" t="n">
        <v>0.3802043690742823</v>
      </c>
      <c r="D7057" t="n">
        <v>0.4119453186355533</v>
      </c>
    </row>
    <row r="7058">
      <c r="A7058" t="n">
        <v>0.3891265443456429</v>
      </c>
      <c r="B7058" t="n">
        <v>0.07243263790941794</v>
      </c>
      <c r="C7058" t="n">
        <v>0.4217602791677568</v>
      </c>
      <c r="D7058" t="n">
        <v>0.4169947114397827</v>
      </c>
    </row>
    <row r="7059">
      <c r="A7059" t="n">
        <v>0.4457249605199969</v>
      </c>
      <c r="B7059" t="n">
        <v>0.5842133564899328</v>
      </c>
      <c r="C7059" t="n">
        <v>0.1903748881832859</v>
      </c>
      <c r="D7059" t="n">
        <v>0.3824413652261971</v>
      </c>
    </row>
    <row r="7060">
      <c r="A7060" t="n">
        <v>0.3865515512099028</v>
      </c>
      <c r="B7060" t="n">
        <v>0.0919946372341188</v>
      </c>
      <c r="C7060" t="n">
        <v>0.3351571630162197</v>
      </c>
      <c r="D7060" t="n">
        <v>0.6246589722575967</v>
      </c>
    </row>
    <row r="7061">
      <c r="A7061" t="n">
        <v>0.5463413862159231</v>
      </c>
      <c r="B7061" t="n">
        <v>0.1599263440971567</v>
      </c>
      <c r="C7061" t="n">
        <v>0.2950688078915342</v>
      </c>
      <c r="D7061" t="n">
        <v>0.3488179484868577</v>
      </c>
    </row>
    <row r="7062">
      <c r="A7062" t="n">
        <v>0.4564220998970511</v>
      </c>
      <c r="B7062" t="n">
        <v>0.3299884787142275</v>
      </c>
      <c r="C7062" t="n">
        <v>0.354342824631918</v>
      </c>
      <c r="D7062" t="n">
        <v>0.624774320018097</v>
      </c>
    </row>
    <row r="7063">
      <c r="A7063" t="n">
        <v>0.582004184787883</v>
      </c>
      <c r="B7063" t="n">
        <v>0.291897096275927</v>
      </c>
      <c r="C7063" t="n">
        <v>0.4208472488312702</v>
      </c>
      <c r="D7063" t="n">
        <v>0.33606435468451</v>
      </c>
    </row>
    <row r="7064">
      <c r="A7064" t="n">
        <v>0.1175835586151841</v>
      </c>
      <c r="B7064" t="n">
        <v>0.3293860993092531</v>
      </c>
      <c r="C7064" t="n">
        <v>0.4347430812148092</v>
      </c>
      <c r="D7064" t="n">
        <v>0.4481883058006988</v>
      </c>
    </row>
    <row r="7065">
      <c r="A7065" t="n">
        <v>0.06660405498593823</v>
      </c>
      <c r="B7065" t="n">
        <v>0.3462018831715443</v>
      </c>
      <c r="C7065" t="n">
        <v>0.1065677568938925</v>
      </c>
      <c r="D7065" t="n">
        <v>0.2857209709395931</v>
      </c>
    </row>
    <row r="7066">
      <c r="A7066" t="n">
        <v>0.4503766256448015</v>
      </c>
      <c r="B7066" t="n">
        <v>0.5433115273434581</v>
      </c>
      <c r="C7066" t="n">
        <v>0.2239211777193857</v>
      </c>
      <c r="D7066" t="n">
        <v>0.498022687401229</v>
      </c>
    </row>
    <row r="7067">
      <c r="A7067" t="n">
        <v>0.388207539969027</v>
      </c>
      <c r="B7067" t="n">
        <v>0.1925557869812945</v>
      </c>
      <c r="C7067" t="n">
        <v>0.3451179092637721</v>
      </c>
      <c r="D7067" t="n">
        <v>0.4717147852552342</v>
      </c>
    </row>
    <row r="7068">
      <c r="A7068" t="n">
        <v>0.1077458871377984</v>
      </c>
      <c r="B7068" t="n">
        <v>0.2669562166183494</v>
      </c>
      <c r="C7068" t="n">
        <v>0.3672078000786828</v>
      </c>
      <c r="D7068" t="n">
        <v>0.4429822551892866</v>
      </c>
    </row>
    <row r="7069">
      <c r="A7069" t="n">
        <v>0.3120174938873461</v>
      </c>
      <c r="B7069" t="n">
        <v>0.06700921930283904</v>
      </c>
      <c r="C7069" t="n">
        <v>0.1482736987723661</v>
      </c>
      <c r="D7069" t="n">
        <v>0.369619401459524</v>
      </c>
    </row>
    <row r="7070">
      <c r="A7070" t="n">
        <v>0.3733780106723627</v>
      </c>
      <c r="B7070" t="n">
        <v>0.1779579115677789</v>
      </c>
      <c r="C7070" t="n">
        <v>0.1459291941820091</v>
      </c>
      <c r="D7070" t="n">
        <v>0.2635230052847854</v>
      </c>
    </row>
    <row r="7071">
      <c r="A7071" t="n">
        <v>0.2128943636565586</v>
      </c>
      <c r="B7071" t="n">
        <v>0.2517741496394677</v>
      </c>
      <c r="C7071" t="n">
        <v>0.1629951863094947</v>
      </c>
      <c r="D7071" t="n">
        <v>0.3087326346678409</v>
      </c>
    </row>
    <row r="7072">
      <c r="A7072" t="n">
        <v>0.2435456822322839</v>
      </c>
      <c r="B7072" t="n">
        <v>0.3663288982631562</v>
      </c>
      <c r="C7072" t="n">
        <v>0.6827168620517594</v>
      </c>
      <c r="D7072" t="n">
        <v>0.2938835733906475</v>
      </c>
    </row>
    <row r="7073">
      <c r="A7073" t="n">
        <v>0.5230772254042395</v>
      </c>
      <c r="B7073" t="n">
        <v>0.341328753712263</v>
      </c>
      <c r="C7073" t="n">
        <v>0.1839088193051193</v>
      </c>
      <c r="D7073" t="n">
        <v>0.378808676056314</v>
      </c>
    </row>
    <row r="7074">
      <c r="A7074" t="n">
        <v>0.2926002458982219</v>
      </c>
      <c r="B7074" t="n">
        <v>0.481575201444673</v>
      </c>
      <c r="C7074" t="n">
        <v>0.4858338079581594</v>
      </c>
      <c r="D7074" t="n">
        <v>0.277263143889182</v>
      </c>
    </row>
    <row r="7075">
      <c r="A7075" t="n">
        <v>0.1427753740875313</v>
      </c>
      <c r="B7075" t="n">
        <v>0.1020303359428069</v>
      </c>
      <c r="C7075" t="n">
        <v>0.5665338799566931</v>
      </c>
      <c r="D7075" t="n">
        <v>0.5367778035052269</v>
      </c>
    </row>
    <row r="7076">
      <c r="A7076" t="n">
        <v>0.3181353726972972</v>
      </c>
      <c r="B7076" t="n">
        <v>0.2196945166393727</v>
      </c>
      <c r="C7076" t="n">
        <v>0.192791970629317</v>
      </c>
      <c r="D7076" t="n">
        <v>0.3915453859523768</v>
      </c>
    </row>
    <row r="7077">
      <c r="A7077" t="n">
        <v>0.2665558857821019</v>
      </c>
      <c r="B7077" t="n">
        <v>0.270134739039715</v>
      </c>
      <c r="C7077" t="n">
        <v>0.08503101134425559</v>
      </c>
      <c r="D7077" t="n">
        <v>0.4855812321676412</v>
      </c>
    </row>
    <row r="7078">
      <c r="A7078" t="n">
        <v>0.364305335791471</v>
      </c>
      <c r="B7078" t="n">
        <v>0.1977145601675341</v>
      </c>
      <c r="C7078" t="n">
        <v>0.1399407578657173</v>
      </c>
      <c r="D7078" t="n">
        <v>0.2820014591234153</v>
      </c>
    </row>
    <row r="7079">
      <c r="A7079" t="n">
        <v>0.1481538748711759</v>
      </c>
      <c r="B7079" t="n">
        <v>0.2794006364088494</v>
      </c>
      <c r="C7079" t="n">
        <v>0.3015781925701357</v>
      </c>
      <c r="D7079" t="n">
        <v>0.3571745797037227</v>
      </c>
    </row>
    <row r="7080">
      <c r="A7080" t="n">
        <v>0.2515625099833243</v>
      </c>
      <c r="B7080" t="n">
        <v>0.2731709420375922</v>
      </c>
      <c r="C7080" t="n">
        <v>0.3446064475554296</v>
      </c>
      <c r="D7080" t="n">
        <v>0.3162884434399529</v>
      </c>
    </row>
    <row r="7081">
      <c r="A7081" t="n">
        <v>0.6248192087057681</v>
      </c>
      <c r="B7081" t="n">
        <v>0.6731813418601971</v>
      </c>
      <c r="C7081" t="n">
        <v>0.1545262257577191</v>
      </c>
      <c r="D7081" t="n">
        <v>0.2633358522125429</v>
      </c>
    </row>
    <row r="7082">
      <c r="A7082" t="n">
        <v>0.06720955317657167</v>
      </c>
      <c r="B7082" t="n">
        <v>0.4149531536560475</v>
      </c>
      <c r="C7082" t="n">
        <v>0.08285530002536033</v>
      </c>
      <c r="D7082" t="n">
        <v>0.4343029479438243</v>
      </c>
    </row>
    <row r="7083">
      <c r="A7083" t="n">
        <v>0.2751766150875898</v>
      </c>
      <c r="B7083" t="n">
        <v>0.03793920792833262</v>
      </c>
      <c r="C7083" t="n">
        <v>0.3099580820114559</v>
      </c>
      <c r="D7083" t="n">
        <v>1</v>
      </c>
    </row>
    <row r="7084">
      <c r="A7084" t="n">
        <v>0.05180578629281406</v>
      </c>
      <c r="B7084" t="n">
        <v>0.2900015125684857</v>
      </c>
      <c r="C7084" t="n">
        <v>0.4076889443179629</v>
      </c>
      <c r="D7084" t="n">
        <v>0.2759822864170518</v>
      </c>
    </row>
    <row r="7085">
      <c r="A7085" t="n">
        <v>0.2040406788310832</v>
      </c>
      <c r="B7085" t="n">
        <v>0.4720504307971776</v>
      </c>
      <c r="C7085" t="n">
        <v>0.3044387109318443</v>
      </c>
      <c r="D7085" t="n">
        <v>0.7171725111190244</v>
      </c>
    </row>
    <row r="7086">
      <c r="A7086" t="n">
        <v>0.1940092692823438</v>
      </c>
      <c r="B7086" t="n">
        <v>0.2064776259087337</v>
      </c>
      <c r="C7086" t="n">
        <v>0.372364535653975</v>
      </c>
      <c r="D7086" t="n">
        <v>0.2509422042605866</v>
      </c>
    </row>
    <row r="7087">
      <c r="A7087" t="n">
        <v>0.5867862220425868</v>
      </c>
      <c r="B7087" t="n">
        <v>0.2728828845334613</v>
      </c>
      <c r="C7087" t="n">
        <v>0.2018953940490909</v>
      </c>
      <c r="D7087" t="n">
        <v>0.5084736292986123</v>
      </c>
    </row>
    <row r="7088">
      <c r="A7088" t="n">
        <v>0.1934070004652772</v>
      </c>
      <c r="B7088" t="n">
        <v>0.2954295211499369</v>
      </c>
      <c r="C7088" t="n">
        <v>0.254474241059345</v>
      </c>
      <c r="D7088" t="n">
        <v>0.8265056323325138</v>
      </c>
    </row>
    <row r="7089">
      <c r="A7089" t="n">
        <v>0.1047400086652321</v>
      </c>
      <c r="B7089" t="n">
        <v>0.1715517915583538</v>
      </c>
      <c r="C7089" t="n">
        <v>0.267499460248725</v>
      </c>
      <c r="D7089" t="n">
        <v>0.54371170132116</v>
      </c>
    </row>
    <row r="7090">
      <c r="A7090" t="n">
        <v>0.2758484062501722</v>
      </c>
      <c r="B7090" t="n">
        <v>0.1595017963044232</v>
      </c>
      <c r="C7090" t="n">
        <v>0.2068294825035024</v>
      </c>
      <c r="D7090" t="n">
        <v>0.5099002037704765</v>
      </c>
    </row>
    <row r="7091">
      <c r="A7091" t="n">
        <v>0.8267516662336574</v>
      </c>
      <c r="B7091" t="n">
        <v>0.9037278190259983</v>
      </c>
      <c r="C7091" t="n">
        <v>0.2011053695584226</v>
      </c>
      <c r="D7091" t="n">
        <v>0.2079830267547454</v>
      </c>
    </row>
    <row r="7092">
      <c r="A7092" t="n">
        <v>0.470810080734842</v>
      </c>
      <c r="B7092" t="n">
        <v>0.6091644697322207</v>
      </c>
      <c r="C7092" t="n">
        <v>0.3753585748886327</v>
      </c>
      <c r="D7092" t="n">
        <v>0.3180288478654257</v>
      </c>
    </row>
    <row r="7093">
      <c r="A7093" t="n">
        <v>0.3593493873454391</v>
      </c>
      <c r="B7093" t="n">
        <v>0.1596487039593973</v>
      </c>
      <c r="C7093" t="n">
        <v>0.2463483248693663</v>
      </c>
      <c r="D7093" t="n">
        <v>0.4351191467007268</v>
      </c>
    </row>
    <row r="7094">
      <c r="A7094" t="n">
        <v>0.1985451360337843</v>
      </c>
      <c r="B7094" t="n">
        <v>0.2001151753118285</v>
      </c>
      <c r="C7094" t="n">
        <v>0.2379526149399236</v>
      </c>
      <c r="D7094" t="n">
        <v>0.5292723263504047</v>
      </c>
    </row>
    <row r="7095">
      <c r="A7095" t="n">
        <v>0.3552183099894057</v>
      </c>
      <c r="B7095" t="n">
        <v>0.2136803604821919</v>
      </c>
      <c r="C7095" t="n">
        <v>0.4490690036632721</v>
      </c>
      <c r="D7095" t="n">
        <v>0.3418331623615977</v>
      </c>
    </row>
    <row r="7096">
      <c r="A7096" t="n">
        <v>0.09585332169326347</v>
      </c>
      <c r="B7096" t="n">
        <v>0.2388536764193529</v>
      </c>
      <c r="C7096" t="n">
        <v>0.1094626436448919</v>
      </c>
      <c r="D7096" t="n">
        <v>0.2703809547920079</v>
      </c>
    </row>
    <row r="7097">
      <c r="A7097" t="n">
        <v>0.8351510396630991</v>
      </c>
      <c r="B7097" t="n">
        <v>0.1353292253366134</v>
      </c>
      <c r="C7097" t="n">
        <v>0.6112903001463903</v>
      </c>
      <c r="D7097" t="n">
        <v>0.6065238709352873</v>
      </c>
    </row>
    <row r="7098">
      <c r="A7098" t="n">
        <v>0.169284182208388</v>
      </c>
      <c r="B7098" t="n">
        <v>0.5030800857351601</v>
      </c>
      <c r="C7098" t="n">
        <v>0.3375609314294163</v>
      </c>
      <c r="D7098" t="n">
        <v>0.2221574393066182</v>
      </c>
    </row>
    <row r="7099">
      <c r="A7099" t="n">
        <v>0.07391057424518675</v>
      </c>
      <c r="B7099" t="n">
        <v>0.3954772384958797</v>
      </c>
      <c r="C7099" t="n">
        <v>0.6294736741824059</v>
      </c>
      <c r="D7099" t="n">
        <v>0.5801762359937369</v>
      </c>
    </row>
    <row r="7100">
      <c r="A7100" t="n">
        <v>0.1681571133390983</v>
      </c>
      <c r="B7100" t="n">
        <v>0.8067237504498411</v>
      </c>
      <c r="C7100" t="n">
        <v>0.5059410967510521</v>
      </c>
      <c r="D7100" t="n">
        <v>0.5814759918924274</v>
      </c>
    </row>
    <row r="7101">
      <c r="A7101" t="n">
        <v>0.1980887917985625</v>
      </c>
      <c r="B7101" t="n">
        <v>0.6432701950865345</v>
      </c>
      <c r="C7101" t="n">
        <v>0.2574009450881736</v>
      </c>
      <c r="D7101" t="n">
        <v>0.5700542000908411</v>
      </c>
    </row>
    <row r="7102">
      <c r="A7102" t="n">
        <v>0.1675911174824264</v>
      </c>
      <c r="B7102" t="n">
        <v>0.2185328224299959</v>
      </c>
      <c r="C7102" t="n">
        <v>0.4781984950477761</v>
      </c>
      <c r="D7102" t="n">
        <v>0.4856952935418629</v>
      </c>
    </row>
    <row r="7103">
      <c r="A7103" t="n">
        <v>0.175862485043347</v>
      </c>
      <c r="B7103" t="n">
        <v>0.2974334769297335</v>
      </c>
      <c r="C7103" t="n">
        <v>0.2272996600518567</v>
      </c>
      <c r="D7103" t="n">
        <v>0.2834146304325278</v>
      </c>
    </row>
    <row r="7104">
      <c r="A7104" t="n">
        <v>0.2263682782851086</v>
      </c>
      <c r="B7104" t="n">
        <v>0.3573283874059197</v>
      </c>
      <c r="C7104" t="n">
        <v>0.2893234230930345</v>
      </c>
      <c r="D7104" t="n">
        <v>0.7146859221431237</v>
      </c>
    </row>
    <row r="7105">
      <c r="A7105" t="n">
        <v>0.3492450895346005</v>
      </c>
      <c r="B7105" t="n">
        <v>0.05747048940413939</v>
      </c>
      <c r="C7105" t="n">
        <v>0.3783431179789526</v>
      </c>
      <c r="D7105" t="n">
        <v>0.4598873066618421</v>
      </c>
    </row>
    <row r="7106">
      <c r="A7106" t="n">
        <v>0.1389778483804563</v>
      </c>
      <c r="B7106" t="n">
        <v>0.2707640229606397</v>
      </c>
      <c r="C7106" t="n">
        <v>0.2901809319721394</v>
      </c>
      <c r="D7106" t="n">
        <v>0.3658062505316111</v>
      </c>
    </row>
    <row r="7107">
      <c r="A7107" t="n">
        <v>0.2504817715209884</v>
      </c>
      <c r="B7107" t="n">
        <v>0.1012078420807108</v>
      </c>
      <c r="C7107" t="n">
        <v>0.09622586830441696</v>
      </c>
      <c r="D7107" t="n">
        <v>0.2863024139293311</v>
      </c>
    </row>
    <row r="7108">
      <c r="A7108" t="n">
        <v>0.2128093941836499</v>
      </c>
      <c r="B7108" t="n">
        <v>0.1631491519317452</v>
      </c>
      <c r="C7108" t="n">
        <v>0.3294457474920506</v>
      </c>
      <c r="D7108" t="n">
        <v>0.5047439165857773</v>
      </c>
    </row>
    <row r="7109">
      <c r="A7109" t="n">
        <v>0.5415958128873761</v>
      </c>
      <c r="B7109" t="n">
        <v>0.1287894668107771</v>
      </c>
      <c r="C7109" t="n">
        <v>0.2983174925394663</v>
      </c>
      <c r="D7109" t="n">
        <v>0.5356640058615728</v>
      </c>
    </row>
    <row r="7110">
      <c r="A7110" t="n">
        <v>0.8640430960788931</v>
      </c>
      <c r="B7110" t="n">
        <v>0.4230956774155753</v>
      </c>
      <c r="C7110" t="n">
        <v>0.4459455929671387</v>
      </c>
      <c r="D7110" t="n">
        <v>0.1915314758731967</v>
      </c>
    </row>
    <row r="7111">
      <c r="A7111" t="n">
        <v>0.3933901689039983</v>
      </c>
      <c r="B7111" t="n">
        <v>0.05979811495613628</v>
      </c>
      <c r="C7111" t="n">
        <v>0.360559893259283</v>
      </c>
      <c r="D7111" t="n">
        <v>0.425154843180966</v>
      </c>
    </row>
    <row r="7112">
      <c r="A7112" t="n">
        <v>0.1697946948981392</v>
      </c>
      <c r="B7112" t="n">
        <v>0.6804263291195752</v>
      </c>
      <c r="C7112" t="n">
        <v>0.3449035427115942</v>
      </c>
      <c r="D7112" t="n">
        <v>0.3098336227812961</v>
      </c>
    </row>
    <row r="7113">
      <c r="A7113" t="n">
        <v>0.2821256978688839</v>
      </c>
      <c r="B7113" t="n">
        <v>0.09286647192727464</v>
      </c>
      <c r="C7113" t="n">
        <v>0.2064209509614184</v>
      </c>
      <c r="D7113" t="n">
        <v>0.4224493672723386</v>
      </c>
    </row>
    <row r="7114">
      <c r="A7114" t="n">
        <v>0.2446952235053106</v>
      </c>
      <c r="B7114" t="n">
        <v>0.2579615231002743</v>
      </c>
      <c r="C7114" t="n">
        <v>0.4636995453436991</v>
      </c>
      <c r="D7114" t="n">
        <v>0.3121965048810628</v>
      </c>
    </row>
    <row r="7115">
      <c r="A7115" t="n">
        <v>0.1026893140944518</v>
      </c>
      <c r="B7115" t="n">
        <v>0.2539985267298775</v>
      </c>
      <c r="C7115" t="n">
        <v>0.3148037183642836</v>
      </c>
      <c r="D7115" t="n">
        <v>0.4247313736663419</v>
      </c>
    </row>
    <row r="7116">
      <c r="A7116" t="n">
        <v>0.3773214484168177</v>
      </c>
      <c r="B7116" t="n">
        <v>0.08453305122972526</v>
      </c>
      <c r="C7116" t="n">
        <v>0.7270906532872548</v>
      </c>
      <c r="D7116" t="n">
        <v>0.2890541247926558</v>
      </c>
    </row>
    <row r="7117">
      <c r="A7117" t="n">
        <v>0.08770216209031578</v>
      </c>
      <c r="B7117" t="n">
        <v>0.4745935538611205</v>
      </c>
      <c r="C7117" t="n">
        <v>0.323692585073575</v>
      </c>
      <c r="D7117" t="n">
        <v>0.2996423807954672</v>
      </c>
    </row>
    <row r="7118">
      <c r="A7118" t="n">
        <v>0.3241542212285843</v>
      </c>
      <c r="B7118" t="n">
        <v>0.1983777862600543</v>
      </c>
      <c r="C7118" t="n">
        <v>0.481310376399631</v>
      </c>
      <c r="D7118" t="n">
        <v>0.3555707176643065</v>
      </c>
    </row>
    <row r="7119">
      <c r="A7119" t="n">
        <v>0.2434845768834915</v>
      </c>
      <c r="B7119" t="n">
        <v>0.382045900681771</v>
      </c>
      <c r="C7119" t="n">
        <v>0.3785398631427788</v>
      </c>
      <c r="D7119" t="n">
        <v>0.5373290248287128</v>
      </c>
    </row>
    <row r="7120">
      <c r="A7120" t="n">
        <v>0.6053572552913217</v>
      </c>
      <c r="B7120" t="n">
        <v>0.05576825069101858</v>
      </c>
      <c r="C7120" t="n">
        <v>0.369386702097793</v>
      </c>
      <c r="D7120" t="n">
        <v>0.2797796123658228</v>
      </c>
    </row>
    <row r="7121">
      <c r="A7121" t="n">
        <v>0.08368016042742606</v>
      </c>
      <c r="B7121" t="n">
        <v>0.3440779744229245</v>
      </c>
      <c r="C7121" t="n">
        <v>0.3718744442635935</v>
      </c>
      <c r="D7121" t="n">
        <v>0.6079147009705834</v>
      </c>
    </row>
    <row r="7122">
      <c r="A7122" t="n">
        <v>0.73033633682086</v>
      </c>
      <c r="B7122" t="n">
        <v>0.708061801641142</v>
      </c>
      <c r="C7122" t="n">
        <v>0.4023008669920052</v>
      </c>
      <c r="D7122" t="n">
        <v>0.2212859859986211</v>
      </c>
    </row>
    <row r="7123">
      <c r="A7123" t="n">
        <v>0.8315721760113551</v>
      </c>
      <c r="B7123" t="n">
        <v>0.1964944654772908</v>
      </c>
      <c r="C7123" t="n">
        <v>0.2851601023831895</v>
      </c>
      <c r="D7123" t="n">
        <v>0.3365015709403372</v>
      </c>
    </row>
    <row r="7124">
      <c r="A7124" t="n">
        <v>0.1848736831389929</v>
      </c>
      <c r="B7124" t="n">
        <v>0.28191268726511</v>
      </c>
      <c r="C7124" t="n">
        <v>0.1479725758163557</v>
      </c>
      <c r="D7124" t="n">
        <v>0.4491513932336265</v>
      </c>
    </row>
    <row r="7125">
      <c r="A7125" t="n">
        <v>0.86853950770427</v>
      </c>
      <c r="B7125" t="n">
        <v>0.1035241070067705</v>
      </c>
      <c r="C7125" t="n">
        <v>0.2907273983430571</v>
      </c>
      <c r="D7125" t="n">
        <v>0.6137100484312157</v>
      </c>
    </row>
    <row r="7126">
      <c r="A7126" t="n">
        <v>0.1107032502207639</v>
      </c>
      <c r="B7126" t="n">
        <v>0.6430442255372266</v>
      </c>
      <c r="C7126" t="n">
        <v>0.4241659401570681</v>
      </c>
      <c r="D7126" t="n">
        <v>0.3584870828069605</v>
      </c>
    </row>
    <row r="7127">
      <c r="A7127" t="n">
        <v>0.6029284093000584</v>
      </c>
      <c r="B7127" t="n">
        <v>0.0972528992664765</v>
      </c>
      <c r="C7127" t="n">
        <v>0.5998555506638451</v>
      </c>
      <c r="D7127" t="n">
        <v>0.2614157744133639</v>
      </c>
    </row>
    <row r="7128">
      <c r="A7128" t="n">
        <v>0.1212417913091711</v>
      </c>
      <c r="B7128" t="n">
        <v>0.5985819355246638</v>
      </c>
      <c r="C7128" t="n">
        <v>0.2501563285706859</v>
      </c>
      <c r="D7128" t="n">
        <v>0.6991985606390622</v>
      </c>
    </row>
    <row r="7129">
      <c r="A7129" t="n">
        <v>0.1949342904324608</v>
      </c>
      <c r="B7129" t="n">
        <v>0.5601892017256572</v>
      </c>
      <c r="C7129" t="n">
        <v>0.4607465827355784</v>
      </c>
      <c r="D7129" t="n">
        <v>0.2776298053884497</v>
      </c>
    </row>
    <row r="7130">
      <c r="A7130" t="n">
        <v>0.1693075173619965</v>
      </c>
      <c r="B7130" t="n">
        <v>0.3940883892229926</v>
      </c>
      <c r="C7130" t="n">
        <v>0.1260456746833355</v>
      </c>
      <c r="D7130" t="n">
        <v>0.3918429027049719</v>
      </c>
    </row>
    <row r="7131">
      <c r="A7131" t="n">
        <v>0.4040600299726088</v>
      </c>
      <c r="B7131" t="n">
        <v>0.2839386996475126</v>
      </c>
      <c r="C7131" t="n">
        <v>0.394802633436909</v>
      </c>
      <c r="D7131" t="n">
        <v>0.3713364859152657</v>
      </c>
    </row>
    <row r="7132">
      <c r="A7132" t="n">
        <v>0.1477029787674993</v>
      </c>
      <c r="B7132" t="n">
        <v>0.1561873821420606</v>
      </c>
      <c r="C7132" t="n">
        <v>0.3119974026451294</v>
      </c>
      <c r="D7132" t="n">
        <v>0.2202670347508413</v>
      </c>
    </row>
    <row r="7133">
      <c r="A7133" t="n">
        <v>0.1488147050493613</v>
      </c>
      <c r="B7133" t="n">
        <v>0.1092203696157677</v>
      </c>
      <c r="C7133" t="n">
        <v>0.4276722594106144</v>
      </c>
      <c r="D7133" t="n">
        <v>0.2005799072305563</v>
      </c>
    </row>
    <row r="7134">
      <c r="A7134" t="n">
        <v>0.5542619043049651</v>
      </c>
      <c r="B7134" t="n">
        <v>0.4980335322452599</v>
      </c>
      <c r="C7134" t="n">
        <v>0.2459158277588573</v>
      </c>
      <c r="D7134" t="n">
        <v>0.3946807506400717</v>
      </c>
    </row>
    <row r="7135">
      <c r="A7135" t="n">
        <v>0.5093220735713664</v>
      </c>
      <c r="B7135" t="n">
        <v>0.2957481668263081</v>
      </c>
      <c r="C7135" t="n">
        <v>0.1409982365267859</v>
      </c>
      <c r="D7135" t="n">
        <v>0.2957098604403714</v>
      </c>
    </row>
    <row r="7136">
      <c r="A7136" t="n">
        <v>0.1163917497907644</v>
      </c>
      <c r="B7136" t="n">
        <v>0.2916416216445168</v>
      </c>
      <c r="C7136" t="n">
        <v>0.4991170051235965</v>
      </c>
      <c r="D7136" t="n">
        <v>0.4031768872907143</v>
      </c>
    </row>
    <row r="7137">
      <c r="A7137" t="n">
        <v>0.1392980767693743</v>
      </c>
      <c r="B7137" t="n">
        <v>0.6364741073595891</v>
      </c>
      <c r="C7137" t="n">
        <v>0.1111314978193639</v>
      </c>
      <c r="D7137" t="n">
        <v>0.3965103875661861</v>
      </c>
    </row>
    <row r="7138">
      <c r="A7138" t="n">
        <v>0.1763791198162913</v>
      </c>
      <c r="B7138" t="n">
        <v>0.649234540378258</v>
      </c>
      <c r="C7138" t="n">
        <v>0.275433913149877</v>
      </c>
      <c r="D7138" t="n">
        <v>0.428918759365045</v>
      </c>
    </row>
    <row r="7139">
      <c r="A7139" t="n">
        <v>0.3095352491467913</v>
      </c>
      <c r="B7139" t="n">
        <v>0.1950407893991885</v>
      </c>
      <c r="C7139" t="n">
        <v>0.3494836188567273</v>
      </c>
      <c r="D7139" t="n">
        <v>0.2324324126284049</v>
      </c>
    </row>
    <row r="7140">
      <c r="A7140" t="n">
        <v>0.2105152532904702</v>
      </c>
      <c r="B7140" t="n">
        <v>0.256073977196926</v>
      </c>
      <c r="C7140" t="n">
        <v>0.345357091863452</v>
      </c>
      <c r="D7140" t="n">
        <v>0.522281955584783</v>
      </c>
    </row>
    <row r="7141">
      <c r="A7141" t="n">
        <v>0.3900430829960548</v>
      </c>
      <c r="B7141" t="n">
        <v>0.1242652793774464</v>
      </c>
      <c r="C7141" t="n">
        <v>0.3666595582633494</v>
      </c>
      <c r="D7141" t="n">
        <v>0.2120913434150075</v>
      </c>
    </row>
    <row r="7142">
      <c r="A7142" t="n">
        <v>0.1574436266895196</v>
      </c>
      <c r="B7142" t="n">
        <v>0.3940970766100642</v>
      </c>
      <c r="C7142" t="n">
        <v>0.1358630157278942</v>
      </c>
      <c r="D7142" t="n">
        <v>0.2501768438375609</v>
      </c>
    </row>
    <row r="7143">
      <c r="A7143" t="n">
        <v>0.06849681473638383</v>
      </c>
      <c r="B7143" t="n">
        <v>0.2079276462674146</v>
      </c>
      <c r="C7143" t="n">
        <v>0.3422711632854671</v>
      </c>
      <c r="D7143" t="n">
        <v>0.6206225812108219</v>
      </c>
    </row>
    <row r="7144">
      <c r="A7144" t="n">
        <v>0.2546186854436406</v>
      </c>
      <c r="B7144" t="n">
        <v>0.6887457895372543</v>
      </c>
      <c r="C7144" t="n">
        <v>0.1470849090171801</v>
      </c>
      <c r="D7144" t="n">
        <v>0.206558572698143</v>
      </c>
    </row>
    <row r="7145">
      <c r="A7145" t="n">
        <v>0.4337651775078546</v>
      </c>
      <c r="B7145" t="n">
        <v>0.1911475909702821</v>
      </c>
      <c r="C7145" t="n">
        <v>0.3194694863327248</v>
      </c>
      <c r="D7145" t="n">
        <v>0.3134734650854658</v>
      </c>
    </row>
    <row r="7146">
      <c r="A7146" t="n">
        <v>0.5277695536833595</v>
      </c>
      <c r="B7146" t="n">
        <v>0.2085364696670776</v>
      </c>
      <c r="C7146" t="n">
        <v>0.2157677067712972</v>
      </c>
      <c r="D7146" t="n">
        <v>0.5341841866132311</v>
      </c>
    </row>
    <row r="7147">
      <c r="A7147" t="n">
        <v>1</v>
      </c>
      <c r="B7147" t="n">
        <v>0.2279452713928945</v>
      </c>
      <c r="C7147" t="n">
        <v>0.1527372322563816</v>
      </c>
      <c r="D7147" t="n">
        <v>0.4567587630173504</v>
      </c>
    </row>
    <row r="7148">
      <c r="A7148" t="n">
        <v>0.7528662413456796</v>
      </c>
      <c r="B7148" t="n">
        <v>0.6895929474298835</v>
      </c>
      <c r="C7148" t="n">
        <v>0.2528173999216135</v>
      </c>
      <c r="D7148" t="n">
        <v>0.3910560983854204</v>
      </c>
    </row>
    <row r="7149">
      <c r="A7149" t="n">
        <v>0.5637085638082595</v>
      </c>
      <c r="B7149" t="n">
        <v>0.386027064611366</v>
      </c>
      <c r="C7149" t="n">
        <v>0.5460721280493275</v>
      </c>
      <c r="D7149" t="n">
        <v>0.3735934400421628</v>
      </c>
    </row>
    <row r="7150">
      <c r="A7150" t="n">
        <v>0.2007472945678584</v>
      </c>
      <c r="B7150" t="n">
        <v>0.1848853077020256</v>
      </c>
      <c r="C7150" t="n">
        <v>0.371347040675698</v>
      </c>
      <c r="D7150" t="n">
        <v>0.3774798636971233</v>
      </c>
    </row>
    <row r="7151">
      <c r="A7151" t="n">
        <v>0.412351580618401</v>
      </c>
      <c r="B7151" t="n">
        <v>0.2875360384643484</v>
      </c>
      <c r="C7151" t="n">
        <v>0.1258567142535024</v>
      </c>
      <c r="D7151" t="n">
        <v>0.4171106666197966</v>
      </c>
    </row>
    <row r="7152">
      <c r="A7152" t="n">
        <v>0.2889155237500673</v>
      </c>
      <c r="B7152" t="n">
        <v>0.256578497991548</v>
      </c>
      <c r="C7152" t="n">
        <v>0.1432985530952992</v>
      </c>
      <c r="D7152" t="n">
        <v>0.7089048401069696</v>
      </c>
    </row>
    <row r="7153">
      <c r="A7153" t="n">
        <v>0.1811639656278521</v>
      </c>
      <c r="B7153" t="n">
        <v>0.1457119503549686</v>
      </c>
      <c r="C7153" t="n">
        <v>0.1918868099342567</v>
      </c>
      <c r="D7153" t="n">
        <v>0.2983014986840629</v>
      </c>
    </row>
    <row r="7154">
      <c r="A7154" t="n">
        <v>0.07780692231815091</v>
      </c>
      <c r="B7154" t="n">
        <v>0.1337229910781995</v>
      </c>
      <c r="C7154" t="n">
        <v>0.3735323590555755</v>
      </c>
      <c r="D7154" t="n">
        <v>0.4845017901414119</v>
      </c>
    </row>
    <row r="7155">
      <c r="A7155" t="n">
        <v>0.2446457649753519</v>
      </c>
      <c r="B7155" t="n">
        <v>0.3691296058889647</v>
      </c>
      <c r="C7155" t="n">
        <v>0.2795543850848283</v>
      </c>
      <c r="D7155" t="n">
        <v>0.8687572883186353</v>
      </c>
    </row>
    <row r="7156">
      <c r="A7156" t="n">
        <v>0.05898701649109919</v>
      </c>
      <c r="B7156" t="n">
        <v>0.1693844837026842</v>
      </c>
      <c r="C7156" t="n">
        <v>0.2589182608443038</v>
      </c>
      <c r="D7156" t="n">
        <v>0.4449905873606065</v>
      </c>
    </row>
    <row r="7157">
      <c r="A7157" t="n">
        <v>0.2719926250808286</v>
      </c>
      <c r="B7157" t="n">
        <v>0.2844020811814142</v>
      </c>
      <c r="C7157" t="n">
        <v>0.4048124937998994</v>
      </c>
      <c r="D7157" t="n">
        <v>0.2112479369860239</v>
      </c>
    </row>
    <row r="7158">
      <c r="A7158" t="n">
        <v>0.4593455641212094</v>
      </c>
      <c r="B7158" t="n">
        <v>0.582784159026868</v>
      </c>
      <c r="C7158" t="n">
        <v>0.2606236299594822</v>
      </c>
      <c r="D7158" t="n">
        <v>0.2954545927907897</v>
      </c>
    </row>
    <row r="7159">
      <c r="A7159" t="n">
        <v>0.07491810870099005</v>
      </c>
      <c r="B7159" t="n">
        <v>0.07093326774766805</v>
      </c>
      <c r="C7159" t="n">
        <v>0.4689553586603642</v>
      </c>
      <c r="D7159" t="n">
        <v>0.2982963306284089</v>
      </c>
    </row>
    <row r="7160">
      <c r="A7160" t="n">
        <v>0.3161163919921834</v>
      </c>
      <c r="B7160" t="n">
        <v>0.07561023448831365</v>
      </c>
      <c r="C7160" t="n">
        <v>0.3478519271429583</v>
      </c>
      <c r="D7160" t="n">
        <v>0.4668232700164089</v>
      </c>
    </row>
    <row r="7161">
      <c r="A7161" t="n">
        <v>0.2996121900381242</v>
      </c>
      <c r="B7161" t="n">
        <v>0.2810823625432262</v>
      </c>
      <c r="C7161" t="n">
        <v>0.3741997007544594</v>
      </c>
      <c r="D7161" t="n">
        <v>0.4463809574342964</v>
      </c>
    </row>
    <row r="7162">
      <c r="A7162" t="n">
        <v>0.6932479954912744</v>
      </c>
      <c r="B7162" t="n">
        <v>0.1042746598359723</v>
      </c>
      <c r="C7162" t="n">
        <v>0.5111720935862606</v>
      </c>
      <c r="D7162" t="n">
        <v>0.4767343376862385</v>
      </c>
    </row>
    <row r="7163">
      <c r="A7163" t="n">
        <v>0.3832800473565041</v>
      </c>
      <c r="B7163" t="n">
        <v>0.0797666677429458</v>
      </c>
      <c r="C7163" t="n">
        <v>0.351553845906286</v>
      </c>
      <c r="D7163" t="n">
        <v>0.4724910429630094</v>
      </c>
    </row>
    <row r="7164">
      <c r="A7164" t="n">
        <v>0.3286739685649715</v>
      </c>
      <c r="B7164" t="n">
        <v>0.2584040767328459</v>
      </c>
      <c r="C7164" t="n">
        <v>0.3351982165532228</v>
      </c>
      <c r="D7164" t="n">
        <v>0.2143310526514646</v>
      </c>
    </row>
    <row r="7165">
      <c r="A7165" t="n">
        <v>0.1048022830732993</v>
      </c>
      <c r="B7165" t="n">
        <v>0.4371696052173462</v>
      </c>
      <c r="C7165" t="n">
        <v>0.2290341775141448</v>
      </c>
      <c r="D7165" t="n">
        <v>0.4141364683980203</v>
      </c>
    </row>
    <row r="7166">
      <c r="A7166" t="n">
        <v>0.1519246690732957</v>
      </c>
      <c r="B7166" t="n">
        <v>0.4802063003250849</v>
      </c>
      <c r="C7166" t="n">
        <v>0.2343166802346856</v>
      </c>
      <c r="D7166" t="n">
        <v>0.4212224496614099</v>
      </c>
    </row>
    <row r="7167">
      <c r="A7167" t="n">
        <v>0.1329154788225153</v>
      </c>
      <c r="B7167" t="n">
        <v>0.39130190101177</v>
      </c>
      <c r="C7167" t="n">
        <v>0.2593063830856647</v>
      </c>
      <c r="D7167" t="n">
        <v>0.3699262690676708</v>
      </c>
    </row>
    <row r="7168">
      <c r="A7168" t="n">
        <v>0.2603194693000529</v>
      </c>
      <c r="B7168" t="n">
        <v>0.2943899872210117</v>
      </c>
      <c r="C7168" t="n">
        <v>0.1547822670615833</v>
      </c>
      <c r="D7168" t="n">
        <v>0.348953854587469</v>
      </c>
    </row>
    <row r="7169">
      <c r="A7169" t="n">
        <v>0.6504682427460073</v>
      </c>
      <c r="B7169" t="n">
        <v>0.2306011949263058</v>
      </c>
      <c r="C7169" t="n">
        <v>0.05992586688332441</v>
      </c>
      <c r="D7169" t="n">
        <v>0.2566909726801213</v>
      </c>
    </row>
    <row r="7170">
      <c r="A7170" t="n">
        <v>0.3268090489146925</v>
      </c>
      <c r="B7170" t="n">
        <v>0.1417863864122158</v>
      </c>
      <c r="C7170" t="n">
        <v>0.2261890762266745</v>
      </c>
      <c r="D7170" t="n">
        <v>0.3455662161727888</v>
      </c>
    </row>
    <row r="7171">
      <c r="A7171" t="n">
        <v>0.1658931993626331</v>
      </c>
      <c r="B7171" t="n">
        <v>0.6110339177421291</v>
      </c>
      <c r="C7171" t="n">
        <v>0.1913365897482558</v>
      </c>
      <c r="D7171" t="n">
        <v>0.2248988866683759</v>
      </c>
    </row>
    <row r="7172">
      <c r="A7172" t="n">
        <v>0.1100586723721547</v>
      </c>
      <c r="B7172" t="n">
        <v>0.5366142223241499</v>
      </c>
      <c r="C7172" t="n">
        <v>0.193627911708274</v>
      </c>
      <c r="D7172" t="n">
        <v>0.2986007888650638</v>
      </c>
    </row>
    <row r="7173">
      <c r="A7173" t="n">
        <v>0.4175198346397064</v>
      </c>
      <c r="B7173" t="n">
        <v>0.2592409085609625</v>
      </c>
      <c r="C7173" t="n">
        <v>0.3620126619347584</v>
      </c>
      <c r="D7173" t="n">
        <v>0.3602362848489135</v>
      </c>
    </row>
    <row r="7174">
      <c r="A7174" t="n">
        <v>0.3118984229260851</v>
      </c>
      <c r="B7174" t="n">
        <v>0.3879486125035952</v>
      </c>
      <c r="C7174" t="n">
        <v>0.2572699590644043</v>
      </c>
      <c r="D7174" t="n">
        <v>0.7564293588984871</v>
      </c>
    </row>
    <row r="7175">
      <c r="A7175" t="n">
        <v>0.1659623398166061</v>
      </c>
      <c r="B7175" t="n">
        <v>0.2118831909936159</v>
      </c>
      <c r="C7175" t="n">
        <v>0.3860926922369513</v>
      </c>
      <c r="D7175" t="n">
        <v>0.2735003767171044</v>
      </c>
    </row>
    <row r="7176">
      <c r="A7176" t="n">
        <v>0.1282883147850152</v>
      </c>
      <c r="B7176" t="n">
        <v>0.2478680300748397</v>
      </c>
      <c r="C7176" t="n">
        <v>0.317020906534323</v>
      </c>
      <c r="D7176" t="n">
        <v>0.237123574689592</v>
      </c>
    </row>
    <row r="7177">
      <c r="A7177" t="n">
        <v>0.3333435144675423</v>
      </c>
      <c r="B7177" t="n">
        <v>0.2289519144027711</v>
      </c>
      <c r="C7177" t="n">
        <v>0.2279614954893135</v>
      </c>
      <c r="D7177" t="n">
        <v>0.4458297976189912</v>
      </c>
    </row>
    <row r="7178">
      <c r="A7178" t="n">
        <v>0.2161122092558647</v>
      </c>
      <c r="B7178" t="n">
        <v>0.3097261652129445</v>
      </c>
      <c r="C7178" t="n">
        <v>0.3645004664819161</v>
      </c>
      <c r="D7178" t="n">
        <v>0.218120874232395</v>
      </c>
    </row>
    <row r="7179">
      <c r="A7179" t="n">
        <v>0.4571140363852193</v>
      </c>
      <c r="B7179" t="n">
        <v>0.1537098423068518</v>
      </c>
      <c r="C7179" t="n">
        <v>0.1756859976038972</v>
      </c>
      <c r="D7179" t="n">
        <v>0.5252390412170052</v>
      </c>
    </row>
    <row r="7180">
      <c r="A7180" t="n">
        <v>0.2664307516871437</v>
      </c>
      <c r="B7180" t="n">
        <v>0.3875184520924659</v>
      </c>
      <c r="C7180" t="n">
        <v>0.5238603904906031</v>
      </c>
      <c r="D7180" t="n">
        <v>0.5654854104132956</v>
      </c>
    </row>
    <row r="7181">
      <c r="A7181" t="n">
        <v>0.07442700015538187</v>
      </c>
      <c r="B7181" t="n">
        <v>0.4331625568533686</v>
      </c>
      <c r="C7181" t="n">
        <v>0.3215572577804138</v>
      </c>
      <c r="D7181" t="n">
        <v>0.5306894489012156</v>
      </c>
    </row>
    <row r="7182">
      <c r="A7182" t="n">
        <v>0.1668412821122764</v>
      </c>
      <c r="B7182" t="n">
        <v>0.1787359789395715</v>
      </c>
      <c r="C7182" t="n">
        <v>0.3054630827580701</v>
      </c>
      <c r="D7182" t="n">
        <v>0.3270586376805326</v>
      </c>
    </row>
    <row r="7183">
      <c r="A7183" t="n">
        <v>0.1548924006656995</v>
      </c>
      <c r="B7183" t="n">
        <v>0.3226339972506355</v>
      </c>
      <c r="C7183" t="n">
        <v>0.1073782300912765</v>
      </c>
      <c r="D7183" t="n">
        <v>0.2471262503397856</v>
      </c>
    </row>
    <row r="7184">
      <c r="A7184" t="n">
        <v>0.5314367582218429</v>
      </c>
      <c r="B7184" t="n">
        <v>0.2152107044245534</v>
      </c>
      <c r="C7184" t="n">
        <v>0.3698830216183158</v>
      </c>
      <c r="D7184" t="n">
        <v>0.6002092473217482</v>
      </c>
    </row>
    <row r="7185">
      <c r="A7185" t="n">
        <v>0.3304113894908492</v>
      </c>
      <c r="B7185" t="n">
        <v>0.1204308372582655</v>
      </c>
      <c r="C7185" t="n">
        <v>0.3643772673056403</v>
      </c>
      <c r="D7185" t="n">
        <v>0.2478129555306136</v>
      </c>
    </row>
    <row r="7186">
      <c r="A7186" t="n">
        <v>0.07113098835869945</v>
      </c>
      <c r="B7186" t="n">
        <v>0.1868728452336036</v>
      </c>
      <c r="C7186" t="n">
        <v>0.1799555046640321</v>
      </c>
      <c r="D7186" t="n">
        <v>0.3987730737682483</v>
      </c>
    </row>
    <row r="7187">
      <c r="A7187" t="n">
        <v>0.09786357429887128</v>
      </c>
      <c r="B7187" t="n">
        <v>0.1599915144804952</v>
      </c>
      <c r="C7187" t="n">
        <v>0.2927851809758128</v>
      </c>
      <c r="D7187" t="n">
        <v>0.4289915498316736</v>
      </c>
    </row>
    <row r="7188">
      <c r="A7188" t="n">
        <v>0.2640026082222501</v>
      </c>
      <c r="B7188" t="n">
        <v>0.4566164559170419</v>
      </c>
      <c r="C7188" t="n">
        <v>0.2020902458846654</v>
      </c>
      <c r="D7188" t="n">
        <v>0.2759810541854125</v>
      </c>
    </row>
    <row r="7189">
      <c r="A7189" t="n">
        <v>0.404027417163207</v>
      </c>
      <c r="B7189" t="n">
        <v>0.254427445760273</v>
      </c>
      <c r="C7189" t="n">
        <v>0.3446040600501271</v>
      </c>
      <c r="D7189" t="n">
        <v>0.3024316466265616</v>
      </c>
    </row>
    <row r="7190">
      <c r="A7190" t="n">
        <v>0.1308265234589322</v>
      </c>
      <c r="B7190" t="n">
        <v>0.221155899874147</v>
      </c>
      <c r="C7190" t="n">
        <v>0.3768289042301027</v>
      </c>
      <c r="D7190" t="n">
        <v>0.282202861527324</v>
      </c>
    </row>
    <row r="7191">
      <c r="A7191" t="n">
        <v>0.2049494530530582</v>
      </c>
      <c r="B7191" t="n">
        <v>0.1512655512074901</v>
      </c>
      <c r="C7191" t="n">
        <v>0.3736703359924502</v>
      </c>
      <c r="D7191" t="n">
        <v>0.2439368460288548</v>
      </c>
    </row>
    <row r="7192">
      <c r="A7192" t="n">
        <v>0.07637596265656654</v>
      </c>
      <c r="B7192" t="n">
        <v>1</v>
      </c>
      <c r="C7192" t="n">
        <v>0.3578917664356749</v>
      </c>
      <c r="D7192" t="n">
        <v>0.352416207299593</v>
      </c>
    </row>
    <row r="7193">
      <c r="A7193" t="n">
        <v>0.0722024674309841</v>
      </c>
      <c r="B7193" t="n">
        <v>0.5267524164398161</v>
      </c>
      <c r="C7193" t="n">
        <v>0.2525972949858603</v>
      </c>
      <c r="D7193" t="n">
        <v>0.3707609077955565</v>
      </c>
    </row>
    <row r="7194">
      <c r="A7194" t="n">
        <v>0.2469290457181839</v>
      </c>
      <c r="B7194" t="n">
        <v>0.1185854816319631</v>
      </c>
      <c r="C7194" t="n">
        <v>0.2021722114184501</v>
      </c>
      <c r="D7194" t="n">
        <v>0.2585321696680857</v>
      </c>
    </row>
    <row r="7195">
      <c r="A7195" t="n">
        <v>0.3745817630921531</v>
      </c>
      <c r="B7195" t="n">
        <v>0.06400416694247514</v>
      </c>
      <c r="C7195" t="n">
        <v>0.3380537257920244</v>
      </c>
      <c r="D7195" t="n">
        <v>0.2386983312958571</v>
      </c>
    </row>
    <row r="7196">
      <c r="A7196" t="n">
        <v>0.2444804408703534</v>
      </c>
      <c r="B7196" t="n">
        <v>0.4380378741574673</v>
      </c>
      <c r="C7196" t="n">
        <v>0.3408386113931469</v>
      </c>
      <c r="D7196" t="n">
        <v>0.4604244196291694</v>
      </c>
    </row>
    <row r="7197">
      <c r="A7197" t="n">
        <v>0.3950016820688969</v>
      </c>
      <c r="B7197" t="n">
        <v>0.1285262066564214</v>
      </c>
      <c r="C7197" t="n">
        <v>0.2983919486394432</v>
      </c>
      <c r="D7197" t="n">
        <v>0.3862769938425843</v>
      </c>
    </row>
    <row r="7198">
      <c r="A7198" t="n">
        <v>0.4421511212636976</v>
      </c>
      <c r="B7198" t="n">
        <v>0.1066944388825736</v>
      </c>
      <c r="C7198" t="n">
        <v>0.2894811696871024</v>
      </c>
      <c r="D7198" t="n">
        <v>0.2545542514226003</v>
      </c>
    </row>
    <row r="7199">
      <c r="A7199" t="n">
        <v>0.1327038288092066</v>
      </c>
      <c r="B7199" t="n">
        <v>0.1484519756408422</v>
      </c>
      <c r="C7199" t="n">
        <v>0.1055814490064408</v>
      </c>
      <c r="D7199" t="n">
        <v>0.2864964174394642</v>
      </c>
    </row>
    <row r="7200">
      <c r="A7200" t="n">
        <v>0.3837676036038085</v>
      </c>
      <c r="B7200" t="n">
        <v>0.3267635896164838</v>
      </c>
      <c r="C7200" t="n">
        <v>0.2897505422209232</v>
      </c>
      <c r="D7200" t="n">
        <v>0.2422640448453011</v>
      </c>
    </row>
    <row r="7201">
      <c r="A7201" t="n">
        <v>0.08193737363345822</v>
      </c>
      <c r="B7201" t="n">
        <v>0.4555594882724231</v>
      </c>
      <c r="C7201" t="n">
        <v>0.2192118800477742</v>
      </c>
      <c r="D7201" t="n">
        <v>0.2811603768577617</v>
      </c>
    </row>
    <row r="7202">
      <c r="A7202" t="n">
        <v>0.5276631891540582</v>
      </c>
      <c r="B7202" t="n">
        <v>0.4306892911447389</v>
      </c>
      <c r="C7202" t="n">
        <v>0.1783546240681165</v>
      </c>
      <c r="D7202" t="n">
        <v>0.7785514905141305</v>
      </c>
    </row>
    <row r="7203">
      <c r="A7203" t="n">
        <v>0.201794898608984</v>
      </c>
      <c r="B7203" t="n">
        <v>0.3098061073778601</v>
      </c>
      <c r="C7203" t="n">
        <v>0.4410751333216147</v>
      </c>
      <c r="D7203" t="n">
        <v>0.4466474048761574</v>
      </c>
    </row>
    <row r="7204">
      <c r="A7204" t="n">
        <v>0.155049767221371</v>
      </c>
      <c r="B7204" t="n">
        <v>1</v>
      </c>
      <c r="C7204" t="n">
        <v>0.5672289237524365</v>
      </c>
      <c r="D7204" t="n">
        <v>0.3705912609695692</v>
      </c>
    </row>
    <row r="7205">
      <c r="A7205" t="n">
        <v>0.2671508204704705</v>
      </c>
      <c r="B7205" t="n">
        <v>0.2320038828167355</v>
      </c>
      <c r="C7205" t="n">
        <v>0.2316270591228244</v>
      </c>
      <c r="D7205" t="n">
        <v>0.2668927336999851</v>
      </c>
    </row>
    <row r="7206">
      <c r="A7206" t="n">
        <v>0.4592781395020484</v>
      </c>
      <c r="B7206" t="n">
        <v>0.445646463074808</v>
      </c>
      <c r="C7206" t="n">
        <v>0.3494131697814574</v>
      </c>
      <c r="D7206" t="n">
        <v>0.2423992597390949</v>
      </c>
    </row>
    <row r="7207">
      <c r="A7207" t="n">
        <v>0.2659791920943915</v>
      </c>
      <c r="B7207" t="n">
        <v>0.1957933397606806</v>
      </c>
      <c r="C7207" t="n">
        <v>0.36839000224271</v>
      </c>
      <c r="D7207" t="n">
        <v>0.2195667708161966</v>
      </c>
    </row>
    <row r="7208">
      <c r="A7208" t="n">
        <v>0.170163182866034</v>
      </c>
      <c r="B7208" t="n">
        <v>0.1976888669497903</v>
      </c>
      <c r="C7208" t="n">
        <v>0.5844141539852871</v>
      </c>
      <c r="D7208" t="n">
        <v>0.4676522469000604</v>
      </c>
    </row>
    <row r="7209">
      <c r="A7209" t="n">
        <v>0.1858272460877576</v>
      </c>
      <c r="B7209" t="n">
        <v>0.2642469758546725</v>
      </c>
      <c r="C7209" t="n">
        <v>0.2648177588389229</v>
      </c>
      <c r="D7209" t="n">
        <v>0.2023791708263378</v>
      </c>
    </row>
    <row r="7210">
      <c r="A7210" t="n">
        <v>0.1168015222512206</v>
      </c>
      <c r="B7210" t="n">
        <v>0.07705122079483211</v>
      </c>
      <c r="C7210" t="n">
        <v>0.3638887283824803</v>
      </c>
      <c r="D7210" t="n">
        <v>0.4152352372592379</v>
      </c>
    </row>
    <row r="7211">
      <c r="A7211" t="n">
        <v>0.2272817580630015</v>
      </c>
      <c r="B7211" t="n">
        <v>0.04388138076033023</v>
      </c>
      <c r="C7211" t="n">
        <v>0.2136844955652837</v>
      </c>
      <c r="D7211" t="n">
        <v>0.3101767297828476</v>
      </c>
    </row>
    <row r="7212">
      <c r="A7212" t="n">
        <v>0.3759505425979902</v>
      </c>
      <c r="B7212" t="n">
        <v>0.5737642099779106</v>
      </c>
      <c r="C7212" t="n">
        <v>0.3652489933942416</v>
      </c>
      <c r="D7212" t="n">
        <v>0.2724653398969911</v>
      </c>
    </row>
    <row r="7213">
      <c r="A7213" t="n">
        <v>0.1734418361357919</v>
      </c>
      <c r="B7213" t="n">
        <v>0.212498699809319</v>
      </c>
      <c r="C7213" t="n">
        <v>0.3700506774259912</v>
      </c>
      <c r="D7213" t="n">
        <v>0.3577563483947713</v>
      </c>
    </row>
    <row r="7214">
      <c r="A7214" t="n">
        <v>0.2586656422062792</v>
      </c>
      <c r="B7214" t="n">
        <v>0.4365052433279762</v>
      </c>
      <c r="C7214" t="n">
        <v>0.3888180389724797</v>
      </c>
      <c r="D7214" t="n">
        <v>0.6778883483707837</v>
      </c>
    </row>
    <row r="7215">
      <c r="A7215" t="n">
        <v>0.3060669576503762</v>
      </c>
      <c r="B7215" t="n">
        <v>0.2529066315220587</v>
      </c>
      <c r="C7215" t="n">
        <v>0.4702213362644185</v>
      </c>
      <c r="D7215" t="n">
        <v>0.6465398668514659</v>
      </c>
    </row>
    <row r="7216">
      <c r="A7216" t="n">
        <v>0.2863241681309171</v>
      </c>
      <c r="B7216" t="n">
        <v>0.1985945337141179</v>
      </c>
      <c r="C7216" t="n">
        <v>0.3620075467701837</v>
      </c>
      <c r="D7216" t="n">
        <v>0.2079896514252458</v>
      </c>
    </row>
    <row r="7217">
      <c r="A7217" t="n">
        <v>0.0852840513643864</v>
      </c>
      <c r="B7217" t="n">
        <v>0.08601185853520033</v>
      </c>
      <c r="C7217" t="n">
        <v>0.4442087416722387</v>
      </c>
      <c r="D7217" t="n">
        <v>0.5733362592232459</v>
      </c>
    </row>
    <row r="7218">
      <c r="A7218" t="n">
        <v>0.2163363640247238</v>
      </c>
      <c r="B7218" t="n">
        <v>0.1939100829730534</v>
      </c>
      <c r="C7218" t="n">
        <v>0.6597298869196914</v>
      </c>
      <c r="D7218" t="n">
        <v>0.2784223754607799</v>
      </c>
    </row>
    <row r="7219">
      <c r="A7219" t="n">
        <v>0.788697604574143</v>
      </c>
      <c r="B7219" t="n">
        <v>0.47140293076291</v>
      </c>
      <c r="C7219" t="n">
        <v>0.1536894524675574</v>
      </c>
      <c r="D7219" t="n">
        <v>0.4036878007205222</v>
      </c>
    </row>
    <row r="7220">
      <c r="A7220" t="n">
        <v>0.1799486409275816</v>
      </c>
      <c r="B7220" t="n">
        <v>1</v>
      </c>
      <c r="C7220" t="n">
        <v>0.3514652045309848</v>
      </c>
      <c r="D7220" t="n">
        <v>0.5468561663696699</v>
      </c>
    </row>
    <row r="7221">
      <c r="A7221" t="n">
        <v>0.3714147566588272</v>
      </c>
      <c r="B7221" t="n">
        <v>0.1974036865506383</v>
      </c>
      <c r="C7221" t="n">
        <v>0.4667841173724911</v>
      </c>
      <c r="D7221" t="n">
        <v>0.3369735361088732</v>
      </c>
    </row>
    <row r="7222">
      <c r="A7222" t="n">
        <v>0.1832532051849738</v>
      </c>
      <c r="B7222" t="n">
        <v>0.3766943702444762</v>
      </c>
      <c r="C7222" t="n">
        <v>0.545161743843405</v>
      </c>
      <c r="D7222" t="n">
        <v>0.6538535494679895</v>
      </c>
    </row>
    <row r="7223">
      <c r="A7223" t="n">
        <v>0.280820890632855</v>
      </c>
      <c r="B7223" t="n">
        <v>0.230524538573312</v>
      </c>
      <c r="C7223" t="n">
        <v>0.4509555511138171</v>
      </c>
      <c r="D7223" t="n">
        <v>0.2909987835864832</v>
      </c>
    </row>
    <row r="7224">
      <c r="A7224" t="n">
        <v>0.5090270507090348</v>
      </c>
      <c r="B7224" t="n">
        <v>0.1880774702213102</v>
      </c>
      <c r="C7224" t="n">
        <v>0.07021994394658351</v>
      </c>
      <c r="D7224" t="n">
        <v>0.582121035381889</v>
      </c>
    </row>
    <row r="7225">
      <c r="A7225" t="n">
        <v>0.904228446614277</v>
      </c>
      <c r="B7225" t="n">
        <v>0.09595446886994462</v>
      </c>
      <c r="C7225" t="n">
        <v>0.4258699843005733</v>
      </c>
      <c r="D7225" t="n">
        <v>0.4150696905009316</v>
      </c>
    </row>
    <row r="7226">
      <c r="A7226" t="n">
        <v>0.2075914776137411</v>
      </c>
      <c r="B7226" t="n">
        <v>0.09294002411661458</v>
      </c>
      <c r="C7226" t="n">
        <v>0.180524702503822</v>
      </c>
      <c r="D7226" t="n">
        <v>0.2750497423938125</v>
      </c>
    </row>
    <row r="7227">
      <c r="A7227" t="n">
        <v>0.6760311143645491</v>
      </c>
      <c r="B7227" t="n">
        <v>0.3225463408685322</v>
      </c>
      <c r="C7227" t="n">
        <v>0.1319052495166512</v>
      </c>
      <c r="D7227" t="n">
        <v>0.3343402276290963</v>
      </c>
    </row>
    <row r="7228">
      <c r="A7228" t="n">
        <v>0.3204300414302417</v>
      </c>
      <c r="B7228" t="n">
        <v>0.0920622418936788</v>
      </c>
      <c r="C7228" t="n">
        <v>0.2389848065597648</v>
      </c>
      <c r="D7228" t="n">
        <v>0.8991229911184018</v>
      </c>
    </row>
    <row r="7229">
      <c r="A7229" t="n">
        <v>0.3899066845553749</v>
      </c>
      <c r="B7229" t="n">
        <v>0.1208897250952761</v>
      </c>
      <c r="C7229" t="n">
        <v>0.3484703378026033</v>
      </c>
      <c r="D7229" t="n">
        <v>0.8120006765801489</v>
      </c>
    </row>
    <row r="7230">
      <c r="A7230" t="n">
        <v>0.4777442040307028</v>
      </c>
      <c r="B7230" t="n">
        <v>0.2762436413395641</v>
      </c>
      <c r="C7230" t="n">
        <v>0.2821578062545044</v>
      </c>
      <c r="D7230" t="n">
        <v>0.3576708033979172</v>
      </c>
    </row>
    <row r="7231">
      <c r="A7231" t="n">
        <v>0.445647148976501</v>
      </c>
      <c r="B7231" t="n">
        <v>0.4173322180199536</v>
      </c>
      <c r="C7231" t="n">
        <v>0.1247733339751106</v>
      </c>
      <c r="D7231" t="n">
        <v>0.3533862537069421</v>
      </c>
    </row>
    <row r="7232">
      <c r="A7232" t="n">
        <v>0.2917567041574079</v>
      </c>
      <c r="B7232" t="n">
        <v>0.5429871956840584</v>
      </c>
      <c r="C7232" t="n">
        <v>0.2656118574180883</v>
      </c>
      <c r="D7232" t="n">
        <v>0.4366849013326202</v>
      </c>
    </row>
    <row r="7233">
      <c r="A7233" t="n">
        <v>0.4992743273933524</v>
      </c>
      <c r="B7233" t="n">
        <v>0.190118175241077</v>
      </c>
      <c r="C7233" t="n">
        <v>0.1280313374991885</v>
      </c>
      <c r="D7233" t="n">
        <v>0.4426190013376019</v>
      </c>
    </row>
    <row r="7234">
      <c r="A7234" t="n">
        <v>0.2626981600714012</v>
      </c>
      <c r="B7234" t="n">
        <v>0.5584816403342383</v>
      </c>
      <c r="C7234" t="n">
        <v>0.2614614535824247</v>
      </c>
      <c r="D7234" t="n">
        <v>0.4527800170227602</v>
      </c>
    </row>
    <row r="7235">
      <c r="A7235" t="n">
        <v>0.4987676681221715</v>
      </c>
      <c r="B7235" t="n">
        <v>0.09975727583781979</v>
      </c>
      <c r="C7235" t="n">
        <v>0.1974046627883634</v>
      </c>
      <c r="D7235" t="n">
        <v>0.3625590923676096</v>
      </c>
    </row>
    <row r="7236">
      <c r="A7236" t="n">
        <v>0.2105531417483097</v>
      </c>
      <c r="B7236" t="n">
        <v>0.01195241314446957</v>
      </c>
      <c r="C7236" t="n">
        <v>0.2196414418509766</v>
      </c>
      <c r="D7236" t="n">
        <v>0.2431941339551741</v>
      </c>
    </row>
    <row r="7237">
      <c r="A7237" t="n">
        <v>0.1759456664589259</v>
      </c>
      <c r="B7237" t="n">
        <v>0.8686209311927893</v>
      </c>
      <c r="C7237" t="n">
        <v>0.6514108733932091</v>
      </c>
      <c r="D7237" t="n">
        <v>0.2721457438482189</v>
      </c>
    </row>
    <row r="7238">
      <c r="A7238" t="n">
        <v>0.2380566335681598</v>
      </c>
      <c r="B7238" t="n">
        <v>0.1772945786280529</v>
      </c>
      <c r="C7238" t="n">
        <v>0.2951048722178934</v>
      </c>
      <c r="D7238" t="n">
        <v>0.6639978591038458</v>
      </c>
    </row>
    <row r="7239">
      <c r="A7239" t="n">
        <v>0.3254415933732823</v>
      </c>
      <c r="B7239" t="n">
        <v>0.3290963599610943</v>
      </c>
      <c r="C7239" t="n">
        <v>0.2195757171176061</v>
      </c>
      <c r="D7239" t="n">
        <v>0.4864658668427286</v>
      </c>
    </row>
    <row r="7240">
      <c r="A7240" t="n">
        <v>0.8327983771256597</v>
      </c>
      <c r="B7240" t="n">
        <v>0.1951929539696157</v>
      </c>
      <c r="C7240" t="n">
        <v>0.1669133273813752</v>
      </c>
      <c r="D7240" t="n">
        <v>0.2623745248138837</v>
      </c>
    </row>
    <row r="7241">
      <c r="A7241" t="n">
        <v>0.9942067603910096</v>
      </c>
      <c r="B7241" t="n">
        <v>0.6513037729643907</v>
      </c>
      <c r="C7241" t="n">
        <v>0.1764483548075596</v>
      </c>
      <c r="D7241" t="n">
        <v>0.3206237212249298</v>
      </c>
    </row>
    <row r="7242">
      <c r="A7242" t="n">
        <v>0.07061912869788256</v>
      </c>
      <c r="B7242" t="n">
        <v>0.5343898122721782</v>
      </c>
      <c r="C7242" t="n">
        <v>0.4557657446630179</v>
      </c>
      <c r="D7242" t="n">
        <v>0.5361305874090553</v>
      </c>
    </row>
    <row r="7243">
      <c r="A7243" t="n">
        <v>0.4020038663614356</v>
      </c>
      <c r="B7243" t="n">
        <v>0.5653622625800134</v>
      </c>
      <c r="C7243" t="n">
        <v>0.2406983111186334</v>
      </c>
      <c r="D7243" t="n">
        <v>0.3450643219515442</v>
      </c>
    </row>
    <row r="7244">
      <c r="A7244" t="n">
        <v>1</v>
      </c>
      <c r="B7244" t="n">
        <v>0.5589655071172256</v>
      </c>
      <c r="C7244" t="n">
        <v>0.4021159606675922</v>
      </c>
      <c r="D7244" t="n">
        <v>0.3148107911489015</v>
      </c>
    </row>
    <row r="7245">
      <c r="A7245" t="n">
        <v>0.1914328628278507</v>
      </c>
      <c r="B7245" t="n">
        <v>0.09374661456735035</v>
      </c>
      <c r="C7245" t="n">
        <v>0.3783525484836135</v>
      </c>
      <c r="D7245" t="n">
        <v>0.6543763205165262</v>
      </c>
    </row>
    <row r="7246">
      <c r="A7246" t="n">
        <v>0.5698701831854694</v>
      </c>
      <c r="B7246" t="n">
        <v>0.1354192310354774</v>
      </c>
      <c r="C7246" t="n">
        <v>0.4117364969198645</v>
      </c>
      <c r="D7246" t="n">
        <v>0.5884493342825516</v>
      </c>
    </row>
    <row r="7247">
      <c r="A7247" t="n">
        <v>0.8064635820847755</v>
      </c>
      <c r="B7247" t="n">
        <v>0.3594264451698073</v>
      </c>
      <c r="C7247" t="n">
        <v>0.339669090303594</v>
      </c>
      <c r="D7247" t="n">
        <v>0.4116504828946084</v>
      </c>
    </row>
    <row r="7248">
      <c r="A7248" t="n">
        <v>0.2916606943687527</v>
      </c>
      <c r="B7248" t="n">
        <v>0.1149772372148505</v>
      </c>
      <c r="C7248" t="n">
        <v>0.3000072935520552</v>
      </c>
      <c r="D7248" t="n">
        <v>0.4550402570460198</v>
      </c>
    </row>
    <row r="7249">
      <c r="A7249" t="n">
        <v>0.1080982186478548</v>
      </c>
      <c r="B7249" t="n">
        <v>0.6896099430201234</v>
      </c>
      <c r="C7249" t="n">
        <v>0.1914474035244173</v>
      </c>
      <c r="D7249" t="n">
        <v>0.4496427336630799</v>
      </c>
    </row>
    <row r="7250">
      <c r="A7250" t="n">
        <v>0.2016538175415032</v>
      </c>
      <c r="B7250" t="n">
        <v>0.2506093706136941</v>
      </c>
      <c r="C7250" t="n">
        <v>0.3403884899550738</v>
      </c>
      <c r="D7250" t="n">
        <v>0.2813313022359414</v>
      </c>
    </row>
    <row r="7251">
      <c r="A7251" t="n">
        <v>0.2134562593818454</v>
      </c>
      <c r="B7251" t="n">
        <v>0.3642937982841941</v>
      </c>
      <c r="C7251" t="n">
        <v>0.2989759302017859</v>
      </c>
      <c r="D7251" t="n">
        <v>0.6471182164865235</v>
      </c>
    </row>
    <row r="7252">
      <c r="A7252" t="n">
        <v>0.5407955159799934</v>
      </c>
      <c r="B7252" t="n">
        <v>0.233122385408385</v>
      </c>
      <c r="C7252" t="n">
        <v>0.3643077445428088</v>
      </c>
      <c r="D7252" t="n">
        <v>0.3959562485325825</v>
      </c>
    </row>
    <row r="7253">
      <c r="A7253" t="n">
        <v>0.565274108077208</v>
      </c>
      <c r="B7253" t="n">
        <v>0.1213983573556482</v>
      </c>
      <c r="C7253" t="n">
        <v>0.3085075312035921</v>
      </c>
      <c r="D7253" t="n">
        <v>0.5451605583108118</v>
      </c>
    </row>
    <row r="7254">
      <c r="A7254" t="n">
        <v>0.2459021854429162</v>
      </c>
      <c r="B7254" t="n">
        <v>0.2330172426964635</v>
      </c>
      <c r="C7254" t="n">
        <v>0.5421955298131378</v>
      </c>
      <c r="D7254" t="n">
        <v>0.4426699228404781</v>
      </c>
    </row>
    <row r="7255">
      <c r="A7255" t="n">
        <v>0.1458577692582507</v>
      </c>
      <c r="B7255" t="n">
        <v>0.5399660316651913</v>
      </c>
      <c r="C7255" t="n">
        <v>0.2267354459873994</v>
      </c>
      <c r="D7255" t="n">
        <v>0.3813377427682419</v>
      </c>
    </row>
    <row r="7256">
      <c r="A7256" t="n">
        <v>0.3004010356716281</v>
      </c>
      <c r="B7256" t="n">
        <v>0.3061595637356272</v>
      </c>
      <c r="C7256" t="n">
        <v>0.2189373396888294</v>
      </c>
      <c r="D7256" t="n">
        <v>0.4845271518528648</v>
      </c>
    </row>
    <row r="7257">
      <c r="A7257" t="n">
        <v>0.2283472412029835</v>
      </c>
      <c r="B7257" t="n">
        <v>0.2133656483220043</v>
      </c>
      <c r="C7257" t="n">
        <v>0.2453137214839223</v>
      </c>
      <c r="D7257" t="n">
        <v>0.2769790400646503</v>
      </c>
    </row>
    <row r="7258">
      <c r="A7258" t="n">
        <v>0.4748714334147526</v>
      </c>
      <c r="B7258" t="n">
        <v>0.1722161093751411</v>
      </c>
      <c r="C7258" t="n">
        <v>0.3171386867901606</v>
      </c>
      <c r="D7258" t="n">
        <v>0.2676651120779456</v>
      </c>
    </row>
    <row r="7259">
      <c r="A7259" t="n">
        <v>0.07803378963842017</v>
      </c>
      <c r="B7259" t="n">
        <v>0.7117567997820173</v>
      </c>
      <c r="C7259" t="n">
        <v>0.2332174940467311</v>
      </c>
      <c r="D7259" t="n">
        <v>0.2707814457830811</v>
      </c>
    </row>
    <row r="7260">
      <c r="A7260" t="n">
        <v>0.2753333172260513</v>
      </c>
      <c r="B7260" t="n">
        <v>0.399145524720306</v>
      </c>
      <c r="C7260" t="n">
        <v>0.2064604968192525</v>
      </c>
      <c r="D7260" t="n">
        <v>0.3480966645697077</v>
      </c>
    </row>
    <row r="7261">
      <c r="A7261" t="n">
        <v>0.2145512249972975</v>
      </c>
      <c r="B7261" t="n">
        <v>0.2469397085982198</v>
      </c>
      <c r="C7261" t="n">
        <v>0.3335145470902811</v>
      </c>
      <c r="D7261" t="n">
        <v>0.3805975776324498</v>
      </c>
    </row>
    <row r="7262">
      <c r="A7262" t="n">
        <v>0.7139337424757023</v>
      </c>
      <c r="B7262" t="n">
        <v>0.1459264911655599</v>
      </c>
      <c r="C7262" t="n">
        <v>0.3959008011922579</v>
      </c>
      <c r="D7262" t="n">
        <v>0.3087645754330771</v>
      </c>
    </row>
    <row r="7263">
      <c r="A7263" t="n">
        <v>0.3237058956841551</v>
      </c>
      <c r="B7263" t="n">
        <v>0.2314821063306288</v>
      </c>
      <c r="C7263" t="n">
        <v>0.2412845788672636</v>
      </c>
      <c r="D7263" t="n">
        <v>0.3590218459484622</v>
      </c>
    </row>
    <row r="7264">
      <c r="A7264" t="n">
        <v>0.1321326156359822</v>
      </c>
      <c r="B7264" t="n">
        <v>0.1027208440675213</v>
      </c>
      <c r="C7264" t="n">
        <v>0.1254908396365718</v>
      </c>
      <c r="D7264" t="n">
        <v>0.7303890349462928</v>
      </c>
    </row>
    <row r="7265">
      <c r="A7265" t="n">
        <v>0.1227470694100883</v>
      </c>
      <c r="B7265" t="n">
        <v>0.3673959794958777</v>
      </c>
      <c r="C7265" t="n">
        <v>0.1578583878444984</v>
      </c>
      <c r="D7265" t="n">
        <v>0.4405825003806642</v>
      </c>
    </row>
    <row r="7266">
      <c r="A7266" t="n">
        <v>0.5740719382334519</v>
      </c>
      <c r="B7266" t="n">
        <v>0.5090103360849318</v>
      </c>
      <c r="C7266" t="n">
        <v>0.389475576467559</v>
      </c>
      <c r="D7266" t="n">
        <v>0.2692890083773237</v>
      </c>
    </row>
    <row r="7267">
      <c r="A7267" t="n">
        <v>0.2834887308183677</v>
      </c>
      <c r="B7267" t="n">
        <v>0.02343091536024052</v>
      </c>
      <c r="C7267" t="n">
        <v>0.3098758902143425</v>
      </c>
      <c r="D7267" t="n">
        <v>0.2698799945046143</v>
      </c>
    </row>
    <row r="7268">
      <c r="A7268" t="n">
        <v>0.3498942791846251</v>
      </c>
      <c r="B7268" t="n">
        <v>0.5945003462129874</v>
      </c>
      <c r="C7268" t="n">
        <v>0.3760707492544484</v>
      </c>
      <c r="D7268" t="n">
        <v>0.7192636519371129</v>
      </c>
    </row>
    <row r="7269">
      <c r="A7269" t="n">
        <v>0.92685296993918</v>
      </c>
      <c r="B7269" t="n">
        <v>0.2367499469998729</v>
      </c>
      <c r="C7269" t="n">
        <v>0.2634756673819483</v>
      </c>
      <c r="D7269" t="n">
        <v>0.4641749601455502</v>
      </c>
    </row>
    <row r="7270">
      <c r="A7270" t="n">
        <v>0.9251069744405289</v>
      </c>
      <c r="B7270" t="n">
        <v>0.2796940884645051</v>
      </c>
      <c r="C7270" t="n">
        <v>0.223696338650388</v>
      </c>
      <c r="D7270" t="n">
        <v>0.5321516640386351</v>
      </c>
    </row>
    <row r="7271">
      <c r="A7271" t="n">
        <v>0.4686926691140305</v>
      </c>
      <c r="B7271" t="n">
        <v>0.1121070101316258</v>
      </c>
      <c r="C7271" t="n">
        <v>0.2390214361236633</v>
      </c>
      <c r="D7271" t="n">
        <v>0.3563029768827811</v>
      </c>
    </row>
    <row r="7272">
      <c r="A7272" t="n">
        <v>0.07618886760271944</v>
      </c>
      <c r="B7272" t="n">
        <v>0.1892851039367333</v>
      </c>
      <c r="C7272" t="n">
        <v>0.4649916035786284</v>
      </c>
      <c r="D7272" t="n">
        <v>0.6125988636675401</v>
      </c>
    </row>
    <row r="7273">
      <c r="A7273" t="n">
        <v>0.2646180876384033</v>
      </c>
      <c r="B7273" t="n">
        <v>0.009301134783378521</v>
      </c>
      <c r="C7273" t="n">
        <v>0.2905295653811952</v>
      </c>
      <c r="D7273" t="n">
        <v>0.3669074257017871</v>
      </c>
    </row>
    <row r="7274">
      <c r="A7274" t="n">
        <v>0.04669422610919296</v>
      </c>
      <c r="B7274" t="n">
        <v>0.1156595943764053</v>
      </c>
      <c r="C7274" t="n">
        <v>0.3036127788534694</v>
      </c>
      <c r="D7274" t="n">
        <v>0.4938779934777845</v>
      </c>
    </row>
    <row r="7275">
      <c r="A7275" t="n">
        <v>0.08872762897909137</v>
      </c>
      <c r="B7275" t="n">
        <v>0.3007748683622038</v>
      </c>
      <c r="C7275" t="n">
        <v>0.3472144835463951</v>
      </c>
      <c r="D7275" t="n">
        <v>0.2638436942546487</v>
      </c>
    </row>
    <row r="7276">
      <c r="A7276" t="n">
        <v>0.4002123627884693</v>
      </c>
      <c r="B7276" t="n">
        <v>0.3522530163480844</v>
      </c>
      <c r="C7276" t="n">
        <v>0.170149245558894</v>
      </c>
      <c r="D7276" t="n">
        <v>0.3802365361370196</v>
      </c>
    </row>
    <row r="7277">
      <c r="A7277" t="n">
        <v>0.6481640290095294</v>
      </c>
      <c r="B7277" t="n">
        <v>0.4685872778276618</v>
      </c>
      <c r="C7277" t="n">
        <v>0.484081490249213</v>
      </c>
      <c r="D7277" t="n">
        <v>0.6173366967640745</v>
      </c>
    </row>
    <row r="7278">
      <c r="A7278" t="n">
        <v>0.3198899277585126</v>
      </c>
      <c r="B7278" t="n">
        <v>0.3861498223111577</v>
      </c>
      <c r="C7278" t="n">
        <v>0.4386369039150489</v>
      </c>
      <c r="D7278" t="n">
        <v>0.2661748479371938</v>
      </c>
    </row>
    <row r="7279">
      <c r="A7279" t="n">
        <v>0.4329047502013225</v>
      </c>
      <c r="B7279" t="n">
        <v>0.1211815470857852</v>
      </c>
      <c r="C7279" t="n">
        <v>0.2821176027140864</v>
      </c>
      <c r="D7279" t="n">
        <v>0.7750405003178423</v>
      </c>
    </row>
    <row r="7280">
      <c r="A7280" t="n">
        <v>0.3493651112544887</v>
      </c>
      <c r="B7280" t="n">
        <v>0.2380725010217478</v>
      </c>
      <c r="C7280" t="n">
        <v>0.2347839705968069</v>
      </c>
      <c r="D7280" t="n">
        <v>0.3408975810268594</v>
      </c>
    </row>
    <row r="7281">
      <c r="A7281" t="n">
        <v>0.09625248261515644</v>
      </c>
      <c r="B7281" t="n">
        <v>0.2017180680152062</v>
      </c>
      <c r="C7281" t="n">
        <v>0.558393171785638</v>
      </c>
      <c r="D7281" t="n">
        <v>0.2387111880894918</v>
      </c>
    </row>
    <row r="7282">
      <c r="A7282" t="n">
        <v>0.4457101761637436</v>
      </c>
      <c r="B7282" t="n">
        <v>0.2819542958382202</v>
      </c>
      <c r="C7282" t="n">
        <v>0.6028449513961122</v>
      </c>
      <c r="D7282" t="n">
        <v>0.4008036149510731</v>
      </c>
    </row>
    <row r="7283">
      <c r="A7283" t="n">
        <v>0.347406811823275</v>
      </c>
      <c r="B7283" t="n">
        <v>0.1331279896495857</v>
      </c>
      <c r="C7283" t="n">
        <v>0.310654084196613</v>
      </c>
      <c r="D7283" t="n">
        <v>0.7727843728771673</v>
      </c>
    </row>
    <row r="7284">
      <c r="A7284" t="n">
        <v>0.2787001824904631</v>
      </c>
      <c r="B7284" t="n">
        <v>0.3479829564755469</v>
      </c>
      <c r="C7284" t="n">
        <v>0.455796396663804</v>
      </c>
      <c r="D7284" t="n">
        <v>0.3561062405157566</v>
      </c>
    </row>
    <row r="7285">
      <c r="A7285" t="n">
        <v>0.4333778846695047</v>
      </c>
      <c r="B7285" t="n">
        <v>0.4093825974787789</v>
      </c>
      <c r="C7285" t="n">
        <v>0.3703636068164876</v>
      </c>
      <c r="D7285" t="n">
        <v>0.6077853391797188</v>
      </c>
    </row>
    <row r="7286">
      <c r="A7286" t="n">
        <v>0.8049961136721807</v>
      </c>
      <c r="B7286" t="n">
        <v>0.0399534484770719</v>
      </c>
      <c r="C7286" t="n">
        <v>0.3162640095956021</v>
      </c>
      <c r="D7286" t="n">
        <v>0.3363004084420138</v>
      </c>
    </row>
    <row r="7287">
      <c r="A7287" t="n">
        <v>0.2174855171954008</v>
      </c>
      <c r="B7287" t="n">
        <v>0.1310800928864688</v>
      </c>
      <c r="C7287" t="n">
        <v>0.1552841209901932</v>
      </c>
      <c r="D7287" t="n">
        <v>0.275446727578848</v>
      </c>
    </row>
    <row r="7288">
      <c r="A7288" t="n">
        <v>0.2042718082955198</v>
      </c>
      <c r="B7288" t="n">
        <v>0.3663774349978594</v>
      </c>
      <c r="C7288" t="n">
        <v>0.4774476158376766</v>
      </c>
      <c r="D7288" t="n">
        <v>0.5876541655334254</v>
      </c>
    </row>
    <row r="7289">
      <c r="A7289" t="n">
        <v>0.5543937265965134</v>
      </c>
      <c r="B7289" t="n">
        <v>0.281565485211232</v>
      </c>
      <c r="C7289" t="n">
        <v>0.283356032495377</v>
      </c>
      <c r="D7289" t="n">
        <v>0.3015606571201561</v>
      </c>
    </row>
    <row r="7290">
      <c r="A7290" t="n">
        <v>0.2316082316434648</v>
      </c>
      <c r="B7290" t="n">
        <v>0.4503768885088653</v>
      </c>
      <c r="C7290" t="n">
        <v>0.2216518695250037</v>
      </c>
      <c r="D7290" t="n">
        <v>0.3329853658650668</v>
      </c>
    </row>
    <row r="7291">
      <c r="A7291" t="n">
        <v>0.1952548067287584</v>
      </c>
      <c r="B7291" t="n">
        <v>0.3654010654977168</v>
      </c>
      <c r="C7291" t="n">
        <v>0.3914743336507425</v>
      </c>
      <c r="D7291" t="n">
        <v>0.4377202052340697</v>
      </c>
    </row>
    <row r="7292">
      <c r="A7292" t="n">
        <v>0.1141615576353582</v>
      </c>
      <c r="B7292" t="n">
        <v>0.2331891205534274</v>
      </c>
      <c r="C7292" t="n">
        <v>0.1975637903336158</v>
      </c>
      <c r="D7292" t="n">
        <v>0.2541347061749805</v>
      </c>
    </row>
    <row r="7293">
      <c r="A7293" t="n">
        <v>0.1279629154285801</v>
      </c>
      <c r="B7293" t="n">
        <v>0.1744264037214286</v>
      </c>
      <c r="C7293" t="n">
        <v>0.1924052314752477</v>
      </c>
      <c r="D7293" t="n">
        <v>0.5787553134640591</v>
      </c>
    </row>
    <row r="7294">
      <c r="A7294" t="n">
        <v>0.169166023371531</v>
      </c>
      <c r="B7294" t="n">
        <v>0.1759270144483872</v>
      </c>
      <c r="C7294" t="n">
        <v>0.1358993797809871</v>
      </c>
      <c r="D7294" t="n">
        <v>1</v>
      </c>
    </row>
    <row r="7295">
      <c r="A7295" t="n">
        <v>0.1278364214100137</v>
      </c>
      <c r="B7295" t="n">
        <v>0.1113300980566538</v>
      </c>
      <c r="C7295" t="n">
        <v>0.3810865394299728</v>
      </c>
      <c r="D7295" t="n">
        <v>0.6746495697684991</v>
      </c>
    </row>
    <row r="7296">
      <c r="A7296" t="n">
        <v>0.1062479288177084</v>
      </c>
      <c r="B7296" t="n">
        <v>0.1895365655234577</v>
      </c>
      <c r="C7296" t="n">
        <v>0.1969740696300294</v>
      </c>
      <c r="D7296" t="n">
        <v>0.196042697318678</v>
      </c>
    </row>
    <row r="7297">
      <c r="A7297" t="n">
        <v>0.3405954766007878</v>
      </c>
      <c r="B7297" t="n">
        <v>0.38820699438534</v>
      </c>
      <c r="C7297" t="n">
        <v>0.07291128442040305</v>
      </c>
      <c r="D7297" t="n">
        <v>0.2070447981120199</v>
      </c>
    </row>
    <row r="7298">
      <c r="A7298" t="n">
        <v>0.1580170818499071</v>
      </c>
      <c r="B7298" t="n">
        <v>0.507909441878992</v>
      </c>
      <c r="C7298" t="n">
        <v>0.3271806209370792</v>
      </c>
      <c r="D7298" t="n">
        <v>0.6325843067412443</v>
      </c>
    </row>
    <row r="7299">
      <c r="A7299" t="n">
        <v>0.2783563693306646</v>
      </c>
      <c r="B7299" t="n">
        <v>0.2385095277755747</v>
      </c>
      <c r="C7299" t="n">
        <v>0.2970295148329868</v>
      </c>
      <c r="D7299" t="n">
        <v>1</v>
      </c>
    </row>
    <row r="7300">
      <c r="A7300" t="n">
        <v>1</v>
      </c>
      <c r="B7300" t="n">
        <v>0.5049553948935872</v>
      </c>
      <c r="C7300" t="n">
        <v>0.5047796649373081</v>
      </c>
      <c r="D7300" t="n">
        <v>0.4464394740266455</v>
      </c>
    </row>
    <row r="7301">
      <c r="A7301" t="n">
        <v>0.2344505177335436</v>
      </c>
      <c r="B7301" t="n">
        <v>0.5255060294931926</v>
      </c>
      <c r="C7301" t="n">
        <v>0.2134045944752581</v>
      </c>
      <c r="D7301" t="n">
        <v>0.3583851824911055</v>
      </c>
    </row>
    <row r="7302">
      <c r="A7302" t="n">
        <v>0.1255190614054487</v>
      </c>
      <c r="B7302" t="n">
        <v>0.4319431952746555</v>
      </c>
      <c r="C7302" t="n">
        <v>0.3314811337771354</v>
      </c>
      <c r="D7302" t="n">
        <v>0.4415706146341151</v>
      </c>
    </row>
    <row r="7303">
      <c r="A7303" t="n">
        <v>0.1862172439811382</v>
      </c>
      <c r="B7303" t="n">
        <v>0.2883651736889032</v>
      </c>
      <c r="C7303" t="n">
        <v>0.3072230314905735</v>
      </c>
      <c r="D7303" t="n">
        <v>0.2543152535059954</v>
      </c>
    </row>
    <row r="7304">
      <c r="A7304" t="n">
        <v>0.1958809052025154</v>
      </c>
      <c r="B7304" t="n">
        <v>0.3076336567495697</v>
      </c>
      <c r="C7304" t="n">
        <v>0.2911190987140921</v>
      </c>
      <c r="D7304" t="n">
        <v>0.2995084703682956</v>
      </c>
    </row>
    <row r="7305">
      <c r="A7305" t="n">
        <v>0.1472864425208295</v>
      </c>
      <c r="B7305" t="n">
        <v>0.1782395157245645</v>
      </c>
      <c r="C7305" t="n">
        <v>0.1553493207368038</v>
      </c>
      <c r="D7305" t="n">
        <v>0.4713393004231036</v>
      </c>
    </row>
    <row r="7306">
      <c r="A7306" t="n">
        <v>0.4702313672663375</v>
      </c>
      <c r="B7306" t="n">
        <v>0.1710558703949795</v>
      </c>
      <c r="C7306" t="n">
        <v>0.3037163084067289</v>
      </c>
      <c r="D7306" t="n">
        <v>0.4446937416852648</v>
      </c>
    </row>
    <row r="7307">
      <c r="A7307" t="n">
        <v>0.2346758320301554</v>
      </c>
      <c r="B7307" t="n">
        <v>0.286048232099477</v>
      </c>
      <c r="C7307" t="n">
        <v>0.2369252884100592</v>
      </c>
      <c r="D7307" t="n">
        <v>0.4437032166600727</v>
      </c>
    </row>
    <row r="7308">
      <c r="A7308" t="n">
        <v>0.0533165957005941</v>
      </c>
      <c r="B7308" t="n">
        <v>0.2576488472146524</v>
      </c>
      <c r="C7308" t="n">
        <v>0.364200443590953</v>
      </c>
      <c r="D7308" t="n">
        <v>0.5078188419376857</v>
      </c>
    </row>
    <row r="7309">
      <c r="A7309" t="n">
        <v>0.2513514491859725</v>
      </c>
      <c r="B7309" t="n">
        <v>0.3175995046408941</v>
      </c>
      <c r="C7309" t="n">
        <v>0.3321464340039536</v>
      </c>
      <c r="D7309" t="n">
        <v>0.6653998961888452</v>
      </c>
    </row>
    <row r="7310">
      <c r="A7310" t="n">
        <v>0.7978321514185687</v>
      </c>
      <c r="B7310" t="n">
        <v>0.1967592823858614</v>
      </c>
      <c r="C7310" t="n">
        <v>0.2868003170438201</v>
      </c>
      <c r="D7310" t="n">
        <v>0.4952697788061655</v>
      </c>
    </row>
    <row r="7311">
      <c r="A7311" t="n">
        <v>0.7162466140648213</v>
      </c>
      <c r="B7311" t="n">
        <v>0.3305655754746044</v>
      </c>
      <c r="C7311" t="n">
        <v>0.2942649632675511</v>
      </c>
      <c r="D7311" t="n">
        <v>0.4970509096779787</v>
      </c>
    </row>
    <row r="7312">
      <c r="A7312" t="n">
        <v>0.2070658749141005</v>
      </c>
      <c r="B7312" t="n">
        <v>0.2247677402244451</v>
      </c>
      <c r="C7312" t="n">
        <v>0.2199713610414722</v>
      </c>
      <c r="D7312" t="n">
        <v>0.4588792153928948</v>
      </c>
    </row>
    <row r="7313">
      <c r="A7313" t="n">
        <v>0.2654903515858676</v>
      </c>
      <c r="B7313" t="n">
        <v>0.0623142931083326</v>
      </c>
      <c r="C7313" t="n">
        <v>0.285738876509487</v>
      </c>
      <c r="D7313" t="n">
        <v>0.2726233006426587</v>
      </c>
    </row>
    <row r="7314">
      <c r="A7314" t="n">
        <v>0.3282132688208433</v>
      </c>
      <c r="B7314" t="n">
        <v>0.05268961993078053</v>
      </c>
      <c r="C7314" t="n">
        <v>0.6227138435988634</v>
      </c>
      <c r="D7314" t="n">
        <v>0.676351905166533</v>
      </c>
    </row>
    <row r="7315">
      <c r="A7315" t="n">
        <v>0.3307795430785572</v>
      </c>
      <c r="B7315" t="n">
        <v>0.3853846640515232</v>
      </c>
      <c r="C7315" t="n">
        <v>0.2247404884346433</v>
      </c>
      <c r="D7315" t="n">
        <v>0.4665796028085466</v>
      </c>
    </row>
    <row r="7316">
      <c r="A7316" t="n">
        <v>0.8552785133444037</v>
      </c>
      <c r="B7316" t="n">
        <v>0.3864939755668771</v>
      </c>
      <c r="C7316" t="n">
        <v>0.1449249687170201</v>
      </c>
      <c r="D7316" t="n">
        <v>0.2875668335590228</v>
      </c>
    </row>
    <row r="7317">
      <c r="A7317" t="n">
        <v>0.2384557446120436</v>
      </c>
      <c r="B7317" t="n">
        <v>0.5856838887719077</v>
      </c>
      <c r="C7317" t="n">
        <v>0.6339088975991923</v>
      </c>
      <c r="D7317" t="n">
        <v>0.4198295687240088</v>
      </c>
    </row>
    <row r="7318">
      <c r="A7318" t="n">
        <v>0.5478497254198724</v>
      </c>
      <c r="B7318" t="n">
        <v>0.1201863940133667</v>
      </c>
      <c r="C7318" t="n">
        <v>0.2470888701632767</v>
      </c>
      <c r="D7318" t="n">
        <v>0.2146175891690268</v>
      </c>
    </row>
    <row r="7319">
      <c r="A7319" t="n">
        <v>0.2189870308374498</v>
      </c>
      <c r="B7319" t="n">
        <v>0.1617772421425044</v>
      </c>
      <c r="C7319" t="n">
        <v>0.3788038791174966</v>
      </c>
      <c r="D7319" t="n">
        <v>0.1925930161314804</v>
      </c>
    </row>
    <row r="7320">
      <c r="A7320" t="n">
        <v>0.5176525195826733</v>
      </c>
      <c r="B7320" t="n">
        <v>0.5858339955565098</v>
      </c>
      <c r="C7320" t="n">
        <v>0.314348910763077</v>
      </c>
      <c r="D7320" t="n">
        <v>0.4019459412277692</v>
      </c>
    </row>
    <row r="7321">
      <c r="A7321" t="n">
        <v>0.5690147931546723</v>
      </c>
      <c r="B7321" t="n">
        <v>0.137564862124619</v>
      </c>
      <c r="C7321" t="n">
        <v>0.2909305450826621</v>
      </c>
      <c r="D7321" t="n">
        <v>0.3856736716247169</v>
      </c>
    </row>
    <row r="7322">
      <c r="A7322" t="n">
        <v>0.1381032727325052</v>
      </c>
      <c r="B7322" t="n">
        <v>0.3570934555420474</v>
      </c>
      <c r="C7322" t="n">
        <v>0.2401982868196252</v>
      </c>
      <c r="D7322" t="n">
        <v>0.4598302555106485</v>
      </c>
    </row>
    <row r="7323">
      <c r="A7323" t="n">
        <v>0.618197706649259</v>
      </c>
      <c r="B7323" t="n">
        <v>0.1337510218298607</v>
      </c>
      <c r="C7323" t="n">
        <v>0.4794765741087806</v>
      </c>
      <c r="D7323" t="n">
        <v>0.2560543700462597</v>
      </c>
    </row>
    <row r="7324">
      <c r="A7324" t="n">
        <v>0.05859788490046832</v>
      </c>
      <c r="B7324" t="n">
        <v>0.3725224738203316</v>
      </c>
      <c r="C7324" t="n">
        <v>0.3369911351551872</v>
      </c>
      <c r="D7324" t="n">
        <v>0.337844190366568</v>
      </c>
    </row>
    <row r="7325">
      <c r="A7325" t="n">
        <v>0.2359894563989583</v>
      </c>
      <c r="B7325" t="n">
        <v>0.1232761765675087</v>
      </c>
      <c r="C7325" t="n">
        <v>0.3094475923327323</v>
      </c>
      <c r="D7325" t="n">
        <v>0.5936632430038903</v>
      </c>
    </row>
    <row r="7326">
      <c r="A7326" t="n">
        <v>0.5059382913458883</v>
      </c>
      <c r="B7326" t="n">
        <v>0.2727955667654029</v>
      </c>
      <c r="C7326" t="n">
        <v>0.3770979505940702</v>
      </c>
      <c r="D7326" t="n">
        <v>0.2360345298051859</v>
      </c>
    </row>
    <row r="7327">
      <c r="A7327" t="n">
        <v>0.312606757567511</v>
      </c>
      <c r="B7327" t="n">
        <v>0.6318234263369127</v>
      </c>
      <c r="C7327" t="n">
        <v>0.3958447443008518</v>
      </c>
      <c r="D7327" t="n">
        <v>0.1919588504463802</v>
      </c>
    </row>
    <row r="7328">
      <c r="A7328" t="n">
        <v>0.302742027446509</v>
      </c>
      <c r="B7328" t="n">
        <v>0.2157415512776186</v>
      </c>
      <c r="C7328" t="n">
        <v>0.177879431696241</v>
      </c>
      <c r="D7328" t="n">
        <v>0.2214954926252755</v>
      </c>
    </row>
    <row r="7329">
      <c r="A7329" t="n">
        <v>0.2636150891192029</v>
      </c>
      <c r="B7329" t="n">
        <v>0.07860397963880875</v>
      </c>
      <c r="C7329" t="n">
        <v>0.3686604762964247</v>
      </c>
      <c r="D7329" t="n">
        <v>0.4657080253799779</v>
      </c>
    </row>
    <row r="7330">
      <c r="A7330" t="n">
        <v>0.189345265130155</v>
      </c>
      <c r="B7330" t="n">
        <v>0.4818174165575086</v>
      </c>
      <c r="C7330" t="n">
        <v>0.2139908102722404</v>
      </c>
      <c r="D7330" t="n">
        <v>0.4229669912748939</v>
      </c>
    </row>
    <row r="7331">
      <c r="A7331" t="n">
        <v>0.04298964497144142</v>
      </c>
      <c r="B7331" t="n">
        <v>0.5062285887359772</v>
      </c>
      <c r="C7331" t="n">
        <v>0.2930532194917168</v>
      </c>
      <c r="D7331" t="n">
        <v>0.3606201919395016</v>
      </c>
    </row>
    <row r="7332">
      <c r="A7332" t="n">
        <v>0.4116884366586414</v>
      </c>
      <c r="B7332" t="n">
        <v>0.1042032546044258</v>
      </c>
      <c r="C7332" t="n">
        <v>0.4128410539792434</v>
      </c>
      <c r="D7332" t="n">
        <v>0.2188624489323078</v>
      </c>
    </row>
    <row r="7333">
      <c r="A7333" t="n">
        <v>0.596657635887886</v>
      </c>
      <c r="B7333" t="n">
        <v>0.2733187237305453</v>
      </c>
      <c r="C7333" t="n">
        <v>0.3411616258957682</v>
      </c>
      <c r="D7333" t="n">
        <v>0.6505330313688071</v>
      </c>
    </row>
    <row r="7334">
      <c r="A7334" t="n">
        <v>0.105207897744468</v>
      </c>
      <c r="B7334" t="n">
        <v>0.2578311608755212</v>
      </c>
      <c r="C7334" t="n">
        <v>0.2964393947557673</v>
      </c>
      <c r="D7334" t="n">
        <v>0.5175378625413211</v>
      </c>
    </row>
    <row r="7335">
      <c r="A7335" t="n">
        <v>0.2709871425115973</v>
      </c>
      <c r="B7335" t="n">
        <v>0.3994286836306401</v>
      </c>
      <c r="C7335" t="n">
        <v>0.340275453606705</v>
      </c>
      <c r="D7335" t="n">
        <v>0.2695832920989825</v>
      </c>
    </row>
    <row r="7336">
      <c r="A7336" t="n">
        <v>0.7062388461139767</v>
      </c>
      <c r="B7336" t="n">
        <v>0.2792516498914501</v>
      </c>
      <c r="C7336" t="n">
        <v>0.3906790168758444</v>
      </c>
      <c r="D7336" t="n">
        <v>0.5371430097199196</v>
      </c>
    </row>
    <row r="7337">
      <c r="A7337" t="n">
        <v>0.1997000267232931</v>
      </c>
      <c r="B7337" t="n">
        <v>0.2309913247615255</v>
      </c>
      <c r="C7337" t="n">
        <v>0.1279578239421348</v>
      </c>
      <c r="D7337" t="n">
        <v>0.709974763147958</v>
      </c>
    </row>
    <row r="7338">
      <c r="A7338" t="n">
        <v>0.8157798914999156</v>
      </c>
      <c r="B7338" t="n">
        <v>0.2890892079728891</v>
      </c>
      <c r="C7338" t="n">
        <v>0.2213947447171804</v>
      </c>
      <c r="D7338" t="n">
        <v>0.3837098495523874</v>
      </c>
    </row>
    <row r="7339">
      <c r="A7339" t="n">
        <v>0.2243347596430837</v>
      </c>
      <c r="B7339" t="n">
        <v>0.4689543205799029</v>
      </c>
      <c r="C7339" t="n">
        <v>0.3483898469812892</v>
      </c>
      <c r="D7339" t="n">
        <v>0.3935809015926115</v>
      </c>
    </row>
    <row r="7340">
      <c r="A7340" t="n">
        <v>0.1105677831432308</v>
      </c>
      <c r="B7340" t="n">
        <v>0.4428088406145274</v>
      </c>
      <c r="C7340" t="n">
        <v>0.4040120073215944</v>
      </c>
      <c r="D7340" t="n">
        <v>0.3841032884647598</v>
      </c>
    </row>
    <row r="7341">
      <c r="A7341" t="n">
        <v>0.4607322505444318</v>
      </c>
      <c r="B7341" t="n">
        <v>0.3745554460093213</v>
      </c>
      <c r="C7341" t="n">
        <v>0.1697741766676672</v>
      </c>
      <c r="D7341" t="n">
        <v>0.3350984810624099</v>
      </c>
    </row>
    <row r="7342">
      <c r="A7342" t="n">
        <v>0.0640031207960701</v>
      </c>
      <c r="B7342" t="n">
        <v>0.07956787132030108</v>
      </c>
      <c r="C7342" t="n">
        <v>0.2695669311213697</v>
      </c>
      <c r="D7342" t="n">
        <v>0.2599644471718105</v>
      </c>
    </row>
    <row r="7343">
      <c r="A7343" t="n">
        <v>0.3659297597661581</v>
      </c>
      <c r="B7343" t="n">
        <v>0.2463990436114605</v>
      </c>
      <c r="C7343" t="n">
        <v>0.1532402335181541</v>
      </c>
      <c r="D7343" t="n">
        <v>0.245280382892757</v>
      </c>
    </row>
    <row r="7344">
      <c r="A7344" t="n">
        <v>0.1817827023634153</v>
      </c>
      <c r="B7344" t="n">
        <v>0.4172174839087739</v>
      </c>
      <c r="C7344" t="n">
        <v>0.2771994243794446</v>
      </c>
      <c r="D7344" t="n">
        <v>0.5847327639646881</v>
      </c>
    </row>
    <row r="7345">
      <c r="A7345" t="n">
        <v>0.8130057606560028</v>
      </c>
      <c r="B7345" t="n">
        <v>0.2761901931587393</v>
      </c>
      <c r="C7345" t="n">
        <v>0.1765813954203326</v>
      </c>
      <c r="D7345" t="n">
        <v>0.2560403437180081</v>
      </c>
    </row>
    <row r="7346">
      <c r="A7346" t="n">
        <v>0.4255314718934332</v>
      </c>
      <c r="B7346" t="n">
        <v>0.1406438384779336</v>
      </c>
      <c r="C7346" t="n">
        <v>0.1762746284654786</v>
      </c>
      <c r="D7346" t="n">
        <v>0.2121012801772111</v>
      </c>
    </row>
    <row r="7347">
      <c r="A7347" t="n">
        <v>0.1949940513318024</v>
      </c>
      <c r="B7347" t="n">
        <v>0.5326722409272617</v>
      </c>
      <c r="C7347" t="n">
        <v>0.1813440688887194</v>
      </c>
      <c r="D7347" t="n">
        <v>0.3483498243796264</v>
      </c>
    </row>
    <row r="7348">
      <c r="A7348" t="n">
        <v>0.3494525485885767</v>
      </c>
      <c r="B7348" t="n">
        <v>0.2776654301494377</v>
      </c>
      <c r="C7348" t="n">
        <v>0.3622678109823108</v>
      </c>
      <c r="D7348" t="n">
        <v>0.5643053279453584</v>
      </c>
    </row>
    <row r="7349">
      <c r="A7349" t="n">
        <v>0.07084857139161416</v>
      </c>
      <c r="B7349" t="n">
        <v>0.1582094659906133</v>
      </c>
      <c r="C7349" t="n">
        <v>0.3510542443162867</v>
      </c>
      <c r="D7349" t="n">
        <v>0.390354282882212</v>
      </c>
    </row>
    <row r="7350">
      <c r="A7350" t="n">
        <v>0.1364641543216905</v>
      </c>
      <c r="B7350" t="n">
        <v>0.3957573271020794</v>
      </c>
      <c r="C7350" t="n">
        <v>0.2138493228118555</v>
      </c>
      <c r="D7350" t="n">
        <v>0.249252368686507</v>
      </c>
    </row>
    <row r="7351">
      <c r="A7351" t="n">
        <v>0.1676079253738446</v>
      </c>
      <c r="B7351" t="n">
        <v>0.2504363945711825</v>
      </c>
      <c r="C7351" t="n">
        <v>0.4967952288611907</v>
      </c>
      <c r="D7351" t="n">
        <v>0.4461804198030799</v>
      </c>
    </row>
    <row r="7352">
      <c r="A7352" t="n">
        <v>0.1943179993923508</v>
      </c>
      <c r="B7352" t="n">
        <v>0.141586609008181</v>
      </c>
      <c r="C7352" t="n">
        <v>0.2079621549229778</v>
      </c>
      <c r="D7352" t="n">
        <v>0.4302880828743615</v>
      </c>
    </row>
    <row r="7353">
      <c r="A7353" t="n">
        <v>0.3613588214202045</v>
      </c>
      <c r="B7353" t="n">
        <v>0.1912484803939698</v>
      </c>
      <c r="C7353" t="n">
        <v>0.3725911225417326</v>
      </c>
      <c r="D7353" t="n">
        <v>0.2549988497941192</v>
      </c>
    </row>
    <row r="7354">
      <c r="A7354" t="n">
        <v>0.06298664049176969</v>
      </c>
      <c r="B7354" t="n">
        <v>0.2088182290399749</v>
      </c>
      <c r="C7354" t="n">
        <v>0.5335525199796581</v>
      </c>
      <c r="D7354" t="n">
        <v>0.6505815957345443</v>
      </c>
    </row>
    <row r="7355">
      <c r="A7355" t="n">
        <v>0.3414351452136472</v>
      </c>
      <c r="B7355" t="n">
        <v>0.1494503317426791</v>
      </c>
      <c r="C7355" t="n">
        <v>0.137909757351698</v>
      </c>
      <c r="D7355" t="n">
        <v>0.2324336202116795</v>
      </c>
    </row>
    <row r="7356">
      <c r="A7356" t="n">
        <v>0.7753377757505903</v>
      </c>
      <c r="B7356" t="n">
        <v>0.1951613451729106</v>
      </c>
      <c r="C7356" t="n">
        <v>0.3135374551258183</v>
      </c>
      <c r="D7356" t="n">
        <v>0.301891479361877</v>
      </c>
    </row>
    <row r="7357">
      <c r="A7357" t="n">
        <v>0.03729304675706884</v>
      </c>
      <c r="B7357" t="n">
        <v>0.2545929176022937</v>
      </c>
      <c r="C7357" t="n">
        <v>0.2102780465994194</v>
      </c>
      <c r="D7357" t="n">
        <v>0.3020528980411714</v>
      </c>
    </row>
    <row r="7358">
      <c r="A7358" t="n">
        <v>0.6081136226979008</v>
      </c>
      <c r="B7358" t="n">
        <v>0.1642637953996812</v>
      </c>
      <c r="C7358" t="n">
        <v>0.4332521735511434</v>
      </c>
      <c r="D7358" t="n">
        <v>0.2647350210980666</v>
      </c>
    </row>
    <row r="7359">
      <c r="A7359" t="n">
        <v>0.2952009809768686</v>
      </c>
      <c r="B7359" t="n">
        <v>0.2901219392415614</v>
      </c>
      <c r="C7359" t="n">
        <v>0.5066866942258139</v>
      </c>
      <c r="D7359" t="n">
        <v>1</v>
      </c>
    </row>
    <row r="7360">
      <c r="A7360" t="n">
        <v>0.2359617438715566</v>
      </c>
      <c r="B7360" t="n">
        <v>0.1529086743214995</v>
      </c>
      <c r="C7360" t="n">
        <v>0.2335629596090297</v>
      </c>
      <c r="D7360" t="n">
        <v>0.2139051535519935</v>
      </c>
    </row>
    <row r="7361">
      <c r="A7361" t="n">
        <v>0.4254107963927437</v>
      </c>
      <c r="B7361" t="n">
        <v>0.4502153079918408</v>
      </c>
      <c r="C7361" t="n">
        <v>0.1423803260543603</v>
      </c>
      <c r="D7361" t="n">
        <v>0.400092836260027</v>
      </c>
    </row>
    <row r="7362">
      <c r="A7362" t="n">
        <v>0.3921414205798112</v>
      </c>
      <c r="B7362" t="n">
        <v>0.3190053699279813</v>
      </c>
      <c r="C7362" t="n">
        <v>0.3291093232585726</v>
      </c>
      <c r="D7362" t="n">
        <v>0.4196288730948796</v>
      </c>
    </row>
    <row r="7363">
      <c r="A7363" t="n">
        <v>0.7706023486515962</v>
      </c>
      <c r="B7363" t="n">
        <v>0.6929065362376946</v>
      </c>
      <c r="C7363" t="n">
        <v>0.2233247522566232</v>
      </c>
      <c r="D7363" t="n">
        <v>0.3382183724720956</v>
      </c>
    </row>
    <row r="7364">
      <c r="A7364" t="n">
        <v>0.07136843270492044</v>
      </c>
      <c r="B7364" t="n">
        <v>0.3660847445544971</v>
      </c>
      <c r="C7364" t="n">
        <v>0.1879758480163308</v>
      </c>
      <c r="D7364" t="n">
        <v>0.4202464347165941</v>
      </c>
    </row>
    <row r="7365">
      <c r="A7365" t="n">
        <v>0.4858913385586083</v>
      </c>
      <c r="B7365" t="n">
        <v>0.3775240007812566</v>
      </c>
      <c r="C7365" t="n">
        <v>0.4154828504395798</v>
      </c>
      <c r="D7365" t="n">
        <v>0.601565558043495</v>
      </c>
    </row>
    <row r="7366">
      <c r="A7366" t="n">
        <v>0.4063592396433214</v>
      </c>
      <c r="B7366" t="n">
        <v>0.3192939215265536</v>
      </c>
      <c r="C7366" t="n">
        <v>0.2183367526741699</v>
      </c>
      <c r="D7366" t="n">
        <v>0.6830071632384394</v>
      </c>
    </row>
    <row r="7367">
      <c r="A7367" t="n">
        <v>0.3679851512608014</v>
      </c>
      <c r="B7367" t="n">
        <v>0.4742567182508412</v>
      </c>
      <c r="C7367" t="n">
        <v>0.1865226803068485</v>
      </c>
      <c r="D7367" t="n">
        <v>0.3321612253062611</v>
      </c>
    </row>
    <row r="7368">
      <c r="A7368" t="n">
        <v>0.2333868850147141</v>
      </c>
      <c r="B7368" t="n">
        <v>0.1746511128167493</v>
      </c>
      <c r="C7368" t="n">
        <v>0.1675555773391511</v>
      </c>
      <c r="D7368" t="n">
        <v>0.2838182478605296</v>
      </c>
    </row>
    <row r="7369">
      <c r="A7369" t="n">
        <v>0.4602668236650475</v>
      </c>
      <c r="B7369" t="n">
        <v>0.4007326644573797</v>
      </c>
      <c r="C7369" t="n">
        <v>0.4535778930529612</v>
      </c>
      <c r="D7369" t="n">
        <v>0.8901087480370037</v>
      </c>
    </row>
    <row r="7370">
      <c r="A7370" t="n">
        <v>0.2200898599088418</v>
      </c>
      <c r="B7370" t="n">
        <v>0.02372897666415788</v>
      </c>
      <c r="C7370" t="n">
        <v>0.3592227896231743</v>
      </c>
      <c r="D7370" t="n">
        <v>0.2621741213515844</v>
      </c>
    </row>
    <row r="7371">
      <c r="A7371" t="n">
        <v>0.29248564147503</v>
      </c>
      <c r="B7371" t="n">
        <v>0.08030612748544493</v>
      </c>
      <c r="C7371" t="n">
        <v>0.1340776655481274</v>
      </c>
      <c r="D7371" t="n">
        <v>0.9482799525175768</v>
      </c>
    </row>
    <row r="7372">
      <c r="A7372" t="n">
        <v>0.136202928949739</v>
      </c>
      <c r="B7372" t="n">
        <v>0.7936671960146391</v>
      </c>
      <c r="C7372" t="n">
        <v>0.2387497610191799</v>
      </c>
      <c r="D7372" t="n">
        <v>0.285188282899854</v>
      </c>
    </row>
    <row r="7373">
      <c r="A7373" t="n">
        <v>0.2035353812304566</v>
      </c>
      <c r="B7373" t="n">
        <v>0.3065084354839254</v>
      </c>
      <c r="C7373" t="n">
        <v>0.3663116698728436</v>
      </c>
      <c r="D7373" t="n">
        <v>0.3877157378656125</v>
      </c>
    </row>
    <row r="7374">
      <c r="A7374" t="n">
        <v>0.4525974979025693</v>
      </c>
      <c r="B7374" t="n">
        <v>0.1533955383188341</v>
      </c>
      <c r="C7374" t="n">
        <v>0.2446500660588387</v>
      </c>
      <c r="D7374" t="n">
        <v>0.3583306607850182</v>
      </c>
    </row>
    <row r="7375">
      <c r="A7375" t="n">
        <v>0.6847086276098061</v>
      </c>
      <c r="B7375" t="n">
        <v>0.3484482096741648</v>
      </c>
      <c r="C7375" t="n">
        <v>0.1873372521102309</v>
      </c>
      <c r="D7375" t="n">
        <v>0.2185510350448064</v>
      </c>
    </row>
    <row r="7376">
      <c r="A7376" t="n">
        <v>0.06132160976283785</v>
      </c>
      <c r="B7376" t="n">
        <v>0.1664791658108756</v>
      </c>
      <c r="C7376" t="n">
        <v>0.2457460023050708</v>
      </c>
      <c r="D7376" t="n">
        <v>0.4597857288713352</v>
      </c>
    </row>
    <row r="7377">
      <c r="A7377" t="n">
        <v>0.2450760337220692</v>
      </c>
      <c r="B7377" t="n">
        <v>0.2395754815524176</v>
      </c>
      <c r="C7377" t="n">
        <v>0.7106947866072574</v>
      </c>
      <c r="D7377" t="n">
        <v>0.3924126964071557</v>
      </c>
    </row>
    <row r="7378">
      <c r="A7378" t="n">
        <v>0.1096173204961342</v>
      </c>
      <c r="B7378" t="n">
        <v>0.3587076972356406</v>
      </c>
      <c r="C7378" t="n">
        <v>0.4261606372359953</v>
      </c>
      <c r="D7378" t="n">
        <v>0.9701135129528614</v>
      </c>
    </row>
    <row r="7379">
      <c r="A7379" t="n">
        <v>0.06475909653758422</v>
      </c>
      <c r="B7379" t="n">
        <v>0.3807436306763125</v>
      </c>
      <c r="C7379" t="n">
        <v>0.7404827769144384</v>
      </c>
      <c r="D7379" t="n">
        <v>0.333715452063673</v>
      </c>
    </row>
    <row r="7380">
      <c r="A7380" t="n">
        <v>0.3176177351366166</v>
      </c>
      <c r="B7380" t="n">
        <v>0.289352422992636</v>
      </c>
      <c r="C7380" t="n">
        <v>0.1587991683922189</v>
      </c>
      <c r="D7380" t="n">
        <v>0.3646429288721287</v>
      </c>
    </row>
    <row r="7381">
      <c r="A7381" t="n">
        <v>0.116845756564414</v>
      </c>
      <c r="B7381" t="n">
        <v>0.4761782220771361</v>
      </c>
      <c r="C7381" t="n">
        <v>0.1277662123227175</v>
      </c>
      <c r="D7381" t="n">
        <v>0.2332057110850613</v>
      </c>
    </row>
    <row r="7382">
      <c r="A7382" t="n">
        <v>0.07032679881703865</v>
      </c>
      <c r="B7382" t="n">
        <v>0.406927468708954</v>
      </c>
      <c r="C7382" t="n">
        <v>0.5057052405546911</v>
      </c>
      <c r="D7382" t="n">
        <v>0.4719772560920522</v>
      </c>
    </row>
    <row r="7383">
      <c r="A7383" t="n">
        <v>0.1971218782300151</v>
      </c>
      <c r="B7383" t="n">
        <v>0.2237412207890271</v>
      </c>
      <c r="C7383" t="n">
        <v>0.3651210135260564</v>
      </c>
      <c r="D7383" t="n">
        <v>0.2951693989867167</v>
      </c>
    </row>
    <row r="7384">
      <c r="A7384" t="n">
        <v>0.9975650672238264</v>
      </c>
      <c r="B7384" t="n">
        <v>0.1126264999765512</v>
      </c>
      <c r="C7384" t="n">
        <v>0.4144658444527085</v>
      </c>
      <c r="D7384" t="n">
        <v>0.575693852424447</v>
      </c>
    </row>
    <row r="7385">
      <c r="A7385" t="n">
        <v>0.6142822559127169</v>
      </c>
      <c r="B7385" t="n">
        <v>0.1205988785791828</v>
      </c>
      <c r="C7385" t="n">
        <v>0.2722235583376613</v>
      </c>
      <c r="D7385" t="n">
        <v>0.2078693885632035</v>
      </c>
    </row>
    <row r="7386">
      <c r="A7386" t="n">
        <v>0.3969943125685071</v>
      </c>
      <c r="B7386" t="n">
        <v>0.07111876086183909</v>
      </c>
      <c r="C7386" t="n">
        <v>0.1621377136531672</v>
      </c>
      <c r="D7386" t="n">
        <v>0.5476499332659128</v>
      </c>
    </row>
    <row r="7387">
      <c r="A7387" t="n">
        <v>0.5878093883832776</v>
      </c>
      <c r="B7387" t="n">
        <v>0.1274992809313969</v>
      </c>
      <c r="C7387" t="n">
        <v>0.4474146409432878</v>
      </c>
      <c r="D7387" t="n">
        <v>0.2658939375734997</v>
      </c>
    </row>
    <row r="7388">
      <c r="A7388" t="n">
        <v>0.0697354332307516</v>
      </c>
      <c r="B7388" t="n">
        <v>0.4944523355232888</v>
      </c>
      <c r="C7388" t="n">
        <v>0.1343573698644979</v>
      </c>
      <c r="D7388" t="n">
        <v>0.230072416458008</v>
      </c>
    </row>
    <row r="7389">
      <c r="A7389" t="n">
        <v>0.1406288385942949</v>
      </c>
      <c r="B7389" t="n">
        <v>0.2581786390392718</v>
      </c>
      <c r="C7389" t="n">
        <v>0.3367998795916703</v>
      </c>
      <c r="D7389" t="n">
        <v>0.3170487002064184</v>
      </c>
    </row>
    <row r="7390">
      <c r="A7390" t="n">
        <v>0.3500850993059576</v>
      </c>
      <c r="B7390" t="n">
        <v>0.2324977550754374</v>
      </c>
      <c r="C7390" t="n">
        <v>0.2731566196150741</v>
      </c>
      <c r="D7390" t="n">
        <v>0.3840028730442287</v>
      </c>
    </row>
    <row r="7391">
      <c r="A7391" t="n">
        <v>0.2438350099991197</v>
      </c>
      <c r="B7391" t="n">
        <v>0.4360817785602708</v>
      </c>
      <c r="C7391" t="n">
        <v>0.2783664011516231</v>
      </c>
      <c r="D7391" t="n">
        <v>0.5599753964048928</v>
      </c>
    </row>
    <row r="7392">
      <c r="A7392" t="n">
        <v>0.2951820175325852</v>
      </c>
      <c r="B7392" t="n">
        <v>1</v>
      </c>
      <c r="C7392" t="n">
        <v>0.2514697361564038</v>
      </c>
      <c r="D7392" t="n">
        <v>0.5631923354386082</v>
      </c>
    </row>
    <row r="7393">
      <c r="A7393" t="n">
        <v>0.4367479902104339</v>
      </c>
      <c r="B7393" t="n">
        <v>0.7817811348359525</v>
      </c>
      <c r="C7393" t="n">
        <v>0.5369242760292513</v>
      </c>
      <c r="D7393" t="n">
        <v>0.363726365959509</v>
      </c>
    </row>
    <row r="7394">
      <c r="A7394" t="n">
        <v>0.1468796352235752</v>
      </c>
      <c r="B7394" t="n">
        <v>0.05012805969652913</v>
      </c>
      <c r="C7394" t="n">
        <v>0.3451820491134824</v>
      </c>
      <c r="D7394" t="n">
        <v>0.275812368028545</v>
      </c>
    </row>
    <row r="7395">
      <c r="A7395" t="n">
        <v>0.2600116936706037</v>
      </c>
      <c r="B7395" t="n">
        <v>0.1070758683673134</v>
      </c>
      <c r="C7395" t="n">
        <v>0.2505728624551774</v>
      </c>
      <c r="D7395" t="n">
        <v>0.554962388374768</v>
      </c>
    </row>
    <row r="7396">
      <c r="A7396" t="n">
        <v>0.8232752119241989</v>
      </c>
      <c r="B7396" t="n">
        <v>0.3287258796669047</v>
      </c>
      <c r="C7396" t="n">
        <v>0.6777535936954594</v>
      </c>
      <c r="D7396" t="n">
        <v>0.7231278838943384</v>
      </c>
    </row>
    <row r="7397">
      <c r="A7397" t="n">
        <v>0.2238504525835692</v>
      </c>
      <c r="B7397" t="n">
        <v>0.1709093067050935</v>
      </c>
      <c r="C7397" t="n">
        <v>0.3682473238546599</v>
      </c>
      <c r="D7397" t="n">
        <v>0.486426969607585</v>
      </c>
    </row>
    <row r="7398">
      <c r="A7398" t="n">
        <v>0.6245063253200104</v>
      </c>
      <c r="B7398" t="n">
        <v>0.1923903477700335</v>
      </c>
      <c r="C7398" t="n">
        <v>0.3328467156439813</v>
      </c>
      <c r="D7398" t="n">
        <v>0.2438838930257146</v>
      </c>
    </row>
    <row r="7399">
      <c r="A7399" t="n">
        <v>0.1041766566607766</v>
      </c>
      <c r="B7399" t="n">
        <v>0.8353438291378394</v>
      </c>
      <c r="C7399" t="n">
        <v>0.2537450148391626</v>
      </c>
      <c r="D7399" t="n">
        <v>0.3288178723396621</v>
      </c>
    </row>
    <row r="7400">
      <c r="A7400" t="n">
        <v>0.4070336789455117</v>
      </c>
      <c r="B7400" t="n">
        <v>0.4558724558313835</v>
      </c>
      <c r="C7400" t="n">
        <v>0.5207645708823039</v>
      </c>
      <c r="D7400" t="n">
        <v>0.3484584918854345</v>
      </c>
    </row>
    <row r="7401">
      <c r="A7401" t="n">
        <v>0.2584786649061157</v>
      </c>
      <c r="B7401" t="n">
        <v>0.6757078825065858</v>
      </c>
      <c r="C7401" t="n">
        <v>0.42024928374495</v>
      </c>
      <c r="D7401" t="n">
        <v>0.5411927481216304</v>
      </c>
    </row>
    <row r="7402">
      <c r="A7402" t="n">
        <v>0.512713068573465</v>
      </c>
      <c r="B7402" t="n">
        <v>0.04407029005523516</v>
      </c>
      <c r="C7402" t="n">
        <v>0.6793872001762961</v>
      </c>
      <c r="D7402" t="n">
        <v>0.40321417288017</v>
      </c>
    </row>
    <row r="7403">
      <c r="A7403" t="n">
        <v>0.2563943678260257</v>
      </c>
      <c r="B7403" t="n">
        <v>0.1866849208927912</v>
      </c>
      <c r="C7403" t="n">
        <v>0.1569922452251452</v>
      </c>
      <c r="D7403" t="n">
        <v>0.1941172746871775</v>
      </c>
    </row>
    <row r="7404">
      <c r="A7404" t="n">
        <v>0.136869513153018</v>
      </c>
      <c r="B7404" t="n">
        <v>0.1398019098424863</v>
      </c>
      <c r="C7404" t="n">
        <v>0.5304170432716464</v>
      </c>
      <c r="D7404" t="n">
        <v>0.5592102497322416</v>
      </c>
    </row>
    <row r="7405">
      <c r="A7405" t="n">
        <v>0.2401622144528668</v>
      </c>
      <c r="B7405" t="n">
        <v>0.4721805015364338</v>
      </c>
      <c r="C7405" t="n">
        <v>0.1671801310438962</v>
      </c>
      <c r="D7405" t="n">
        <v>0.4820086675481385</v>
      </c>
    </row>
    <row r="7406">
      <c r="A7406" t="n">
        <v>0.1719769562368282</v>
      </c>
      <c r="B7406" t="n">
        <v>0.1913902871969296</v>
      </c>
      <c r="C7406" t="n">
        <v>0.2767404086869811</v>
      </c>
      <c r="D7406" t="n">
        <v>0.2607297911750507</v>
      </c>
    </row>
    <row r="7407">
      <c r="A7407" t="n">
        <v>0.3925781051501082</v>
      </c>
      <c r="B7407" t="n">
        <v>0.2278507208606659</v>
      </c>
      <c r="C7407" t="n">
        <v>0.09528820436100412</v>
      </c>
      <c r="D7407" t="n">
        <v>0.4905688096195574</v>
      </c>
    </row>
    <row r="7408">
      <c r="A7408" t="n">
        <v>0.327985054443695</v>
      </c>
      <c r="B7408" t="n">
        <v>0.2298554954264674</v>
      </c>
      <c r="C7408" t="n">
        <v>0.2974576072308053</v>
      </c>
      <c r="D7408" t="n">
        <v>0.2519053213242785</v>
      </c>
    </row>
    <row r="7409">
      <c r="A7409" t="n">
        <v>0.1230566167817127</v>
      </c>
      <c r="B7409" t="n">
        <v>0.2744027697215692</v>
      </c>
      <c r="C7409" t="n">
        <v>0.4388870866420781</v>
      </c>
      <c r="D7409" t="n">
        <v>0.4559781295415494</v>
      </c>
    </row>
    <row r="7410">
      <c r="A7410" t="n">
        <v>0.3647122809571597</v>
      </c>
      <c r="B7410" t="n">
        <v>0.04508404673515816</v>
      </c>
      <c r="C7410" t="n">
        <v>0.1524784124419945</v>
      </c>
      <c r="D7410" t="n">
        <v>0.4122556019660699</v>
      </c>
    </row>
    <row r="7411">
      <c r="A7411" t="n">
        <v>0.2746174682569628</v>
      </c>
      <c r="B7411" t="n">
        <v>0.1288984701578674</v>
      </c>
      <c r="C7411" t="n">
        <v>0.20622242337609</v>
      </c>
      <c r="D7411" t="n">
        <v>0.2964954020696122</v>
      </c>
    </row>
    <row r="7412">
      <c r="A7412" t="n">
        <v>0.3805555676651146</v>
      </c>
      <c r="B7412" t="n">
        <v>0.001985075146633049</v>
      </c>
      <c r="C7412" t="n">
        <v>0.2338669245642636</v>
      </c>
      <c r="D7412" t="n">
        <v>0.8227512422005521</v>
      </c>
    </row>
    <row r="7413">
      <c r="A7413" t="n">
        <v>0.03673190517129066</v>
      </c>
      <c r="B7413" t="n">
        <v>0.2468177813941327</v>
      </c>
      <c r="C7413" t="n">
        <v>0.4847771870118973</v>
      </c>
      <c r="D7413" t="n">
        <v>0.7012859444021978</v>
      </c>
    </row>
    <row r="7414">
      <c r="A7414" t="n">
        <v>0.131679198997581</v>
      </c>
      <c r="B7414" t="n">
        <v>0.2860028733800066</v>
      </c>
      <c r="C7414" t="n">
        <v>0.3337653300223877</v>
      </c>
      <c r="D7414" t="n">
        <v>0.3512631435538958</v>
      </c>
    </row>
    <row r="7415">
      <c r="A7415" t="n">
        <v>0.1106291687769909</v>
      </c>
      <c r="B7415" t="n">
        <v>0.2803172481435861</v>
      </c>
      <c r="C7415" t="n">
        <v>0.2816047827713856</v>
      </c>
      <c r="D7415" t="n">
        <v>0.468477365524319</v>
      </c>
    </row>
    <row r="7416">
      <c r="A7416" t="n">
        <v>0.2419928473248473</v>
      </c>
      <c r="B7416" t="n">
        <v>0.5594054425101863</v>
      </c>
      <c r="C7416" t="n">
        <v>0.3287953572418434</v>
      </c>
      <c r="D7416" t="n">
        <v>0.548917205485967</v>
      </c>
    </row>
    <row r="7417">
      <c r="A7417" t="n">
        <v>0.0716892200099619</v>
      </c>
      <c r="B7417" t="n">
        <v>0.1986358333556675</v>
      </c>
      <c r="C7417" t="n">
        <v>0.3882888725513204</v>
      </c>
      <c r="D7417" t="n">
        <v>0.284078007259254</v>
      </c>
    </row>
    <row r="7418">
      <c r="A7418" t="n">
        <v>0.7662741695601378</v>
      </c>
      <c r="B7418" t="n">
        <v>0.0389623417352945</v>
      </c>
      <c r="C7418" t="n">
        <v>0.2265082841406821</v>
      </c>
      <c r="D7418" t="n">
        <v>0.8112155224946592</v>
      </c>
    </row>
    <row r="7419">
      <c r="A7419" t="n">
        <v>0.05175602732169636</v>
      </c>
      <c r="B7419" t="n">
        <v>0.1220075919908892</v>
      </c>
      <c r="C7419" t="n">
        <v>0.4914048420846192</v>
      </c>
      <c r="D7419" t="n">
        <v>0.3731108964362553</v>
      </c>
    </row>
    <row r="7420">
      <c r="A7420" t="n">
        <v>0.6639910706328518</v>
      </c>
      <c r="B7420" t="n">
        <v>0.01618824970054736</v>
      </c>
      <c r="C7420" t="n">
        <v>0.2786848921432078</v>
      </c>
      <c r="D7420" t="n">
        <v>0.3535479266978827</v>
      </c>
    </row>
    <row r="7421">
      <c r="A7421" t="n">
        <v>0.2076240575225441</v>
      </c>
      <c r="B7421" t="n">
        <v>0.1344422755835825</v>
      </c>
      <c r="C7421" t="n">
        <v>0.3559842191326231</v>
      </c>
      <c r="D7421" t="n">
        <v>0.3461011896985523</v>
      </c>
    </row>
    <row r="7422">
      <c r="A7422" t="n">
        <v>0.6021173076297732</v>
      </c>
      <c r="B7422" t="n">
        <v>0.03378137224627084</v>
      </c>
      <c r="C7422" t="n">
        <v>0.38723009920601</v>
      </c>
      <c r="D7422" t="n">
        <v>0.2807177169812157</v>
      </c>
    </row>
    <row r="7423">
      <c r="A7423" t="n">
        <v>0.6638574884418874</v>
      </c>
      <c r="B7423" t="n">
        <v>0.1151600976135716</v>
      </c>
      <c r="C7423" t="n">
        <v>0.366045298127867</v>
      </c>
      <c r="D7423" t="n">
        <v>0.3768651937223279</v>
      </c>
    </row>
    <row r="7424">
      <c r="A7424" t="n">
        <v>0.4001723616413807</v>
      </c>
      <c r="B7424" t="n">
        <v>0.3290744911337307</v>
      </c>
      <c r="C7424" t="n">
        <v>0.5521972261363036</v>
      </c>
      <c r="D7424" t="n">
        <v>0.353414713876658</v>
      </c>
    </row>
    <row r="7425">
      <c r="A7425" t="n">
        <v>0.2163018454078432</v>
      </c>
      <c r="B7425" t="n">
        <v>0.3589511444673356</v>
      </c>
      <c r="C7425" t="n">
        <v>0.2111500012109206</v>
      </c>
      <c r="D7425" t="n">
        <v>0.3190315824376477</v>
      </c>
    </row>
    <row r="7426">
      <c r="A7426" t="n">
        <v>0.1707566372426274</v>
      </c>
      <c r="B7426" t="n">
        <v>0.5786909798027734</v>
      </c>
      <c r="C7426" t="n">
        <v>0.5707235857391786</v>
      </c>
      <c r="D7426" t="n">
        <v>0.2434615548537458</v>
      </c>
    </row>
    <row r="7427">
      <c r="A7427" t="n">
        <v>0.3419916328006537</v>
      </c>
      <c r="B7427" t="n">
        <v>0.3244585554336947</v>
      </c>
      <c r="C7427" t="n">
        <v>0.3326977405848976</v>
      </c>
      <c r="D7427" t="n">
        <v>1</v>
      </c>
    </row>
    <row r="7428">
      <c r="A7428" t="n">
        <v>0.1819834185614036</v>
      </c>
      <c r="B7428" t="n">
        <v>0.4039078824888415</v>
      </c>
      <c r="C7428" t="n">
        <v>0.2766958392824772</v>
      </c>
      <c r="D7428" t="n">
        <v>0.2587429862929598</v>
      </c>
    </row>
    <row r="7429">
      <c r="A7429" t="n">
        <v>0.08290134117112398</v>
      </c>
      <c r="B7429" t="n">
        <v>0.4076274863024401</v>
      </c>
      <c r="C7429" t="n">
        <v>0.2513510664064784</v>
      </c>
      <c r="D7429" t="n">
        <v>0.362827844016791</v>
      </c>
    </row>
    <row r="7430">
      <c r="A7430" t="n">
        <v>0.3007248853563565</v>
      </c>
      <c r="B7430" t="n">
        <v>0.973072029889536</v>
      </c>
      <c r="C7430" t="n">
        <v>0.1705275164838413</v>
      </c>
      <c r="D7430" t="n">
        <v>0.3477069204447755</v>
      </c>
    </row>
    <row r="7431">
      <c r="A7431" t="n">
        <v>0.50174931293382</v>
      </c>
      <c r="B7431" t="n">
        <v>0.3692185375426973</v>
      </c>
      <c r="C7431" t="n">
        <v>0.1860374301727843</v>
      </c>
      <c r="D7431" t="n">
        <v>0.4024887274407144</v>
      </c>
    </row>
    <row r="7432">
      <c r="A7432" t="n">
        <v>0.1806999082017115</v>
      </c>
      <c r="B7432" t="n">
        <v>0.02580133681892375</v>
      </c>
      <c r="C7432" t="n">
        <v>0.2497330113680208</v>
      </c>
      <c r="D7432" t="n">
        <v>0.5227475882047972</v>
      </c>
    </row>
    <row r="7433">
      <c r="A7433" t="n">
        <v>0.1846371094836524</v>
      </c>
      <c r="B7433" t="n">
        <v>0.2585176649514168</v>
      </c>
      <c r="C7433" t="n">
        <v>0.2325215283385559</v>
      </c>
      <c r="D7433" t="n">
        <v>0.2055216631552818</v>
      </c>
    </row>
    <row r="7434">
      <c r="A7434" t="n">
        <v>0.2240285791033966</v>
      </c>
      <c r="B7434" t="n">
        <v>0.1314319859794164</v>
      </c>
      <c r="C7434" t="n">
        <v>0.212202918326133</v>
      </c>
      <c r="D7434" t="n">
        <v>0.4655748232274955</v>
      </c>
    </row>
    <row r="7435">
      <c r="A7435" t="n">
        <v>0.3884385478199653</v>
      </c>
      <c r="B7435" t="n">
        <v>0.3982805912818968</v>
      </c>
      <c r="C7435" t="n">
        <v>0.2829178927939087</v>
      </c>
      <c r="D7435" t="n">
        <v>0.663621005930167</v>
      </c>
    </row>
    <row r="7436">
      <c r="A7436" t="n">
        <v>0.6912301756045284</v>
      </c>
      <c r="B7436" t="n">
        <v>0.360344371114419</v>
      </c>
      <c r="C7436" t="n">
        <v>0.3165069099595649</v>
      </c>
      <c r="D7436" t="n">
        <v>0.3408269591118846</v>
      </c>
    </row>
    <row r="7437">
      <c r="A7437" t="n">
        <v>0.2658103770979703</v>
      </c>
      <c r="B7437" t="n">
        <v>0.3303478687594764</v>
      </c>
      <c r="C7437" t="n">
        <v>0.1688193193139627</v>
      </c>
      <c r="D7437" t="n">
        <v>0.3123380749149571</v>
      </c>
    </row>
    <row r="7438">
      <c r="A7438" t="n">
        <v>0.1304163223023244</v>
      </c>
      <c r="B7438" t="n">
        <v>0.5157399931963534</v>
      </c>
      <c r="C7438" t="n">
        <v>0.1875750897134952</v>
      </c>
      <c r="D7438" t="n">
        <v>0.6644166565680827</v>
      </c>
    </row>
    <row r="7439">
      <c r="A7439" t="n">
        <v>0.2402021817984622</v>
      </c>
      <c r="B7439" t="n">
        <v>0.1920951910479069</v>
      </c>
      <c r="C7439" t="n">
        <v>0.4198170709592371</v>
      </c>
      <c r="D7439" t="n">
        <v>0.3192314046418667</v>
      </c>
    </row>
    <row r="7440">
      <c r="A7440" t="n">
        <v>0.3937668133275543</v>
      </c>
      <c r="B7440" t="n">
        <v>0.1255601063348994</v>
      </c>
      <c r="C7440" t="n">
        <v>0.3341074561545053</v>
      </c>
      <c r="D7440" t="n">
        <v>0.4042915431636799</v>
      </c>
    </row>
    <row r="7441">
      <c r="A7441" t="n">
        <v>0.4002091527024031</v>
      </c>
      <c r="B7441" t="n">
        <v>0.2849675037470308</v>
      </c>
      <c r="C7441" t="n">
        <v>0.2900799616880573</v>
      </c>
      <c r="D7441" t="n">
        <v>0.2015596920675011</v>
      </c>
    </row>
    <row r="7442">
      <c r="A7442" t="n">
        <v>0.309422119752333</v>
      </c>
      <c r="B7442" t="n">
        <v>0.2286209795456235</v>
      </c>
      <c r="C7442" t="n">
        <v>0.2973958805319163</v>
      </c>
      <c r="D7442" t="n">
        <v>0.2819955683018656</v>
      </c>
    </row>
    <row r="7443">
      <c r="A7443" t="n">
        <v>0.0899515188546237</v>
      </c>
      <c r="B7443" t="n">
        <v>0.01734446823450468</v>
      </c>
      <c r="C7443" t="n">
        <v>0.2783074674312483</v>
      </c>
      <c r="D7443" t="n">
        <v>0.533446385460599</v>
      </c>
    </row>
    <row r="7444">
      <c r="A7444" t="n">
        <v>0.3330199126522824</v>
      </c>
      <c r="B7444" t="n">
        <v>0.6483640626293439</v>
      </c>
      <c r="C7444" t="n">
        <v>0.1071764011612133</v>
      </c>
      <c r="D7444" t="n">
        <v>0.2823240403016583</v>
      </c>
    </row>
    <row r="7445">
      <c r="A7445" t="n">
        <v>0.4399071661303064</v>
      </c>
      <c r="B7445" t="n">
        <v>0.1130699779046714</v>
      </c>
      <c r="C7445" t="n">
        <v>0.241111275625002</v>
      </c>
      <c r="D7445" t="n">
        <v>0.2094657357280313</v>
      </c>
    </row>
    <row r="7446">
      <c r="A7446" t="n">
        <v>0.4298824778896144</v>
      </c>
      <c r="B7446" t="n">
        <v>0.3097517651787881</v>
      </c>
      <c r="C7446" t="n">
        <v>0.4954308322460172</v>
      </c>
      <c r="D7446" t="n">
        <v>0.6245291113047267</v>
      </c>
    </row>
    <row r="7447">
      <c r="A7447" t="n">
        <v>0.1200215950933586</v>
      </c>
      <c r="B7447" t="n">
        <v>0.378153392589039</v>
      </c>
      <c r="C7447" t="n">
        <v>0.1436784874161198</v>
      </c>
      <c r="D7447" t="n">
        <v>0.3357698382104701</v>
      </c>
    </row>
    <row r="7448">
      <c r="A7448" t="n">
        <v>0.6648399187095858</v>
      </c>
      <c r="B7448" t="n">
        <v>0.3120127796782652</v>
      </c>
      <c r="C7448" t="n">
        <v>0.5807943006216657</v>
      </c>
      <c r="D7448" t="n">
        <v>0.3567001367196575</v>
      </c>
    </row>
    <row r="7449">
      <c r="A7449" t="n">
        <v>0.2448244870633678</v>
      </c>
      <c r="B7449" t="n">
        <v>1</v>
      </c>
      <c r="C7449" t="n">
        <v>0.1811612458229935</v>
      </c>
      <c r="D7449" t="n">
        <v>0.5717036586468135</v>
      </c>
    </row>
    <row r="7450">
      <c r="A7450" t="n">
        <v>0.2678396232009034</v>
      </c>
      <c r="B7450" t="n">
        <v>0.2632914997295586</v>
      </c>
      <c r="C7450" t="n">
        <v>0.3426377295141099</v>
      </c>
      <c r="D7450" t="n">
        <v>0.3341702393515431</v>
      </c>
    </row>
    <row r="7451">
      <c r="A7451" t="n">
        <v>0.1933090484976422</v>
      </c>
      <c r="B7451" t="n">
        <v>0.4709484540031176</v>
      </c>
      <c r="C7451" t="n">
        <v>0.5150780724105523</v>
      </c>
      <c r="D7451" t="n">
        <v>0.3412928042220111</v>
      </c>
    </row>
    <row r="7452">
      <c r="A7452" t="n">
        <v>0.4369082200014891</v>
      </c>
      <c r="B7452" t="n">
        <v>0.5042641645842482</v>
      </c>
      <c r="C7452" t="n">
        <v>0.1693161729667846</v>
      </c>
      <c r="D7452" t="n">
        <v>0.2080197688683552</v>
      </c>
    </row>
    <row r="7453">
      <c r="A7453" t="n">
        <v>0.9114558810681577</v>
      </c>
      <c r="B7453" t="n">
        <v>0.1059766714413985</v>
      </c>
      <c r="C7453" t="n">
        <v>0.2235821518625469</v>
      </c>
      <c r="D7453" t="n">
        <v>0.6611842810316795</v>
      </c>
    </row>
    <row r="7454">
      <c r="A7454" t="n">
        <v>0.3419773706246506</v>
      </c>
      <c r="B7454" t="n">
        <v>0.1753018581376041</v>
      </c>
      <c r="C7454" t="n">
        <v>0.399781806628132</v>
      </c>
      <c r="D7454" t="n">
        <v>0.2709143782576753</v>
      </c>
    </row>
    <row r="7455">
      <c r="A7455" t="n">
        <v>0.1638943313894339</v>
      </c>
      <c r="B7455" t="n">
        <v>0.1337476602203798</v>
      </c>
      <c r="C7455" t="n">
        <v>0.5194527350891983</v>
      </c>
      <c r="D7455" t="n">
        <v>0.3644032024646036</v>
      </c>
    </row>
    <row r="7456">
      <c r="A7456" t="n">
        <v>0.2083572494566658</v>
      </c>
      <c r="B7456" t="n">
        <v>0.2749407256375905</v>
      </c>
      <c r="C7456" t="n">
        <v>0.3253942269466624</v>
      </c>
      <c r="D7456" t="n">
        <v>0.4767359947209675</v>
      </c>
    </row>
    <row r="7457">
      <c r="A7457" t="n">
        <v>1</v>
      </c>
      <c r="B7457" t="n">
        <v>0.2371343359224697</v>
      </c>
      <c r="C7457" t="n">
        <v>0.2792033574046507</v>
      </c>
      <c r="D7457" t="n">
        <v>0.5504239550609956</v>
      </c>
    </row>
    <row r="7458">
      <c r="A7458" t="n">
        <v>0.3866054378006937</v>
      </c>
      <c r="B7458" t="n">
        <v>0.2979439157329645</v>
      </c>
      <c r="C7458" t="n">
        <v>0.2528418846405991</v>
      </c>
      <c r="D7458" t="n">
        <v>0.2617796591025596</v>
      </c>
    </row>
    <row r="7459">
      <c r="A7459" t="n">
        <v>0.09462489087968792</v>
      </c>
      <c r="B7459" t="n">
        <v>0.09384465707558826</v>
      </c>
      <c r="C7459" t="n">
        <v>0.436017133312451</v>
      </c>
      <c r="D7459" t="n">
        <v>0.3081116548841123</v>
      </c>
    </row>
    <row r="7460">
      <c r="A7460" t="n">
        <v>0.7128020797206498</v>
      </c>
      <c r="B7460" t="n">
        <v>0.2649490393269919</v>
      </c>
      <c r="C7460" t="n">
        <v>0.4077088311026149</v>
      </c>
      <c r="D7460" t="n">
        <v>0.5824683604645999</v>
      </c>
    </row>
    <row r="7461">
      <c r="A7461" t="n">
        <v>0.05952971676767593</v>
      </c>
      <c r="B7461" t="n">
        <v>0.2035202412399739</v>
      </c>
      <c r="C7461" t="n">
        <v>0.4674103267389211</v>
      </c>
      <c r="D7461" t="n">
        <v>0.305657051053468</v>
      </c>
    </row>
    <row r="7462">
      <c r="A7462" t="n">
        <v>0.4667049854653839</v>
      </c>
      <c r="B7462" t="n">
        <v>0.1593285592880069</v>
      </c>
      <c r="C7462" t="n">
        <v>0.3559628841508535</v>
      </c>
      <c r="D7462" t="n">
        <v>0.365499942443322</v>
      </c>
    </row>
    <row r="7463">
      <c r="A7463" t="n">
        <v>0.2700989308888163</v>
      </c>
      <c r="B7463" t="n">
        <v>0.1834988845383181</v>
      </c>
      <c r="C7463" t="n">
        <v>0.2166154811249662</v>
      </c>
      <c r="D7463" t="n">
        <v>0.4118770697733288</v>
      </c>
    </row>
    <row r="7464">
      <c r="A7464" t="n">
        <v>0.2738559811900421</v>
      </c>
      <c r="B7464" t="n">
        <v>0.60723629128407</v>
      </c>
      <c r="C7464" t="n">
        <v>0.08011152189919817</v>
      </c>
      <c r="D7464" t="n">
        <v>0.305870879183346</v>
      </c>
    </row>
    <row r="7465">
      <c r="A7465" t="n">
        <v>0.1331467195112589</v>
      </c>
      <c r="B7465" t="n">
        <v>0.1530493592138749</v>
      </c>
      <c r="C7465" t="n">
        <v>0.2668599811760368</v>
      </c>
      <c r="D7465" t="n">
        <v>0.2559892098655471</v>
      </c>
    </row>
    <row r="7466">
      <c r="A7466" t="n">
        <v>0.347568652028082</v>
      </c>
      <c r="B7466" t="n">
        <v>0.5281470458585382</v>
      </c>
      <c r="C7466" t="n">
        <v>0.3161088733816531</v>
      </c>
      <c r="D7466" t="n">
        <v>0.4974902398297678</v>
      </c>
    </row>
    <row r="7467">
      <c r="A7467" t="n">
        <v>0.1257922721199406</v>
      </c>
      <c r="B7467" t="n">
        <v>0.5599955915043834</v>
      </c>
      <c r="C7467" t="n">
        <v>0.4314872639834728</v>
      </c>
      <c r="D7467" t="n">
        <v>0.3549790268577189</v>
      </c>
    </row>
    <row r="7468">
      <c r="A7468" t="n">
        <v>0.3194684299748476</v>
      </c>
      <c r="B7468" t="n">
        <v>0.2012262648081885</v>
      </c>
      <c r="C7468" t="n">
        <v>0.3996263930742756</v>
      </c>
      <c r="D7468" t="n">
        <v>0.4482235217430309</v>
      </c>
    </row>
    <row r="7469">
      <c r="A7469" t="n">
        <v>0.1809335036082153</v>
      </c>
      <c r="B7469" t="n">
        <v>0.4039221720054095</v>
      </c>
      <c r="C7469" t="n">
        <v>0.3165550420288848</v>
      </c>
      <c r="D7469" t="n">
        <v>0.3146964910505045</v>
      </c>
    </row>
    <row r="7470">
      <c r="A7470" t="n">
        <v>0.2194843342114482</v>
      </c>
      <c r="B7470" t="n">
        <v>0.08309388970450733</v>
      </c>
      <c r="C7470" t="n">
        <v>0.2249202071406071</v>
      </c>
      <c r="D7470" t="n">
        <v>0.3702285363027026</v>
      </c>
    </row>
    <row r="7471">
      <c r="A7471" t="n">
        <v>0.7645512344252261</v>
      </c>
      <c r="B7471" t="n">
        <v>0.289208773104601</v>
      </c>
      <c r="C7471" t="n">
        <v>0.300118526073388</v>
      </c>
      <c r="D7471" t="n">
        <v>0.3557021785422576</v>
      </c>
    </row>
    <row r="7472">
      <c r="A7472" t="n">
        <v>0.1631098566599581</v>
      </c>
      <c r="B7472" t="n">
        <v>0.4329623418955784</v>
      </c>
      <c r="C7472" t="n">
        <v>0.1721470767918708</v>
      </c>
      <c r="D7472" t="n">
        <v>0.3011773151914675</v>
      </c>
    </row>
    <row r="7473">
      <c r="A7473" t="n">
        <v>0.3549269173419695</v>
      </c>
      <c r="B7473" t="n">
        <v>0.1134316322782089</v>
      </c>
      <c r="C7473" t="n">
        <v>0.4288985096659346</v>
      </c>
      <c r="D7473" t="n">
        <v>0.3301630498916059</v>
      </c>
    </row>
    <row r="7474">
      <c r="A7474" t="n">
        <v>0.5799484461081064</v>
      </c>
      <c r="B7474" t="n">
        <v>0.3271747351307456</v>
      </c>
      <c r="C7474" t="n">
        <v>0.1790670953610139</v>
      </c>
      <c r="D7474" t="n">
        <v>0.3423284069173683</v>
      </c>
    </row>
    <row r="7475">
      <c r="A7475" t="n">
        <v>0.2412438876144828</v>
      </c>
      <c r="B7475" t="n">
        <v>0.3706117818329038</v>
      </c>
      <c r="C7475" t="n">
        <v>0.4688436258444513</v>
      </c>
      <c r="D7475" t="n">
        <v>0.2962723918495049</v>
      </c>
    </row>
    <row r="7476">
      <c r="A7476" t="n">
        <v>0.2640885582661477</v>
      </c>
      <c r="B7476" t="n">
        <v>0.2423013361760948</v>
      </c>
      <c r="C7476" t="n">
        <v>0.3918917006929697</v>
      </c>
      <c r="D7476" t="n">
        <v>0.322368757321276</v>
      </c>
    </row>
    <row r="7477">
      <c r="A7477" t="n">
        <v>0.3466948131141258</v>
      </c>
      <c r="B7477" t="n">
        <v>0.1196458486270155</v>
      </c>
      <c r="C7477" t="n">
        <v>0.3125837965886694</v>
      </c>
      <c r="D7477" t="n">
        <v>0.2276398949811416</v>
      </c>
    </row>
    <row r="7478">
      <c r="A7478" t="n">
        <v>0.3344350868632288</v>
      </c>
      <c r="B7478" t="n">
        <v>0.2485568611650814</v>
      </c>
      <c r="C7478" t="n">
        <v>0.4378699839036185</v>
      </c>
      <c r="D7478" t="n">
        <v>0.3201055956130148</v>
      </c>
    </row>
    <row r="7479">
      <c r="A7479" t="n">
        <v>0.2308081125917527</v>
      </c>
      <c r="B7479" t="n">
        <v>0.8337793334572812</v>
      </c>
      <c r="C7479" t="n">
        <v>0.1333102990270258</v>
      </c>
      <c r="D7479" t="n">
        <v>0.2523036739118201</v>
      </c>
    </row>
    <row r="7480">
      <c r="A7480" t="n">
        <v>0.407227365766672</v>
      </c>
      <c r="B7480" t="n">
        <v>0.786161899641097</v>
      </c>
      <c r="C7480" t="n">
        <v>0.395997242848585</v>
      </c>
      <c r="D7480" t="n">
        <v>0.4023441607639323</v>
      </c>
    </row>
    <row r="7481">
      <c r="A7481" t="n">
        <v>0.2114895828870404</v>
      </c>
      <c r="B7481" t="n">
        <v>0.2544165851403158</v>
      </c>
      <c r="C7481" t="n">
        <v>0.1524255506722627</v>
      </c>
      <c r="D7481" t="n">
        <v>0.4140483927519981</v>
      </c>
    </row>
    <row r="7482">
      <c r="A7482" t="n">
        <v>0.2091328901498123</v>
      </c>
      <c r="B7482" t="n">
        <v>0.05990622403129113</v>
      </c>
      <c r="C7482" t="n">
        <v>0.1027630391368649</v>
      </c>
      <c r="D7482" t="n">
        <v>0.4669564773216268</v>
      </c>
    </row>
    <row r="7483">
      <c r="A7483" t="n">
        <v>0.2483203008898971</v>
      </c>
      <c r="B7483" t="n">
        <v>0.4187014510230425</v>
      </c>
      <c r="C7483" t="n">
        <v>0.1939463263951326</v>
      </c>
      <c r="D7483" t="n">
        <v>0.383217615453664</v>
      </c>
    </row>
    <row r="7484">
      <c r="A7484" t="n">
        <v>0.414321879018725</v>
      </c>
      <c r="B7484" t="n">
        <v>0.07773594131280852</v>
      </c>
      <c r="C7484" t="n">
        <v>0.2655732427617872</v>
      </c>
      <c r="D7484" t="n">
        <v>0.250441805041648</v>
      </c>
    </row>
    <row r="7485">
      <c r="A7485" t="n">
        <v>0.6683042987595881</v>
      </c>
      <c r="B7485" t="n">
        <v>0.2247756534221014</v>
      </c>
      <c r="C7485" t="n">
        <v>0.1104658085995535</v>
      </c>
      <c r="D7485" t="n">
        <v>0.3585395750281524</v>
      </c>
    </row>
    <row r="7486">
      <c r="A7486" t="n">
        <v>0.5620602686362521</v>
      </c>
      <c r="B7486" t="n">
        <v>0.1374491812983019</v>
      </c>
      <c r="C7486" t="n">
        <v>0.2277815834632244</v>
      </c>
      <c r="D7486" t="n">
        <v>0.6878383756589801</v>
      </c>
    </row>
    <row r="7487">
      <c r="A7487" t="n">
        <v>0.3800171026855027</v>
      </c>
      <c r="B7487" t="n">
        <v>0.2952537287682825</v>
      </c>
      <c r="C7487" t="n">
        <v>0.2327370737171886</v>
      </c>
      <c r="D7487" t="n">
        <v>0.2602393114093143</v>
      </c>
    </row>
    <row r="7488">
      <c r="A7488" t="n">
        <v>0.1550882356659943</v>
      </c>
      <c r="B7488" t="n">
        <v>0.04068623249746878</v>
      </c>
      <c r="C7488" t="n">
        <v>0.3501806113064075</v>
      </c>
      <c r="D7488" t="n">
        <v>0.4064510117161277</v>
      </c>
    </row>
    <row r="7489">
      <c r="A7489" t="n">
        <v>0.1103307366083139</v>
      </c>
      <c r="B7489" t="n">
        <v>0.3816416680181112</v>
      </c>
      <c r="C7489" t="n">
        <v>0.3208444879210597</v>
      </c>
      <c r="D7489" t="n">
        <v>0.5241811080557544</v>
      </c>
    </row>
    <row r="7490">
      <c r="A7490" t="n">
        <v>0.317226566223614</v>
      </c>
      <c r="B7490" t="n">
        <v>0.4246229644323609</v>
      </c>
      <c r="C7490" t="n">
        <v>0.4480537763453514</v>
      </c>
      <c r="D7490" t="n">
        <v>0.8061031934135847</v>
      </c>
    </row>
    <row r="7491">
      <c r="A7491" t="n">
        <v>0.1467632115128251</v>
      </c>
      <c r="B7491" t="n">
        <v>0.1460108327366673</v>
      </c>
      <c r="C7491" t="n">
        <v>0.1727723818434818</v>
      </c>
      <c r="D7491" t="n">
        <v>0.1976942260608389</v>
      </c>
    </row>
    <row r="7492">
      <c r="A7492" t="n">
        <v>0.09241685574468636</v>
      </c>
      <c r="B7492" t="n">
        <v>0.247751726583432</v>
      </c>
      <c r="C7492" t="n">
        <v>0.2909823214691523</v>
      </c>
      <c r="D7492" t="n">
        <v>0.4652826189005165</v>
      </c>
    </row>
    <row r="7493">
      <c r="A7493" t="n">
        <v>0.457085767025737</v>
      </c>
      <c r="B7493" t="n">
        <v>0.2358783633994638</v>
      </c>
      <c r="C7493" t="n">
        <v>0.2571917104263955</v>
      </c>
      <c r="D7493" t="n">
        <v>0.4791837845904667</v>
      </c>
    </row>
    <row r="7494">
      <c r="A7494" t="n">
        <v>0.5705632822089584</v>
      </c>
      <c r="B7494" t="n">
        <v>0.2627967569685415</v>
      </c>
      <c r="C7494" t="n">
        <v>0.2532416163604532</v>
      </c>
      <c r="D7494" t="n">
        <v>0.5491778622194693</v>
      </c>
    </row>
    <row r="7495">
      <c r="A7495" t="n">
        <v>0.1968746298870516</v>
      </c>
      <c r="B7495" t="n">
        <v>0.3465130911626852</v>
      </c>
      <c r="C7495" t="n">
        <v>0.3903665772644643</v>
      </c>
      <c r="D7495" t="n">
        <v>0.2158957337313108</v>
      </c>
    </row>
    <row r="7496">
      <c r="A7496" t="n">
        <v>0.6476959152314292</v>
      </c>
      <c r="B7496" t="n">
        <v>0.413997902955719</v>
      </c>
      <c r="C7496" t="n">
        <v>0.5137987867329709</v>
      </c>
      <c r="D7496" t="n">
        <v>0.9025016963170986</v>
      </c>
    </row>
    <row r="7497">
      <c r="A7497" t="n">
        <v>0.9415681573495204</v>
      </c>
      <c r="B7497" t="n">
        <v>0.1012128052093867</v>
      </c>
      <c r="C7497" t="n">
        <v>0.1455599424332258</v>
      </c>
      <c r="D7497" t="n">
        <v>0.3853776122310859</v>
      </c>
    </row>
    <row r="7498">
      <c r="A7498" t="n">
        <v>0.1924041904018368</v>
      </c>
      <c r="B7498" t="n">
        <v>0.01617044671035512</v>
      </c>
      <c r="C7498" t="n">
        <v>0.3038178329194615</v>
      </c>
      <c r="D7498" t="n">
        <v>0.419591359496308</v>
      </c>
    </row>
    <row r="7499">
      <c r="A7499" t="n">
        <v>0.2396549087033057</v>
      </c>
      <c r="B7499" t="n">
        <v>0.5220537146106971</v>
      </c>
      <c r="C7499" t="n">
        <v>0.3514610432434759</v>
      </c>
      <c r="D7499" t="n">
        <v>0.305664344307545</v>
      </c>
    </row>
    <row r="7500">
      <c r="A7500" t="n">
        <v>0.3858460018533411</v>
      </c>
      <c r="B7500" t="n">
        <v>0.2281022982915022</v>
      </c>
      <c r="C7500" t="n">
        <v>0.2494050961690157</v>
      </c>
      <c r="D7500" t="n">
        <v>0.4645217718380483</v>
      </c>
    </row>
    <row r="7501">
      <c r="A7501" t="n">
        <v>0.2578833134028422</v>
      </c>
      <c r="B7501" t="n">
        <v>0.2649890360552935</v>
      </c>
      <c r="C7501" t="n">
        <v>0.2983987391088082</v>
      </c>
      <c r="D7501" t="n">
        <v>0.2498903152168929</v>
      </c>
    </row>
    <row r="7502">
      <c r="A7502" t="n">
        <v>0.1047832714912267</v>
      </c>
      <c r="B7502" t="n">
        <v>0.5770789885774944</v>
      </c>
      <c r="C7502" t="n">
        <v>0.143881335399582</v>
      </c>
      <c r="D7502" t="n">
        <v>0.433989319843565</v>
      </c>
    </row>
    <row r="7503">
      <c r="A7503" t="n">
        <v>0.08036137164770302</v>
      </c>
      <c r="B7503" t="n">
        <v>0.7173469828623981</v>
      </c>
      <c r="C7503" t="n">
        <v>0.30396480738752</v>
      </c>
      <c r="D7503" t="n">
        <v>0.3016327323117408</v>
      </c>
    </row>
    <row r="7504">
      <c r="A7504" t="n">
        <v>0.220237339101327</v>
      </c>
      <c r="B7504" t="n">
        <v>0.9743287793888376</v>
      </c>
      <c r="C7504" t="n">
        <v>0.1653355549995181</v>
      </c>
      <c r="D7504" t="n">
        <v>0.3655508998515816</v>
      </c>
    </row>
    <row r="7505">
      <c r="A7505" t="n">
        <v>0.1380060021147789</v>
      </c>
      <c r="B7505" t="n">
        <v>0.2260510766796049</v>
      </c>
      <c r="C7505" t="n">
        <v>0.1142263503042381</v>
      </c>
      <c r="D7505" t="n">
        <v>0.2487446211771434</v>
      </c>
    </row>
    <row r="7506">
      <c r="A7506" t="n">
        <v>0.4807319536438225</v>
      </c>
      <c r="B7506" t="n">
        <v>0.1667965272642036</v>
      </c>
      <c r="C7506" t="n">
        <v>0.2107125957975363</v>
      </c>
      <c r="D7506" t="n">
        <v>0.2512058838790904</v>
      </c>
    </row>
    <row r="7507">
      <c r="A7507" t="n">
        <v>0.3204002929963543</v>
      </c>
      <c r="B7507" t="n">
        <v>0.8806070861301913</v>
      </c>
      <c r="C7507" t="n">
        <v>0.1884571980894178</v>
      </c>
      <c r="D7507" t="n">
        <v>0.304117715883463</v>
      </c>
    </row>
    <row r="7508">
      <c r="A7508" t="n">
        <v>0.490170706367707</v>
      </c>
      <c r="B7508" t="n">
        <v>0.5593748279075528</v>
      </c>
      <c r="C7508" t="n">
        <v>0.5670655852242029</v>
      </c>
      <c r="D7508" t="n">
        <v>0.4118176650168701</v>
      </c>
    </row>
    <row r="7509">
      <c r="A7509" t="n">
        <v>0.1748048805645455</v>
      </c>
      <c r="B7509" t="n">
        <v>0.684486225780876</v>
      </c>
      <c r="C7509" t="n">
        <v>0.6310694541885615</v>
      </c>
      <c r="D7509" t="n">
        <v>0.5328709931381936</v>
      </c>
    </row>
    <row r="7510">
      <c r="A7510" t="n">
        <v>0.1287828453887645</v>
      </c>
      <c r="B7510" t="n">
        <v>0.09755577415892056</v>
      </c>
      <c r="C7510" t="n">
        <v>0.1786000412078003</v>
      </c>
      <c r="D7510" t="n">
        <v>0.4023534278045442</v>
      </c>
    </row>
    <row r="7511">
      <c r="A7511" t="n">
        <v>0.1264770287844759</v>
      </c>
      <c r="B7511" t="n">
        <v>0.4818297567917775</v>
      </c>
      <c r="C7511" t="n">
        <v>0.2465715144914575</v>
      </c>
      <c r="D7511" t="n">
        <v>0.4434077219732437</v>
      </c>
    </row>
    <row r="7512">
      <c r="A7512" t="n">
        <v>0.3011149401656549</v>
      </c>
      <c r="B7512" t="n">
        <v>0.5446400848063868</v>
      </c>
      <c r="C7512" t="n">
        <v>0.2611654360246712</v>
      </c>
      <c r="D7512" t="n">
        <v>0.3891858811681854</v>
      </c>
    </row>
    <row r="7513">
      <c r="A7513" t="n">
        <v>0.3518809550506345</v>
      </c>
      <c r="B7513" t="n">
        <v>0.274559336174995</v>
      </c>
      <c r="C7513" t="n">
        <v>0.2253342831811249</v>
      </c>
      <c r="D7513" t="n">
        <v>0.4714662671368582</v>
      </c>
    </row>
    <row r="7514">
      <c r="A7514" t="n">
        <v>0.4610387011529852</v>
      </c>
      <c r="B7514" t="n">
        <v>0.05321981391885416</v>
      </c>
      <c r="C7514" t="n">
        <v>0.4708347150334494</v>
      </c>
      <c r="D7514" t="n">
        <v>0.2134120645778523</v>
      </c>
    </row>
    <row r="7515">
      <c r="A7515" t="n">
        <v>0.09685872867251624</v>
      </c>
      <c r="B7515" t="n">
        <v>0.4410779339156565</v>
      </c>
      <c r="C7515" t="n">
        <v>0.2427723408869179</v>
      </c>
      <c r="D7515" t="n">
        <v>0.8619620491905905</v>
      </c>
    </row>
    <row r="7516">
      <c r="A7516" t="n">
        <v>0.1176498315286238</v>
      </c>
      <c r="B7516" t="n">
        <v>0.07287790840122754</v>
      </c>
      <c r="C7516" t="n">
        <v>0.1111179066485813</v>
      </c>
      <c r="D7516" t="n">
        <v>0.2994556852258979</v>
      </c>
    </row>
    <row r="7517">
      <c r="A7517" t="n">
        <v>0.1826048797663901</v>
      </c>
      <c r="B7517" t="n">
        <v>0.2209008616997379</v>
      </c>
      <c r="C7517" t="n">
        <v>0.1929476797427523</v>
      </c>
      <c r="D7517" t="n">
        <v>0.2786098307003785</v>
      </c>
    </row>
    <row r="7518">
      <c r="A7518" t="n">
        <v>0.08490610742864473</v>
      </c>
      <c r="B7518" t="n">
        <v>0.3483397913172081</v>
      </c>
      <c r="C7518" t="n">
        <v>0.1882782603692681</v>
      </c>
      <c r="D7518" t="n">
        <v>0.3579459068008151</v>
      </c>
    </row>
    <row r="7519">
      <c r="A7519" t="n">
        <v>0.5683082868362482</v>
      </c>
      <c r="B7519" t="n">
        <v>0.1848363489404166</v>
      </c>
      <c r="C7519" t="n">
        <v>0.254490843610285</v>
      </c>
      <c r="D7519" t="n">
        <v>0.3309888022518925</v>
      </c>
    </row>
    <row r="7520">
      <c r="A7520" t="n">
        <v>0.2444221255382468</v>
      </c>
      <c r="B7520" t="n">
        <v>0.2934743239541519</v>
      </c>
      <c r="C7520" t="n">
        <v>0.298540334863293</v>
      </c>
      <c r="D7520" t="n">
        <v>0.2868090796969604</v>
      </c>
    </row>
    <row r="7521">
      <c r="A7521" t="n">
        <v>0.305458901589893</v>
      </c>
      <c r="B7521" t="n">
        <v>0.09918990931577884</v>
      </c>
      <c r="C7521" t="n">
        <v>0.4274635088789303</v>
      </c>
      <c r="D7521" t="n">
        <v>0.3059901141718002</v>
      </c>
    </row>
    <row r="7522">
      <c r="A7522" t="n">
        <v>0.7660624974466949</v>
      </c>
      <c r="B7522" t="n">
        <v>0.2310788999986095</v>
      </c>
      <c r="C7522" t="n">
        <v>0.3886136812745041</v>
      </c>
      <c r="D7522" t="n">
        <v>0.3302483450117542</v>
      </c>
    </row>
    <row r="7523">
      <c r="A7523" t="n">
        <v>0.3656001330952192</v>
      </c>
      <c r="B7523" t="n">
        <v>0.3603682125082932</v>
      </c>
      <c r="C7523" t="n">
        <v>0.2255579745107619</v>
      </c>
      <c r="D7523" t="n">
        <v>0.4925380342904457</v>
      </c>
    </row>
    <row r="7524">
      <c r="A7524" t="n">
        <v>0.3889028424091056</v>
      </c>
      <c r="B7524" t="n">
        <v>0.3236496284169925</v>
      </c>
      <c r="C7524" t="n">
        <v>0.6258929957009877</v>
      </c>
      <c r="D7524" t="n">
        <v>0.3214922156897013</v>
      </c>
    </row>
    <row r="7525">
      <c r="A7525" t="n">
        <v>0.08902580913386174</v>
      </c>
      <c r="B7525" t="n">
        <v>0.1841710342645397</v>
      </c>
      <c r="C7525" t="n">
        <v>0.4028872122419209</v>
      </c>
      <c r="D7525" t="n">
        <v>0.708456442403062</v>
      </c>
    </row>
    <row r="7526">
      <c r="A7526" t="n">
        <v>0.1020972914379853</v>
      </c>
      <c r="B7526" t="n">
        <v>0.1236186077212104</v>
      </c>
      <c r="C7526" t="n">
        <v>0.08225020883851025</v>
      </c>
      <c r="D7526" t="n">
        <v>0.4089689294490187</v>
      </c>
    </row>
    <row r="7527">
      <c r="A7527" t="n">
        <v>0.08535924907946807</v>
      </c>
      <c r="B7527" t="n">
        <v>0.1959403839633641</v>
      </c>
      <c r="C7527" t="n">
        <v>0.2525309672469178</v>
      </c>
      <c r="D7527" t="n">
        <v>0.3261430278673599</v>
      </c>
    </row>
    <row r="7528">
      <c r="A7528" t="n">
        <v>0.361556365958814</v>
      </c>
      <c r="B7528" t="n">
        <v>0.1639835067116591</v>
      </c>
      <c r="C7528" t="n">
        <v>0.2313828313890056</v>
      </c>
      <c r="D7528" t="n">
        <v>0.2677653691806232</v>
      </c>
    </row>
    <row r="7529">
      <c r="A7529" t="n">
        <v>0.7139030907163568</v>
      </c>
      <c r="B7529" t="n">
        <v>0.3773067898902938</v>
      </c>
      <c r="C7529" t="n">
        <v>0.1688325997595111</v>
      </c>
      <c r="D7529" t="n">
        <v>0.5592638607507029</v>
      </c>
    </row>
    <row r="7530">
      <c r="A7530" t="n">
        <v>0.1726512292022211</v>
      </c>
      <c r="B7530" t="n">
        <v>0.3214378115530593</v>
      </c>
      <c r="C7530" t="n">
        <v>0.639521651641095</v>
      </c>
      <c r="D7530" t="n">
        <v>0.2535908620429826</v>
      </c>
    </row>
    <row r="7531">
      <c r="A7531" t="n">
        <v>0.3854661576982981</v>
      </c>
      <c r="B7531" t="n">
        <v>0.1104311787447642</v>
      </c>
      <c r="C7531" t="n">
        <v>0.1391675525952267</v>
      </c>
      <c r="D7531" t="n">
        <v>0.459917791691038</v>
      </c>
    </row>
    <row r="7532">
      <c r="A7532" t="n">
        <v>0.2296711808854096</v>
      </c>
      <c r="B7532" t="n">
        <v>0.3264817977576228</v>
      </c>
      <c r="C7532" t="n">
        <v>0.5891724493273314</v>
      </c>
      <c r="D7532" t="n">
        <v>0.3973862558449103</v>
      </c>
    </row>
    <row r="7533">
      <c r="A7533" t="n">
        <v>0.1805798263406903</v>
      </c>
      <c r="B7533" t="n">
        <v>0.3977713469600896</v>
      </c>
      <c r="C7533" t="n">
        <v>0.4676680298695146</v>
      </c>
      <c r="D7533" t="n">
        <v>0.5734553397567317</v>
      </c>
    </row>
    <row r="7534">
      <c r="A7534" t="n">
        <v>0.1401629973792961</v>
      </c>
      <c r="B7534" t="n">
        <v>0.2058785491840489</v>
      </c>
      <c r="C7534" t="n">
        <v>0.2713746824650148</v>
      </c>
      <c r="D7534" t="n">
        <v>0.4315113622815994</v>
      </c>
    </row>
    <row r="7535">
      <c r="A7535" t="n">
        <v>0.2280944103292288</v>
      </c>
      <c r="B7535" t="n">
        <v>0.124912803721216</v>
      </c>
      <c r="C7535" t="n">
        <v>0.4472498698723569</v>
      </c>
      <c r="D7535" t="n">
        <v>0.7154110808714244</v>
      </c>
    </row>
    <row r="7536">
      <c r="A7536" t="n">
        <v>0.09801217276269296</v>
      </c>
      <c r="B7536" t="n">
        <v>0.3734065259402174</v>
      </c>
      <c r="C7536" t="n">
        <v>0.476993180079248</v>
      </c>
      <c r="D7536" t="n">
        <v>0.3865782438818849</v>
      </c>
    </row>
    <row r="7537">
      <c r="A7537" t="n">
        <v>0.3420939607046711</v>
      </c>
      <c r="B7537" t="n">
        <v>0.05329413196229583</v>
      </c>
      <c r="C7537" t="n">
        <v>0.3321747069556454</v>
      </c>
      <c r="D7537" t="n">
        <v>0.4852659792560485</v>
      </c>
    </row>
    <row r="7538">
      <c r="A7538" t="n">
        <v>0.2701482269214422</v>
      </c>
      <c r="B7538" t="n">
        <v>0.2957799205287621</v>
      </c>
      <c r="C7538" t="n">
        <v>0.3048640794867987</v>
      </c>
      <c r="D7538" t="n">
        <v>0.2238462248872666</v>
      </c>
    </row>
    <row r="7539">
      <c r="A7539" t="n">
        <v>0.1720969083693747</v>
      </c>
      <c r="B7539" t="n">
        <v>0.2640113961454699</v>
      </c>
      <c r="C7539" t="n">
        <v>0.5296846420871644</v>
      </c>
      <c r="D7539" t="n">
        <v>0.2364476353560201</v>
      </c>
    </row>
    <row r="7540">
      <c r="A7540" t="n">
        <v>0.1602179535186121</v>
      </c>
      <c r="B7540" t="n">
        <v>0.04934934709912402</v>
      </c>
      <c r="C7540" t="n">
        <v>0.246701453011416</v>
      </c>
      <c r="D7540" t="n">
        <v>0.4816326085904715</v>
      </c>
    </row>
    <row r="7541">
      <c r="A7541" t="n">
        <v>0.1930645746590073</v>
      </c>
      <c r="B7541" t="n">
        <v>0.2236024220707624</v>
      </c>
      <c r="C7541" t="n">
        <v>0.4205078608697686</v>
      </c>
      <c r="D7541" t="n">
        <v>0.2699822650714463</v>
      </c>
    </row>
    <row r="7542">
      <c r="A7542" t="n">
        <v>0.1140095789880179</v>
      </c>
      <c r="B7542" t="n">
        <v>0.7328497079906023</v>
      </c>
      <c r="C7542" t="n">
        <v>0.3029800620515716</v>
      </c>
      <c r="D7542" t="n">
        <v>0.7397711559959136</v>
      </c>
    </row>
    <row r="7543">
      <c r="A7543" t="n">
        <v>0.8088593876683285</v>
      </c>
      <c r="B7543" t="n">
        <v>0.1574759017397321</v>
      </c>
      <c r="C7543" t="n">
        <v>0.1616586694724836</v>
      </c>
      <c r="D7543" t="n">
        <v>0.3018652577956461</v>
      </c>
    </row>
    <row r="7544">
      <c r="A7544" t="n">
        <v>0.2454372812642526</v>
      </c>
      <c r="B7544" t="n">
        <v>0.2027945388428643</v>
      </c>
      <c r="C7544" t="n">
        <v>0.2362689023656966</v>
      </c>
      <c r="D7544" t="n">
        <v>0.2675634202059486</v>
      </c>
    </row>
    <row r="7545">
      <c r="A7545" t="n">
        <v>0.2113244145016153</v>
      </c>
      <c r="B7545" t="n">
        <v>0.2566026067352757</v>
      </c>
      <c r="C7545" t="n">
        <v>0.6268377748558739</v>
      </c>
      <c r="D7545" t="n">
        <v>0.3647418348876541</v>
      </c>
    </row>
    <row r="7546">
      <c r="A7546" t="n">
        <v>0.07967708331263332</v>
      </c>
      <c r="B7546" t="n">
        <v>0.1154201734897369</v>
      </c>
      <c r="C7546" t="n">
        <v>0.3439402751419123</v>
      </c>
      <c r="D7546" t="n">
        <v>0.4003828540807282</v>
      </c>
    </row>
    <row r="7547">
      <c r="A7547" t="n">
        <v>0.1911150250041708</v>
      </c>
      <c r="B7547" t="n">
        <v>0.5071740075670943</v>
      </c>
      <c r="C7547" t="n">
        <v>0.1505789992290699</v>
      </c>
      <c r="D7547" t="n">
        <v>0.5095076759544127</v>
      </c>
    </row>
    <row r="7548">
      <c r="A7548" t="n">
        <v>0.09636135255594325</v>
      </c>
      <c r="B7548" t="n">
        <v>0.3001325821145953</v>
      </c>
      <c r="C7548" t="n">
        <v>0.1999952499520388</v>
      </c>
      <c r="D7548" t="n">
        <v>0.7115409041343188</v>
      </c>
    </row>
    <row r="7549">
      <c r="A7549" t="n">
        <v>0.8037544084154041</v>
      </c>
      <c r="B7549" t="n">
        <v>0.317568709331913</v>
      </c>
      <c r="C7549" t="n">
        <v>0.4460864895423194</v>
      </c>
      <c r="D7549" t="n">
        <v>0.2378334247839346</v>
      </c>
    </row>
    <row r="7550">
      <c r="A7550" t="n">
        <v>0.8623101213653368</v>
      </c>
      <c r="B7550" t="n">
        <v>0.40271295820932</v>
      </c>
      <c r="C7550" t="n">
        <v>0.2290427138846714</v>
      </c>
      <c r="D7550" t="n">
        <v>0.4529977877935223</v>
      </c>
    </row>
    <row r="7551">
      <c r="A7551" t="n">
        <v>0.07682795255203867</v>
      </c>
      <c r="B7551" t="n">
        <v>0.1845416964099352</v>
      </c>
      <c r="C7551" t="n">
        <v>0.4691423240942162</v>
      </c>
      <c r="D7551" t="n">
        <v>0.3258971873308889</v>
      </c>
    </row>
    <row r="7552">
      <c r="A7552" t="n">
        <v>0.129100263023617</v>
      </c>
      <c r="B7552" t="n">
        <v>0.08768023058191454</v>
      </c>
      <c r="C7552" t="n">
        <v>0.1377976104323516</v>
      </c>
      <c r="D7552" t="n">
        <v>0.247197122804666</v>
      </c>
    </row>
    <row r="7553">
      <c r="A7553" t="n">
        <v>0.1012331801655358</v>
      </c>
      <c r="B7553" t="n">
        <v>0.2389463188534424</v>
      </c>
      <c r="C7553" t="n">
        <v>0.1812920682882476</v>
      </c>
      <c r="D7553" t="n">
        <v>0.2587044752638611</v>
      </c>
    </row>
    <row r="7554">
      <c r="A7554" t="n">
        <v>0.3471201185612457</v>
      </c>
      <c r="B7554" t="n">
        <v>0.4398771954793282</v>
      </c>
      <c r="C7554" t="n">
        <v>0.4688671961605189</v>
      </c>
      <c r="D7554" t="n">
        <v>0.5503443131048882</v>
      </c>
    </row>
    <row r="7555">
      <c r="A7555" t="n">
        <v>0.6551482374681965</v>
      </c>
      <c r="B7555" t="n">
        <v>0.308468660308347</v>
      </c>
      <c r="C7555" t="n">
        <v>0.4100775559543051</v>
      </c>
      <c r="D7555" t="n">
        <v>0.1988776581213862</v>
      </c>
    </row>
    <row r="7556">
      <c r="A7556" t="n">
        <v>0.3169723268900366</v>
      </c>
      <c r="B7556" t="n">
        <v>0.2794091274169694</v>
      </c>
      <c r="C7556" t="n">
        <v>0.7305378852932369</v>
      </c>
      <c r="D7556" t="n">
        <v>0.2882941532433523</v>
      </c>
    </row>
    <row r="7557">
      <c r="A7557" t="n">
        <v>0.1535617669958724</v>
      </c>
      <c r="B7557" t="n">
        <v>0.2996895945507069</v>
      </c>
      <c r="C7557" t="n">
        <v>0.3062860797015757</v>
      </c>
      <c r="D7557" t="n">
        <v>0.372452201676558</v>
      </c>
    </row>
    <row r="7558">
      <c r="A7558" t="n">
        <v>0.2983294732011031</v>
      </c>
      <c r="B7558" t="n">
        <v>0.2497046817328733</v>
      </c>
      <c r="C7558" t="n">
        <v>0.2088018133856271</v>
      </c>
      <c r="D7558" t="n">
        <v>0.4102804539495579</v>
      </c>
    </row>
    <row r="7559">
      <c r="A7559" t="n">
        <v>0.2115903056888542</v>
      </c>
      <c r="B7559" t="n">
        <v>0.08994572118551059</v>
      </c>
      <c r="C7559" t="n">
        <v>0.1921501330736115</v>
      </c>
      <c r="D7559" t="n">
        <v>0.3196585958228161</v>
      </c>
    </row>
    <row r="7560">
      <c r="A7560" t="n">
        <v>0.4703369342504979</v>
      </c>
      <c r="B7560" t="n">
        <v>0.2500315803059924</v>
      </c>
      <c r="C7560" t="n">
        <v>0.5661669796327454</v>
      </c>
      <c r="D7560" t="n">
        <v>0.3248473454577486</v>
      </c>
    </row>
    <row r="7561">
      <c r="A7561" t="n">
        <v>0.2234934537021998</v>
      </c>
      <c r="B7561" t="n">
        <v>0.5468238990743869</v>
      </c>
      <c r="C7561" t="n">
        <v>0.1960494027194517</v>
      </c>
      <c r="D7561" t="n">
        <v>0.3798178500192777</v>
      </c>
    </row>
    <row r="7562">
      <c r="A7562" t="n">
        <v>0.4649178567225958</v>
      </c>
      <c r="B7562" t="n">
        <v>0.2880977952762331</v>
      </c>
      <c r="C7562" t="n">
        <v>0.1569864920517799</v>
      </c>
      <c r="D7562" t="n">
        <v>0.221098430162131</v>
      </c>
    </row>
    <row r="7563">
      <c r="A7563" t="n">
        <v>0.6146393517561093</v>
      </c>
      <c r="B7563" t="n">
        <v>0.3691824830383506</v>
      </c>
      <c r="C7563" t="n">
        <v>0.3450573851125974</v>
      </c>
      <c r="D7563" t="n">
        <v>0.2149808460903306</v>
      </c>
    </row>
    <row r="7564">
      <c r="A7564" t="n">
        <v>0.0801358976862275</v>
      </c>
      <c r="B7564" t="n">
        <v>0.4975387469536565</v>
      </c>
      <c r="C7564" t="n">
        <v>0.5736877997916793</v>
      </c>
      <c r="D7564" t="n">
        <v>0.2789564711103061</v>
      </c>
    </row>
    <row r="7565">
      <c r="A7565" t="n">
        <v>0.305612585637088</v>
      </c>
      <c r="B7565" t="n">
        <v>0.128972483931863</v>
      </c>
      <c r="C7565" t="n">
        <v>0.3831209506008634</v>
      </c>
      <c r="D7565" t="n">
        <v>0.2957452333770269</v>
      </c>
    </row>
    <row r="7566">
      <c r="A7566" t="n">
        <v>0.1569677023932997</v>
      </c>
      <c r="B7566" t="n">
        <v>0.6517407449904119</v>
      </c>
      <c r="C7566" t="n">
        <v>0.1793004899481497</v>
      </c>
      <c r="D7566" t="n">
        <v>0.3748639041132752</v>
      </c>
    </row>
    <row r="7567">
      <c r="A7567" t="n">
        <v>0.1284590534217904</v>
      </c>
      <c r="B7567" t="n">
        <v>0.1370144854646006</v>
      </c>
      <c r="C7567" t="n">
        <v>0.3464626568974572</v>
      </c>
      <c r="D7567" t="n">
        <v>0.920856962623125</v>
      </c>
    </row>
    <row r="7568">
      <c r="A7568" t="n">
        <v>0.6231498983454522</v>
      </c>
      <c r="B7568" t="n">
        <v>0.2490960854561348</v>
      </c>
      <c r="C7568" t="n">
        <v>0.2943554947136182</v>
      </c>
      <c r="D7568" t="n">
        <v>0.6322281909585842</v>
      </c>
    </row>
    <row r="7569">
      <c r="A7569" t="n">
        <v>0.1286483347268144</v>
      </c>
      <c r="B7569" t="n">
        <v>0.1838686299431343</v>
      </c>
      <c r="C7569" t="n">
        <v>0.2414275954139634</v>
      </c>
      <c r="D7569" t="n">
        <v>0.3985752325079835</v>
      </c>
    </row>
    <row r="7570">
      <c r="A7570" t="n">
        <v>0.1970176444023291</v>
      </c>
      <c r="B7570" t="n">
        <v>0.8250773070831844</v>
      </c>
      <c r="C7570" t="n">
        <v>0.2478288164001473</v>
      </c>
      <c r="D7570" t="n">
        <v>0.2763525659985117</v>
      </c>
    </row>
    <row r="7571">
      <c r="A7571" t="n">
        <v>0.1480018030062523</v>
      </c>
      <c r="B7571" t="n">
        <v>0.5234794483666244</v>
      </c>
      <c r="C7571" t="n">
        <v>0.4032211107514804</v>
      </c>
      <c r="D7571" t="n">
        <v>0.360076722340241</v>
      </c>
    </row>
    <row r="7572">
      <c r="A7572" t="n">
        <v>0.4769938698353876</v>
      </c>
      <c r="B7572" t="n">
        <v>0.3234631040631961</v>
      </c>
      <c r="C7572" t="n">
        <v>0.3428162585801394</v>
      </c>
      <c r="D7572" t="n">
        <v>0.5009983174261748</v>
      </c>
    </row>
    <row r="7573">
      <c r="A7573" t="n">
        <v>0.2693347117906451</v>
      </c>
      <c r="B7573" t="n">
        <v>0.09869736491535433</v>
      </c>
      <c r="C7573" t="n">
        <v>0.5914811079777994</v>
      </c>
      <c r="D7573" t="n">
        <v>0.3892587185279138</v>
      </c>
    </row>
    <row r="7574">
      <c r="A7574" t="n">
        <v>0.05614907723778283</v>
      </c>
      <c r="B7574" t="n">
        <v>0.3502191543787646</v>
      </c>
      <c r="C7574" t="n">
        <v>0.2210405879301988</v>
      </c>
      <c r="D7574" t="n">
        <v>0.2351057602863308</v>
      </c>
    </row>
    <row r="7575">
      <c r="A7575" t="n">
        <v>0.08336798597260721</v>
      </c>
      <c r="B7575" t="n">
        <v>0.3318581747066002</v>
      </c>
      <c r="C7575" t="n">
        <v>0.2962368844714227</v>
      </c>
      <c r="D7575" t="n">
        <v>0.50618117321461</v>
      </c>
    </row>
    <row r="7576">
      <c r="A7576" t="n">
        <v>0.4353823190269036</v>
      </c>
      <c r="B7576" t="n">
        <v>0.2687121115673211</v>
      </c>
      <c r="C7576" t="n">
        <v>0.2700985189047289</v>
      </c>
      <c r="D7576" t="n">
        <v>0.3031547104506694</v>
      </c>
    </row>
    <row r="7577">
      <c r="A7577" t="n">
        <v>0.2545793978780324</v>
      </c>
      <c r="B7577" t="n">
        <v>0.1051327544608694</v>
      </c>
      <c r="C7577" t="n">
        <v>0.2673609703770268</v>
      </c>
      <c r="D7577" t="n">
        <v>0.2466374526159026</v>
      </c>
    </row>
    <row r="7578">
      <c r="A7578" t="n">
        <v>0.1342464189534683</v>
      </c>
      <c r="B7578" t="n">
        <v>0.1459884847205909</v>
      </c>
      <c r="C7578" t="n">
        <v>0.2860317073023242</v>
      </c>
      <c r="D7578" t="n">
        <v>0.7495043951820649</v>
      </c>
    </row>
    <row r="7579">
      <c r="A7579" t="n">
        <v>0.09994539963672554</v>
      </c>
      <c r="B7579" t="n">
        <v>0.3063037569899855</v>
      </c>
      <c r="C7579" t="n">
        <v>0.1960540896324557</v>
      </c>
      <c r="D7579" t="n">
        <v>0.2553745036948639</v>
      </c>
    </row>
    <row r="7580">
      <c r="A7580" t="n">
        <v>0.2108340906590356</v>
      </c>
      <c r="B7580" t="n">
        <v>0.3447376413350797</v>
      </c>
      <c r="C7580" t="n">
        <v>0.3552090630895383</v>
      </c>
      <c r="D7580" t="n">
        <v>0.6666133407257837</v>
      </c>
    </row>
    <row r="7581">
      <c r="A7581" t="n">
        <v>0.2546751599629962</v>
      </c>
      <c r="B7581" t="n">
        <v>0.1399737741201918</v>
      </c>
      <c r="C7581" t="n">
        <v>0.3222965563907143</v>
      </c>
      <c r="D7581" t="n">
        <v>0.4796917939979488</v>
      </c>
    </row>
    <row r="7582">
      <c r="A7582" t="n">
        <v>0.3320570460687735</v>
      </c>
      <c r="B7582" t="n">
        <v>0.1457215645462871</v>
      </c>
      <c r="C7582" t="n">
        <v>0.1810104626477871</v>
      </c>
      <c r="D7582" t="n">
        <v>0.3824718429781673</v>
      </c>
    </row>
    <row r="7583">
      <c r="A7583" t="n">
        <v>1</v>
      </c>
      <c r="B7583" t="n">
        <v>0.3804954453611877</v>
      </c>
      <c r="C7583" t="n">
        <v>0.3457532259734466</v>
      </c>
      <c r="D7583" t="n">
        <v>0.3998484604256162</v>
      </c>
    </row>
    <row r="7584">
      <c r="A7584" t="n">
        <v>0.2539388629713872</v>
      </c>
      <c r="B7584" t="n">
        <v>0.4506270471177449</v>
      </c>
      <c r="C7584" t="n">
        <v>0.2125620317007751</v>
      </c>
      <c r="D7584" t="n">
        <v>0.300850114918623</v>
      </c>
    </row>
    <row r="7585">
      <c r="A7585" t="n">
        <v>0.2642536292691229</v>
      </c>
      <c r="B7585" t="n">
        <v>0.4561443274022189</v>
      </c>
      <c r="C7585" t="n">
        <v>0.3689743409819449</v>
      </c>
      <c r="D7585" t="n">
        <v>0.28631381522201</v>
      </c>
    </row>
    <row r="7586">
      <c r="A7586" t="n">
        <v>1</v>
      </c>
      <c r="B7586" t="n">
        <v>0.2902195878105637</v>
      </c>
      <c r="C7586" t="n">
        <v>0.3577648501082518</v>
      </c>
      <c r="D7586" t="n">
        <v>0.2064229383659381</v>
      </c>
    </row>
    <row r="7587">
      <c r="A7587" t="n">
        <v>0.1227347729643138</v>
      </c>
      <c r="B7587" t="n">
        <v>0.3838944824560444</v>
      </c>
      <c r="C7587" t="n">
        <v>0.1500112217913383</v>
      </c>
      <c r="D7587" t="n">
        <v>0.4960432798510015</v>
      </c>
    </row>
    <row r="7588">
      <c r="A7588" t="n">
        <v>0.2807256817719944</v>
      </c>
      <c r="B7588" t="n">
        <v>0.4813711657230065</v>
      </c>
      <c r="C7588" t="n">
        <v>0.2758186878848112</v>
      </c>
      <c r="D7588" t="n">
        <v>0.270492562687027</v>
      </c>
    </row>
    <row r="7589">
      <c r="A7589" t="n">
        <v>0.07926102772764318</v>
      </c>
      <c r="B7589" t="n">
        <v>0.4485475461674662</v>
      </c>
      <c r="C7589" t="n">
        <v>0.4171454157706959</v>
      </c>
      <c r="D7589" t="n">
        <v>0.8323673263417907</v>
      </c>
    </row>
    <row r="7590">
      <c r="A7590" t="n">
        <v>0.1966338159697613</v>
      </c>
      <c r="B7590" t="n">
        <v>0.0530837380093009</v>
      </c>
      <c r="C7590" t="n">
        <v>0.3812557263558661</v>
      </c>
      <c r="D7590" t="n">
        <v>0.6565827462168049</v>
      </c>
    </row>
    <row r="7591">
      <c r="A7591" t="n">
        <v>0.7101837234394583</v>
      </c>
      <c r="B7591" t="n">
        <v>0.6934940752400934</v>
      </c>
      <c r="C7591" t="n">
        <v>0.2908022832994235</v>
      </c>
      <c r="D7591" t="n">
        <v>0.4095306408813064</v>
      </c>
    </row>
    <row r="7592">
      <c r="A7592" t="n">
        <v>0.3902453102505941</v>
      </c>
      <c r="B7592" t="n">
        <v>0.3204500109812083</v>
      </c>
      <c r="C7592" t="n">
        <v>0.2472844775434147</v>
      </c>
      <c r="D7592" t="n">
        <v>0.5798263666837701</v>
      </c>
    </row>
    <row r="7593">
      <c r="A7593" t="n">
        <v>0.09281151037879043</v>
      </c>
      <c r="B7593" t="n">
        <v>0.2483201748719394</v>
      </c>
      <c r="C7593" t="n">
        <v>0.2403685109433844</v>
      </c>
      <c r="D7593" t="n">
        <v>0.3081694751827248</v>
      </c>
    </row>
    <row r="7594">
      <c r="A7594" t="n">
        <v>0.2999088891408315</v>
      </c>
      <c r="B7594" t="n">
        <v>0.4387178610642383</v>
      </c>
      <c r="C7594" t="n">
        <v>0.2673532090103211</v>
      </c>
      <c r="D7594" t="n">
        <v>0.5771890923819838</v>
      </c>
    </row>
    <row r="7595">
      <c r="A7595" t="n">
        <v>0.4468968351144991</v>
      </c>
      <c r="B7595" t="n">
        <v>0.4480366336965066</v>
      </c>
      <c r="C7595" t="n">
        <v>0.3959468195352709</v>
      </c>
      <c r="D7595" t="n">
        <v>0.4435764949313536</v>
      </c>
    </row>
    <row r="7596">
      <c r="A7596" t="n">
        <v>0.2528642271001352</v>
      </c>
      <c r="B7596" t="n">
        <v>0.6217698731431737</v>
      </c>
      <c r="C7596" t="n">
        <v>0.3612725991736559</v>
      </c>
      <c r="D7596" t="n">
        <v>0.4691806380173152</v>
      </c>
    </row>
    <row r="7597">
      <c r="A7597" t="n">
        <v>0.1029868261956012</v>
      </c>
      <c r="B7597" t="n">
        <v>0.2001338698718387</v>
      </c>
      <c r="C7597" t="n">
        <v>0.4415165583047412</v>
      </c>
      <c r="D7597" t="n">
        <v>0.8573733571569537</v>
      </c>
    </row>
    <row r="7598">
      <c r="A7598" t="n">
        <v>0.3912476943907344</v>
      </c>
      <c r="B7598" t="n">
        <v>0.2141793835967775</v>
      </c>
      <c r="C7598" t="n">
        <v>0.2875561565812097</v>
      </c>
      <c r="D7598" t="n">
        <v>0.2340369950539012</v>
      </c>
    </row>
    <row r="7599">
      <c r="A7599" t="n">
        <v>0.5780549706714145</v>
      </c>
      <c r="B7599" t="n">
        <v>0.2322197736507207</v>
      </c>
      <c r="C7599" t="n">
        <v>0.3898097465819298</v>
      </c>
      <c r="D7599" t="n">
        <v>0.6993942649113221</v>
      </c>
    </row>
    <row r="7600">
      <c r="A7600" t="n">
        <v>0.1920056001663116</v>
      </c>
      <c r="B7600" t="n">
        <v>0.5943260454302968</v>
      </c>
      <c r="C7600" t="n">
        <v>0.6832012963726185</v>
      </c>
      <c r="D7600" t="n">
        <v>0.584228358783235</v>
      </c>
    </row>
    <row r="7601">
      <c r="A7601" t="n">
        <v>0.09654014080584269</v>
      </c>
      <c r="B7601" t="n">
        <v>0.1696239271864941</v>
      </c>
      <c r="C7601" t="n">
        <v>0.4591408650150888</v>
      </c>
      <c r="D7601" t="n">
        <v>0.3071026649305426</v>
      </c>
    </row>
    <row r="7602">
      <c r="A7602" t="n">
        <v>0.424179481017491</v>
      </c>
      <c r="B7602" t="n">
        <v>0.2274125808421696</v>
      </c>
      <c r="C7602" t="n">
        <v>0.2072338972154801</v>
      </c>
      <c r="D7602" t="n">
        <v>0.4121891841352958</v>
      </c>
    </row>
    <row r="7603">
      <c r="A7603" t="n">
        <v>0.0806258631086534</v>
      </c>
      <c r="B7603" t="n">
        <v>0.5631120730591606</v>
      </c>
      <c r="C7603" t="n">
        <v>0.2418745905632383</v>
      </c>
      <c r="D7603" t="n">
        <v>0.4669209951892965</v>
      </c>
    </row>
    <row r="7604">
      <c r="A7604" t="n">
        <v>0.1499165019766049</v>
      </c>
      <c r="B7604" t="n">
        <v>0.1505731548480727</v>
      </c>
      <c r="C7604" t="n">
        <v>0.1673655063167462</v>
      </c>
      <c r="D7604" t="n">
        <v>0.5454478283910389</v>
      </c>
    </row>
    <row r="7605">
      <c r="A7605" t="n">
        <v>0.06669540062058482</v>
      </c>
      <c r="B7605" t="n">
        <v>0.3150944341352663</v>
      </c>
      <c r="C7605" t="n">
        <v>0.4179334991791748</v>
      </c>
      <c r="D7605" t="n">
        <v>0.3447433853180024</v>
      </c>
    </row>
    <row r="7606">
      <c r="A7606" t="n">
        <v>0.1633025638614459</v>
      </c>
      <c r="B7606" t="n">
        <v>0.1496615079782627</v>
      </c>
      <c r="C7606" t="n">
        <v>0.1571962114527758</v>
      </c>
      <c r="D7606" t="n">
        <v>0.3027137142682317</v>
      </c>
    </row>
    <row r="7607">
      <c r="A7607" t="n">
        <v>0.1099808714833458</v>
      </c>
      <c r="B7607" t="n">
        <v>0.2874061135306814</v>
      </c>
      <c r="C7607" t="n">
        <v>0.3332482980747413</v>
      </c>
      <c r="D7607" t="n">
        <v>0.2455090196678313</v>
      </c>
    </row>
    <row r="7608">
      <c r="A7608" t="n">
        <v>0.4171910787957654</v>
      </c>
      <c r="B7608" t="n">
        <v>0.1521395890712724</v>
      </c>
      <c r="C7608" t="n">
        <v>0.07175082631258427</v>
      </c>
      <c r="D7608" t="n">
        <v>0.4517298048627123</v>
      </c>
    </row>
    <row r="7609">
      <c r="A7609" t="n">
        <v>0.3463302128175229</v>
      </c>
      <c r="B7609" t="n">
        <v>0.06623386632914523</v>
      </c>
      <c r="C7609" t="n">
        <v>0.2143767744051409</v>
      </c>
      <c r="D7609" t="n">
        <v>0.6008154233328602</v>
      </c>
    </row>
    <row r="7610">
      <c r="A7610" t="n">
        <v>0.4525916628767708</v>
      </c>
      <c r="B7610" t="n">
        <v>0.2676307046539112</v>
      </c>
      <c r="C7610" t="n">
        <v>0.1319330598132807</v>
      </c>
      <c r="D7610" t="n">
        <v>0.2739769020706628</v>
      </c>
    </row>
    <row r="7611">
      <c r="A7611" t="n">
        <v>0.2897675176542708</v>
      </c>
      <c r="B7611" t="n">
        <v>0.3865793007245335</v>
      </c>
      <c r="C7611" t="n">
        <v>0.3095205889951006</v>
      </c>
      <c r="D7611" t="n">
        <v>0.7850354663518935</v>
      </c>
    </row>
    <row r="7612">
      <c r="A7612" t="n">
        <v>0.4358760524018943</v>
      </c>
      <c r="B7612" t="n">
        <v>0.1543774348239094</v>
      </c>
      <c r="C7612" t="n">
        <v>0.3247480617520052</v>
      </c>
      <c r="D7612" t="n">
        <v>0.4585983970160571</v>
      </c>
    </row>
    <row r="7613">
      <c r="A7613" t="n">
        <v>0.09976894803190571</v>
      </c>
      <c r="B7613" t="n">
        <v>0.7685122760271705</v>
      </c>
      <c r="C7613" t="n">
        <v>0.4775826632402524</v>
      </c>
      <c r="D7613" t="n">
        <v>0.7588582015750479</v>
      </c>
    </row>
    <row r="7614">
      <c r="A7614" t="n">
        <v>0.5275541761377354</v>
      </c>
      <c r="B7614" t="n">
        <v>0.3523311775489934</v>
      </c>
      <c r="C7614" t="n">
        <v>0.1015701899690024</v>
      </c>
      <c r="D7614" t="n">
        <v>0.2659098970802469</v>
      </c>
    </row>
    <row r="7615">
      <c r="A7615" t="n">
        <v>0.2043025753458876</v>
      </c>
      <c r="B7615" t="n">
        <v>0.1965295794703063</v>
      </c>
      <c r="C7615" t="n">
        <v>0.4563535558917516</v>
      </c>
      <c r="D7615" t="n">
        <v>0.3732390978451271</v>
      </c>
    </row>
    <row r="7616">
      <c r="A7616" t="n">
        <v>0.06651024374255887</v>
      </c>
      <c r="B7616" t="n">
        <v>0.6603001291806868</v>
      </c>
      <c r="C7616" t="n">
        <v>0.1096643831729713</v>
      </c>
      <c r="D7616" t="n">
        <v>0.5260600695456564</v>
      </c>
    </row>
    <row r="7617">
      <c r="A7617" t="n">
        <v>0.05286375726948167</v>
      </c>
      <c r="B7617" t="n">
        <v>0.411208431113095</v>
      </c>
      <c r="C7617" t="n">
        <v>0.2254747421251961</v>
      </c>
      <c r="D7617" t="n">
        <v>0.2957885662310431</v>
      </c>
    </row>
    <row r="7618">
      <c r="A7618" t="n">
        <v>0.1390925183966558</v>
      </c>
      <c r="B7618" t="n">
        <v>0.1414097174786582</v>
      </c>
      <c r="C7618" t="n">
        <v>0.412603861821335</v>
      </c>
      <c r="D7618" t="n">
        <v>0.2106056888846713</v>
      </c>
    </row>
    <row r="7619">
      <c r="A7619" t="n">
        <v>0.8399506957780718</v>
      </c>
      <c r="B7619" t="n">
        <v>0.1280667131652282</v>
      </c>
      <c r="C7619" t="n">
        <v>0.2449811522240007</v>
      </c>
      <c r="D7619" t="n">
        <v>0.2467308032899213</v>
      </c>
    </row>
    <row r="7620">
      <c r="A7620" t="n">
        <v>0.3822582979602758</v>
      </c>
      <c r="B7620" t="n">
        <v>0.0565351634987232</v>
      </c>
      <c r="C7620" t="n">
        <v>0.4110367495280461</v>
      </c>
      <c r="D7620" t="n">
        <v>0.312067633640739</v>
      </c>
    </row>
    <row r="7621">
      <c r="A7621" t="n">
        <v>0.1159999178488278</v>
      </c>
      <c r="B7621" t="n">
        <v>0.2558953345210014</v>
      </c>
      <c r="C7621" t="n">
        <v>0.2592260702423884</v>
      </c>
      <c r="D7621" t="n">
        <v>0.3327903566066368</v>
      </c>
    </row>
    <row r="7622">
      <c r="A7622" t="n">
        <v>0.3962233900729094</v>
      </c>
      <c r="B7622" t="n">
        <v>0.2336642202965329</v>
      </c>
      <c r="C7622" t="n">
        <v>0.2909317968880205</v>
      </c>
      <c r="D7622" t="n">
        <v>0.8001069145622959</v>
      </c>
    </row>
    <row r="7623">
      <c r="A7623" t="n">
        <v>0.2263761716643224</v>
      </c>
      <c r="B7623" t="n">
        <v>0.03862563947024775</v>
      </c>
      <c r="C7623" t="n">
        <v>0.1893293020723981</v>
      </c>
      <c r="D7623" t="n">
        <v>0.3480264485522939</v>
      </c>
    </row>
    <row r="7624">
      <c r="A7624" t="n">
        <v>0.06616217553373725</v>
      </c>
      <c r="B7624" t="n">
        <v>0.1371345548653405</v>
      </c>
      <c r="C7624" t="n">
        <v>0.2435534600357267</v>
      </c>
      <c r="D7624" t="n">
        <v>0.1971795378944507</v>
      </c>
    </row>
    <row r="7625">
      <c r="A7625" t="n">
        <v>0.2051619552428765</v>
      </c>
      <c r="B7625" t="n">
        <v>0.1620091365988304</v>
      </c>
      <c r="C7625" t="n">
        <v>0.3654062898494977</v>
      </c>
      <c r="D7625" t="n">
        <v>0.2728509743183664</v>
      </c>
    </row>
    <row r="7626">
      <c r="A7626" t="n">
        <v>0.1821393342667936</v>
      </c>
      <c r="B7626" t="n">
        <v>0.1742514118938958</v>
      </c>
      <c r="C7626" t="n">
        <v>0.2958199760768336</v>
      </c>
      <c r="D7626" t="n">
        <v>0.7323582518528606</v>
      </c>
    </row>
    <row r="7627">
      <c r="A7627" t="n">
        <v>0.2620895853657974</v>
      </c>
      <c r="B7627" t="n">
        <v>0.3269692789841241</v>
      </c>
      <c r="C7627" t="n">
        <v>0.2676746436427631</v>
      </c>
      <c r="D7627" t="n">
        <v>0.6517143348161725</v>
      </c>
    </row>
    <row r="7628">
      <c r="A7628" t="n">
        <v>0.2188467040756185</v>
      </c>
      <c r="B7628" t="n">
        <v>0.3876322064730337</v>
      </c>
      <c r="C7628" t="n">
        <v>0.3449922831526179</v>
      </c>
      <c r="D7628" t="n">
        <v>0.3953362417305246</v>
      </c>
    </row>
    <row r="7629">
      <c r="A7629" t="n">
        <v>0.2459592498403498</v>
      </c>
      <c r="B7629" t="n">
        <v>0.2816365540732456</v>
      </c>
      <c r="C7629" t="n">
        <v>0.4138460766653256</v>
      </c>
      <c r="D7629" t="n">
        <v>0.1990376438001916</v>
      </c>
    </row>
    <row r="7630">
      <c r="A7630" t="n">
        <v>0.3133440553154735</v>
      </c>
      <c r="B7630" t="n">
        <v>0.2825316027695383</v>
      </c>
      <c r="C7630" t="n">
        <v>0.4676603095384224</v>
      </c>
      <c r="D7630" t="n">
        <v>0.5241348555382314</v>
      </c>
    </row>
    <row r="7631">
      <c r="A7631" t="n">
        <v>0.3762640276850366</v>
      </c>
      <c r="B7631" t="n">
        <v>0.4803650971385709</v>
      </c>
      <c r="C7631" t="n">
        <v>0.6140127837132797</v>
      </c>
      <c r="D7631" t="n">
        <v>0.2152820754572177</v>
      </c>
    </row>
    <row r="7632">
      <c r="A7632" t="n">
        <v>0.04094281716616605</v>
      </c>
      <c r="B7632" t="n">
        <v>0.1702894978867422</v>
      </c>
      <c r="C7632" t="n">
        <v>0.141913165017989</v>
      </c>
      <c r="D7632" t="n">
        <v>0.2855118035337308</v>
      </c>
    </row>
    <row r="7633">
      <c r="A7633" t="n">
        <v>0.4397888815040369</v>
      </c>
      <c r="B7633" t="n">
        <v>0.343598309207858</v>
      </c>
      <c r="C7633" t="n">
        <v>0.1821054078943289</v>
      </c>
      <c r="D7633" t="n">
        <v>0.4035244797794885</v>
      </c>
    </row>
    <row r="7634">
      <c r="A7634" t="n">
        <v>0.09785204810692054</v>
      </c>
      <c r="B7634" t="n">
        <v>0.2559161943561837</v>
      </c>
      <c r="C7634" t="n">
        <v>0.1403902163529739</v>
      </c>
      <c r="D7634" t="n">
        <v>0.3598740721644504</v>
      </c>
    </row>
    <row r="7635">
      <c r="A7635" t="n">
        <v>0.7024479723402655</v>
      </c>
      <c r="B7635" t="n">
        <v>0.3896994425732623</v>
      </c>
      <c r="C7635" t="n">
        <v>0.2943664017016845</v>
      </c>
      <c r="D7635" t="n">
        <v>0.3560758364905902</v>
      </c>
    </row>
    <row r="7636">
      <c r="A7636" t="n">
        <v>0.4829229364432713</v>
      </c>
      <c r="B7636" t="n">
        <v>0.4873470435654142</v>
      </c>
      <c r="C7636" t="n">
        <v>0.219157908068977</v>
      </c>
      <c r="D7636" t="n">
        <v>0.6458436260130217</v>
      </c>
    </row>
    <row r="7637">
      <c r="A7637" t="n">
        <v>0.1749026678974903</v>
      </c>
      <c r="B7637" t="n">
        <v>0.1593313143944325</v>
      </c>
      <c r="C7637" t="n">
        <v>0.5293229664008742</v>
      </c>
      <c r="D7637" t="n">
        <v>0.3028425832766328</v>
      </c>
    </row>
    <row r="7638">
      <c r="A7638" t="n">
        <v>0.170850463677524</v>
      </c>
      <c r="B7638" t="n">
        <v>0.2490844543040921</v>
      </c>
      <c r="C7638" t="n">
        <v>0.4604522601618889</v>
      </c>
      <c r="D7638" t="n">
        <v>0.2960879614624968</v>
      </c>
    </row>
    <row r="7639">
      <c r="A7639" t="n">
        <v>0.1085385881381878</v>
      </c>
      <c r="B7639" t="n">
        <v>0.4039808585157643</v>
      </c>
      <c r="C7639" t="n">
        <v>0.1479959245417043</v>
      </c>
      <c r="D7639" t="n">
        <v>0.5171529058480355</v>
      </c>
    </row>
    <row r="7640">
      <c r="A7640" t="n">
        <v>0.6435813110973801</v>
      </c>
      <c r="B7640" t="n">
        <v>0.3172213423889352</v>
      </c>
      <c r="C7640" t="n">
        <v>0.1544424460676716</v>
      </c>
      <c r="D7640" t="n">
        <v>0.3994516870747126</v>
      </c>
    </row>
    <row r="7641">
      <c r="A7641" t="n">
        <v>0.3936702919940133</v>
      </c>
      <c r="B7641" t="n">
        <v>0.09631930409837128</v>
      </c>
      <c r="C7641" t="n">
        <v>0.2754008643280874</v>
      </c>
      <c r="D7641" t="n">
        <v>0.2775766049678194</v>
      </c>
    </row>
    <row r="7642">
      <c r="A7642" t="n">
        <v>0.09840950836816049</v>
      </c>
      <c r="B7642" t="n">
        <v>0.01234825217163657</v>
      </c>
      <c r="C7642" t="n">
        <v>0.2810654245783012</v>
      </c>
      <c r="D7642" t="n">
        <v>0.2673836377365949</v>
      </c>
    </row>
    <row r="7643">
      <c r="A7643" t="n">
        <v>0.3397018776184469</v>
      </c>
      <c r="B7643" t="n">
        <v>0.3934681895505981</v>
      </c>
      <c r="C7643" t="n">
        <v>0.6849577900238449</v>
      </c>
      <c r="D7643" t="n">
        <v>0.5561216516075724</v>
      </c>
    </row>
    <row r="7644">
      <c r="A7644" t="n">
        <v>0.08843462862123308</v>
      </c>
      <c r="B7644" t="n">
        <v>0.1845571463792463</v>
      </c>
      <c r="C7644" t="n">
        <v>0.1171681592884169</v>
      </c>
      <c r="D7644" t="n">
        <v>0.6327460539419223</v>
      </c>
    </row>
    <row r="7645">
      <c r="A7645" t="n">
        <v>0.2744162600049478</v>
      </c>
      <c r="B7645" t="n">
        <v>0.2121787064994024</v>
      </c>
      <c r="C7645" t="n">
        <v>0.36717344038497</v>
      </c>
      <c r="D7645" t="n">
        <v>0.3091918149934474</v>
      </c>
    </row>
    <row r="7646">
      <c r="A7646" t="n">
        <v>0.2150421203091594</v>
      </c>
      <c r="B7646" t="n">
        <v>0.1416494469323708</v>
      </c>
      <c r="C7646" t="n">
        <v>0.2693817192477707</v>
      </c>
      <c r="D7646" t="n">
        <v>0.2472833598246639</v>
      </c>
    </row>
    <row r="7647">
      <c r="A7647" t="n">
        <v>0.3059966968775757</v>
      </c>
      <c r="B7647" t="n">
        <v>0.01380542695775559</v>
      </c>
      <c r="C7647" t="n">
        <v>0.2248045029605884</v>
      </c>
      <c r="D7647" t="n">
        <v>0.391630739293096</v>
      </c>
    </row>
    <row r="7648">
      <c r="A7648" t="n">
        <v>0.2890569261546626</v>
      </c>
      <c r="B7648" t="n">
        <v>0.363200775360682</v>
      </c>
      <c r="C7648" t="n">
        <v>0.2494895624781629</v>
      </c>
      <c r="D7648" t="n">
        <v>0.4857621773060755</v>
      </c>
    </row>
    <row r="7649">
      <c r="A7649" t="n">
        <v>0.5771334470887308</v>
      </c>
      <c r="B7649" t="n">
        <v>0.4046072875495154</v>
      </c>
      <c r="C7649" t="n">
        <v>0.3431160077740333</v>
      </c>
      <c r="D7649" t="n">
        <v>0.4722340727472486</v>
      </c>
    </row>
    <row r="7650">
      <c r="A7650" t="n">
        <v>0.4330911114683139</v>
      </c>
      <c r="B7650" t="n">
        <v>0.3923758162575755</v>
      </c>
      <c r="C7650" t="n">
        <v>0.2527135438774197</v>
      </c>
      <c r="D7650" t="n">
        <v>0.370561205677137</v>
      </c>
    </row>
    <row r="7651">
      <c r="A7651" t="n">
        <v>0.2752444489744464</v>
      </c>
      <c r="B7651" t="n">
        <v>0.392272097075232</v>
      </c>
      <c r="C7651" t="n">
        <v>0.3081106272029701</v>
      </c>
      <c r="D7651" t="n">
        <v>0.2818746791038354</v>
      </c>
    </row>
    <row r="7652">
      <c r="A7652" t="n">
        <v>0.4042906160040474</v>
      </c>
      <c r="B7652" t="n">
        <v>0.2898116323510024</v>
      </c>
      <c r="C7652" t="n">
        <v>0.2714739170767854</v>
      </c>
      <c r="D7652" t="n">
        <v>0.1996243716024526</v>
      </c>
    </row>
    <row r="7653">
      <c r="A7653" t="n">
        <v>0.1434266961019689</v>
      </c>
      <c r="B7653" t="n">
        <v>0.3106850662255061</v>
      </c>
      <c r="C7653" t="n">
        <v>0.1359744133040549</v>
      </c>
      <c r="D7653" t="n">
        <v>0.2423124639042788</v>
      </c>
    </row>
    <row r="7654">
      <c r="A7654" t="n">
        <v>0.2044454171486055</v>
      </c>
      <c r="B7654" t="n">
        <v>0.20744030377235</v>
      </c>
      <c r="C7654" t="n">
        <v>0.06799352688692567</v>
      </c>
      <c r="D7654" t="n">
        <v>0.7911945053547167</v>
      </c>
    </row>
    <row r="7655">
      <c r="A7655" t="n">
        <v>0.5956954147895753</v>
      </c>
      <c r="B7655" t="n">
        <v>0.1092511209317872</v>
      </c>
      <c r="C7655" t="n">
        <v>0.2560424886838302</v>
      </c>
      <c r="D7655" t="n">
        <v>0.2304845925389069</v>
      </c>
    </row>
    <row r="7656">
      <c r="A7656" t="n">
        <v>0.4086618626028909</v>
      </c>
      <c r="B7656" t="n">
        <v>0.1662164289659736</v>
      </c>
      <c r="C7656" t="n">
        <v>0.4625801714827796</v>
      </c>
      <c r="D7656" t="n">
        <v>0.570309102468348</v>
      </c>
    </row>
    <row r="7657">
      <c r="A7657" t="n">
        <v>0.3243020224269983</v>
      </c>
      <c r="B7657" t="n">
        <v>0.4301021054270561</v>
      </c>
      <c r="C7657" t="n">
        <v>0.3817695069199554</v>
      </c>
      <c r="D7657" t="n">
        <v>0.3534238048582858</v>
      </c>
    </row>
    <row r="7658">
      <c r="A7658" t="n">
        <v>0.7090218851645759</v>
      </c>
      <c r="B7658" t="n">
        <v>0.646854867482776</v>
      </c>
      <c r="C7658" t="n">
        <v>0.1593769887488698</v>
      </c>
      <c r="D7658" t="n">
        <v>0.2639510529632684</v>
      </c>
    </row>
    <row r="7659">
      <c r="A7659" t="n">
        <v>0.2957693288197274</v>
      </c>
      <c r="B7659" t="n">
        <v>0.6005388709494195</v>
      </c>
      <c r="C7659" t="n">
        <v>0.2068912465786113</v>
      </c>
      <c r="D7659" t="n">
        <v>0.3173281126160842</v>
      </c>
    </row>
    <row r="7660">
      <c r="A7660" t="n">
        <v>0.4622366677025285</v>
      </c>
      <c r="B7660" t="n">
        <v>0.542118613003748</v>
      </c>
      <c r="C7660" t="n">
        <v>0.3371843407492122</v>
      </c>
      <c r="D7660" t="n">
        <v>0.2998835513618011</v>
      </c>
    </row>
    <row r="7661">
      <c r="A7661" t="n">
        <v>0.3855775857074028</v>
      </c>
      <c r="B7661" t="n">
        <v>0.3021552584082232</v>
      </c>
      <c r="C7661" t="n">
        <v>0.120159949904923</v>
      </c>
      <c r="D7661" t="n">
        <v>0.4064810920363671</v>
      </c>
    </row>
    <row r="7662">
      <c r="A7662" t="n">
        <v>0.2121302458625429</v>
      </c>
      <c r="B7662" t="n">
        <v>0.2831078789014558</v>
      </c>
      <c r="C7662" t="n">
        <v>0.3268148672143887</v>
      </c>
      <c r="D7662" t="n">
        <v>0.7342596627222699</v>
      </c>
    </row>
    <row r="7663">
      <c r="A7663" t="n">
        <v>0.1028005778175839</v>
      </c>
      <c r="B7663" t="n">
        <v>0.5464883725232565</v>
      </c>
      <c r="C7663" t="n">
        <v>0.156718999427935</v>
      </c>
      <c r="D7663" t="n">
        <v>0.4327659249177829</v>
      </c>
    </row>
    <row r="7664">
      <c r="A7664" t="n">
        <v>0.2129275936663168</v>
      </c>
      <c r="B7664" t="n">
        <v>0.3979194662533158</v>
      </c>
      <c r="C7664" t="n">
        <v>0.4356971331640722</v>
      </c>
      <c r="D7664" t="n">
        <v>0.4388284974410389</v>
      </c>
    </row>
    <row r="7665">
      <c r="A7665" t="n">
        <v>0.4400095381904016</v>
      </c>
      <c r="B7665" t="n">
        <v>0.6426336452409803</v>
      </c>
      <c r="C7665" t="n">
        <v>0.3230626388530891</v>
      </c>
      <c r="D7665" t="n">
        <v>0.4562366473482824</v>
      </c>
    </row>
    <row r="7666">
      <c r="A7666" t="n">
        <v>0.2505460129098069</v>
      </c>
      <c r="B7666" t="n">
        <v>0.287118113183252</v>
      </c>
      <c r="C7666" t="n">
        <v>0.3865626590420576</v>
      </c>
      <c r="D7666" t="n">
        <v>0.2674177232850853</v>
      </c>
    </row>
    <row r="7667">
      <c r="A7667" t="n">
        <v>0.1351584817919147</v>
      </c>
      <c r="B7667" t="n">
        <v>0.153803237044217</v>
      </c>
      <c r="C7667" t="n">
        <v>0.2912815291458412</v>
      </c>
      <c r="D7667" t="n">
        <v>0.3095371494434149</v>
      </c>
    </row>
    <row r="7668">
      <c r="A7668" t="n">
        <v>0.2427985190028347</v>
      </c>
      <c r="B7668" t="n">
        <v>0.2344963043901938</v>
      </c>
      <c r="C7668" t="n">
        <v>0.3678803995771979</v>
      </c>
      <c r="D7668" t="n">
        <v>0.2533665836901631</v>
      </c>
    </row>
    <row r="7669">
      <c r="A7669" t="n">
        <v>0.06042463931070827</v>
      </c>
      <c r="B7669" t="n">
        <v>0.190337898653639</v>
      </c>
      <c r="C7669" t="n">
        <v>0.1670598816461415</v>
      </c>
      <c r="D7669" t="n">
        <v>0.920786106594881</v>
      </c>
    </row>
    <row r="7670">
      <c r="A7670" t="n">
        <v>0.5482601475185469</v>
      </c>
      <c r="B7670" t="n">
        <v>0.2964861161579498</v>
      </c>
      <c r="C7670" t="n">
        <v>0.4202461318513305</v>
      </c>
      <c r="D7670" t="n">
        <v>0.3005558214778903</v>
      </c>
    </row>
    <row r="7671">
      <c r="A7671" t="n">
        <v>0.1703196873510369</v>
      </c>
      <c r="B7671" t="n">
        <v>0.4648483666384559</v>
      </c>
      <c r="C7671" t="n">
        <v>0.3008883708992893</v>
      </c>
      <c r="D7671" t="n">
        <v>0.4614208189604742</v>
      </c>
    </row>
    <row r="7672">
      <c r="A7672" t="n">
        <v>0.05807547922422024</v>
      </c>
      <c r="B7672" t="n">
        <v>0.2234452187088921</v>
      </c>
      <c r="C7672" t="n">
        <v>0.3373301220744553</v>
      </c>
      <c r="D7672" t="n">
        <v>0.3547090720870359</v>
      </c>
    </row>
    <row r="7673">
      <c r="A7673" t="n">
        <v>0.3857829345278161</v>
      </c>
      <c r="B7673" t="n">
        <v>0.2110169515162012</v>
      </c>
      <c r="C7673" t="n">
        <v>0.2455288094612449</v>
      </c>
      <c r="D7673" t="n">
        <v>0.3477362842756661</v>
      </c>
    </row>
    <row r="7674">
      <c r="A7674" t="n">
        <v>0.2103404657482001</v>
      </c>
      <c r="B7674" t="n">
        <v>0.1987805959914943</v>
      </c>
      <c r="C7674" t="n">
        <v>0.2244744150792558</v>
      </c>
      <c r="D7674" t="n">
        <v>0.3829420525254206</v>
      </c>
    </row>
    <row r="7675">
      <c r="A7675" t="n">
        <v>0.2835736074243783</v>
      </c>
      <c r="B7675" t="n">
        <v>0.1825185799795399</v>
      </c>
      <c r="C7675" t="n">
        <v>0.5457637600130163</v>
      </c>
      <c r="D7675" t="n">
        <v>0.394086905226996</v>
      </c>
    </row>
    <row r="7676">
      <c r="A7676" t="n">
        <v>0.3390580296920386</v>
      </c>
      <c r="B7676" t="n">
        <v>0.549035776046696</v>
      </c>
      <c r="C7676" t="n">
        <v>0.7523561581789585</v>
      </c>
      <c r="D7676" t="n">
        <v>0.6340184191712511</v>
      </c>
    </row>
    <row r="7677">
      <c r="A7677" t="n">
        <v>0.1459965295295161</v>
      </c>
      <c r="B7677" t="n">
        <v>0.2254433963864837</v>
      </c>
      <c r="C7677" t="n">
        <v>0.2408006413155054</v>
      </c>
      <c r="D7677" t="n">
        <v>0.3366164274980928</v>
      </c>
    </row>
    <row r="7678">
      <c r="A7678" t="n">
        <v>0.09178645865168403</v>
      </c>
      <c r="B7678" t="n">
        <v>0.6049449052159114</v>
      </c>
      <c r="C7678" t="n">
        <v>0.4829916741552678</v>
      </c>
      <c r="D7678" t="n">
        <v>0.3908170130922844</v>
      </c>
    </row>
    <row r="7679">
      <c r="A7679" t="n">
        <v>0.198311218451588</v>
      </c>
      <c r="B7679" t="n">
        <v>0.1108223531507614</v>
      </c>
      <c r="C7679" t="n">
        <v>0.3367883406702101</v>
      </c>
      <c r="D7679" t="n">
        <v>0.5690552538624655</v>
      </c>
    </row>
    <row r="7680">
      <c r="A7680" t="n">
        <v>0.1323888168134109</v>
      </c>
      <c r="B7680" t="n">
        <v>0.1578183368879423</v>
      </c>
      <c r="C7680" t="n">
        <v>0.29366839324032</v>
      </c>
      <c r="D7680" t="n">
        <v>0.4600094834601354</v>
      </c>
    </row>
    <row r="7681">
      <c r="A7681" t="n">
        <v>0.1815512047857534</v>
      </c>
      <c r="B7681" t="n">
        <v>0.183326618129687</v>
      </c>
      <c r="C7681" t="n">
        <v>0.2480262740885257</v>
      </c>
      <c r="D7681" t="n">
        <v>0.6871158033399318</v>
      </c>
    </row>
    <row r="7682">
      <c r="A7682" t="n">
        <v>0.1905840000090099</v>
      </c>
      <c r="B7682" t="n">
        <v>0.2533446616997981</v>
      </c>
      <c r="C7682" t="n">
        <v>0.492089983284722</v>
      </c>
      <c r="D7682" t="n">
        <v>0.6339222375143309</v>
      </c>
    </row>
    <row r="7683">
      <c r="A7683" t="n">
        <v>0.6551833794497433</v>
      </c>
      <c r="B7683" t="n">
        <v>0.2083261024793859</v>
      </c>
      <c r="C7683" t="n">
        <v>0.1938283215303151</v>
      </c>
      <c r="D7683" t="n">
        <v>1</v>
      </c>
    </row>
    <row r="7684">
      <c r="A7684" t="n">
        <v>0.4211129516158675</v>
      </c>
      <c r="B7684" t="n">
        <v>0.2238330273883462</v>
      </c>
      <c r="C7684" t="n">
        <v>0.1828567816266647</v>
      </c>
      <c r="D7684" t="n">
        <v>0.4932972496889363</v>
      </c>
    </row>
    <row r="7685">
      <c r="A7685" t="n">
        <v>0.08954980384617557</v>
      </c>
      <c r="B7685" t="n">
        <v>0.2136064859224062</v>
      </c>
      <c r="C7685" t="n">
        <v>0.4180444440014911</v>
      </c>
      <c r="D7685" t="n">
        <v>0.2051279522559592</v>
      </c>
    </row>
    <row r="7686">
      <c r="A7686" t="n">
        <v>0.6588523297782239</v>
      </c>
      <c r="B7686" t="n">
        <v>0.1686275713936823</v>
      </c>
      <c r="C7686" t="n">
        <v>0.1902852129433451</v>
      </c>
      <c r="D7686" t="n">
        <v>0.2288315292146789</v>
      </c>
    </row>
    <row r="7687">
      <c r="A7687" t="n">
        <v>0.1423042656484409</v>
      </c>
      <c r="B7687" t="n">
        <v>0.1550967268222192</v>
      </c>
      <c r="C7687" t="n">
        <v>0.4137740431379285</v>
      </c>
      <c r="D7687" t="n">
        <v>0.3239510334249748</v>
      </c>
    </row>
    <row r="7688">
      <c r="A7688" t="n">
        <v>0.2178635319491088</v>
      </c>
      <c r="B7688" t="n">
        <v>0.5301258279144512</v>
      </c>
      <c r="C7688" t="n">
        <v>0.3662570095791479</v>
      </c>
      <c r="D7688" t="n">
        <v>0.736032996066371</v>
      </c>
    </row>
    <row r="7689">
      <c r="A7689" t="n">
        <v>0.1039286223508265</v>
      </c>
      <c r="B7689" t="n">
        <v>0.3173379311389129</v>
      </c>
      <c r="C7689" t="n">
        <v>0.3228348062832047</v>
      </c>
      <c r="D7689" t="n">
        <v>0.3141537794425745</v>
      </c>
    </row>
    <row r="7690">
      <c r="A7690" t="n">
        <v>0.1972435527675361</v>
      </c>
      <c r="B7690" t="n">
        <v>0.4843869491863632</v>
      </c>
      <c r="C7690" t="n">
        <v>0.4708931668842689</v>
      </c>
      <c r="D7690" t="n">
        <v>0.4766966519879262</v>
      </c>
    </row>
    <row r="7691">
      <c r="A7691" t="n">
        <v>0.5358111864657786</v>
      </c>
      <c r="B7691" t="n">
        <v>0.4822954539241218</v>
      </c>
      <c r="C7691" t="n">
        <v>0.241317515897563</v>
      </c>
      <c r="D7691" t="n">
        <v>0.3109347318879575</v>
      </c>
    </row>
    <row r="7692">
      <c r="A7692" t="n">
        <v>0.05393312875944664</v>
      </c>
      <c r="B7692" t="n">
        <v>0.2308048720325764</v>
      </c>
      <c r="C7692" t="n">
        <v>0.1722775916813054</v>
      </c>
      <c r="D7692" t="n">
        <v>0.5901383797877199</v>
      </c>
    </row>
    <row r="7693">
      <c r="A7693" t="n">
        <v>0.5029183809717716</v>
      </c>
      <c r="B7693" t="n">
        <v>0.4489530173267145</v>
      </c>
      <c r="C7693" t="n">
        <v>0.1622780265157788</v>
      </c>
      <c r="D7693" t="n">
        <v>0.5590869704483329</v>
      </c>
    </row>
    <row r="7694">
      <c r="A7694" t="n">
        <v>0.2608402884533136</v>
      </c>
      <c r="B7694" t="n">
        <v>0.1342652048233829</v>
      </c>
      <c r="C7694" t="n">
        <v>0.3274562963282445</v>
      </c>
      <c r="D7694" t="n">
        <v>0.4245379195574888</v>
      </c>
    </row>
    <row r="7695">
      <c r="A7695" t="n">
        <v>0.1971807218705538</v>
      </c>
      <c r="B7695" t="n">
        <v>0.07312352520344279</v>
      </c>
      <c r="C7695" t="n">
        <v>0.3032047281153253</v>
      </c>
      <c r="D7695" t="n">
        <v>0.3015223423437342</v>
      </c>
    </row>
    <row r="7696">
      <c r="A7696" t="n">
        <v>0.1475209363530903</v>
      </c>
      <c r="B7696" t="n">
        <v>0.05641383048030583</v>
      </c>
      <c r="C7696" t="n">
        <v>0.29186172909814</v>
      </c>
      <c r="D7696" t="n">
        <v>0.2961515778850167</v>
      </c>
    </row>
    <row r="7697">
      <c r="A7697" t="n">
        <v>0.5232540808447892</v>
      </c>
      <c r="B7697" t="n">
        <v>0.590668741789492</v>
      </c>
      <c r="C7697" t="n">
        <v>0.2355814623102036</v>
      </c>
      <c r="D7697" t="n">
        <v>0.5319429760547234</v>
      </c>
    </row>
    <row r="7698">
      <c r="A7698" t="n">
        <v>0.1128251146010288</v>
      </c>
      <c r="B7698" t="n">
        <v>0.2869450717603423</v>
      </c>
      <c r="C7698" t="n">
        <v>0.4111710947526517</v>
      </c>
      <c r="D7698" t="n">
        <v>0.3455631770775823</v>
      </c>
    </row>
    <row r="7699">
      <c r="A7699" t="n">
        <v>0.111689467273092</v>
      </c>
      <c r="B7699" t="n">
        <v>0.4327307732169245</v>
      </c>
      <c r="C7699" t="n">
        <v>0.4600521546034755</v>
      </c>
      <c r="D7699" t="n">
        <v>0.2621731858495693</v>
      </c>
    </row>
    <row r="7700">
      <c r="A7700" t="n">
        <v>0.1712269483416319</v>
      </c>
      <c r="B7700" t="n">
        <v>0.2314755679051604</v>
      </c>
      <c r="C7700" t="n">
        <v>0.1815536541903674</v>
      </c>
      <c r="D7700" t="n">
        <v>0.6988740388252113</v>
      </c>
    </row>
    <row r="7701">
      <c r="A7701" t="n">
        <v>0.2351607125810031</v>
      </c>
      <c r="B7701" t="n">
        <v>0.25393398988136</v>
      </c>
      <c r="C7701" t="n">
        <v>0.5350092742583545</v>
      </c>
      <c r="D7701" t="n">
        <v>0.3617637030931525</v>
      </c>
    </row>
    <row r="7702">
      <c r="A7702" t="n">
        <v>0.05879888353355953</v>
      </c>
      <c r="B7702" t="n">
        <v>0.2094951446261451</v>
      </c>
      <c r="C7702" t="n">
        <v>0.2482216071792324</v>
      </c>
      <c r="D7702" t="n">
        <v>0.2951695888480683</v>
      </c>
    </row>
    <row r="7703">
      <c r="A7703" t="n">
        <v>0.165710217533847</v>
      </c>
      <c r="B7703" t="n">
        <v>0.1164112335978109</v>
      </c>
      <c r="C7703" t="n">
        <v>0.08025886867556019</v>
      </c>
      <c r="D7703" t="n">
        <v>0.6527418692045176</v>
      </c>
    </row>
    <row r="7704">
      <c r="A7704" t="n">
        <v>0.3095378342829882</v>
      </c>
      <c r="B7704" t="n">
        <v>0.07821041540175963</v>
      </c>
      <c r="C7704" t="n">
        <v>0.2735591109709234</v>
      </c>
      <c r="D7704" t="n">
        <v>0.4712320840108306</v>
      </c>
    </row>
    <row r="7705">
      <c r="A7705" t="n">
        <v>0.2651375796247899</v>
      </c>
      <c r="B7705" t="n">
        <v>0.3829165469974548</v>
      </c>
      <c r="C7705" t="n">
        <v>0.3359474729662708</v>
      </c>
      <c r="D7705" t="n">
        <v>0.5323180868870214</v>
      </c>
    </row>
    <row r="7706">
      <c r="A7706" t="n">
        <v>0.8861075037119799</v>
      </c>
      <c r="B7706" t="n">
        <v>0.04826682585738612</v>
      </c>
      <c r="C7706" t="n">
        <v>0.1741679068254181</v>
      </c>
      <c r="D7706" t="n">
        <v>0.3876389828761637</v>
      </c>
    </row>
    <row r="7707">
      <c r="A7707" t="n">
        <v>0.3005710052475115</v>
      </c>
      <c r="B7707" t="n">
        <v>0.6825438350243705</v>
      </c>
      <c r="C7707" t="n">
        <v>0.1871678122454188</v>
      </c>
      <c r="D7707" t="n">
        <v>0.2471706968259747</v>
      </c>
    </row>
    <row r="7708">
      <c r="A7708" t="n">
        <v>0.1552658324989469</v>
      </c>
      <c r="B7708" t="n">
        <v>0.2710103696445354</v>
      </c>
      <c r="C7708" t="n">
        <v>0.228329088316113</v>
      </c>
      <c r="D7708" t="n">
        <v>0.651623513448614</v>
      </c>
    </row>
    <row r="7709">
      <c r="A7709" t="n">
        <v>0.2636893903416301</v>
      </c>
      <c r="B7709" t="n">
        <v>0.205917836210712</v>
      </c>
      <c r="C7709" t="n">
        <v>0.2455296852540764</v>
      </c>
      <c r="D7709" t="n">
        <v>0.3174660170163859</v>
      </c>
    </row>
    <row r="7710">
      <c r="A7710" t="n">
        <v>0.4129777760639094</v>
      </c>
      <c r="B7710" t="n">
        <v>0.4352817672817956</v>
      </c>
      <c r="C7710" t="n">
        <v>0.2389690289419132</v>
      </c>
      <c r="D7710" t="n">
        <v>0.8055620507031992</v>
      </c>
    </row>
    <row r="7711">
      <c r="A7711" t="n">
        <v>0.6049234634762847</v>
      </c>
      <c r="B7711" t="n">
        <v>0.2551282084507639</v>
      </c>
      <c r="C7711" t="n">
        <v>0.5348512024094459</v>
      </c>
      <c r="D7711" t="n">
        <v>0.2233173530865146</v>
      </c>
    </row>
    <row r="7712">
      <c r="A7712" t="n">
        <v>0.2219534232889541</v>
      </c>
      <c r="B7712" t="n">
        <v>0.1435265039640866</v>
      </c>
      <c r="C7712" t="n">
        <v>0.1664274286877631</v>
      </c>
      <c r="D7712" t="n">
        <v>0.2731001483614992</v>
      </c>
    </row>
    <row r="7713">
      <c r="A7713" t="n">
        <v>0.4508632924348006</v>
      </c>
      <c r="B7713" t="n">
        <v>0.1929847891649445</v>
      </c>
      <c r="C7713" t="n">
        <v>0.2531571949375009</v>
      </c>
      <c r="D7713" t="n">
        <v>0.3771656651252279</v>
      </c>
    </row>
    <row r="7714">
      <c r="A7714" t="n">
        <v>0.2731474775171109</v>
      </c>
      <c r="B7714" t="n">
        <v>0.3161508367488169</v>
      </c>
      <c r="C7714" t="n">
        <v>0.3739123571916602</v>
      </c>
      <c r="D7714" t="n">
        <v>0.3762750344060461</v>
      </c>
    </row>
    <row r="7715">
      <c r="A7715" t="n">
        <v>0.621476000260727</v>
      </c>
      <c r="B7715" t="n">
        <v>0.2545234030806099</v>
      </c>
      <c r="C7715" t="n">
        <v>0.180486290286603</v>
      </c>
      <c r="D7715" t="n">
        <v>0.3212335790059014</v>
      </c>
    </row>
    <row r="7716">
      <c r="A7716" t="n">
        <v>0.2058441947581387</v>
      </c>
      <c r="B7716" t="n">
        <v>0.4820986958401529</v>
      </c>
      <c r="C7716" t="n">
        <v>0.2270648335329715</v>
      </c>
      <c r="D7716" t="n">
        <v>0.2743687289935098</v>
      </c>
    </row>
    <row r="7717">
      <c r="A7717" t="n">
        <v>0.3687177040520456</v>
      </c>
      <c r="B7717" t="n">
        <v>0.4492533296337516</v>
      </c>
      <c r="C7717" t="n">
        <v>0.1457601371830913</v>
      </c>
      <c r="D7717" t="n">
        <v>0.3852222364030979</v>
      </c>
    </row>
    <row r="7718">
      <c r="A7718" t="n">
        <v>0.1122613331076762</v>
      </c>
      <c r="B7718" t="n">
        <v>0.3344985662169846</v>
      </c>
      <c r="C7718" t="n">
        <v>0.1444296855686618</v>
      </c>
      <c r="D7718" t="n">
        <v>0.2700615997164528</v>
      </c>
    </row>
    <row r="7719">
      <c r="A7719" t="n">
        <v>0.25758299134896</v>
      </c>
      <c r="B7719" t="n">
        <v>0.2464545906813387</v>
      </c>
      <c r="C7719" t="n">
        <v>0.2981964707421076</v>
      </c>
      <c r="D7719" t="n">
        <v>0.3157813985276748</v>
      </c>
    </row>
    <row r="7720">
      <c r="A7720" t="n">
        <v>0.05493373000471286</v>
      </c>
      <c r="B7720" t="n">
        <v>0.174287200784833</v>
      </c>
      <c r="C7720" t="n">
        <v>0.2039861920257225</v>
      </c>
      <c r="D7720" t="n">
        <v>0.34658424760062</v>
      </c>
    </row>
    <row r="7721">
      <c r="A7721" t="n">
        <v>0.6920308549012583</v>
      </c>
      <c r="B7721" t="n">
        <v>0.8943799180061407</v>
      </c>
      <c r="C7721" t="n">
        <v>0.3965032856504794</v>
      </c>
      <c r="D7721" t="n">
        <v>0.2057895772122726</v>
      </c>
    </row>
    <row r="7722">
      <c r="A7722" t="n">
        <v>0.464802977090557</v>
      </c>
      <c r="B7722" t="n">
        <v>0.4308746766587148</v>
      </c>
      <c r="C7722" t="n">
        <v>0.3081974464506227</v>
      </c>
      <c r="D7722" t="n">
        <v>0.3651837147896256</v>
      </c>
    </row>
    <row r="7723">
      <c r="A7723" t="n">
        <v>0.1268599855586659</v>
      </c>
      <c r="B7723" t="n">
        <v>0.09578737240833565</v>
      </c>
      <c r="C7723" t="n">
        <v>0.3112608239253087</v>
      </c>
      <c r="D7723" t="n">
        <v>0.6711453964943557</v>
      </c>
    </row>
    <row r="7724">
      <c r="A7724" t="n">
        <v>0.08908990419828987</v>
      </c>
      <c r="B7724" t="n">
        <v>0.568619491407289</v>
      </c>
      <c r="C7724" t="n">
        <v>0.1616046130557844</v>
      </c>
      <c r="D7724" t="n">
        <v>0.2259886320357649</v>
      </c>
    </row>
    <row r="7725">
      <c r="A7725" t="n">
        <v>0.6612851258124748</v>
      </c>
      <c r="B7725" t="n">
        <v>0.1366034055361283</v>
      </c>
      <c r="C7725" t="n">
        <v>0.1047023142959759</v>
      </c>
      <c r="D7725" t="n">
        <v>0.4928561357979041</v>
      </c>
    </row>
    <row r="7726">
      <c r="A7726" t="n">
        <v>1</v>
      </c>
      <c r="B7726" t="n">
        <v>0.4492979040759045</v>
      </c>
      <c r="C7726" t="n">
        <v>0.33464376155238</v>
      </c>
      <c r="D7726" t="n">
        <v>0.2488113318378964</v>
      </c>
    </row>
    <row r="7727">
      <c r="A7727" t="n">
        <v>1</v>
      </c>
      <c r="B7727" t="n">
        <v>0.4169542955875024</v>
      </c>
      <c r="C7727" t="n">
        <v>0.4654830613391404</v>
      </c>
      <c r="D7727" t="n">
        <v>0.3671210178262895</v>
      </c>
    </row>
    <row r="7728">
      <c r="A7728" t="n">
        <v>0.06627127634485822</v>
      </c>
      <c r="B7728" t="n">
        <v>0.1996564027291529</v>
      </c>
      <c r="C7728" t="n">
        <v>0.1190331918690222</v>
      </c>
      <c r="D7728" t="n">
        <v>0.6829511418547327</v>
      </c>
    </row>
    <row r="7729">
      <c r="A7729" t="n">
        <v>0.09899143902245305</v>
      </c>
      <c r="B7729" t="n">
        <v>0.8003890232809836</v>
      </c>
      <c r="C7729" t="n">
        <v>0.3097567584653763</v>
      </c>
      <c r="D7729" t="n">
        <v>0.8854945783044438</v>
      </c>
    </row>
    <row r="7730">
      <c r="A7730" t="n">
        <v>0.6513850170975301</v>
      </c>
      <c r="B7730" t="n">
        <v>0.694809220468536</v>
      </c>
      <c r="C7730" t="n">
        <v>0.2385913572414583</v>
      </c>
      <c r="D7730" t="n">
        <v>0.198191209141983</v>
      </c>
    </row>
    <row r="7731">
      <c r="A7731" t="n">
        <v>0.1117625380347071</v>
      </c>
      <c r="B7731" t="n">
        <v>0.1812163604060678</v>
      </c>
      <c r="C7731" t="n">
        <v>0.3210035990629289</v>
      </c>
      <c r="D7731" t="n">
        <v>0.3682025155064956</v>
      </c>
    </row>
    <row r="7732">
      <c r="A7732" t="n">
        <v>0.1692992353216085</v>
      </c>
      <c r="B7732" t="n">
        <v>0.3513278218885817</v>
      </c>
      <c r="C7732" t="n">
        <v>0.3878248470240147</v>
      </c>
      <c r="D7732" t="n">
        <v>0.5772107518268255</v>
      </c>
    </row>
    <row r="7733">
      <c r="A7733" t="n">
        <v>0.3902185944369182</v>
      </c>
      <c r="B7733" t="n">
        <v>0.1816830261236061</v>
      </c>
      <c r="C7733" t="n">
        <v>0.2899848686607172</v>
      </c>
      <c r="D7733" t="n">
        <v>0.2934946047275148</v>
      </c>
    </row>
    <row r="7734">
      <c r="A7734" t="n">
        <v>0.1577491907188713</v>
      </c>
      <c r="B7734" t="n">
        <v>0.1956576288238339</v>
      </c>
      <c r="C7734" t="n">
        <v>0.2851489954994359</v>
      </c>
      <c r="D7734" t="n">
        <v>0.295125957833035</v>
      </c>
    </row>
    <row r="7735">
      <c r="A7735" t="n">
        <v>0.2205737970848895</v>
      </c>
      <c r="B7735" t="n">
        <v>0.1413393094123451</v>
      </c>
      <c r="C7735" t="n">
        <v>0.1000762438448867</v>
      </c>
      <c r="D7735" t="n">
        <v>0.6802797250038651</v>
      </c>
    </row>
    <row r="7736">
      <c r="A7736" t="n">
        <v>0.5722320383774979</v>
      </c>
      <c r="B7736" t="n">
        <v>0.2812129487548631</v>
      </c>
      <c r="C7736" t="n">
        <v>0.4902774528011544</v>
      </c>
      <c r="D7736" t="n">
        <v>0.5080567461073964</v>
      </c>
    </row>
    <row r="7737">
      <c r="A7737" t="n">
        <v>0.396861991147751</v>
      </c>
      <c r="B7737" t="n">
        <v>0.1473761720117166</v>
      </c>
      <c r="C7737" t="n">
        <v>0.1886716916883428</v>
      </c>
      <c r="D7737" t="n">
        <v>0.3213051045563915</v>
      </c>
    </row>
    <row r="7738">
      <c r="A7738" t="n">
        <v>0.135085423852452</v>
      </c>
      <c r="B7738" t="n">
        <v>0.4196055768442271</v>
      </c>
      <c r="C7738" t="n">
        <v>0.4524062938331942</v>
      </c>
      <c r="D7738" t="n">
        <v>0.8635276133592295</v>
      </c>
    </row>
    <row r="7739">
      <c r="A7739" t="n">
        <v>0.242089907578144</v>
      </c>
      <c r="B7739" t="n">
        <v>0.2416833174537416</v>
      </c>
      <c r="C7739" t="n">
        <v>0.2064096052412975</v>
      </c>
      <c r="D7739" t="n">
        <v>0.4028029138920552</v>
      </c>
    </row>
    <row r="7740">
      <c r="A7740" t="n">
        <v>0.2210715232923819</v>
      </c>
      <c r="B7740" t="n">
        <v>0.1666286803657994</v>
      </c>
      <c r="C7740" t="n">
        <v>0.3280929868622247</v>
      </c>
      <c r="D7740" t="n">
        <v>0.3863426344727937</v>
      </c>
    </row>
    <row r="7741">
      <c r="A7741" t="n">
        <v>0.345714004399032</v>
      </c>
      <c r="B7741" t="n">
        <v>0.1705914174332653</v>
      </c>
      <c r="C7741" t="n">
        <v>0.2252971600034654</v>
      </c>
      <c r="D7741" t="n">
        <v>0.4884397622825971</v>
      </c>
    </row>
    <row r="7742">
      <c r="A7742" t="n">
        <v>0.4051029640385241</v>
      </c>
      <c r="B7742" t="n">
        <v>0.234587256090704</v>
      </c>
      <c r="C7742" t="n">
        <v>0.1444992766382399</v>
      </c>
      <c r="D7742" t="n">
        <v>0.6040992002440794</v>
      </c>
    </row>
    <row r="7743">
      <c r="A7743" t="n">
        <v>0.7268701731364305</v>
      </c>
      <c r="B7743" t="n">
        <v>0.1455531350845705</v>
      </c>
      <c r="C7743" t="n">
        <v>0.2464446115987627</v>
      </c>
      <c r="D7743" t="n">
        <v>0.4043223107449757</v>
      </c>
    </row>
    <row r="7744">
      <c r="A7744" t="n">
        <v>0.4307124996357478</v>
      </c>
      <c r="B7744" t="n">
        <v>0.9487744557802724</v>
      </c>
      <c r="C7744" t="n">
        <v>0.3939212199724821</v>
      </c>
      <c r="D7744" t="n">
        <v>0.2711972474372275</v>
      </c>
    </row>
    <row r="7745">
      <c r="A7745" t="n">
        <v>0.2657083312095788</v>
      </c>
      <c r="B7745" t="n">
        <v>0.6061387202071922</v>
      </c>
      <c r="C7745" t="n">
        <v>0.3042518453897572</v>
      </c>
      <c r="D7745" t="n">
        <v>0.4925250615937954</v>
      </c>
    </row>
    <row r="7746">
      <c r="A7746" t="n">
        <v>0.2423798509291833</v>
      </c>
      <c r="B7746" t="n">
        <v>0.1551716796677066</v>
      </c>
      <c r="C7746" t="n">
        <v>0.2008005553314776</v>
      </c>
      <c r="D7746" t="n">
        <v>0.3477128323229803</v>
      </c>
    </row>
    <row r="7747">
      <c r="A7747" t="n">
        <v>0.1612981565104367</v>
      </c>
      <c r="B7747" t="n">
        <v>0.2131178584114152</v>
      </c>
      <c r="C7747" t="n">
        <v>0.3436814810149311</v>
      </c>
      <c r="D7747" t="n">
        <v>0.2867250385876901</v>
      </c>
    </row>
    <row r="7748">
      <c r="A7748" t="n">
        <v>0.3261452634683339</v>
      </c>
      <c r="B7748" t="n">
        <v>0.4911711681255961</v>
      </c>
      <c r="C7748" t="n">
        <v>0.4916235850325368</v>
      </c>
      <c r="D7748" t="n">
        <v>0.3516470673359451</v>
      </c>
    </row>
    <row r="7749">
      <c r="A7749" t="n">
        <v>0.3809384371597845</v>
      </c>
      <c r="B7749" t="n">
        <v>0.08399476777600963</v>
      </c>
      <c r="C7749" t="n">
        <v>0.1531379797005235</v>
      </c>
      <c r="D7749" t="n">
        <v>0.2475267296735379</v>
      </c>
    </row>
    <row r="7750">
      <c r="A7750" t="n">
        <v>0.1435601793087376</v>
      </c>
      <c r="B7750" t="n">
        <v>0.4101976625259885</v>
      </c>
      <c r="C7750" t="n">
        <v>0.2262279168162231</v>
      </c>
      <c r="D7750" t="n">
        <v>0.4673498200643569</v>
      </c>
    </row>
    <row r="7751">
      <c r="A7751" t="n">
        <v>0.2063676537777214</v>
      </c>
      <c r="B7751" t="n">
        <v>0.09731479618744948</v>
      </c>
      <c r="C7751" t="n">
        <v>0.1952206117320934</v>
      </c>
      <c r="D7751" t="n">
        <v>0.3031496355402722</v>
      </c>
    </row>
    <row r="7752">
      <c r="A7752" t="n">
        <v>0.2012331385656296</v>
      </c>
      <c r="B7752" t="n">
        <v>0.611954198980948</v>
      </c>
      <c r="C7752" t="n">
        <v>0.3311468975550891</v>
      </c>
      <c r="D7752" t="n">
        <v>0.8953560428162072</v>
      </c>
    </row>
    <row r="7753">
      <c r="A7753" t="n">
        <v>0.4744862389761767</v>
      </c>
      <c r="B7753" t="n">
        <v>0.3707937420239799</v>
      </c>
      <c r="C7753" t="n">
        <v>0.1070766378257568</v>
      </c>
      <c r="D7753" t="n">
        <v>0.63195928154975</v>
      </c>
    </row>
    <row r="7754">
      <c r="A7754" t="n">
        <v>0.427329552512735</v>
      </c>
      <c r="B7754" t="n">
        <v>0.4032581142548411</v>
      </c>
      <c r="C7754" t="n">
        <v>0.1651197897661188</v>
      </c>
      <c r="D7754" t="n">
        <v>0.2792661186832659</v>
      </c>
    </row>
    <row r="7755">
      <c r="A7755" t="n">
        <v>0.1086681625255373</v>
      </c>
      <c r="B7755" t="n">
        <v>0.1824364625640445</v>
      </c>
      <c r="C7755" t="n">
        <v>0.06982707213319431</v>
      </c>
      <c r="D7755" t="n">
        <v>0.3352350750497518</v>
      </c>
    </row>
    <row r="7756">
      <c r="A7756" t="n">
        <v>0.08593088083337977</v>
      </c>
      <c r="B7756" t="n">
        <v>0.1628171230925362</v>
      </c>
      <c r="C7756" t="n">
        <v>0.3517826106752527</v>
      </c>
      <c r="D7756" t="n">
        <v>0.5960003033395709</v>
      </c>
    </row>
    <row r="7757">
      <c r="A7757" t="n">
        <v>0.1055801876615202</v>
      </c>
      <c r="B7757" t="n">
        <v>0.2346486283659261</v>
      </c>
      <c r="C7757" t="n">
        <v>0.1738419771342697</v>
      </c>
      <c r="D7757" t="n">
        <v>0.3387820628341839</v>
      </c>
    </row>
    <row r="7758">
      <c r="A7758" t="n">
        <v>0.2648419857660352</v>
      </c>
      <c r="B7758" t="n">
        <v>0.2307223007690037</v>
      </c>
      <c r="C7758" t="n">
        <v>0.4016762958420075</v>
      </c>
      <c r="D7758" t="n">
        <v>0.4299469019306969</v>
      </c>
    </row>
    <row r="7759">
      <c r="A7759" t="n">
        <v>0.4153784599638387</v>
      </c>
      <c r="B7759" t="n">
        <v>0.1063947382562932</v>
      </c>
      <c r="C7759" t="n">
        <v>0.2276966752936102</v>
      </c>
      <c r="D7759" t="n">
        <v>0.3293145741308315</v>
      </c>
    </row>
    <row r="7760">
      <c r="A7760" t="n">
        <v>0.1998608381135909</v>
      </c>
      <c r="B7760" t="n">
        <v>0.1942719648787803</v>
      </c>
      <c r="C7760" t="n">
        <v>0.3596140683191483</v>
      </c>
      <c r="D7760" t="n">
        <v>0.3474100659745053</v>
      </c>
    </row>
    <row r="7761">
      <c r="A7761" t="n">
        <v>0.08640247193097493</v>
      </c>
      <c r="B7761" t="n">
        <v>0.3098191804861352</v>
      </c>
      <c r="C7761" t="n">
        <v>0.205455897802279</v>
      </c>
      <c r="D7761" t="n">
        <v>0.244444774930846</v>
      </c>
    </row>
    <row r="7762">
      <c r="A7762" t="n">
        <v>0.4680889082661289</v>
      </c>
      <c r="B7762" t="n">
        <v>1</v>
      </c>
      <c r="C7762" t="n">
        <v>0.07303928182821447</v>
      </c>
      <c r="D7762" t="n">
        <v>0.2368039903753582</v>
      </c>
    </row>
    <row r="7763">
      <c r="A7763" t="n">
        <v>0.5983917195400068</v>
      </c>
      <c r="B7763" t="n">
        <v>0.3277395219837798</v>
      </c>
      <c r="C7763" t="n">
        <v>0.3711897912231957</v>
      </c>
      <c r="D7763" t="n">
        <v>0.5749763438234208</v>
      </c>
    </row>
    <row r="7764">
      <c r="A7764" t="n">
        <v>0.4918523197137118</v>
      </c>
      <c r="B7764" t="n">
        <v>0.214819522313777</v>
      </c>
      <c r="C7764" t="n">
        <v>0.1653730881889539</v>
      </c>
      <c r="D7764" t="n">
        <v>0.3105850539620281</v>
      </c>
    </row>
    <row r="7765">
      <c r="A7765" t="n">
        <v>0.2323562711446158</v>
      </c>
      <c r="B7765" t="n">
        <v>0.272700222199798</v>
      </c>
      <c r="C7765" t="n">
        <v>0.1748899995565648</v>
      </c>
      <c r="D7765" t="n">
        <v>0.5366118640211184</v>
      </c>
    </row>
    <row r="7766">
      <c r="A7766" t="n">
        <v>0.8501973584745629</v>
      </c>
      <c r="B7766" t="n">
        <v>0.3034095877323432</v>
      </c>
      <c r="C7766" t="n">
        <v>0.1982193522854475</v>
      </c>
      <c r="D7766" t="n">
        <v>0.3071605496474299</v>
      </c>
    </row>
    <row r="7767">
      <c r="A7767" t="n">
        <v>0.3512718397096004</v>
      </c>
      <c r="B7767" t="n">
        <v>0.3068654133195662</v>
      </c>
      <c r="C7767" t="n">
        <v>0.3965222036202266</v>
      </c>
      <c r="D7767" t="n">
        <v>0.2852457045635245</v>
      </c>
    </row>
    <row r="7768">
      <c r="A7768" t="n">
        <v>0.3919155253903561</v>
      </c>
      <c r="B7768" t="n">
        <v>0.7565507316399478</v>
      </c>
      <c r="C7768" t="n">
        <v>0.360639560731079</v>
      </c>
      <c r="D7768" t="n">
        <v>0.3623330125979054</v>
      </c>
    </row>
    <row r="7769">
      <c r="A7769" t="n">
        <v>0.4653267450319267</v>
      </c>
      <c r="B7769" t="n">
        <v>0.2273845484123255</v>
      </c>
      <c r="C7769" t="n">
        <v>0.3719884099899957</v>
      </c>
      <c r="D7769" t="n">
        <v>0.4280680298488142</v>
      </c>
    </row>
    <row r="7770">
      <c r="A7770" t="n">
        <v>0.05358607572333463</v>
      </c>
      <c r="B7770" t="n">
        <v>0.3804089897454359</v>
      </c>
      <c r="C7770" t="n">
        <v>0.3741222397735375</v>
      </c>
      <c r="D7770" t="n">
        <v>0.350805325364607</v>
      </c>
    </row>
    <row r="7771">
      <c r="A7771" t="n">
        <v>0.3247850866285438</v>
      </c>
      <c r="B7771" t="n">
        <v>0.4837121400988283</v>
      </c>
      <c r="C7771" t="n">
        <v>0.3490001128045457</v>
      </c>
      <c r="D7771" t="n">
        <v>0.4224713410232555</v>
      </c>
    </row>
    <row r="7772">
      <c r="A7772" t="n">
        <v>0.07864053391325809</v>
      </c>
      <c r="B7772" t="n">
        <v>0.2058070746809986</v>
      </c>
      <c r="C7772" t="n">
        <v>0.1785396536656311</v>
      </c>
      <c r="D7772" t="n">
        <v>0.5141106280480824</v>
      </c>
    </row>
    <row r="7773">
      <c r="A7773" t="n">
        <v>0.4366647519364706</v>
      </c>
      <c r="B7773" t="n">
        <v>0.7995844033556913</v>
      </c>
      <c r="C7773" t="n">
        <v>0.3001399585255002</v>
      </c>
      <c r="D7773" t="n">
        <v>0.4208686241642802</v>
      </c>
    </row>
    <row r="7774">
      <c r="A7774" t="n">
        <v>0.2599191327170032</v>
      </c>
      <c r="B7774" t="n">
        <v>0.2674626975279979</v>
      </c>
      <c r="C7774" t="n">
        <v>0.1925067537266816</v>
      </c>
      <c r="D7774" t="n">
        <v>0.3628076360642774</v>
      </c>
    </row>
    <row r="7775">
      <c r="A7775" t="n">
        <v>0.9143630411516479</v>
      </c>
      <c r="B7775" t="n">
        <v>0.2369262671864602</v>
      </c>
      <c r="C7775" t="n">
        <v>0.1197551473487588</v>
      </c>
      <c r="D7775" t="n">
        <v>0.4540365750593016</v>
      </c>
    </row>
    <row r="7776">
      <c r="A7776" t="n">
        <v>0.4823312690366166</v>
      </c>
      <c r="B7776" t="n">
        <v>0.4883689799038596</v>
      </c>
      <c r="C7776" t="n">
        <v>0.1781434011798968</v>
      </c>
      <c r="D7776" t="n">
        <v>0.4161185804336449</v>
      </c>
    </row>
    <row r="7777">
      <c r="A7777" t="n">
        <v>0.2199413307482456</v>
      </c>
      <c r="B7777" t="n">
        <v>0.2219881193706752</v>
      </c>
      <c r="C7777" t="n">
        <v>0.6411882427884098</v>
      </c>
      <c r="D7777" t="n">
        <v>0.4372380802843827</v>
      </c>
    </row>
    <row r="7778">
      <c r="A7778" t="n">
        <v>0.1904281088918132</v>
      </c>
      <c r="B7778" t="n">
        <v>0.2483018426881524</v>
      </c>
      <c r="C7778" t="n">
        <v>0.3183769913157624</v>
      </c>
      <c r="D7778" t="n">
        <v>0.2962556121585808</v>
      </c>
    </row>
    <row r="7779">
      <c r="A7779" t="n">
        <v>0.07005249554627985</v>
      </c>
      <c r="B7779" t="n">
        <v>0.4977744153243067</v>
      </c>
      <c r="C7779" t="n">
        <v>0.1747450124857308</v>
      </c>
      <c r="D7779" t="n">
        <v>0.3834733251923115</v>
      </c>
    </row>
    <row r="7780">
      <c r="A7780" t="n">
        <v>0.5713577957966737</v>
      </c>
      <c r="B7780" t="n">
        <v>0.07681088452389673</v>
      </c>
      <c r="C7780" t="n">
        <v>0.2643180548481349</v>
      </c>
      <c r="D7780" t="n">
        <v>0.413881411748259</v>
      </c>
    </row>
    <row r="7781">
      <c r="A7781" t="n">
        <v>0.5323262441265838</v>
      </c>
      <c r="B7781" t="n">
        <v>0.2725707336464947</v>
      </c>
      <c r="C7781" t="n">
        <v>0.2172992826925541</v>
      </c>
      <c r="D7781" t="n">
        <v>0.4599360287672334</v>
      </c>
    </row>
    <row r="7782">
      <c r="A7782" t="n">
        <v>0.1157845815430572</v>
      </c>
      <c r="B7782" t="n">
        <v>0.4427928210781316</v>
      </c>
      <c r="C7782" t="n">
        <v>0.3040978543373167</v>
      </c>
      <c r="D7782" t="n">
        <v>0.2183207930821104</v>
      </c>
    </row>
    <row r="7783">
      <c r="A7783" t="n">
        <v>0.04197490491081672</v>
      </c>
      <c r="B7783" t="n">
        <v>0.3051976648522113</v>
      </c>
      <c r="C7783" t="n">
        <v>0.381421814568511</v>
      </c>
      <c r="D7783" t="n">
        <v>0.3068196355364222</v>
      </c>
    </row>
    <row r="7784">
      <c r="A7784" t="n">
        <v>0.05366551812984726</v>
      </c>
      <c r="B7784" t="n">
        <v>0.3806314373809914</v>
      </c>
      <c r="C7784" t="n">
        <v>0.1976406315497896</v>
      </c>
      <c r="D7784" t="n">
        <v>0.2830041395977318</v>
      </c>
    </row>
    <row r="7785">
      <c r="A7785" t="n">
        <v>0.348472684753604</v>
      </c>
      <c r="B7785" t="n">
        <v>0.3151779407751069</v>
      </c>
      <c r="C7785" t="n">
        <v>0.2748288309529265</v>
      </c>
      <c r="D7785" t="n">
        <v>0.2879868468918673</v>
      </c>
    </row>
    <row r="7786">
      <c r="A7786" t="n">
        <v>0.1010640077605428</v>
      </c>
      <c r="B7786" t="n">
        <v>0.1028592493047088</v>
      </c>
      <c r="C7786" t="n">
        <v>0.2983113483798051</v>
      </c>
      <c r="D7786" t="n">
        <v>0.4667362115191236</v>
      </c>
    </row>
    <row r="7787">
      <c r="A7787" t="n">
        <v>0.3255353557985979</v>
      </c>
      <c r="B7787" t="n">
        <v>0.5800422823055337</v>
      </c>
      <c r="C7787" t="n">
        <v>0.3242715105744962</v>
      </c>
      <c r="D7787" t="n">
        <v>0.4398081606834127</v>
      </c>
    </row>
    <row r="7788">
      <c r="A7788" t="n">
        <v>0.2402818495694274</v>
      </c>
      <c r="B7788" t="n">
        <v>0.5260732344021534</v>
      </c>
      <c r="C7788" t="n">
        <v>0.3537730125090873</v>
      </c>
      <c r="D7788" t="n">
        <v>0.2788786405662296</v>
      </c>
    </row>
    <row r="7789">
      <c r="A7789" t="n">
        <v>0.2033748681447387</v>
      </c>
      <c r="B7789" t="n">
        <v>0.6950004023010656</v>
      </c>
      <c r="C7789" t="n">
        <v>0.2739904507156308</v>
      </c>
      <c r="D7789" t="n">
        <v>0.4754485454208576</v>
      </c>
    </row>
    <row r="7790">
      <c r="A7790" t="n">
        <v>0.1507486586240716</v>
      </c>
      <c r="B7790" t="n">
        <v>-0.001523268391928961</v>
      </c>
      <c r="C7790" t="n">
        <v>0.5310736420653532</v>
      </c>
      <c r="D7790" t="n">
        <v>0.314095549802237</v>
      </c>
    </row>
    <row r="7791">
      <c r="A7791" t="n">
        <v>0.7964271208528787</v>
      </c>
      <c r="B7791" t="n">
        <v>0.2477790875767349</v>
      </c>
      <c r="C7791" t="n">
        <v>0.1270728355177824</v>
      </c>
      <c r="D7791" t="n">
        <v>0.4428634907871885</v>
      </c>
    </row>
    <row r="7792">
      <c r="A7792" t="n">
        <v>0.8735578305569148</v>
      </c>
      <c r="B7792" t="n">
        <v>0.8297188174140137</v>
      </c>
      <c r="C7792" t="n">
        <v>0.3769234062467502</v>
      </c>
      <c r="D7792" t="n">
        <v>0.2754884623531629</v>
      </c>
    </row>
    <row r="7793">
      <c r="A7793" t="n">
        <v>0.1315383145568065</v>
      </c>
      <c r="B7793" t="n">
        <v>0.5934615794542347</v>
      </c>
      <c r="C7793" t="n">
        <v>0.3015406386038355</v>
      </c>
      <c r="D7793" t="n">
        <v>0.2300365936784322</v>
      </c>
    </row>
    <row r="7794">
      <c r="A7794" t="n">
        <v>0.2910680171235269</v>
      </c>
      <c r="B7794" t="n">
        <v>0.3186881143076368</v>
      </c>
      <c r="C7794" t="n">
        <v>0.2191214706143144</v>
      </c>
      <c r="D7794" t="n">
        <v>0.2867889055533867</v>
      </c>
    </row>
    <row r="7795">
      <c r="A7795" t="n">
        <v>0.1142020649028584</v>
      </c>
      <c r="B7795" t="n">
        <v>0.2088716212900817</v>
      </c>
      <c r="C7795" t="n">
        <v>0.3768307894800513</v>
      </c>
      <c r="D7795" t="n">
        <v>0.2329039829019408</v>
      </c>
    </row>
    <row r="7796">
      <c r="A7796" t="n">
        <v>0.238595872595859</v>
      </c>
      <c r="B7796" t="n">
        <v>0.5362215645904093</v>
      </c>
      <c r="C7796" t="n">
        <v>0.3685517981563085</v>
      </c>
      <c r="D7796" t="n">
        <v>0.4067760913523818</v>
      </c>
    </row>
    <row r="7797">
      <c r="A7797" t="n">
        <v>0.08802589877626743</v>
      </c>
      <c r="B7797" t="n">
        <v>0.2175132675317728</v>
      </c>
      <c r="C7797" t="n">
        <v>0.379430649401729</v>
      </c>
      <c r="D7797" t="n">
        <v>0.2752196424932307</v>
      </c>
    </row>
    <row r="7798">
      <c r="A7798" t="n">
        <v>0.204039833213825</v>
      </c>
      <c r="B7798" t="n">
        <v>0.3545254741655472</v>
      </c>
      <c r="C7798" t="n">
        <v>0.349921946050295</v>
      </c>
      <c r="D7798" t="n">
        <v>0.2186791806505231</v>
      </c>
    </row>
    <row r="7799">
      <c r="A7799" t="n">
        <v>0.2408927334139772</v>
      </c>
      <c r="B7799" t="n">
        <v>0.1253584780965321</v>
      </c>
      <c r="C7799" t="n">
        <v>0.1722746502389533</v>
      </c>
      <c r="D7799" t="n">
        <v>0.6500197986301197</v>
      </c>
    </row>
    <row r="7800">
      <c r="A7800" t="n">
        <v>0.1405980460976164</v>
      </c>
      <c r="B7800" t="n">
        <v>0.3072388397473795</v>
      </c>
      <c r="C7800" t="n">
        <v>0.07555690251067283</v>
      </c>
      <c r="D7800" t="n">
        <v>0.2297017862869989</v>
      </c>
    </row>
    <row r="7801">
      <c r="A7801" t="n">
        <v>0.116665341001634</v>
      </c>
      <c r="B7801" t="n">
        <v>0.1174387803480773</v>
      </c>
      <c r="C7801" t="n">
        <v>0.3243187007668068</v>
      </c>
      <c r="D7801" t="n">
        <v>0.4732060114531955</v>
      </c>
    </row>
    <row r="7802">
      <c r="A7802" t="n">
        <v>0.292631231400909</v>
      </c>
      <c r="B7802" t="n">
        <v>0.4773326759628896</v>
      </c>
      <c r="C7802" t="n">
        <v>0.4982096756433668</v>
      </c>
      <c r="D7802" t="n">
        <v>0.5167817143251106</v>
      </c>
    </row>
    <row r="7803">
      <c r="A7803" t="n">
        <v>0.1779271467533177</v>
      </c>
      <c r="B7803" t="n">
        <v>0.4849434708130053</v>
      </c>
      <c r="C7803" t="n">
        <v>0.1795774381799372</v>
      </c>
      <c r="D7803" t="n">
        <v>0.763609330735419</v>
      </c>
    </row>
    <row r="7804">
      <c r="A7804" t="n">
        <v>0.3240380991301905</v>
      </c>
      <c r="B7804" t="n">
        <v>0.1121679359841908</v>
      </c>
      <c r="C7804" t="n">
        <v>0.4367869875577154</v>
      </c>
      <c r="D7804" t="n">
        <v>0.361987274713853</v>
      </c>
    </row>
    <row r="7805">
      <c r="A7805" t="n">
        <v>0.2060002533356772</v>
      </c>
      <c r="B7805" t="n">
        <v>0.6104006848094155</v>
      </c>
      <c r="C7805" t="n">
        <v>0.556546451986911</v>
      </c>
      <c r="D7805" t="n">
        <v>0.4104523042196798</v>
      </c>
    </row>
    <row r="7806">
      <c r="A7806" t="n">
        <v>0.1375960877943943</v>
      </c>
      <c r="B7806" t="n">
        <v>0.1849684072018806</v>
      </c>
      <c r="C7806" t="n">
        <v>0.3037679867809636</v>
      </c>
      <c r="D7806" t="n">
        <v>0.3637951002932793</v>
      </c>
    </row>
    <row r="7807">
      <c r="A7807" t="n">
        <v>0.2735544684986373</v>
      </c>
      <c r="B7807" t="n">
        <v>0.3075475893098435</v>
      </c>
      <c r="C7807" t="n">
        <v>0.3049685880702038</v>
      </c>
      <c r="D7807" t="n">
        <v>0.2781859131675909</v>
      </c>
    </row>
    <row r="7808">
      <c r="A7808" t="n">
        <v>0.1633924955827108</v>
      </c>
      <c r="B7808" t="n">
        <v>0.07555772776536085</v>
      </c>
      <c r="C7808" t="n">
        <v>0.1667274786643079</v>
      </c>
      <c r="D7808" t="n">
        <v>0.246118888281276</v>
      </c>
    </row>
    <row r="7809">
      <c r="A7809" t="n">
        <v>0.09562372436680171</v>
      </c>
      <c r="B7809" t="n">
        <v>0.2366863490933419</v>
      </c>
      <c r="C7809" t="n">
        <v>0.3964107966468174</v>
      </c>
      <c r="D7809" t="n">
        <v>0.2786346736184095</v>
      </c>
    </row>
    <row r="7810">
      <c r="A7810" t="n">
        <v>0.09548743961929031</v>
      </c>
      <c r="B7810" t="n">
        <v>0.180561631087475</v>
      </c>
      <c r="C7810" t="n">
        <v>0.2194408596492303</v>
      </c>
      <c r="D7810" t="n">
        <v>0.2491870484419099</v>
      </c>
    </row>
    <row r="7811">
      <c r="A7811" t="n">
        <v>0.260187911266003</v>
      </c>
      <c r="B7811" t="n">
        <v>0.03726466453821942</v>
      </c>
      <c r="C7811" t="n">
        <v>0.2261694239318966</v>
      </c>
      <c r="D7811" t="n">
        <v>0.4082303728766892</v>
      </c>
    </row>
    <row r="7812">
      <c r="A7812" t="n">
        <v>0.6988434468206643</v>
      </c>
      <c r="B7812" t="n">
        <v>0.1612896890955045</v>
      </c>
      <c r="C7812" t="n">
        <v>0.325273320564714</v>
      </c>
      <c r="D7812" t="n">
        <v>0.2187719230263976</v>
      </c>
    </row>
    <row r="7813">
      <c r="A7813" t="n">
        <v>0.1634905426233821</v>
      </c>
      <c r="B7813" t="n">
        <v>0.2170690930134477</v>
      </c>
      <c r="C7813" t="n">
        <v>0.150870441333786</v>
      </c>
      <c r="D7813" t="n">
        <v>0.2052401881356416</v>
      </c>
    </row>
    <row r="7814">
      <c r="A7814" t="n">
        <v>0.3700905362394679</v>
      </c>
      <c r="B7814" t="n">
        <v>0.2700525201245504</v>
      </c>
      <c r="C7814" t="n">
        <v>0.2689335531386472</v>
      </c>
      <c r="D7814" t="n">
        <v>0.3207655382105743</v>
      </c>
    </row>
    <row r="7815">
      <c r="A7815" t="n">
        <v>0.2949575030927715</v>
      </c>
      <c r="B7815" t="n">
        <v>0.367531582952334</v>
      </c>
      <c r="C7815" t="n">
        <v>0.2266191510535146</v>
      </c>
      <c r="D7815" t="n">
        <v>0.3051107204862709</v>
      </c>
    </row>
    <row r="7816">
      <c r="A7816" t="n">
        <v>0.2291612993885441</v>
      </c>
      <c r="B7816" t="n">
        <v>0.08635269589513454</v>
      </c>
      <c r="C7816" t="n">
        <v>0.2065383999139138</v>
      </c>
      <c r="D7816" t="n">
        <v>0.5863015135897326</v>
      </c>
    </row>
    <row r="7817">
      <c r="A7817" t="n">
        <v>0.09423106705825565</v>
      </c>
      <c r="B7817" t="n">
        <v>0.1980063242757872</v>
      </c>
      <c r="C7817" t="n">
        <v>0.3181639402583207</v>
      </c>
      <c r="D7817" t="n">
        <v>0.444835997588257</v>
      </c>
    </row>
    <row r="7818">
      <c r="A7818" t="n">
        <v>0.5839925583357423</v>
      </c>
      <c r="B7818" t="n">
        <v>0.1189868892240678</v>
      </c>
      <c r="C7818" t="n">
        <v>0.2516893415834679</v>
      </c>
      <c r="D7818" t="n">
        <v>0.6410688675259183</v>
      </c>
    </row>
    <row r="7819">
      <c r="A7819" t="n">
        <v>0.6649519021184945</v>
      </c>
      <c r="B7819" t="n">
        <v>0.1401530667267409</v>
      </c>
      <c r="C7819" t="n">
        <v>0.2676024567621573</v>
      </c>
      <c r="D7819" t="n">
        <v>0.2902770940007</v>
      </c>
    </row>
    <row r="7820">
      <c r="A7820" t="n">
        <v>0.544199208756019</v>
      </c>
      <c r="B7820" t="n">
        <v>0.2820391075279594</v>
      </c>
      <c r="C7820" t="n">
        <v>0.6238807745874572</v>
      </c>
      <c r="D7820" t="n">
        <v>0.2752628408063831</v>
      </c>
    </row>
    <row r="7821">
      <c r="A7821" t="n">
        <v>0.07860368375878518</v>
      </c>
      <c r="B7821" t="n">
        <v>0.1480994084242944</v>
      </c>
      <c r="C7821" t="n">
        <v>0.4709952936403088</v>
      </c>
      <c r="D7821" t="n">
        <v>0.6827838514159326</v>
      </c>
    </row>
    <row r="7822">
      <c r="A7822" t="n">
        <v>0.5727582104043449</v>
      </c>
      <c r="B7822" t="n">
        <v>0.1789910620140339</v>
      </c>
      <c r="C7822" t="n">
        <v>0.4756844672818722</v>
      </c>
      <c r="D7822" t="n">
        <v>0.1901062486250419</v>
      </c>
    </row>
    <row r="7823">
      <c r="A7823" t="n">
        <v>0.1194882882947755</v>
      </c>
      <c r="B7823" t="n">
        <v>0.2295126557431112</v>
      </c>
      <c r="C7823" t="n">
        <v>0.3771227329960003</v>
      </c>
      <c r="D7823" t="n">
        <v>0.1991390474752112</v>
      </c>
    </row>
    <row r="7824">
      <c r="A7824" t="n">
        <v>0.2390940092118713</v>
      </c>
      <c r="B7824" t="n">
        <v>0.1600103503867669</v>
      </c>
      <c r="C7824" t="n">
        <v>0.3735419739735375</v>
      </c>
      <c r="D7824" t="n">
        <v>0.3746517479078665</v>
      </c>
    </row>
    <row r="7825">
      <c r="A7825" t="n">
        <v>1</v>
      </c>
      <c r="B7825" t="n">
        <v>0.149776588005153</v>
      </c>
      <c r="C7825" t="n">
        <v>0.2376443242781291</v>
      </c>
      <c r="D7825" t="n">
        <v>0.347880841792682</v>
      </c>
    </row>
    <row r="7826">
      <c r="A7826" t="n">
        <v>0.4559416059612728</v>
      </c>
      <c r="B7826" t="n">
        <v>0.3087375469876639</v>
      </c>
      <c r="C7826" t="n">
        <v>0.3412929293646326</v>
      </c>
      <c r="D7826" t="n">
        <v>0.3645212450478625</v>
      </c>
    </row>
    <row r="7827">
      <c r="A7827" t="n">
        <v>0.155610321512992</v>
      </c>
      <c r="B7827" t="n">
        <v>0.4426425015184026</v>
      </c>
      <c r="C7827" t="n">
        <v>0.3119331969501647</v>
      </c>
      <c r="D7827" t="n">
        <v>0.3518597078860541</v>
      </c>
    </row>
    <row r="7828">
      <c r="A7828" t="n">
        <v>0.1122689468414837</v>
      </c>
      <c r="B7828" t="n">
        <v>0.2539336414379174</v>
      </c>
      <c r="C7828" t="n">
        <v>0.2830394435622804</v>
      </c>
      <c r="D7828" t="n">
        <v>0.5282993100887106</v>
      </c>
    </row>
    <row r="7829">
      <c r="A7829" t="n">
        <v>0.2116996820461847</v>
      </c>
      <c r="B7829" t="n">
        <v>0.4012017510830581</v>
      </c>
      <c r="C7829" t="n">
        <v>0.341068175221083</v>
      </c>
      <c r="D7829" t="n">
        <v>0.4547818055129621</v>
      </c>
    </row>
    <row r="7830">
      <c r="A7830" t="n">
        <v>0.09973198478923116</v>
      </c>
      <c r="B7830" t="n">
        <v>0.1197352557809914</v>
      </c>
      <c r="C7830" t="n">
        <v>0.3024219621386694</v>
      </c>
      <c r="D7830" t="n">
        <v>0.495798894076282</v>
      </c>
    </row>
    <row r="7831">
      <c r="A7831" t="n">
        <v>0.0828893534553804</v>
      </c>
      <c r="B7831" t="n">
        <v>0.2677211732957457</v>
      </c>
      <c r="C7831" t="n">
        <v>0.3264059850961137</v>
      </c>
      <c r="D7831" t="n">
        <v>0.258711349525497</v>
      </c>
    </row>
    <row r="7832">
      <c r="A7832" t="n">
        <v>1</v>
      </c>
      <c r="B7832" t="n">
        <v>0.130775082779664</v>
      </c>
      <c r="C7832" t="n">
        <v>0.2327772447473765</v>
      </c>
      <c r="D7832" t="n">
        <v>0.49017343278722</v>
      </c>
    </row>
    <row r="7833">
      <c r="A7833" t="n">
        <v>0.3252451943060652</v>
      </c>
      <c r="B7833" t="n">
        <v>0.1839818620045593</v>
      </c>
      <c r="C7833" t="n">
        <v>0.1286598545382288</v>
      </c>
      <c r="D7833" t="n">
        <v>0.6277694448649309</v>
      </c>
    </row>
    <row r="7834">
      <c r="A7834" t="n">
        <v>0.4869819658103706</v>
      </c>
      <c r="B7834" t="n">
        <v>0.2590373830602928</v>
      </c>
      <c r="C7834" t="n">
        <v>0.4453610336053629</v>
      </c>
      <c r="D7834" t="n">
        <v>1</v>
      </c>
    </row>
    <row r="7835">
      <c r="A7835" t="n">
        <v>0.2511275616749062</v>
      </c>
      <c r="B7835" t="n">
        <v>0.1085103751198629</v>
      </c>
      <c r="C7835" t="n">
        <v>0.4885866949168289</v>
      </c>
      <c r="D7835" t="n">
        <v>0.3619687904891152</v>
      </c>
    </row>
    <row r="7836">
      <c r="A7836" t="n">
        <v>0.2263641329994871</v>
      </c>
      <c r="B7836" t="n">
        <v>0.2736040039544417</v>
      </c>
      <c r="C7836" t="n">
        <v>0.533659816931344</v>
      </c>
      <c r="D7836" t="n">
        <v>0.3681153218327906</v>
      </c>
    </row>
    <row r="7837">
      <c r="A7837" t="n">
        <v>0.1196118066044434</v>
      </c>
      <c r="B7837" t="n">
        <v>0.6011890387308538</v>
      </c>
      <c r="C7837" t="n">
        <v>0.1259109433536927</v>
      </c>
      <c r="D7837" t="n">
        <v>0.6353621302100256</v>
      </c>
    </row>
    <row r="7838">
      <c r="A7838" t="n">
        <v>0.7935034821403635</v>
      </c>
      <c r="B7838" t="n">
        <v>0.06094777708448894</v>
      </c>
      <c r="C7838" t="n">
        <v>0.6173495606195222</v>
      </c>
      <c r="D7838" t="n">
        <v>0.3440957316295216</v>
      </c>
    </row>
    <row r="7839">
      <c r="A7839" t="n">
        <v>0.6655571245843527</v>
      </c>
      <c r="B7839" t="n">
        <v>0.1603668072769115</v>
      </c>
      <c r="C7839" t="n">
        <v>0.3877322074835155</v>
      </c>
      <c r="D7839" t="n">
        <v>0.2179882033800835</v>
      </c>
    </row>
    <row r="7840">
      <c r="A7840" t="n">
        <v>0.2959388133370087</v>
      </c>
      <c r="B7840" t="n">
        <v>0.3444064230209955</v>
      </c>
      <c r="C7840" t="n">
        <v>0.192599929927444</v>
      </c>
      <c r="D7840" t="n">
        <v>0.385396573400862</v>
      </c>
    </row>
    <row r="7841">
      <c r="A7841" t="n">
        <v>0.04225913218241396</v>
      </c>
      <c r="B7841" t="n">
        <v>0.1861464406513846</v>
      </c>
      <c r="C7841" t="n">
        <v>0.367138331965507</v>
      </c>
      <c r="D7841" t="n">
        <v>0.3474162051040459</v>
      </c>
    </row>
    <row r="7842">
      <c r="A7842" t="n">
        <v>0.2315445841603794</v>
      </c>
      <c r="B7842" t="n">
        <v>0.195711961856795</v>
      </c>
      <c r="C7842" t="n">
        <v>0.4205794106861014</v>
      </c>
      <c r="D7842" t="n">
        <v>0.4479490417538476</v>
      </c>
    </row>
    <row r="7843">
      <c r="A7843" t="n">
        <v>0.1258482495701509</v>
      </c>
      <c r="B7843" t="n">
        <v>0.1004222894639932</v>
      </c>
      <c r="C7843" t="n">
        <v>0.1315091294536428</v>
      </c>
      <c r="D7843" t="n">
        <v>0.4851527494569841</v>
      </c>
    </row>
    <row r="7844">
      <c r="A7844" t="n">
        <v>0.2452310839417568</v>
      </c>
      <c r="B7844" t="n">
        <v>0.2702170172040605</v>
      </c>
      <c r="C7844" t="n">
        <v>0.4146002748454888</v>
      </c>
      <c r="D7844" t="n">
        <v>0.6611695408398079</v>
      </c>
    </row>
    <row r="7845">
      <c r="A7845" t="n">
        <v>0.2202614044484179</v>
      </c>
      <c r="B7845" t="n">
        <v>0.1612033133780815</v>
      </c>
      <c r="C7845" t="n">
        <v>0.4362412944878681</v>
      </c>
      <c r="D7845" t="n">
        <v>0.4199110932253491</v>
      </c>
    </row>
    <row r="7846">
      <c r="A7846" t="n">
        <v>0.4623463687665648</v>
      </c>
      <c r="B7846" t="n">
        <v>0.4030596930189155</v>
      </c>
      <c r="C7846" t="n">
        <v>0.2816426022615477</v>
      </c>
      <c r="D7846" t="n">
        <v>0.564623413983305</v>
      </c>
    </row>
    <row r="7847">
      <c r="A7847" t="n">
        <v>0.2332603967444971</v>
      </c>
      <c r="B7847" t="n">
        <v>0.2709354159901504</v>
      </c>
      <c r="C7847" t="n">
        <v>0.350713390148398</v>
      </c>
      <c r="D7847" t="n">
        <v>0.362405076943191</v>
      </c>
    </row>
    <row r="7848">
      <c r="A7848" t="n">
        <v>0.06571145337016097</v>
      </c>
      <c r="B7848" t="n">
        <v>0.3140124160400772</v>
      </c>
      <c r="C7848" t="n">
        <v>0.2606086226190607</v>
      </c>
      <c r="D7848" t="n">
        <v>0.4476599270258961</v>
      </c>
    </row>
    <row r="7849">
      <c r="A7849" t="n">
        <v>0.04757209881451942</v>
      </c>
      <c r="B7849" t="n">
        <v>0.2833842152039855</v>
      </c>
      <c r="C7849" t="n">
        <v>0.1640991861829614</v>
      </c>
      <c r="D7849" t="n">
        <v>0.538839687413431</v>
      </c>
    </row>
    <row r="7850">
      <c r="A7850" t="n">
        <v>0.1126446292853862</v>
      </c>
      <c r="B7850" t="n">
        <v>0.1536020814143433</v>
      </c>
      <c r="C7850" t="n">
        <v>0.3929756476654002</v>
      </c>
      <c r="D7850" t="n">
        <v>0.5436868614480428</v>
      </c>
    </row>
    <row r="7851">
      <c r="A7851" t="n">
        <v>0.1288848969448812</v>
      </c>
      <c r="B7851" t="n">
        <v>0.1610853230408511</v>
      </c>
      <c r="C7851" t="n">
        <v>0.3961773247796823</v>
      </c>
      <c r="D7851" t="n">
        <v>0.5326386832652754</v>
      </c>
    </row>
    <row r="7852">
      <c r="A7852" t="n">
        <v>0.1981979319640143</v>
      </c>
      <c r="B7852" t="n">
        <v>0.3409062617153021</v>
      </c>
      <c r="C7852" t="n">
        <v>0.295534455083114</v>
      </c>
      <c r="D7852" t="n">
        <v>0.6215457387046034</v>
      </c>
    </row>
    <row r="7853">
      <c r="A7853" t="n">
        <v>0.2333058009233688</v>
      </c>
      <c r="B7853" t="n">
        <v>0.1636451448231691</v>
      </c>
      <c r="C7853" t="n">
        <v>0.296402659348028</v>
      </c>
      <c r="D7853" t="n">
        <v>0.5408027696156271</v>
      </c>
    </row>
    <row r="7854">
      <c r="A7854" t="n">
        <v>0.0988353263385372</v>
      </c>
      <c r="B7854" t="n">
        <v>0.1282532581617043</v>
      </c>
      <c r="C7854" t="n">
        <v>0.1321134449343831</v>
      </c>
      <c r="D7854" t="n">
        <v>0.3536060947686298</v>
      </c>
    </row>
    <row r="7855">
      <c r="A7855" t="n">
        <v>0.1308898295436592</v>
      </c>
      <c r="B7855" t="n">
        <v>0.181439602525309</v>
      </c>
      <c r="C7855" t="n">
        <v>0.3467940850306391</v>
      </c>
      <c r="D7855" t="n">
        <v>0.6469348215570019</v>
      </c>
    </row>
    <row r="7856">
      <c r="A7856" t="n">
        <v>0.3632443837324201</v>
      </c>
      <c r="B7856" t="n">
        <v>0.5510022366365144</v>
      </c>
      <c r="C7856" t="n">
        <v>0.4374616532528295</v>
      </c>
      <c r="D7856" t="n">
        <v>0.3756277902206318</v>
      </c>
    </row>
    <row r="7857">
      <c r="A7857" t="n">
        <v>0.08737393056513661</v>
      </c>
      <c r="B7857" t="n">
        <v>0.9417241460173293</v>
      </c>
      <c r="C7857" t="n">
        <v>0.3529149511218141</v>
      </c>
      <c r="D7857" t="n">
        <v>0.4148279246496867</v>
      </c>
    </row>
    <row r="7858">
      <c r="A7858" t="n">
        <v>0.1181632750417369</v>
      </c>
      <c r="B7858" t="n">
        <v>0.1381893364757527</v>
      </c>
      <c r="C7858" t="n">
        <v>0.372054207608149</v>
      </c>
      <c r="D7858" t="n">
        <v>0.3343700956203753</v>
      </c>
    </row>
    <row r="7859">
      <c r="A7859" t="n">
        <v>0.3956592040480804</v>
      </c>
      <c r="B7859" t="n">
        <v>0.3804531126798578</v>
      </c>
      <c r="C7859" t="n">
        <v>0.2785022508055396</v>
      </c>
      <c r="D7859" t="n">
        <v>0.5509884313786586</v>
      </c>
    </row>
    <row r="7860">
      <c r="A7860" t="n">
        <v>0.6259731433991932</v>
      </c>
      <c r="B7860" t="n">
        <v>0.0575543433567908</v>
      </c>
      <c r="C7860" t="n">
        <v>0.3396918641896228</v>
      </c>
      <c r="D7860" t="n">
        <v>0.5769594461256747</v>
      </c>
    </row>
    <row r="7861">
      <c r="A7861" t="n">
        <v>0.1679224665877841</v>
      </c>
      <c r="B7861" t="n">
        <v>0.6737406823278695</v>
      </c>
      <c r="C7861" t="n">
        <v>0.4329337584017965</v>
      </c>
      <c r="D7861" t="n">
        <v>0.2537510264538616</v>
      </c>
    </row>
    <row r="7862">
      <c r="A7862" t="n">
        <v>0.5041935147772532</v>
      </c>
      <c r="B7862" t="n">
        <v>0.2383757463316914</v>
      </c>
      <c r="C7862" t="n">
        <v>0.1963783845627775</v>
      </c>
      <c r="D7862" t="n">
        <v>0.38762420234427</v>
      </c>
    </row>
    <row r="7863">
      <c r="A7863" t="n">
        <v>0.1654276663942001</v>
      </c>
      <c r="B7863" t="n">
        <v>0.2220707235953127</v>
      </c>
      <c r="C7863" t="n">
        <v>0.1489678112719889</v>
      </c>
      <c r="D7863" t="n">
        <v>0.3737789014973232</v>
      </c>
    </row>
    <row r="7864">
      <c r="A7864" t="n">
        <v>0.37242261589765</v>
      </c>
      <c r="B7864" t="n">
        <v>0.3904531948327858</v>
      </c>
      <c r="C7864" t="n">
        <v>0.2568334891767207</v>
      </c>
      <c r="D7864" t="n">
        <v>0.247670589521787</v>
      </c>
    </row>
    <row r="7865">
      <c r="A7865" t="n">
        <v>0.05042019349132506</v>
      </c>
      <c r="B7865" t="n">
        <v>0.5139534083078066</v>
      </c>
      <c r="C7865" t="n">
        <v>0.2197024754202751</v>
      </c>
      <c r="D7865" t="n">
        <v>0.2662735810405823</v>
      </c>
    </row>
    <row r="7866">
      <c r="A7866" t="n">
        <v>0.07688909384343379</v>
      </c>
      <c r="B7866" t="n">
        <v>0.1908062909221958</v>
      </c>
      <c r="C7866" t="n">
        <v>0.214491633037789</v>
      </c>
      <c r="D7866" t="n">
        <v>0.3229999822247356</v>
      </c>
    </row>
    <row r="7867">
      <c r="A7867" t="n">
        <v>0.7565378091074019</v>
      </c>
      <c r="B7867" t="n">
        <v>0.4589222126905608</v>
      </c>
      <c r="C7867" t="n">
        <v>0.2065961781715616</v>
      </c>
      <c r="D7867" t="n">
        <v>0.2356839211591265</v>
      </c>
    </row>
    <row r="7868">
      <c r="A7868" t="n">
        <v>0.3586483794161892</v>
      </c>
      <c r="B7868" t="n">
        <v>0.3604273235855837</v>
      </c>
      <c r="C7868" t="n">
        <v>0.223851704566523</v>
      </c>
      <c r="D7868" t="n">
        <v>0.2485504520643639</v>
      </c>
    </row>
    <row r="7869">
      <c r="A7869" t="n">
        <v>0.6402029719061855</v>
      </c>
      <c r="B7869" t="n">
        <v>0.07149406864691628</v>
      </c>
      <c r="C7869" t="n">
        <v>0.5509094648250432</v>
      </c>
      <c r="D7869" t="n">
        <v>0.5357185313425331</v>
      </c>
    </row>
    <row r="7870">
      <c r="A7870" t="n">
        <v>0.4927798111881301</v>
      </c>
      <c r="B7870" t="n">
        <v>0.2455813731801249</v>
      </c>
      <c r="C7870" t="n">
        <v>0.2517023457935638</v>
      </c>
      <c r="D7870" t="n">
        <v>0.3453576528478886</v>
      </c>
    </row>
    <row r="7871">
      <c r="A7871" t="n">
        <v>0.1631877592636161</v>
      </c>
      <c r="B7871" t="n">
        <v>0.2131969872122615</v>
      </c>
      <c r="C7871" t="n">
        <v>0.3356343004772897</v>
      </c>
      <c r="D7871" t="n">
        <v>0.5707583523995179</v>
      </c>
    </row>
    <row r="7872">
      <c r="A7872" t="n">
        <v>0.8519309512634179</v>
      </c>
      <c r="B7872" t="n">
        <v>0.6405411407541256</v>
      </c>
      <c r="C7872" t="n">
        <v>0.2725847940570005</v>
      </c>
      <c r="D7872" t="n">
        <v>0.3655946821818376</v>
      </c>
    </row>
    <row r="7873">
      <c r="A7873" t="n">
        <v>0.3193281706668818</v>
      </c>
      <c r="B7873" t="n">
        <v>0.1735295679349721</v>
      </c>
      <c r="C7873" t="n">
        <v>0.4634406664511514</v>
      </c>
      <c r="D7873" t="n">
        <v>0.628993266811475</v>
      </c>
    </row>
    <row r="7874">
      <c r="A7874" t="n">
        <v>0.09765072801831109</v>
      </c>
      <c r="B7874" t="n">
        <v>0.1579127381301519</v>
      </c>
      <c r="C7874" t="n">
        <v>0.2731366112135512</v>
      </c>
      <c r="D7874" t="n">
        <v>0.6191986429584454</v>
      </c>
    </row>
    <row r="7875">
      <c r="A7875" t="n">
        <v>0.06298848709761885</v>
      </c>
      <c r="B7875" t="n">
        <v>0.2240151134492765</v>
      </c>
      <c r="C7875" t="n">
        <v>0.1799890887049297</v>
      </c>
      <c r="D7875" t="n">
        <v>0.624440567396718</v>
      </c>
    </row>
    <row r="7876">
      <c r="A7876" t="n">
        <v>0.1386460173596351</v>
      </c>
      <c r="B7876" t="n">
        <v>0.1822968789382209</v>
      </c>
      <c r="C7876" t="n">
        <v>0.2249924385446591</v>
      </c>
      <c r="D7876" t="n">
        <v>0.5293882830515563</v>
      </c>
    </row>
    <row r="7877">
      <c r="A7877" t="n">
        <v>0.06036756614336977</v>
      </c>
      <c r="B7877" t="n">
        <v>0.2807158167922957</v>
      </c>
      <c r="C7877" t="n">
        <v>0.3998409476715151</v>
      </c>
      <c r="D7877" t="n">
        <v>0.5603417563772525</v>
      </c>
    </row>
    <row r="7878">
      <c r="A7878" t="n">
        <v>0.7338768373305778</v>
      </c>
      <c r="B7878" t="n">
        <v>0.2469068457823515</v>
      </c>
      <c r="C7878" t="n">
        <v>0.1049435644835485</v>
      </c>
      <c r="D7878" t="n">
        <v>0.3834111297530139</v>
      </c>
    </row>
    <row r="7879">
      <c r="A7879" t="n">
        <v>0.3824738616919529</v>
      </c>
      <c r="B7879" t="n">
        <v>0.05819527455443786</v>
      </c>
      <c r="C7879" t="n">
        <v>0.3001615284367914</v>
      </c>
      <c r="D7879" t="n">
        <v>0.8752718764405765</v>
      </c>
    </row>
    <row r="7880">
      <c r="A7880" t="n">
        <v>0.23995037937709</v>
      </c>
      <c r="B7880" t="n">
        <v>0.3709266648789134</v>
      </c>
      <c r="C7880" t="n">
        <v>0.2349158541949967</v>
      </c>
      <c r="D7880" t="n">
        <v>0.2429139194346991</v>
      </c>
    </row>
    <row r="7881">
      <c r="A7881" t="n">
        <v>0.7003669828326288</v>
      </c>
      <c r="B7881" t="n">
        <v>0.06967454730081649</v>
      </c>
      <c r="C7881" t="n">
        <v>0.1125504493250385</v>
      </c>
      <c r="D7881" t="n">
        <v>0.2409420970502613</v>
      </c>
    </row>
    <row r="7882">
      <c r="A7882" t="n">
        <v>0.3531830066637449</v>
      </c>
      <c r="B7882" t="n">
        <v>0.1287542112241138</v>
      </c>
      <c r="C7882" t="n">
        <v>0.2325497225829531</v>
      </c>
      <c r="D7882" t="n">
        <v>0.2358071782542151</v>
      </c>
    </row>
    <row r="7883">
      <c r="A7883" t="n">
        <v>0.2849162385502704</v>
      </c>
      <c r="B7883" t="n">
        <v>0.2368185440686444</v>
      </c>
      <c r="C7883" t="n">
        <v>0.4140065530025007</v>
      </c>
      <c r="D7883" t="n">
        <v>0.3632079687440098</v>
      </c>
    </row>
    <row r="7884">
      <c r="A7884" t="n">
        <v>0.8721916112301761</v>
      </c>
      <c r="B7884" t="n">
        <v>0.196753908079164</v>
      </c>
      <c r="C7884" t="n">
        <v>0.2416675650585152</v>
      </c>
      <c r="D7884" t="n">
        <v>0.6996274034650861</v>
      </c>
    </row>
    <row r="7885">
      <c r="A7885" t="n">
        <v>0.1212483925619301</v>
      </c>
      <c r="B7885" t="n">
        <v>0.3972018823878585</v>
      </c>
      <c r="C7885" t="n">
        <v>0.2500958437968884</v>
      </c>
      <c r="D7885" t="n">
        <v>0.3627148581531324</v>
      </c>
    </row>
    <row r="7886">
      <c r="A7886" t="n">
        <v>0.3811418460671613</v>
      </c>
      <c r="B7886" t="n">
        <v>0.1290684590851914</v>
      </c>
      <c r="C7886" t="n">
        <v>0.1664313116105333</v>
      </c>
      <c r="D7886" t="n">
        <v>0.2659478391817435</v>
      </c>
    </row>
    <row r="7887">
      <c r="A7887" t="n">
        <v>0.447547463829557</v>
      </c>
      <c r="B7887" t="n">
        <v>0.1703232778297333</v>
      </c>
      <c r="C7887" t="n">
        <v>0.0926791867367496</v>
      </c>
      <c r="D7887" t="n">
        <v>0.2428110335159927</v>
      </c>
    </row>
    <row r="7888">
      <c r="A7888" t="n">
        <v>0.4561575727784884</v>
      </c>
      <c r="B7888" t="n">
        <v>0.2567251188511353</v>
      </c>
      <c r="C7888" t="n">
        <v>0.2091940542727226</v>
      </c>
      <c r="D7888" t="n">
        <v>0.4602879844971034</v>
      </c>
    </row>
    <row r="7889">
      <c r="A7889" t="n">
        <v>0.5737022986515999</v>
      </c>
      <c r="B7889" t="n">
        <v>0.2572918561852798</v>
      </c>
      <c r="C7889" t="n">
        <v>0.2735821344423311</v>
      </c>
      <c r="D7889" t="n">
        <v>0.2907025815813413</v>
      </c>
    </row>
    <row r="7890">
      <c r="A7890" t="n">
        <v>0.4285837819147982</v>
      </c>
      <c r="B7890" t="n">
        <v>0.4844903750736125</v>
      </c>
      <c r="C7890" t="n">
        <v>0.2454010520460831</v>
      </c>
      <c r="D7890" t="n">
        <v>0.3995964529830121</v>
      </c>
    </row>
    <row r="7891">
      <c r="A7891" t="n">
        <v>0.2744557378000295</v>
      </c>
      <c r="B7891" t="n">
        <v>0.3827923089978302</v>
      </c>
      <c r="C7891" t="n">
        <v>0.1984028538308168</v>
      </c>
      <c r="D7891" t="n">
        <v>0.3623141023883742</v>
      </c>
    </row>
    <row r="7892">
      <c r="A7892" t="n">
        <v>0.1464192345935277</v>
      </c>
      <c r="B7892" t="n">
        <v>0.4644660699619553</v>
      </c>
      <c r="C7892" t="n">
        <v>0.2429161672870587</v>
      </c>
      <c r="D7892" t="n">
        <v>0.3460463751433412</v>
      </c>
    </row>
    <row r="7893">
      <c r="A7893" t="n">
        <v>0.09109862759237111</v>
      </c>
      <c r="B7893" t="n">
        <v>0.4366834613743468</v>
      </c>
      <c r="C7893" t="n">
        <v>0.2670137705347931</v>
      </c>
      <c r="D7893" t="n">
        <v>0.7969788979223099</v>
      </c>
    </row>
    <row r="7894">
      <c r="A7894" t="n">
        <v>0.1418206801828539</v>
      </c>
      <c r="B7894" t="n">
        <v>0.7651421255594437</v>
      </c>
      <c r="C7894" t="n">
        <v>0.1472692083805393</v>
      </c>
      <c r="D7894" t="n">
        <v>0.292626060519318</v>
      </c>
    </row>
    <row r="7895">
      <c r="A7895" t="n">
        <v>0.04945789622303069</v>
      </c>
      <c r="B7895" t="n">
        <v>0.5689342095908151</v>
      </c>
      <c r="C7895" t="n">
        <v>0.2366956112577155</v>
      </c>
      <c r="D7895" t="n">
        <v>0.2933536807002328</v>
      </c>
    </row>
    <row r="7896">
      <c r="A7896" t="n">
        <v>0.157321094264798</v>
      </c>
      <c r="B7896" t="n">
        <v>0.2639412290550977</v>
      </c>
      <c r="C7896" t="n">
        <v>0.2424726545255129</v>
      </c>
      <c r="D7896" t="n">
        <v>0.7018567577481332</v>
      </c>
    </row>
    <row r="7897">
      <c r="A7897" t="n">
        <v>0.2939388099051395</v>
      </c>
      <c r="B7897" t="n">
        <v>0.3503683103756345</v>
      </c>
      <c r="C7897" t="n">
        <v>0.2154140089703283</v>
      </c>
      <c r="D7897" t="n">
        <v>0.515663420040787</v>
      </c>
    </row>
    <row r="7898">
      <c r="A7898" t="n">
        <v>0.4351071768407437</v>
      </c>
      <c r="B7898" t="n">
        <v>0.1801450547012812</v>
      </c>
      <c r="C7898" t="n">
        <v>0.2075740287625785</v>
      </c>
      <c r="D7898" t="n">
        <v>0.4356766521778213</v>
      </c>
    </row>
    <row r="7899">
      <c r="A7899" t="n">
        <v>0.3972790776510764</v>
      </c>
      <c r="B7899" t="n">
        <v>0.5084427782387174</v>
      </c>
      <c r="C7899" t="n">
        <v>0.2367023014089195</v>
      </c>
      <c r="D7899" t="n">
        <v>0.8533971503230924</v>
      </c>
    </row>
    <row r="7900">
      <c r="A7900" t="n">
        <v>0.2616683012154499</v>
      </c>
      <c r="B7900" t="n">
        <v>0.2057968322700492</v>
      </c>
      <c r="C7900" t="n">
        <v>0.1723180833694552</v>
      </c>
      <c r="D7900" t="n">
        <v>0.2956609857040686</v>
      </c>
    </row>
    <row r="7901">
      <c r="A7901" t="n">
        <v>0.6453321524459129</v>
      </c>
      <c r="B7901" t="n">
        <v>0.2913372888401877</v>
      </c>
      <c r="C7901" t="n">
        <v>0.1668145231767619</v>
      </c>
      <c r="D7901" t="n">
        <v>0.40746605497329</v>
      </c>
    </row>
    <row r="7902">
      <c r="A7902" t="n">
        <v>0.3123991554552999</v>
      </c>
      <c r="B7902" t="n">
        <v>0.2663322288778425</v>
      </c>
      <c r="C7902" t="n">
        <v>0.3058783692166152</v>
      </c>
      <c r="D7902" t="n">
        <v>0.4340089748971673</v>
      </c>
    </row>
    <row r="7903">
      <c r="A7903" t="n">
        <v>0.1664382996609986</v>
      </c>
      <c r="B7903" t="n">
        <v>0.7175695095822261</v>
      </c>
      <c r="C7903" t="n">
        <v>0.2516355819973691</v>
      </c>
      <c r="D7903" t="n">
        <v>0.3231161358828505</v>
      </c>
    </row>
    <row r="7904">
      <c r="A7904" t="n">
        <v>0.4106607744781186</v>
      </c>
      <c r="B7904" t="n">
        <v>0.6464707134564428</v>
      </c>
      <c r="C7904" t="n">
        <v>0.3432248798455764</v>
      </c>
      <c r="D7904" t="n">
        <v>0.3835910356860045</v>
      </c>
    </row>
    <row r="7905">
      <c r="A7905" t="n">
        <v>0.0728569279518356</v>
      </c>
      <c r="B7905" t="n">
        <v>0.0494764384820196</v>
      </c>
      <c r="C7905" t="n">
        <v>0.1689170141077868</v>
      </c>
      <c r="D7905" t="n">
        <v>0.3288167862636989</v>
      </c>
    </row>
    <row r="7906">
      <c r="A7906" t="n">
        <v>0.3844564409090957</v>
      </c>
      <c r="B7906" t="n">
        <v>0.2457982790887255</v>
      </c>
      <c r="C7906" t="n">
        <v>0.3574016451513586</v>
      </c>
      <c r="D7906" t="n">
        <v>0.6701044444260233</v>
      </c>
    </row>
    <row r="7907">
      <c r="A7907" t="n">
        <v>0.3283416792965721</v>
      </c>
      <c r="B7907" t="n">
        <v>0.1994219200869342</v>
      </c>
      <c r="C7907" t="n">
        <v>0.3275533508383579</v>
      </c>
      <c r="D7907" t="n">
        <v>0.2495844535184604</v>
      </c>
    </row>
    <row r="7908">
      <c r="A7908" t="n">
        <v>0.269171057448141</v>
      </c>
      <c r="B7908" t="n">
        <v>0.4468393539721069</v>
      </c>
      <c r="C7908" t="n">
        <v>0.3345474467732428</v>
      </c>
      <c r="D7908" t="n">
        <v>0.2574382590195496</v>
      </c>
    </row>
    <row r="7909">
      <c r="A7909" t="n">
        <v>0.3034739217689374</v>
      </c>
      <c r="B7909" t="n">
        <v>0.2103517366255164</v>
      </c>
      <c r="C7909" t="n">
        <v>0.3091558737420481</v>
      </c>
      <c r="D7909" t="n">
        <v>0.6429315567122711</v>
      </c>
    </row>
    <row r="7910">
      <c r="A7910" t="n">
        <v>0.2254777239250801</v>
      </c>
      <c r="B7910" t="n">
        <v>0.5871897104140443</v>
      </c>
      <c r="C7910" t="n">
        <v>0.4285057970796582</v>
      </c>
      <c r="D7910" t="n">
        <v>0.3591051949361617</v>
      </c>
    </row>
    <row r="7911">
      <c r="A7911" t="n">
        <v>0.258387020206269</v>
      </c>
      <c r="B7911" t="n">
        <v>0.1356618041073605</v>
      </c>
      <c r="C7911" t="n">
        <v>0.2592528805009849</v>
      </c>
      <c r="D7911" t="n">
        <v>0.3432660434453667</v>
      </c>
    </row>
    <row r="7912">
      <c r="A7912" t="n">
        <v>0.5889288755499098</v>
      </c>
      <c r="B7912" t="n">
        <v>0.2251372337092818</v>
      </c>
      <c r="C7912" t="n">
        <v>0.1517115606017138</v>
      </c>
      <c r="D7912" t="n">
        <v>0.5337829716868357</v>
      </c>
    </row>
    <row r="7913">
      <c r="A7913" t="n">
        <v>0.1053439619603884</v>
      </c>
      <c r="B7913" t="n">
        <v>0.4415554077244851</v>
      </c>
      <c r="C7913" t="n">
        <v>0.3154090365804138</v>
      </c>
      <c r="D7913" t="n">
        <v>0.5224977418028275</v>
      </c>
    </row>
    <row r="7914">
      <c r="A7914" t="n">
        <v>0.2119781624174574</v>
      </c>
      <c r="B7914" t="n">
        <v>0.6196984227741237</v>
      </c>
      <c r="C7914" t="n">
        <v>0.3372809542495663</v>
      </c>
      <c r="D7914" t="n">
        <v>0.3483047014560873</v>
      </c>
    </row>
    <row r="7915">
      <c r="A7915" t="n">
        <v>0.1502988656616359</v>
      </c>
      <c r="B7915" t="n">
        <v>0.2022712740398801</v>
      </c>
      <c r="C7915" t="n">
        <v>0.1854916772471936</v>
      </c>
      <c r="D7915" t="n">
        <v>0.304307079529287</v>
      </c>
    </row>
    <row r="7916">
      <c r="A7916" t="n">
        <v>0.2259213509381328</v>
      </c>
      <c r="B7916" t="n">
        <v>0.1763801415353274</v>
      </c>
      <c r="C7916" t="n">
        <v>0.2747866220930525</v>
      </c>
      <c r="D7916" t="n">
        <v>0.6962933009089004</v>
      </c>
    </row>
    <row r="7917">
      <c r="A7917" t="n">
        <v>0.1474280370642774</v>
      </c>
      <c r="B7917" t="n">
        <v>0.5933838543312959</v>
      </c>
      <c r="C7917" t="n">
        <v>0.4038673185369182</v>
      </c>
      <c r="D7917" t="n">
        <v>0.2663039415780584</v>
      </c>
    </row>
    <row r="7918">
      <c r="A7918" t="n">
        <v>0.2180422533525532</v>
      </c>
      <c r="B7918" t="n">
        <v>0.4608019775092646</v>
      </c>
      <c r="C7918" t="n">
        <v>0.2285341289221613</v>
      </c>
      <c r="D7918" t="n">
        <v>0.5955551300115901</v>
      </c>
    </row>
    <row r="7919">
      <c r="A7919" t="n">
        <v>0.7789379154263414</v>
      </c>
      <c r="B7919" t="n">
        <v>0.4952788291385037</v>
      </c>
      <c r="C7919" t="n">
        <v>0.1805313915105235</v>
      </c>
      <c r="D7919" t="n">
        <v>0.3115254146286237</v>
      </c>
    </row>
    <row r="7920">
      <c r="A7920" t="n">
        <v>0.5916638051740112</v>
      </c>
      <c r="B7920" t="n">
        <v>0.2100265121371353</v>
      </c>
      <c r="C7920" t="n">
        <v>0.6236539750474772</v>
      </c>
      <c r="D7920" t="n">
        <v>0.2429945780458459</v>
      </c>
    </row>
    <row r="7921">
      <c r="A7921" t="n">
        <v>0.3274304609076259</v>
      </c>
      <c r="B7921" t="n">
        <v>0.1557830375497846</v>
      </c>
      <c r="C7921" t="n">
        <v>0.5615281354869437</v>
      </c>
      <c r="D7921" t="n">
        <v>0.333172721815621</v>
      </c>
    </row>
    <row r="7922">
      <c r="A7922" t="n">
        <v>0.5195447051580581</v>
      </c>
      <c r="B7922" t="n">
        <v>0.1464126402074052</v>
      </c>
      <c r="C7922" t="n">
        <v>0.1421184025152378</v>
      </c>
      <c r="D7922" t="n">
        <v>0.4083145990211393</v>
      </c>
    </row>
    <row r="7923">
      <c r="A7923" t="n">
        <v>0.3030466742776548</v>
      </c>
      <c r="B7923" t="n">
        <v>0.5733778323798914</v>
      </c>
      <c r="C7923" t="n">
        <v>0.1875951869110693</v>
      </c>
      <c r="D7923" t="n">
        <v>0.6150909308722908</v>
      </c>
    </row>
    <row r="7924">
      <c r="A7924" t="n">
        <v>0.03786686322426833</v>
      </c>
      <c r="B7924" t="n">
        <v>0.2047911257488997</v>
      </c>
      <c r="C7924" t="n">
        <v>0.2461605695935633</v>
      </c>
      <c r="D7924" t="n">
        <v>0.3937415241823035</v>
      </c>
    </row>
    <row r="7925">
      <c r="A7925" t="n">
        <v>0.4330149818433735</v>
      </c>
      <c r="B7925" t="n">
        <v>0.1133700507888397</v>
      </c>
      <c r="C7925" t="n">
        <v>0.174648746113965</v>
      </c>
      <c r="D7925" t="n">
        <v>0.424067478212456</v>
      </c>
    </row>
    <row r="7926">
      <c r="A7926" t="n">
        <v>0.6432522283535878</v>
      </c>
      <c r="B7926" t="n">
        <v>0.1971269463789386</v>
      </c>
      <c r="C7926" t="n">
        <v>0.1688287223741835</v>
      </c>
      <c r="D7926" t="n">
        <v>0.3757205983508412</v>
      </c>
    </row>
    <row r="7927">
      <c r="A7927" t="n">
        <v>0.2188922458096049</v>
      </c>
      <c r="B7927" t="n">
        <v>0.09149812213313237</v>
      </c>
      <c r="C7927" t="n">
        <v>0.3715330318309336</v>
      </c>
      <c r="D7927" t="n">
        <v>0.4289879808561381</v>
      </c>
    </row>
    <row r="7928">
      <c r="A7928" t="n">
        <v>0.05627412855915104</v>
      </c>
      <c r="B7928" t="n">
        <v>0.5457131823428701</v>
      </c>
      <c r="C7928" t="n">
        <v>0.1878838445634891</v>
      </c>
      <c r="D7928" t="n">
        <v>0.4579689461338133</v>
      </c>
    </row>
    <row r="7929">
      <c r="A7929" t="n">
        <v>0.2844319161730388</v>
      </c>
      <c r="B7929" t="n">
        <v>0.282208263980057</v>
      </c>
      <c r="C7929" t="n">
        <v>0.2033462232803941</v>
      </c>
      <c r="D7929" t="n">
        <v>0.3349781996480372</v>
      </c>
    </row>
    <row r="7930">
      <c r="A7930" t="n">
        <v>0.07354814842405884</v>
      </c>
      <c r="B7930" t="n">
        <v>0.1360536203311205</v>
      </c>
      <c r="C7930" t="n">
        <v>0.2604283419057258</v>
      </c>
      <c r="D7930" t="n">
        <v>0.4405790262899238</v>
      </c>
    </row>
    <row r="7931">
      <c r="A7931" t="n">
        <v>0.1965477264105759</v>
      </c>
      <c r="B7931" t="n">
        <v>0.185898719103825</v>
      </c>
      <c r="C7931" t="n">
        <v>0.3288611618809618</v>
      </c>
      <c r="D7931" t="n">
        <v>0.2662228646997784</v>
      </c>
    </row>
    <row r="7932">
      <c r="A7932" t="n">
        <v>0.2416391863111669</v>
      </c>
      <c r="B7932" t="n">
        <v>0.4485663477315545</v>
      </c>
      <c r="C7932" t="n">
        <v>0.5231035161912889</v>
      </c>
      <c r="D7932" t="n">
        <v>0.1886791372851465</v>
      </c>
    </row>
    <row r="7933">
      <c r="A7933" t="n">
        <v>0.1306549646843159</v>
      </c>
      <c r="B7933" t="n">
        <v>0.4153487313807286</v>
      </c>
      <c r="C7933" t="n">
        <v>0.6772791304802046</v>
      </c>
      <c r="D7933" t="n">
        <v>0.5544613868049327</v>
      </c>
    </row>
    <row r="7934">
      <c r="A7934" t="n">
        <v>0.4115939424139686</v>
      </c>
      <c r="B7934" t="n">
        <v>0.3936404891542234</v>
      </c>
      <c r="C7934" t="n">
        <v>0.283124400933926</v>
      </c>
      <c r="D7934" t="n">
        <v>0.5685943190602168</v>
      </c>
    </row>
    <row r="7935">
      <c r="A7935" t="n">
        <v>0.09793782311204666</v>
      </c>
      <c r="B7935" t="n">
        <v>0.1141581856111545</v>
      </c>
      <c r="C7935" t="n">
        <v>0.2683534333610976</v>
      </c>
      <c r="D7935" t="n">
        <v>0.5725370863558435</v>
      </c>
    </row>
    <row r="7936">
      <c r="A7936" t="n">
        <v>0.1741200811283743</v>
      </c>
      <c r="B7936" t="n">
        <v>0.3216617577628733</v>
      </c>
      <c r="C7936" t="n">
        <v>0.1852519082721638</v>
      </c>
      <c r="D7936" t="n">
        <v>0.4999361185158177</v>
      </c>
    </row>
    <row r="7937">
      <c r="A7937" t="n">
        <v>0.1213122539826431</v>
      </c>
      <c r="B7937" t="n">
        <v>0.6193269585028421</v>
      </c>
      <c r="C7937" t="n">
        <v>0.2439354748443985</v>
      </c>
      <c r="D7937" t="n">
        <v>0.486320055062492</v>
      </c>
    </row>
    <row r="7938">
      <c r="A7938" t="n">
        <v>0.1183479069631857</v>
      </c>
      <c r="B7938" t="n">
        <v>0.2144620397734524</v>
      </c>
      <c r="C7938" t="n">
        <v>0.2161615314128296</v>
      </c>
      <c r="D7938" t="n">
        <v>0.4854367864940143</v>
      </c>
    </row>
    <row r="7939">
      <c r="A7939" t="n">
        <v>0.1737284782052537</v>
      </c>
      <c r="B7939" t="n">
        <v>0.2456245490110297</v>
      </c>
      <c r="C7939" t="n">
        <v>0.4259467986300582</v>
      </c>
      <c r="D7939" t="n">
        <v>0.478578207145373</v>
      </c>
    </row>
    <row r="7940">
      <c r="A7940" t="n">
        <v>0.4264843576215612</v>
      </c>
      <c r="B7940" t="n">
        <v>0.3910869055659528</v>
      </c>
      <c r="C7940" t="n">
        <v>0.3383367414536423</v>
      </c>
      <c r="D7940" t="n">
        <v>0.4102554748604356</v>
      </c>
    </row>
    <row r="7941">
      <c r="A7941" t="n">
        <v>0.3523670426853344</v>
      </c>
      <c r="B7941" t="n">
        <v>0.2664832301241193</v>
      </c>
      <c r="C7941" t="n">
        <v>0.1964797304602147</v>
      </c>
      <c r="D7941" t="n">
        <v>0.5524087095180711</v>
      </c>
    </row>
    <row r="7942">
      <c r="A7942" t="n">
        <v>0.08959449773428416</v>
      </c>
      <c r="B7942" t="n">
        <v>0.3644408553965315</v>
      </c>
      <c r="C7942" t="n">
        <v>0.4363624250867941</v>
      </c>
      <c r="D7942" t="n">
        <v>0.2740677728134104</v>
      </c>
    </row>
    <row r="7943">
      <c r="A7943" t="n">
        <v>0.1597777523269996</v>
      </c>
      <c r="B7943" t="n">
        <v>0.3256275721422249</v>
      </c>
      <c r="C7943" t="n">
        <v>0.1204597352824257</v>
      </c>
      <c r="D7943" t="n">
        <v>0.508317253020426</v>
      </c>
    </row>
    <row r="7944">
      <c r="A7944" t="n">
        <v>0.2230749656339366</v>
      </c>
      <c r="B7944" t="n">
        <v>0.3336926105312427</v>
      </c>
      <c r="C7944" t="n">
        <v>0.4121441250538933</v>
      </c>
      <c r="D7944" t="n">
        <v>0.3009890028237528</v>
      </c>
    </row>
    <row r="7945">
      <c r="A7945" t="n">
        <v>0.2887831001024352</v>
      </c>
      <c r="B7945" t="n">
        <v>0.10813651944394</v>
      </c>
      <c r="C7945" t="n">
        <v>0.2594115641474978</v>
      </c>
      <c r="D7945" t="n">
        <v>0.3345616329229957</v>
      </c>
    </row>
    <row r="7946">
      <c r="A7946" t="n">
        <v>0.6484170571115695</v>
      </c>
      <c r="B7946" t="n">
        <v>0.9031268405293427</v>
      </c>
      <c r="C7946" t="n">
        <v>0.2531899864658443</v>
      </c>
      <c r="D7946" t="n">
        <v>0.3722330451843677</v>
      </c>
    </row>
    <row r="7947">
      <c r="A7947" t="n">
        <v>0.1143279431350668</v>
      </c>
      <c r="B7947" t="n">
        <v>0.2220413780338611</v>
      </c>
      <c r="C7947" t="n">
        <v>0.23966055748018</v>
      </c>
      <c r="D7947" t="n">
        <v>0.5182852239928777</v>
      </c>
    </row>
    <row r="7948">
      <c r="A7948" t="n">
        <v>0.3526701348982664</v>
      </c>
      <c r="B7948" t="n">
        <v>0.2498686790873569</v>
      </c>
      <c r="C7948" t="n">
        <v>0.187977315370405</v>
      </c>
      <c r="D7948" t="n">
        <v>0.2391264524047999</v>
      </c>
    </row>
    <row r="7949">
      <c r="A7949" t="n">
        <v>0.4858287212225201</v>
      </c>
      <c r="B7949" t="n">
        <v>0.2390819589898112</v>
      </c>
      <c r="C7949" t="n">
        <v>0.312890230802466</v>
      </c>
      <c r="D7949" t="n">
        <v>0.4724781693029783</v>
      </c>
    </row>
    <row r="7950">
      <c r="A7950" t="n">
        <v>0.1268768701909352</v>
      </c>
      <c r="B7950" t="n">
        <v>0.4763905893053935</v>
      </c>
      <c r="C7950" t="n">
        <v>0.338819630759178</v>
      </c>
      <c r="D7950" t="n">
        <v>0.3093677084142713</v>
      </c>
    </row>
    <row r="7951">
      <c r="A7951" t="n">
        <v>0.2327778087713381</v>
      </c>
      <c r="B7951" t="n">
        <v>0.2933816390725779</v>
      </c>
      <c r="C7951" t="n">
        <v>0.1823643041986005</v>
      </c>
      <c r="D7951" t="n">
        <v>0.3117116807643113</v>
      </c>
    </row>
    <row r="7952">
      <c r="A7952" t="n">
        <v>0.3388725047425946</v>
      </c>
      <c r="B7952" t="n">
        <v>0.5683815255762364</v>
      </c>
      <c r="C7952" t="n">
        <v>0.3306270642297823</v>
      </c>
      <c r="D7952" t="n">
        <v>0.2021090460459808</v>
      </c>
    </row>
    <row r="7953">
      <c r="A7953" t="n">
        <v>0.1969915206585335</v>
      </c>
      <c r="B7953" t="n">
        <v>0.07438443003574587</v>
      </c>
      <c r="C7953" t="n">
        <v>0.3059490440236299</v>
      </c>
      <c r="D7953" t="n">
        <v>0.3599115368655424</v>
      </c>
    </row>
    <row r="7954">
      <c r="A7954" t="n">
        <v>0.3032730921255839</v>
      </c>
      <c r="B7954" t="n">
        <v>0.06909552280992283</v>
      </c>
      <c r="C7954" t="n">
        <v>0.4251546907195361</v>
      </c>
      <c r="D7954" t="n">
        <v>0.4223356160627672</v>
      </c>
    </row>
    <row r="7955">
      <c r="A7955" t="n">
        <v>0.1184719698927308</v>
      </c>
      <c r="B7955" t="n">
        <v>0.521222667636384</v>
      </c>
      <c r="C7955" t="n">
        <v>0.2068620621510866</v>
      </c>
      <c r="D7955" t="n">
        <v>0.5938886351371478</v>
      </c>
    </row>
    <row r="7956">
      <c r="A7956" t="n">
        <v>0.4097873801800104</v>
      </c>
      <c r="B7956" t="n">
        <v>0.5346958334540876</v>
      </c>
      <c r="C7956" t="n">
        <v>0.2981423171955447</v>
      </c>
      <c r="D7956" t="n">
        <v>0.300878185945966</v>
      </c>
    </row>
    <row r="7957">
      <c r="A7957" t="n">
        <v>0.7649347118067257</v>
      </c>
      <c r="B7957" t="n">
        <v>0.2464510120158435</v>
      </c>
      <c r="C7957" t="n">
        <v>0.291450525251887</v>
      </c>
      <c r="D7957" t="n">
        <v>0.2719452876643834</v>
      </c>
    </row>
    <row r="7958">
      <c r="A7958" t="n">
        <v>0.5600292672200814</v>
      </c>
      <c r="B7958" t="n">
        <v>0.1390627933631776</v>
      </c>
      <c r="C7958" t="n">
        <v>0.668170858660553</v>
      </c>
      <c r="D7958" t="n">
        <v>0.3692881176570142</v>
      </c>
    </row>
    <row r="7959">
      <c r="A7959" t="n">
        <v>0.1877627907514469</v>
      </c>
      <c r="B7959" t="n">
        <v>0.2519845789502607</v>
      </c>
      <c r="C7959" t="n">
        <v>0.3786449193184215</v>
      </c>
      <c r="D7959" t="n">
        <v>0.3579410671553829</v>
      </c>
    </row>
    <row r="7960">
      <c r="A7960" t="n">
        <v>0.05534804187150388</v>
      </c>
      <c r="B7960" t="n">
        <v>0.4513359295328643</v>
      </c>
      <c r="C7960" t="n">
        <v>0.2324689602028731</v>
      </c>
      <c r="D7960" t="n">
        <v>0.4327872803828081</v>
      </c>
    </row>
    <row r="7961">
      <c r="A7961" t="n">
        <v>0.05603908512983884</v>
      </c>
      <c r="B7961" t="n">
        <v>0.2817651648616248</v>
      </c>
      <c r="C7961" t="n">
        <v>0.2817090502257523</v>
      </c>
      <c r="D7961" t="n">
        <v>0.3455118296858973</v>
      </c>
    </row>
    <row r="7962">
      <c r="A7962" t="n">
        <v>0.07036029077591383</v>
      </c>
      <c r="B7962" t="n">
        <v>0.0430425571155674</v>
      </c>
      <c r="C7962" t="n">
        <v>0.343200423665477</v>
      </c>
      <c r="D7962" t="n">
        <v>0.6501362252536971</v>
      </c>
    </row>
    <row r="7963">
      <c r="A7963" t="n">
        <v>0.5371919842285218</v>
      </c>
      <c r="B7963" t="n">
        <v>0.9570745151480646</v>
      </c>
      <c r="C7963" t="n">
        <v>0.4971607971555055</v>
      </c>
      <c r="D7963" t="n">
        <v>0.5184252067277136</v>
      </c>
    </row>
    <row r="7964">
      <c r="A7964" t="n">
        <v>0.188022228014556</v>
      </c>
      <c r="B7964" t="n">
        <v>0.1842622842875237</v>
      </c>
      <c r="C7964" t="n">
        <v>0.3995296412395165</v>
      </c>
      <c r="D7964" t="n">
        <v>0.3770514272253348</v>
      </c>
    </row>
    <row r="7965">
      <c r="A7965" t="n">
        <v>0.1058752359543825</v>
      </c>
      <c r="B7965" t="n">
        <v>0.2579886061336845</v>
      </c>
      <c r="C7965" t="n">
        <v>0.2704503295783232</v>
      </c>
      <c r="D7965" t="n">
        <v>0.38676141659715</v>
      </c>
    </row>
    <row r="7966">
      <c r="A7966" t="n">
        <v>0.4537326638367339</v>
      </c>
      <c r="B7966" t="n">
        <v>0.5077975729946729</v>
      </c>
      <c r="C7966" t="n">
        <v>0.4092181949513705</v>
      </c>
      <c r="D7966" t="n">
        <v>0.4788086756262073</v>
      </c>
    </row>
    <row r="7967">
      <c r="A7967" t="n">
        <v>0.7895678457647201</v>
      </c>
      <c r="B7967" t="n">
        <v>0.3269399125777286</v>
      </c>
      <c r="C7967" t="n">
        <v>0.5381373351681988</v>
      </c>
      <c r="D7967" t="n">
        <v>0.4092448110011106</v>
      </c>
    </row>
    <row r="7968">
      <c r="A7968" t="n">
        <v>0.2629648120850641</v>
      </c>
      <c r="B7968" t="n">
        <v>0.2142064517738799</v>
      </c>
      <c r="C7968" t="n">
        <v>0.2747342347204073</v>
      </c>
      <c r="D7968" t="n">
        <v>0.7367366581611681</v>
      </c>
    </row>
    <row r="7969">
      <c r="A7969" t="n">
        <v>0.1741753250882703</v>
      </c>
      <c r="B7969" t="n">
        <v>0.1049459248663867</v>
      </c>
      <c r="C7969" t="n">
        <v>0.3096405767586117</v>
      </c>
      <c r="D7969" t="n">
        <v>0.3510883905133276</v>
      </c>
    </row>
    <row r="7970">
      <c r="A7970" t="n">
        <v>0.1182272296748287</v>
      </c>
      <c r="B7970" t="n">
        <v>0.5361028097657278</v>
      </c>
      <c r="C7970" t="n">
        <v>0.2782945742041844</v>
      </c>
      <c r="D7970" t="n">
        <v>0.3616137114528398</v>
      </c>
    </row>
    <row r="7971">
      <c r="A7971" t="n">
        <v>0.2058154920124618</v>
      </c>
      <c r="B7971" t="n">
        <v>0.2971382101470915</v>
      </c>
      <c r="C7971" t="n">
        <v>0.5598422095158503</v>
      </c>
      <c r="D7971" t="n">
        <v>0.2009202389683983</v>
      </c>
    </row>
    <row r="7972">
      <c r="A7972" t="n">
        <v>0.4964822351283719</v>
      </c>
      <c r="B7972" t="n">
        <v>0.2796194272364604</v>
      </c>
      <c r="C7972" t="n">
        <v>0.5748411190753184</v>
      </c>
      <c r="D7972" t="n">
        <v>0.2588431541384528</v>
      </c>
    </row>
    <row r="7973">
      <c r="A7973" t="n">
        <v>0.1216523474172686</v>
      </c>
      <c r="B7973" t="n">
        <v>0.1454665123660407</v>
      </c>
      <c r="C7973" t="n">
        <v>0.1746673007105324</v>
      </c>
      <c r="D7973" t="n">
        <v>0.8414640184938307</v>
      </c>
    </row>
    <row r="7974">
      <c r="A7974" t="n">
        <v>0.2145133103730159</v>
      </c>
      <c r="B7974" t="n">
        <v>0.4425435694142412</v>
      </c>
      <c r="C7974" t="n">
        <v>0.3881584733147923</v>
      </c>
      <c r="D7974" t="n">
        <v>0.3587429820846827</v>
      </c>
    </row>
    <row r="7975">
      <c r="A7975" t="n">
        <v>0.602121583178392</v>
      </c>
      <c r="B7975" t="n">
        <v>0.1290710881600847</v>
      </c>
      <c r="C7975" t="n">
        <v>0.337281969151572</v>
      </c>
      <c r="D7975" t="n">
        <v>0.3817321245108786</v>
      </c>
    </row>
    <row r="7976">
      <c r="A7976" t="n">
        <v>0.1505029761147617</v>
      </c>
      <c r="B7976" t="n">
        <v>0.2948886497792143</v>
      </c>
      <c r="C7976" t="n">
        <v>0.1763215378430376</v>
      </c>
      <c r="D7976" t="n">
        <v>0.4276649728646745</v>
      </c>
    </row>
    <row r="7977">
      <c r="A7977" t="n">
        <v>0.09715070503807038</v>
      </c>
      <c r="B7977" t="n">
        <v>0.1519467234040595</v>
      </c>
      <c r="C7977" t="n">
        <v>0.3738712408183469</v>
      </c>
      <c r="D7977" t="n">
        <v>0.5556633064316149</v>
      </c>
    </row>
    <row r="7978">
      <c r="A7978" t="n">
        <v>0.05740183620886015</v>
      </c>
      <c r="B7978" t="n">
        <v>0.2006959560712227</v>
      </c>
      <c r="C7978" t="n">
        <v>0.3591900643290555</v>
      </c>
      <c r="D7978" t="n">
        <v>0.2605363518620866</v>
      </c>
    </row>
    <row r="7979">
      <c r="A7979" t="n">
        <v>0.09567394504668453</v>
      </c>
      <c r="B7979" t="n">
        <v>0.3019191959021807</v>
      </c>
      <c r="C7979" t="n">
        <v>0.4125129390291086</v>
      </c>
      <c r="D7979" t="n">
        <v>0.2760740856876021</v>
      </c>
    </row>
    <row r="7980">
      <c r="A7980" t="n">
        <v>0.3619644502959384</v>
      </c>
      <c r="B7980" t="n">
        <v>0.2775952520598658</v>
      </c>
      <c r="C7980" t="n">
        <v>0.2542206467058999</v>
      </c>
      <c r="D7980" t="n">
        <v>0.8629674616667959</v>
      </c>
    </row>
    <row r="7981">
      <c r="A7981" t="n">
        <v>0.1730285302158528</v>
      </c>
      <c r="B7981" t="n">
        <v>0.5418114461133192</v>
      </c>
      <c r="C7981" t="n">
        <v>0.2841457292216104</v>
      </c>
      <c r="D7981" t="n">
        <v>0.4655021302515906</v>
      </c>
    </row>
    <row r="7982">
      <c r="A7982" t="n">
        <v>0.1407521519922363</v>
      </c>
      <c r="B7982" t="n">
        <v>0.04612122514634324</v>
      </c>
      <c r="C7982" t="n">
        <v>0.3525575089870278</v>
      </c>
      <c r="D7982" t="n">
        <v>0.5201823493607884</v>
      </c>
    </row>
    <row r="7983">
      <c r="A7983" t="n">
        <v>0.09517204659002811</v>
      </c>
      <c r="B7983" t="n">
        <v>0.2095356644267654</v>
      </c>
      <c r="C7983" t="n">
        <v>0.2706929968097031</v>
      </c>
      <c r="D7983" t="n">
        <v>0.447989298556299</v>
      </c>
    </row>
    <row r="7984">
      <c r="A7984" t="n">
        <v>0.1637047056860224</v>
      </c>
      <c r="B7984" t="n">
        <v>0.4546457350876572</v>
      </c>
      <c r="C7984" t="n">
        <v>0.1989364950172516</v>
      </c>
      <c r="D7984" t="n">
        <v>0.2293954682193058</v>
      </c>
    </row>
    <row r="7985">
      <c r="A7985" t="n">
        <v>0.3620300587613641</v>
      </c>
      <c r="B7985" t="n">
        <v>0.1224539095390691</v>
      </c>
      <c r="C7985" t="n">
        <v>0.1784703690673801</v>
      </c>
      <c r="D7985" t="n">
        <v>0.2545482494297541</v>
      </c>
    </row>
    <row r="7986">
      <c r="A7986" t="n">
        <v>0.1164430837532219</v>
      </c>
      <c r="B7986" t="n">
        <v>0.03049069355158707</v>
      </c>
      <c r="C7986" t="n">
        <v>0.3314388652983088</v>
      </c>
      <c r="D7986" t="n">
        <v>0.6917425801403462</v>
      </c>
    </row>
    <row r="7987">
      <c r="A7987" t="n">
        <v>0.04336784342206806</v>
      </c>
      <c r="B7987" t="n">
        <v>0.7119907082352481</v>
      </c>
      <c r="C7987" t="n">
        <v>0.3655447149148882</v>
      </c>
      <c r="D7987" t="n">
        <v>0.5044673209947753</v>
      </c>
    </row>
    <row r="7988">
      <c r="A7988" t="n">
        <v>0.7378217087091811</v>
      </c>
      <c r="B7988" t="n">
        <v>0.3584599053303139</v>
      </c>
      <c r="C7988" t="n">
        <v>0.1325587264960878</v>
      </c>
      <c r="D7988" t="n">
        <v>0.3537908653023972</v>
      </c>
    </row>
    <row r="7989">
      <c r="A7989" t="n">
        <v>0.07498775406192766</v>
      </c>
      <c r="B7989" t="n">
        <v>0.1842996080053915</v>
      </c>
      <c r="C7989" t="n">
        <v>0.3698013628842312</v>
      </c>
      <c r="D7989" t="n">
        <v>0.4437782266662378</v>
      </c>
    </row>
    <row r="7990">
      <c r="A7990" t="n">
        <v>0.1152662525516438</v>
      </c>
      <c r="B7990" t="n">
        <v>0.2271032731249948</v>
      </c>
      <c r="C7990" t="n">
        <v>0.5738593865995688</v>
      </c>
      <c r="D7990" t="n">
        <v>0.2840879608538515</v>
      </c>
    </row>
    <row r="7991">
      <c r="A7991" t="n">
        <v>0.1130202469108463</v>
      </c>
      <c r="B7991" t="n">
        <v>0.1523602497284444</v>
      </c>
      <c r="C7991" t="n">
        <v>0.3673164741311697</v>
      </c>
      <c r="D7991" t="n">
        <v>0.2199561364281868</v>
      </c>
    </row>
    <row r="7992">
      <c r="A7992" t="n">
        <v>0.146428914825825</v>
      </c>
      <c r="B7992" t="n">
        <v>0.5045962126049146</v>
      </c>
      <c r="C7992" t="n">
        <v>0.2871641290939106</v>
      </c>
      <c r="D7992" t="n">
        <v>0.5035432131602939</v>
      </c>
    </row>
    <row r="7993">
      <c r="A7993" t="n">
        <v>0.7950676189491129</v>
      </c>
      <c r="B7993" t="n">
        <v>0.1145050505303576</v>
      </c>
      <c r="C7993" t="n">
        <v>0.1853793559486131</v>
      </c>
      <c r="D7993" t="n">
        <v>0.4251336869953784</v>
      </c>
    </row>
    <row r="7994">
      <c r="A7994" t="n">
        <v>0.5069999681578257</v>
      </c>
      <c r="B7994" t="n">
        <v>0.6612791457439734</v>
      </c>
      <c r="C7994" t="n">
        <v>0.205292401293124</v>
      </c>
      <c r="D7994" t="n">
        <v>0.4026073074053665</v>
      </c>
    </row>
    <row r="7995">
      <c r="A7995" t="n">
        <v>0.1694275018700351</v>
      </c>
      <c r="B7995" t="n">
        <v>0.2000919867936618</v>
      </c>
      <c r="C7995" t="n">
        <v>0.3120997405713071</v>
      </c>
      <c r="D7995" t="n">
        <v>0.3964209003461711</v>
      </c>
    </row>
    <row r="7996">
      <c r="A7996" t="n">
        <v>0.5409063632556665</v>
      </c>
      <c r="B7996" t="n">
        <v>0.2854168739118315</v>
      </c>
      <c r="C7996" t="n">
        <v>0.1978090177739126</v>
      </c>
      <c r="D7996" t="n">
        <v>0.4761219852170593</v>
      </c>
    </row>
    <row r="7997">
      <c r="A7997" t="n">
        <v>0.2552530962136483</v>
      </c>
      <c r="B7997" t="n">
        <v>0.1174972909205925</v>
      </c>
      <c r="C7997" t="n">
        <v>0.5814374328216262</v>
      </c>
      <c r="D7997" t="n">
        <v>0.954613974657086</v>
      </c>
    </row>
    <row r="7998">
      <c r="A7998" t="n">
        <v>0.2241223862427101</v>
      </c>
      <c r="B7998" t="n">
        <v>0.02172626002803482</v>
      </c>
      <c r="C7998" t="n">
        <v>0.2864397655214149</v>
      </c>
      <c r="D7998" t="n">
        <v>0.298417253432248</v>
      </c>
    </row>
    <row r="7999">
      <c r="A7999" t="n">
        <v>0.08935819801600961</v>
      </c>
      <c r="B7999" t="n">
        <v>0.2785288350737732</v>
      </c>
      <c r="C7999" t="n">
        <v>0.1313819122703599</v>
      </c>
      <c r="D7999" t="n">
        <v>0.2696547428825974</v>
      </c>
    </row>
    <row r="8000">
      <c r="A8000" t="n">
        <v>0.2013533916232644</v>
      </c>
      <c r="B8000" t="n">
        <v>0.4167740316038698</v>
      </c>
      <c r="C8000" t="n">
        <v>0.1390173736622971</v>
      </c>
      <c r="D8000" t="n">
        <v>0.5069545800518945</v>
      </c>
    </row>
    <row r="8001">
      <c r="A8001" t="n">
        <v>0.1804760248501379</v>
      </c>
      <c r="B8001" t="n">
        <v>0.7090966691809681</v>
      </c>
      <c r="C8001" t="n">
        <v>0.6810033820459612</v>
      </c>
      <c r="D8001" t="n">
        <v>0.5116627032761232</v>
      </c>
    </row>
    <row r="8002">
      <c r="A8002" t="n">
        <v>0.8705119829133126</v>
      </c>
      <c r="B8002" t="n">
        <v>0.2010684364929513</v>
      </c>
      <c r="C8002" t="n">
        <v>0.1302357836504659</v>
      </c>
      <c r="D8002" t="n">
        <v>0.6874106785159537</v>
      </c>
    </row>
    <row r="8003">
      <c r="A8003" t="n">
        <v>0.1317294102657176</v>
      </c>
      <c r="B8003" t="n">
        <v>0.23630476838794</v>
      </c>
      <c r="C8003" t="n">
        <v>0.5208315649400915</v>
      </c>
      <c r="D8003" t="n">
        <v>0.3372366210762755</v>
      </c>
    </row>
    <row r="8004">
      <c r="A8004" t="n">
        <v>0.1758428543185847</v>
      </c>
      <c r="B8004" t="n">
        <v>0.2516413741633272</v>
      </c>
      <c r="C8004" t="n">
        <v>0.2101696323345754</v>
      </c>
      <c r="D8004" t="n">
        <v>0.2241218765687814</v>
      </c>
    </row>
    <row r="8005">
      <c r="A8005" t="n">
        <v>0.06741802032160882</v>
      </c>
      <c r="B8005" t="n">
        <v>0.2768729076929291</v>
      </c>
      <c r="C8005" t="n">
        <v>0.2588946268449675</v>
      </c>
      <c r="D8005" t="n">
        <v>0.2757452895498849</v>
      </c>
    </row>
    <row r="8006">
      <c r="A8006" t="n">
        <v>0.591716604951289</v>
      </c>
      <c r="B8006" t="n">
        <v>0.6599014655398397</v>
      </c>
      <c r="C8006" t="n">
        <v>0.2676409759583678</v>
      </c>
      <c r="D8006" t="n">
        <v>0.445861145762148</v>
      </c>
    </row>
    <row r="8007">
      <c r="A8007" t="n">
        <v>0.2479561035712576</v>
      </c>
      <c r="B8007" t="n">
        <v>0.4865154993789596</v>
      </c>
      <c r="C8007" t="n">
        <v>0.2643429041424097</v>
      </c>
      <c r="D8007" t="n">
        <v>0.2422073521826312</v>
      </c>
    </row>
    <row r="8008">
      <c r="A8008" t="n">
        <v>0.4442675876313333</v>
      </c>
      <c r="B8008" t="n">
        <v>0.2171781742269787</v>
      </c>
      <c r="C8008" t="n">
        <v>0.3983680992604082</v>
      </c>
      <c r="D8008" t="n">
        <v>0.4395158067598677</v>
      </c>
    </row>
    <row r="8009">
      <c r="A8009" t="n">
        <v>0.3160414122855104</v>
      </c>
      <c r="B8009" t="n">
        <v>0.3175841896007613</v>
      </c>
      <c r="C8009" t="n">
        <v>0.1875153724011965</v>
      </c>
      <c r="D8009" t="n">
        <v>0.2910268681582529</v>
      </c>
    </row>
    <row r="8010">
      <c r="A8010" t="n">
        <v>0.2195791822714954</v>
      </c>
      <c r="B8010" t="n">
        <v>0.1294101167310565</v>
      </c>
      <c r="C8010" t="n">
        <v>0.4661174705929544</v>
      </c>
      <c r="D8010" t="n">
        <v>0.4339402040719821</v>
      </c>
    </row>
    <row r="8011">
      <c r="A8011" t="n">
        <v>0.1209339789194715</v>
      </c>
      <c r="B8011" t="n">
        <v>0.2033615527401698</v>
      </c>
      <c r="C8011" t="n">
        <v>0.3015784745586709</v>
      </c>
      <c r="D8011" t="n">
        <v>0.3721879934783789</v>
      </c>
    </row>
    <row r="8012">
      <c r="A8012" t="n">
        <v>0.3989138448778342</v>
      </c>
      <c r="B8012" t="n">
        <v>0.2253513076873494</v>
      </c>
      <c r="C8012" t="n">
        <v>0.2269221075555365</v>
      </c>
      <c r="D8012" t="n">
        <v>0.4260478104655058</v>
      </c>
    </row>
    <row r="8013">
      <c r="A8013" t="n">
        <v>0.1495592253074626</v>
      </c>
      <c r="B8013" t="n">
        <v>0.1783347512495266</v>
      </c>
      <c r="C8013" t="n">
        <v>0.3298020639433112</v>
      </c>
      <c r="D8013" t="n">
        <v>0.3986960556052221</v>
      </c>
    </row>
    <row r="8014">
      <c r="A8014" t="n">
        <v>0.5165664200207544</v>
      </c>
      <c r="B8014" t="n">
        <v>0.330636510881081</v>
      </c>
      <c r="C8014" t="n">
        <v>0.3795597357778792</v>
      </c>
      <c r="D8014" t="n">
        <v>0.2957406312423213</v>
      </c>
    </row>
    <row r="8015">
      <c r="A8015" t="n">
        <v>0.1511756208170154</v>
      </c>
      <c r="B8015" t="n">
        <v>0.0333851097779017</v>
      </c>
      <c r="C8015" t="n">
        <v>0.1767289463789999</v>
      </c>
      <c r="D8015" t="n">
        <v>0.3042607599214927</v>
      </c>
    </row>
    <row r="8016">
      <c r="A8016" t="n">
        <v>0.1853873867241091</v>
      </c>
      <c r="B8016" t="n">
        <v>0.2209562632029913</v>
      </c>
      <c r="C8016" t="n">
        <v>0.3697302235194835</v>
      </c>
      <c r="D8016" t="n">
        <v>0.2676361351298803</v>
      </c>
    </row>
    <row r="8017">
      <c r="A8017" t="n">
        <v>0.312415814912136</v>
      </c>
      <c r="B8017" t="n">
        <v>0.6620406894148471</v>
      </c>
      <c r="C8017" t="n">
        <v>0.3879221831455528</v>
      </c>
      <c r="D8017" t="n">
        <v>0.5717205427691914</v>
      </c>
    </row>
    <row r="8018">
      <c r="A8018" t="n">
        <v>0.1857881744379108</v>
      </c>
      <c r="B8018" t="n">
        <v>0.4985317724852771</v>
      </c>
      <c r="C8018" t="n">
        <v>0.3453155778849557</v>
      </c>
      <c r="D8018" t="n">
        <v>0.2298501119761162</v>
      </c>
    </row>
    <row r="8019">
      <c r="A8019" t="n">
        <v>0.2791656501594753</v>
      </c>
      <c r="B8019" t="n">
        <v>0.4011057094545619</v>
      </c>
      <c r="C8019" t="n">
        <v>0.3230525805944637</v>
      </c>
      <c r="D8019" t="n">
        <v>0.6552501204849193</v>
      </c>
    </row>
    <row r="8020">
      <c r="A8020" t="n">
        <v>0.6342306716052373</v>
      </c>
      <c r="B8020" t="n">
        <v>0.7225676005537801</v>
      </c>
      <c r="C8020" t="n">
        <v>0.4635099959058749</v>
      </c>
      <c r="D8020" t="n">
        <v>0.4702516051712857</v>
      </c>
    </row>
    <row r="8021">
      <c r="A8021" t="n">
        <v>0.3114324283880205</v>
      </c>
      <c r="B8021" t="n">
        <v>0.1898775968748954</v>
      </c>
      <c r="C8021" t="n">
        <v>0.3321614553586925</v>
      </c>
      <c r="D8021" t="n">
        <v>0.3682202372023545</v>
      </c>
    </row>
    <row r="8022">
      <c r="A8022" t="n">
        <v>0.1113514778535577</v>
      </c>
      <c r="B8022" t="n">
        <v>0.4536430096841058</v>
      </c>
      <c r="C8022" t="n">
        <v>0.1943915521513901</v>
      </c>
      <c r="D8022" t="n">
        <v>0.5075856729904452</v>
      </c>
    </row>
    <row r="8023">
      <c r="A8023" t="n">
        <v>0.3103769389660979</v>
      </c>
      <c r="B8023" t="n">
        <v>0.3582566917132248</v>
      </c>
      <c r="C8023" t="n">
        <v>0.3025521144669193</v>
      </c>
      <c r="D8023" t="n">
        <v>0.8385548259371935</v>
      </c>
    </row>
    <row r="8024">
      <c r="A8024" t="n">
        <v>0.2411379702546938</v>
      </c>
      <c r="B8024" t="n">
        <v>0.1416160059992476</v>
      </c>
      <c r="C8024" t="n">
        <v>0.2343320280864968</v>
      </c>
      <c r="D8024" t="n">
        <v>0.5413380001259386</v>
      </c>
    </row>
    <row r="8025">
      <c r="A8025" t="n">
        <v>0.1141333338953096</v>
      </c>
      <c r="B8025" t="n">
        <v>0.6695667320279292</v>
      </c>
      <c r="C8025" t="n">
        <v>0.3522279585788421</v>
      </c>
      <c r="D8025" t="n">
        <v>0.3634649905630937</v>
      </c>
    </row>
    <row r="8026">
      <c r="A8026" t="n">
        <v>0.8628608501008593</v>
      </c>
      <c r="B8026" t="n">
        <v>0.1685715012778781</v>
      </c>
      <c r="C8026" t="n">
        <v>0.1195653756384898</v>
      </c>
      <c r="D8026" t="n">
        <v>0.3227954180295891</v>
      </c>
    </row>
    <row r="8027">
      <c r="A8027" t="n">
        <v>0.1987117796360563</v>
      </c>
      <c r="B8027" t="n">
        <v>0.867111885781864</v>
      </c>
      <c r="C8027" t="n">
        <v>0.4936742028041193</v>
      </c>
      <c r="D8027" t="n">
        <v>0.3261286039670778</v>
      </c>
    </row>
    <row r="8028">
      <c r="A8028" t="n">
        <v>0.1961738810553256</v>
      </c>
      <c r="B8028" t="n">
        <v>1</v>
      </c>
      <c r="C8028" t="n">
        <v>0.2721179639195837</v>
      </c>
      <c r="D8028" t="n">
        <v>0.5323689700347025</v>
      </c>
    </row>
    <row r="8029">
      <c r="A8029" t="n">
        <v>0.2978293891058244</v>
      </c>
      <c r="B8029" t="n">
        <v>0.3380805394596104</v>
      </c>
      <c r="C8029" t="n">
        <v>0.2438596216213412</v>
      </c>
      <c r="D8029" t="n">
        <v>0.4384264415089462</v>
      </c>
    </row>
    <row r="8030">
      <c r="A8030" t="n">
        <v>0.4343604209403987</v>
      </c>
      <c r="B8030" t="n">
        <v>0.1259842437284732</v>
      </c>
      <c r="C8030" t="n">
        <v>0.4625087421226591</v>
      </c>
      <c r="D8030" t="n">
        <v>0.2722431894047789</v>
      </c>
    </row>
    <row r="8031">
      <c r="A8031" t="n">
        <v>0.2029716101301811</v>
      </c>
      <c r="B8031" t="n">
        <v>0.09845840792615249</v>
      </c>
      <c r="C8031" t="n">
        <v>0.2025474747118097</v>
      </c>
      <c r="D8031" t="n">
        <v>0.5673257674034643</v>
      </c>
    </row>
    <row r="8032">
      <c r="A8032" t="n">
        <v>0.5258773808089494</v>
      </c>
      <c r="B8032" t="n">
        <v>0.09400500292194519</v>
      </c>
      <c r="C8032" t="n">
        <v>0.3215752317887837</v>
      </c>
      <c r="D8032" t="n">
        <v>0.4678701640163403</v>
      </c>
    </row>
    <row r="8033">
      <c r="A8033" t="n">
        <v>0.08328697929502193</v>
      </c>
      <c r="B8033" t="n">
        <v>0.3438668538273259</v>
      </c>
      <c r="C8033" t="n">
        <v>0.1592930273864086</v>
      </c>
      <c r="D8033" t="n">
        <v>0.6637646721430396</v>
      </c>
    </row>
    <row r="8034">
      <c r="A8034" t="n">
        <v>0.1349559001535316</v>
      </c>
      <c r="B8034" t="n">
        <v>0.2614859172584364</v>
      </c>
      <c r="C8034" t="n">
        <v>0.3001029478400373</v>
      </c>
      <c r="D8034" t="n">
        <v>0.2241179300429335</v>
      </c>
    </row>
    <row r="8035">
      <c r="A8035" t="n">
        <v>0.2983312643241532</v>
      </c>
      <c r="B8035" t="n">
        <v>0.2498369967758683</v>
      </c>
      <c r="C8035" t="n">
        <v>0.2678375432172239</v>
      </c>
      <c r="D8035" t="n">
        <v>0.8389142769280675</v>
      </c>
    </row>
    <row r="8036">
      <c r="A8036" t="n">
        <v>0.2221122481941739</v>
      </c>
      <c r="B8036" t="n">
        <v>0.04432975751366647</v>
      </c>
      <c r="C8036" t="n">
        <v>0.1321883273233876</v>
      </c>
      <c r="D8036" t="n">
        <v>1</v>
      </c>
    </row>
    <row r="8037">
      <c r="A8037" t="n">
        <v>0.3641172488028577</v>
      </c>
      <c r="B8037" t="n">
        <v>0.1555935725218788</v>
      </c>
      <c r="C8037" t="n">
        <v>0.2804333504183597</v>
      </c>
      <c r="D8037" t="n">
        <v>0.3926363335320101</v>
      </c>
    </row>
    <row r="8038">
      <c r="A8038" t="n">
        <v>0.4187765805265238</v>
      </c>
      <c r="B8038" t="n">
        <v>0.3431404483142713</v>
      </c>
      <c r="C8038" t="n">
        <v>0.2582900359583912</v>
      </c>
      <c r="D8038" t="n">
        <v>0.304529545303303</v>
      </c>
    </row>
    <row r="8039">
      <c r="A8039" t="n">
        <v>0.1403019329058489</v>
      </c>
      <c r="B8039" t="n">
        <v>0.6554801361192854</v>
      </c>
      <c r="C8039" t="n">
        <v>0.4756093229510016</v>
      </c>
      <c r="D8039" t="n">
        <v>0.5091048507758316</v>
      </c>
    </row>
    <row r="8040">
      <c r="A8040" t="n">
        <v>0.2825391013024557</v>
      </c>
      <c r="B8040" t="n">
        <v>0.1854374283140075</v>
      </c>
      <c r="C8040" t="n">
        <v>0.2571532735712793</v>
      </c>
      <c r="D8040" t="n">
        <v>0.2523844514868878</v>
      </c>
    </row>
    <row r="8041">
      <c r="A8041" t="n">
        <v>0.4352555170430557</v>
      </c>
      <c r="B8041" t="n">
        <v>0.07770788934033794</v>
      </c>
      <c r="C8041" t="n">
        <v>0.4343788428396825</v>
      </c>
      <c r="D8041" t="n">
        <v>0.236304813445674</v>
      </c>
    </row>
    <row r="8042">
      <c r="A8042" t="n">
        <v>0.5661165597610174</v>
      </c>
      <c r="B8042" t="n">
        <v>0.2518044584074808</v>
      </c>
      <c r="C8042" t="n">
        <v>0.2732786598625852</v>
      </c>
      <c r="D8042" t="n">
        <v>0.4578992214185824</v>
      </c>
    </row>
    <row r="8043">
      <c r="A8043" t="n">
        <v>0.2350869367530577</v>
      </c>
      <c r="B8043" t="n">
        <v>0.3132381807431585</v>
      </c>
      <c r="C8043" t="n">
        <v>0.1546502502174558</v>
      </c>
      <c r="D8043" t="n">
        <v>0.3930514567072039</v>
      </c>
    </row>
    <row r="8044">
      <c r="A8044" t="n">
        <v>0.3184503978674498</v>
      </c>
      <c r="B8044" t="n">
        <v>0.7751233318298821</v>
      </c>
      <c r="C8044" t="n">
        <v>0.5656843827617736</v>
      </c>
      <c r="D8044" t="n">
        <v>0.2693135294721107</v>
      </c>
    </row>
    <row r="8045">
      <c r="A8045" t="n">
        <v>0.1064524822357211</v>
      </c>
      <c r="B8045" t="n">
        <v>0.4564052527631331</v>
      </c>
      <c r="C8045" t="n">
        <v>0.3322540176162934</v>
      </c>
      <c r="D8045" t="n">
        <v>0.4251798676879723</v>
      </c>
    </row>
    <row r="8046">
      <c r="A8046" t="n">
        <v>0.1118818159502087</v>
      </c>
      <c r="B8046" t="n">
        <v>0.1704871609235481</v>
      </c>
      <c r="C8046" t="n">
        <v>0.1775195421228141</v>
      </c>
      <c r="D8046" t="n">
        <v>0.4984071480016592</v>
      </c>
    </row>
    <row r="8047">
      <c r="A8047" t="n">
        <v>0.2129514307706138</v>
      </c>
      <c r="B8047" t="n">
        <v>0.4924185826049012</v>
      </c>
      <c r="C8047" t="n">
        <v>0.1657764109605562</v>
      </c>
      <c r="D8047" t="n">
        <v>0.6901084825831328</v>
      </c>
    </row>
    <row r="8048">
      <c r="A8048" t="n">
        <v>0.3029619430580903</v>
      </c>
      <c r="B8048" t="n">
        <v>0.4660934773803123</v>
      </c>
      <c r="C8048" t="n">
        <v>0.3153515002006479</v>
      </c>
      <c r="D8048" t="n">
        <v>0.5155689900267997</v>
      </c>
    </row>
    <row r="8049">
      <c r="A8049" t="n">
        <v>0.278788663460221</v>
      </c>
      <c r="B8049" t="n">
        <v>0.03913246763168837</v>
      </c>
      <c r="C8049" t="n">
        <v>0.1737687578495034</v>
      </c>
      <c r="D8049" t="n">
        <v>0.2882066120323779</v>
      </c>
    </row>
    <row r="8050">
      <c r="A8050" t="n">
        <v>0.4333318833095627</v>
      </c>
      <c r="B8050" t="n">
        <v>0.1948923928305218</v>
      </c>
      <c r="C8050" t="n">
        <v>0.3919902880935409</v>
      </c>
      <c r="D8050" t="n">
        <v>0.2191444938336043</v>
      </c>
    </row>
    <row r="8051">
      <c r="A8051" t="n">
        <v>0.3427728921679404</v>
      </c>
      <c r="B8051" t="n">
        <v>0.3503061864778771</v>
      </c>
      <c r="C8051" t="n">
        <v>0.3064076029098732</v>
      </c>
      <c r="D8051" t="n">
        <v>0.4496906655612665</v>
      </c>
    </row>
    <row r="8052">
      <c r="A8052" t="n">
        <v>0.09813709403842676</v>
      </c>
      <c r="B8052" t="n">
        <v>0.2454815114642764</v>
      </c>
      <c r="C8052" t="n">
        <v>0.1039501255878923</v>
      </c>
      <c r="D8052" t="n">
        <v>0.4169928871363012</v>
      </c>
    </row>
    <row r="8053">
      <c r="A8053" t="n">
        <v>0.1967220191795931</v>
      </c>
      <c r="B8053" t="n">
        <v>0.3791662435029061</v>
      </c>
      <c r="C8053" t="n">
        <v>0.5369023675808576</v>
      </c>
      <c r="D8053" t="n">
        <v>0.2958741938052893</v>
      </c>
    </row>
    <row r="8054">
      <c r="A8054" t="n">
        <v>0.5980135466230337</v>
      </c>
      <c r="B8054" t="n">
        <v>0.1715214667287437</v>
      </c>
      <c r="C8054" t="n">
        <v>0.2828453676138921</v>
      </c>
      <c r="D8054" t="n">
        <v>0.2145657773713362</v>
      </c>
    </row>
    <row r="8055">
      <c r="A8055" t="n">
        <v>0.2052939582327575</v>
      </c>
      <c r="B8055" t="n">
        <v>0.1216167763986368</v>
      </c>
      <c r="C8055" t="n">
        <v>0.2356511789000141</v>
      </c>
      <c r="D8055" t="n">
        <v>0.5648541934753605</v>
      </c>
    </row>
    <row r="8056">
      <c r="A8056" t="n">
        <v>0.06688310142436199</v>
      </c>
      <c r="B8056" t="n">
        <v>0.1697692751235299</v>
      </c>
      <c r="C8056" t="n">
        <v>0.1498797819077265</v>
      </c>
      <c r="D8056" t="n">
        <v>0.2958240809248261</v>
      </c>
    </row>
    <row r="8057">
      <c r="A8057" t="n">
        <v>0.2999805159540621</v>
      </c>
      <c r="B8057" t="n">
        <v>0.3595448964876931</v>
      </c>
      <c r="C8057" t="n">
        <v>0.2757110973108308</v>
      </c>
      <c r="D8057" t="n">
        <v>0.384812630268177</v>
      </c>
    </row>
    <row r="8058">
      <c r="A8058" t="n">
        <v>0.2452883428651023</v>
      </c>
      <c r="B8058" t="n">
        <v>0.4046509022014333</v>
      </c>
      <c r="C8058" t="n">
        <v>0.3083517873771308</v>
      </c>
      <c r="D8058" t="n">
        <v>0.2871386271994391</v>
      </c>
    </row>
    <row r="8059">
      <c r="A8059" t="n">
        <v>0.07045254361203196</v>
      </c>
      <c r="B8059" t="n">
        <v>0.4539298042854148</v>
      </c>
      <c r="C8059" t="n">
        <v>0.2041762824727128</v>
      </c>
      <c r="D8059" t="n">
        <v>0.3795508785301025</v>
      </c>
    </row>
    <row r="8060">
      <c r="A8060" t="n">
        <v>0.2091241262947338</v>
      </c>
      <c r="B8060" t="n">
        <v>0.317791701121186</v>
      </c>
      <c r="C8060" t="n">
        <v>0.329989965437883</v>
      </c>
      <c r="D8060" t="n">
        <v>0.5665178686547967</v>
      </c>
    </row>
    <row r="8061">
      <c r="A8061" t="n">
        <v>0.1761375606113797</v>
      </c>
      <c r="B8061" t="n">
        <v>0.5097676000524231</v>
      </c>
      <c r="C8061" t="n">
        <v>0.1282315891695447</v>
      </c>
      <c r="D8061" t="n">
        <v>0.272554593464637</v>
      </c>
    </row>
    <row r="8062">
      <c r="A8062" t="n">
        <v>0.2044896336595326</v>
      </c>
      <c r="B8062" t="n">
        <v>0.3611593477864831</v>
      </c>
      <c r="C8062" t="n">
        <v>0.1568438783043214</v>
      </c>
      <c r="D8062" t="n">
        <v>0.2893983554517851</v>
      </c>
    </row>
    <row r="8063">
      <c r="A8063" t="n">
        <v>0.2853290059349091</v>
      </c>
      <c r="B8063" t="n">
        <v>0.2806838759446936</v>
      </c>
      <c r="C8063" t="n">
        <v>0.2033198196233546</v>
      </c>
      <c r="D8063" t="n">
        <v>0.2736685090823206</v>
      </c>
    </row>
    <row r="8064">
      <c r="A8064" t="n">
        <v>0.3888217447846554</v>
      </c>
      <c r="B8064" t="n">
        <v>0.366682538942838</v>
      </c>
      <c r="C8064" t="n">
        <v>0.2618831761339301</v>
      </c>
      <c r="D8064" t="n">
        <v>0.2687445439385586</v>
      </c>
    </row>
    <row r="8065">
      <c r="A8065" t="n">
        <v>0.2448008322376272</v>
      </c>
      <c r="B8065" t="n">
        <v>0.2835008962491755</v>
      </c>
      <c r="C8065" t="n">
        <v>0.6146882047446988</v>
      </c>
      <c r="D8065" t="n">
        <v>0.5532684299740581</v>
      </c>
    </row>
    <row r="8066">
      <c r="A8066" t="n">
        <v>0.1455473544319492</v>
      </c>
      <c r="B8066" t="n">
        <v>0.4140047580924567</v>
      </c>
      <c r="C8066" t="n">
        <v>0.2725314034138533</v>
      </c>
      <c r="D8066" t="n">
        <v>0.3143131971326245</v>
      </c>
    </row>
    <row r="8067">
      <c r="A8067" t="n">
        <v>0.06876659958225445</v>
      </c>
      <c r="B8067" t="n">
        <v>0.09592869672210382</v>
      </c>
      <c r="C8067" t="n">
        <v>0.2440759471825193</v>
      </c>
      <c r="D8067" t="n">
        <v>0.3812052557492231</v>
      </c>
    </row>
    <row r="8068">
      <c r="A8068" t="n">
        <v>0.409887717012939</v>
      </c>
      <c r="B8068" t="n">
        <v>0.3992415389643874</v>
      </c>
      <c r="C8068" t="n">
        <v>0.4826686462125137</v>
      </c>
      <c r="D8068" t="n">
        <v>0.4319524626599719</v>
      </c>
    </row>
    <row r="8069">
      <c r="A8069" t="n">
        <v>0.4019606123876506</v>
      </c>
      <c r="B8069" t="n">
        <v>0.04057018056936587</v>
      </c>
      <c r="C8069" t="n">
        <v>0.1672690664525596</v>
      </c>
      <c r="D8069" t="n">
        <v>0.5552266369238665</v>
      </c>
    </row>
    <row r="8070">
      <c r="A8070" t="n">
        <v>0.2125877643127215</v>
      </c>
      <c r="B8070" t="n">
        <v>0.1258309943596134</v>
      </c>
      <c r="C8070" t="n">
        <v>0.1635215822757305</v>
      </c>
      <c r="D8070" t="n">
        <v>0.2839306124707197</v>
      </c>
    </row>
    <row r="8071">
      <c r="A8071" t="n">
        <v>0.5880133752663955</v>
      </c>
      <c r="B8071" t="n">
        <v>0.2495950211149137</v>
      </c>
      <c r="C8071" t="n">
        <v>0.2670805114451263</v>
      </c>
      <c r="D8071" t="n">
        <v>0.2966251968729813</v>
      </c>
    </row>
    <row r="8072">
      <c r="A8072" t="n">
        <v>0.3559110532513239</v>
      </c>
      <c r="B8072" t="n">
        <v>0.1777911569431357</v>
      </c>
      <c r="C8072" t="n">
        <v>0.2626106078149447</v>
      </c>
      <c r="D8072" t="n">
        <v>0.242048145980549</v>
      </c>
    </row>
    <row r="8073">
      <c r="A8073" t="n">
        <v>0.440686315676561</v>
      </c>
      <c r="B8073" t="n">
        <v>0.3799128796499653</v>
      </c>
      <c r="C8073" t="n">
        <v>0.2603436300912659</v>
      </c>
      <c r="D8073" t="n">
        <v>0.2738121187531872</v>
      </c>
    </row>
    <row r="8074">
      <c r="A8074" t="n">
        <v>0.8524223847194206</v>
      </c>
      <c r="B8074" t="n">
        <v>0.5248741224517364</v>
      </c>
      <c r="C8074" t="n">
        <v>0.2578297036719129</v>
      </c>
      <c r="D8074" t="n">
        <v>0.2400621391391091</v>
      </c>
    </row>
    <row r="8075">
      <c r="A8075" t="n">
        <v>0.1016683897075411</v>
      </c>
      <c r="B8075" t="n">
        <v>0.351856093474242</v>
      </c>
      <c r="C8075" t="n">
        <v>0.2974896384081145</v>
      </c>
      <c r="D8075" t="n">
        <v>0.2552738965962775</v>
      </c>
    </row>
    <row r="8076">
      <c r="A8076" t="n">
        <v>0.1969963145657314</v>
      </c>
      <c r="B8076" t="n">
        <v>0.3411830448261301</v>
      </c>
      <c r="C8076" t="n">
        <v>0.2160540032569504</v>
      </c>
      <c r="D8076" t="n">
        <v>0.4479800163218194</v>
      </c>
    </row>
    <row r="8077">
      <c r="A8077" t="n">
        <v>0.2163377806722593</v>
      </c>
      <c r="B8077" t="n">
        <v>0.1740509143232923</v>
      </c>
      <c r="C8077" t="n">
        <v>0.2478342844243423</v>
      </c>
      <c r="D8077" t="n">
        <v>0.4386143175036656</v>
      </c>
    </row>
    <row r="8078">
      <c r="A8078" t="n">
        <v>0.3020837151261156</v>
      </c>
      <c r="B8078" t="n">
        <v>0.1391087251510764</v>
      </c>
      <c r="C8078" t="n">
        <v>0.5684220042711822</v>
      </c>
      <c r="D8078" t="n">
        <v>0.4831241814695776</v>
      </c>
    </row>
    <row r="8079">
      <c r="A8079" t="n">
        <v>0.8322420002268378</v>
      </c>
      <c r="B8079" t="n">
        <v>0.3510225402806607</v>
      </c>
      <c r="C8079" t="n">
        <v>0.3026059982591</v>
      </c>
      <c r="D8079" t="n">
        <v>0.5581669524509877</v>
      </c>
    </row>
    <row r="8080">
      <c r="A8080" t="n">
        <v>0.6199811797445756</v>
      </c>
      <c r="B8080" t="n">
        <v>0.3770798259453388</v>
      </c>
      <c r="C8080" t="n">
        <v>0.3181065712715356</v>
      </c>
      <c r="D8080" t="n">
        <v>0.3698452721388683</v>
      </c>
    </row>
    <row r="8081">
      <c r="A8081" t="n">
        <v>0.1228458869664797</v>
      </c>
      <c r="B8081" t="n">
        <v>0.2534948762306268</v>
      </c>
      <c r="C8081" t="n">
        <v>0.2640816105122265</v>
      </c>
      <c r="D8081" t="n">
        <v>0.2777913829450934</v>
      </c>
    </row>
    <row r="8082">
      <c r="A8082" t="n">
        <v>0.6446900589850405</v>
      </c>
      <c r="B8082" t="n">
        <v>0.3522037447742271</v>
      </c>
      <c r="C8082" t="n">
        <v>0.1979429497435519</v>
      </c>
      <c r="D8082" t="n">
        <v>0.3497355952107585</v>
      </c>
    </row>
    <row r="8083">
      <c r="A8083" t="n">
        <v>0.9024862566204314</v>
      </c>
      <c r="B8083" t="n">
        <v>0.2765283639168467</v>
      </c>
      <c r="C8083" t="n">
        <v>0.3009267686322543</v>
      </c>
      <c r="D8083" t="n">
        <v>0.9392819604792397</v>
      </c>
    </row>
    <row r="8084">
      <c r="A8084" t="n">
        <v>0.1573346741298816</v>
      </c>
      <c r="B8084" t="n">
        <v>0.1496011074553783</v>
      </c>
      <c r="C8084" t="n">
        <v>0.4209811395815148</v>
      </c>
      <c r="D8084" t="n">
        <v>0.3780733190405577</v>
      </c>
    </row>
    <row r="8085">
      <c r="A8085" t="n">
        <v>0.3636873006144787</v>
      </c>
      <c r="B8085" t="n">
        <v>0.1824012886529972</v>
      </c>
      <c r="C8085" t="n">
        <v>0.4049270558651625</v>
      </c>
      <c r="D8085" t="n">
        <v>0.2964332234321245</v>
      </c>
    </row>
    <row r="8086">
      <c r="A8086" t="n">
        <v>0.2299227595737695</v>
      </c>
      <c r="B8086" t="n">
        <v>0.2867523544732717</v>
      </c>
      <c r="C8086" t="n">
        <v>0.09943057232773127</v>
      </c>
      <c r="D8086" t="n">
        <v>0.2277334606162511</v>
      </c>
    </row>
    <row r="8087">
      <c r="A8087" t="n">
        <v>0.1211579111954667</v>
      </c>
      <c r="B8087" t="n">
        <v>0.1913035242513803</v>
      </c>
      <c r="C8087" t="n">
        <v>0.3331759069399301</v>
      </c>
      <c r="D8087" t="n">
        <v>0.509375208707837</v>
      </c>
    </row>
    <row r="8088">
      <c r="A8088" t="n">
        <v>0.8507472057736618</v>
      </c>
      <c r="B8088" t="n">
        <v>0.1461840788851645</v>
      </c>
      <c r="C8088" t="n">
        <v>0.08196892361262924</v>
      </c>
      <c r="D8088" t="n">
        <v>0.2344152190446256</v>
      </c>
    </row>
    <row r="8089">
      <c r="A8089" t="n">
        <v>0.9597744796614821</v>
      </c>
      <c r="B8089" t="n">
        <v>0.2637829951479374</v>
      </c>
      <c r="C8089" t="n">
        <v>0.1094007964778761</v>
      </c>
      <c r="D8089" t="n">
        <v>0.498930091368315</v>
      </c>
    </row>
    <row r="8090">
      <c r="A8090" t="n">
        <v>0.5417987881669988</v>
      </c>
      <c r="B8090" t="n">
        <v>0.1590201741616434</v>
      </c>
      <c r="C8090" t="n">
        <v>0.5802461827419787</v>
      </c>
      <c r="D8090" t="n">
        <v>0.5813325446589799</v>
      </c>
    </row>
    <row r="8091">
      <c r="A8091" t="n">
        <v>0.3667867437896986</v>
      </c>
      <c r="B8091" t="n">
        <v>0.2896132607796897</v>
      </c>
      <c r="C8091" t="n">
        <v>0.2374116146277013</v>
      </c>
      <c r="D8091" t="n">
        <v>0.3101105458511786</v>
      </c>
    </row>
    <row r="8092">
      <c r="A8092" t="n">
        <v>0.422767078082945</v>
      </c>
      <c r="B8092" t="n">
        <v>0.8339453562561719</v>
      </c>
      <c r="C8092" t="n">
        <v>0.3450043136927922</v>
      </c>
      <c r="D8092" t="n">
        <v>0.3346981593483608</v>
      </c>
    </row>
    <row r="8093">
      <c r="A8093" t="n">
        <v>0.484772210067402</v>
      </c>
      <c r="B8093" t="n">
        <v>0.3910334278588678</v>
      </c>
      <c r="C8093" t="n">
        <v>0.5716748842676227</v>
      </c>
      <c r="D8093" t="n">
        <v>0.5223135830130945</v>
      </c>
    </row>
    <row r="8094">
      <c r="A8094" t="n">
        <v>0.4220398404478053</v>
      </c>
      <c r="B8094" t="n">
        <v>0.1754833546398905</v>
      </c>
      <c r="C8094" t="n">
        <v>0.2354841947658469</v>
      </c>
      <c r="D8094" t="n">
        <v>0.6821245875406119</v>
      </c>
    </row>
    <row r="8095">
      <c r="A8095" t="n">
        <v>0.2697814519163594</v>
      </c>
      <c r="B8095" t="n">
        <v>0.2875334854383468</v>
      </c>
      <c r="C8095" t="n">
        <v>0.3725618635069656</v>
      </c>
      <c r="D8095" t="n">
        <v>0.329398850489069</v>
      </c>
    </row>
    <row r="8096">
      <c r="A8096" t="n">
        <v>0.3050354919534749</v>
      </c>
      <c r="B8096" t="n">
        <v>0.09078412013930087</v>
      </c>
      <c r="C8096" t="n">
        <v>0.2649305824562707</v>
      </c>
      <c r="D8096" t="n">
        <v>0.3327463413766117</v>
      </c>
    </row>
    <row r="8097">
      <c r="A8097" t="n">
        <v>0.7082572563943937</v>
      </c>
      <c r="B8097" t="n">
        <v>0.09484965182708201</v>
      </c>
      <c r="C8097" t="n">
        <v>0.2928634503432695</v>
      </c>
      <c r="D8097" t="n">
        <v>0.4235649112187823</v>
      </c>
    </row>
    <row r="8098">
      <c r="A8098" t="n">
        <v>0.1264553479501242</v>
      </c>
      <c r="B8098" t="n">
        <v>0.9919157792033345</v>
      </c>
      <c r="C8098" t="n">
        <v>0.3598361129691195</v>
      </c>
      <c r="D8098" t="n">
        <v>0.2381822567499813</v>
      </c>
    </row>
    <row r="8099">
      <c r="A8099" t="n">
        <v>0.331218658787693</v>
      </c>
      <c r="B8099" t="n">
        <v>0.06619663633618783</v>
      </c>
      <c r="C8099" t="n">
        <v>0.3064492193056361</v>
      </c>
      <c r="D8099" t="n">
        <v>0.4685152614448587</v>
      </c>
    </row>
    <row r="8100">
      <c r="A8100" t="n">
        <v>0.4218315770916432</v>
      </c>
      <c r="B8100" t="n">
        <v>0.3905327427052056</v>
      </c>
      <c r="C8100" t="n">
        <v>0.1891169623312006</v>
      </c>
      <c r="D8100" t="n">
        <v>0.3403190316235071</v>
      </c>
    </row>
    <row r="8101">
      <c r="A8101" t="n">
        <v>0.3514010632995129</v>
      </c>
      <c r="B8101" t="n">
        <v>0.2865599198587963</v>
      </c>
      <c r="C8101" t="n">
        <v>0.2202028067698697</v>
      </c>
      <c r="D8101" t="n">
        <v>0.2456812779779664</v>
      </c>
    </row>
    <row r="8102">
      <c r="A8102" t="n">
        <v>0.1857254693810372</v>
      </c>
      <c r="B8102" t="n">
        <v>0.51635824313599</v>
      </c>
      <c r="C8102" t="n">
        <v>0.6028294217432542</v>
      </c>
      <c r="D8102" t="n">
        <v>0.3283601530679184</v>
      </c>
    </row>
    <row r="8103">
      <c r="A8103" t="n">
        <v>0.3470378003090123</v>
      </c>
      <c r="B8103" t="n">
        <v>0.1399693145954555</v>
      </c>
      <c r="C8103" t="n">
        <v>0.3376857564475372</v>
      </c>
      <c r="D8103" t="n">
        <v>0.6860588397085743</v>
      </c>
    </row>
    <row r="8104">
      <c r="A8104" t="n">
        <v>0.07111397936321456</v>
      </c>
      <c r="B8104" t="n">
        <v>0.00134736909160459</v>
      </c>
      <c r="C8104" t="n">
        <v>0.4155301114316757</v>
      </c>
      <c r="D8104" t="n">
        <v>0.318619742690852</v>
      </c>
    </row>
    <row r="8105">
      <c r="A8105" t="n">
        <v>0.1097677283301792</v>
      </c>
      <c r="B8105" t="n">
        <v>0.1192360730002065</v>
      </c>
      <c r="C8105" t="n">
        <v>0.2337328788282015</v>
      </c>
      <c r="D8105" t="n">
        <v>0.4598277213021794</v>
      </c>
    </row>
    <row r="8106">
      <c r="A8106" t="n">
        <v>0.2795265206674017</v>
      </c>
      <c r="B8106" t="n">
        <v>0.3772750539144496</v>
      </c>
      <c r="C8106" t="n">
        <v>0.2164954885263687</v>
      </c>
      <c r="D8106" t="n">
        <v>0.3750396072257784</v>
      </c>
    </row>
    <row r="8107">
      <c r="A8107" t="n">
        <v>0.1267593785889525</v>
      </c>
      <c r="B8107" t="n">
        <v>0.3347558510991831</v>
      </c>
      <c r="C8107" t="n">
        <v>0.2327304282104551</v>
      </c>
      <c r="D8107" t="n">
        <v>0.6143359232884442</v>
      </c>
    </row>
    <row r="8108">
      <c r="A8108" t="n">
        <v>0.2200347429458342</v>
      </c>
      <c r="B8108" t="n">
        <v>0.279267646229066</v>
      </c>
      <c r="C8108" t="n">
        <v>0.2699892107275138</v>
      </c>
      <c r="D8108" t="n">
        <v>0.2889319508284651</v>
      </c>
    </row>
    <row r="8109">
      <c r="A8109" t="n">
        <v>0.1643030360545802</v>
      </c>
      <c r="B8109" t="n">
        <v>0.4660776145318506</v>
      </c>
      <c r="C8109" t="n">
        <v>0.2946052046909569</v>
      </c>
      <c r="D8109" t="n">
        <v>0.5382507776763346</v>
      </c>
    </row>
    <row r="8110">
      <c r="A8110" t="n">
        <v>0.08239599699208612</v>
      </c>
      <c r="B8110" t="n">
        <v>0.2530796498146278</v>
      </c>
      <c r="C8110" t="n">
        <v>0.3322359959936902</v>
      </c>
      <c r="D8110" t="n">
        <v>0.313982759150176</v>
      </c>
    </row>
    <row r="8111">
      <c r="A8111" t="n">
        <v>0.7327502803953008</v>
      </c>
      <c r="B8111" t="n">
        <v>0.1671861349835868</v>
      </c>
      <c r="C8111" t="n">
        <v>0.1376601181213434</v>
      </c>
      <c r="D8111" t="n">
        <v>1</v>
      </c>
    </row>
    <row r="8112">
      <c r="A8112" t="n">
        <v>0.1697085049414794</v>
      </c>
      <c r="B8112" t="n">
        <v>0.4211303325300408</v>
      </c>
      <c r="C8112" t="n">
        <v>0.6869195752125048</v>
      </c>
      <c r="D8112" t="n">
        <v>0.4760775517604393</v>
      </c>
    </row>
    <row r="8113">
      <c r="A8113" t="n">
        <v>0.7998549997482699</v>
      </c>
      <c r="B8113" t="n">
        <v>0.220175407369043</v>
      </c>
      <c r="C8113" t="n">
        <v>0.09556672413473662</v>
      </c>
      <c r="D8113" t="n">
        <v>0.5342628869157016</v>
      </c>
    </row>
    <row r="8114">
      <c r="A8114" t="n">
        <v>0.65011550226851</v>
      </c>
      <c r="B8114" t="n">
        <v>0.1388526391711623</v>
      </c>
      <c r="C8114" t="n">
        <v>0.5016183330256748</v>
      </c>
      <c r="D8114" t="n">
        <v>0.4063759520484596</v>
      </c>
    </row>
    <row r="8115">
      <c r="A8115" t="n">
        <v>0.3216164122540552</v>
      </c>
      <c r="B8115" t="n">
        <v>0.1074364498133752</v>
      </c>
      <c r="C8115" t="n">
        <v>0.2229107493869988</v>
      </c>
      <c r="D8115" t="n">
        <v>0.3636482499101781</v>
      </c>
    </row>
    <row r="8116">
      <c r="A8116" t="n">
        <v>0.6220842502282358</v>
      </c>
      <c r="B8116" t="n">
        <v>0.2588878341493441</v>
      </c>
      <c r="C8116" t="n">
        <v>0.3838117743895184</v>
      </c>
      <c r="D8116" t="n">
        <v>0.4781496112156569</v>
      </c>
    </row>
    <row r="8117">
      <c r="A8117" t="n">
        <v>0.1675505354735234</v>
      </c>
      <c r="B8117" t="n">
        <v>0.3078718632604688</v>
      </c>
      <c r="C8117" t="n">
        <v>0.1671110945937952</v>
      </c>
      <c r="D8117" t="n">
        <v>0.2743102098052779</v>
      </c>
    </row>
    <row r="8118">
      <c r="A8118" t="n">
        <v>0.3279018573675698</v>
      </c>
      <c r="B8118" t="n">
        <v>0.6474511970569305</v>
      </c>
      <c r="C8118" t="n">
        <v>0.196212192669831</v>
      </c>
      <c r="D8118" t="n">
        <v>0.3120848793753693</v>
      </c>
    </row>
    <row r="8119">
      <c r="A8119" t="n">
        <v>0.3273522222064841</v>
      </c>
      <c r="B8119" t="n">
        <v>0.08372385231163629</v>
      </c>
      <c r="C8119" t="n">
        <v>0.2238431689942455</v>
      </c>
      <c r="D8119" t="n">
        <v>0.3118285296007272</v>
      </c>
    </row>
    <row r="8120">
      <c r="A8120" t="n">
        <v>0.3440806702669016</v>
      </c>
      <c r="B8120" t="n">
        <v>0.1200553942832638</v>
      </c>
      <c r="C8120" t="n">
        <v>0.291747295660128</v>
      </c>
      <c r="D8120" t="n">
        <v>0.2744964466288452</v>
      </c>
    </row>
    <row r="8121">
      <c r="A8121" t="n">
        <v>0.1801301995007766</v>
      </c>
      <c r="B8121" t="n">
        <v>0.1672600581152577</v>
      </c>
      <c r="C8121" t="n">
        <v>0.188519933018645</v>
      </c>
      <c r="D8121" t="n">
        <v>0.5391437121015997</v>
      </c>
    </row>
    <row r="8122">
      <c r="A8122" t="n">
        <v>0.3041134263444886</v>
      </c>
      <c r="B8122" t="n">
        <v>0.7509997980126021</v>
      </c>
      <c r="C8122" t="n">
        <v>0.3250638020610344</v>
      </c>
      <c r="D8122" t="n">
        <v>0.3209085511268529</v>
      </c>
    </row>
    <row r="8123">
      <c r="A8123" t="n">
        <v>0.3142669869588615</v>
      </c>
      <c r="B8123" t="n">
        <v>0.594765176787313</v>
      </c>
      <c r="C8123" t="n">
        <v>0.2330779492106354</v>
      </c>
      <c r="D8123" t="n">
        <v>0.4017421914959907</v>
      </c>
    </row>
    <row r="8124">
      <c r="A8124" t="n">
        <v>0.09194885195815354</v>
      </c>
      <c r="B8124" t="n">
        <v>0.2841500930754244</v>
      </c>
      <c r="C8124" t="n">
        <v>0.3787600271275635</v>
      </c>
      <c r="D8124" t="n">
        <v>0.3499894359283987</v>
      </c>
    </row>
    <row r="8125">
      <c r="A8125" t="n">
        <v>0.04006160497258383</v>
      </c>
      <c r="B8125" t="n">
        <v>0.2179028233606948</v>
      </c>
      <c r="C8125" t="n">
        <v>0.5666945511955578</v>
      </c>
      <c r="D8125" t="n">
        <v>0.4577765260757044</v>
      </c>
    </row>
    <row r="8126">
      <c r="A8126" t="n">
        <v>0.9065962459998432</v>
      </c>
      <c r="B8126" t="n">
        <v>0.2731381039253172</v>
      </c>
      <c r="C8126" t="n">
        <v>0.09810678481573727</v>
      </c>
      <c r="D8126" t="n">
        <v>0.3277763198801096</v>
      </c>
    </row>
    <row r="8127">
      <c r="A8127" t="n">
        <v>0.05156729641015889</v>
      </c>
      <c r="B8127" t="n">
        <v>0.2346987170056417</v>
      </c>
      <c r="C8127" t="n">
        <v>0.1259115737154851</v>
      </c>
      <c r="D8127" t="n">
        <v>0.2626241462835783</v>
      </c>
    </row>
    <row r="8128">
      <c r="A8128" t="n">
        <v>0.4483657905428332</v>
      </c>
      <c r="B8128" t="n">
        <v>0.1184279841227145</v>
      </c>
      <c r="C8128" t="n">
        <v>0.437360082796513</v>
      </c>
      <c r="D8128" t="n">
        <v>0.4449391011056423</v>
      </c>
    </row>
    <row r="8129">
      <c r="A8129" t="n">
        <v>0.2607205440229113</v>
      </c>
      <c r="B8129" t="n">
        <v>0.2285566139805331</v>
      </c>
      <c r="C8129" t="n">
        <v>0.1851742562511391</v>
      </c>
      <c r="D8129" t="n">
        <v>0.2718688362595785</v>
      </c>
    </row>
    <row r="8130">
      <c r="A8130" t="n">
        <v>0.7125717201585993</v>
      </c>
      <c r="B8130" t="n">
        <v>0.3189479152015162</v>
      </c>
      <c r="C8130" t="n">
        <v>0.4250596031627861</v>
      </c>
      <c r="D8130" t="n">
        <v>0.5541981659260219</v>
      </c>
    </row>
    <row r="8131">
      <c r="A8131" t="n">
        <v>0.517121317504218</v>
      </c>
      <c r="B8131" t="n">
        <v>0.2394237340185262</v>
      </c>
      <c r="C8131" t="n">
        <v>0.4138602139274913</v>
      </c>
      <c r="D8131" t="n">
        <v>0.3371715506161275</v>
      </c>
    </row>
    <row r="8132">
      <c r="A8132" t="n">
        <v>0.2957314132364107</v>
      </c>
      <c r="B8132" t="n">
        <v>0.7063254957696441</v>
      </c>
      <c r="C8132" t="n">
        <v>0.6383912529659235</v>
      </c>
      <c r="D8132" t="n">
        <v>0.5364938958830513</v>
      </c>
    </row>
    <row r="8133">
      <c r="A8133" t="n">
        <v>0.4733520858588707</v>
      </c>
      <c r="B8133" t="n">
        <v>0.1235726438919045</v>
      </c>
      <c r="C8133" t="n">
        <v>0.1131987251060919</v>
      </c>
      <c r="D8133" t="n">
        <v>0.5447616091327538</v>
      </c>
    </row>
    <row r="8134">
      <c r="A8134" t="n">
        <v>0.07328163891536971</v>
      </c>
      <c r="B8134" t="n">
        <v>0.3181025616424499</v>
      </c>
      <c r="C8134" t="n">
        <v>0.3124770134122051</v>
      </c>
      <c r="D8134" t="n">
        <v>0.2881321448039743</v>
      </c>
    </row>
    <row r="8135">
      <c r="A8135" t="n">
        <v>0.3189440249795477</v>
      </c>
      <c r="B8135" t="n">
        <v>0.7918719136343293</v>
      </c>
      <c r="C8135" t="n">
        <v>0.3785237364979253</v>
      </c>
      <c r="D8135" t="n">
        <v>0.5716039094824822</v>
      </c>
    </row>
    <row r="8136">
      <c r="A8136" t="n">
        <v>0.5933778195049367</v>
      </c>
      <c r="B8136" t="n">
        <v>0.07359253254514457</v>
      </c>
      <c r="C8136" t="n">
        <v>0.1733122269464241</v>
      </c>
      <c r="D8136" t="n">
        <v>0.5765219751448457</v>
      </c>
    </row>
    <row r="8137">
      <c r="A8137" t="n">
        <v>0.07661188636926734</v>
      </c>
      <c r="B8137" t="n">
        <v>0.2163697877084547</v>
      </c>
      <c r="C8137" t="n">
        <v>0.3898628983494678</v>
      </c>
      <c r="D8137" t="n">
        <v>0.3874812093985096</v>
      </c>
    </row>
    <row r="8138">
      <c r="A8138" t="n">
        <v>0.3840136939526084</v>
      </c>
      <c r="B8138" t="n">
        <v>0.3905495211646</v>
      </c>
      <c r="C8138" t="n">
        <v>0.3563793821396773</v>
      </c>
      <c r="D8138" t="n">
        <v>1</v>
      </c>
    </row>
    <row r="8139">
      <c r="A8139" t="n">
        <v>0.3056809376539358</v>
      </c>
      <c r="B8139" t="n">
        <v>0.4326977816630282</v>
      </c>
      <c r="C8139" t="n">
        <v>0.3652706547170012</v>
      </c>
      <c r="D8139" t="n">
        <v>0.4481086769077499</v>
      </c>
    </row>
    <row r="8140">
      <c r="A8140" t="n">
        <v>0.2202235399673601</v>
      </c>
      <c r="B8140" t="n">
        <v>0.1816838500278627</v>
      </c>
      <c r="C8140" t="n">
        <v>0.4273839675987219</v>
      </c>
      <c r="D8140" t="n">
        <v>0.3762520684167946</v>
      </c>
    </row>
    <row r="8141">
      <c r="A8141" t="n">
        <v>0.227002572578641</v>
      </c>
      <c r="B8141" t="n">
        <v>0.1733538060284811</v>
      </c>
      <c r="C8141" t="n">
        <v>0.1892687746105877</v>
      </c>
      <c r="D8141" t="n">
        <v>0.4766259750618608</v>
      </c>
    </row>
    <row r="8142">
      <c r="A8142" t="n">
        <v>0.4945032152408067</v>
      </c>
      <c r="B8142" t="n">
        <v>0.1056632157772451</v>
      </c>
      <c r="C8142" t="n">
        <v>0.2111633403022922</v>
      </c>
      <c r="D8142" t="n">
        <v>0.252738985668289</v>
      </c>
    </row>
    <row r="8143">
      <c r="A8143" t="n">
        <v>0.3970951497907064</v>
      </c>
      <c r="B8143" t="n">
        <v>0.5829062398469644</v>
      </c>
      <c r="C8143" t="n">
        <v>0.5046536364464942</v>
      </c>
      <c r="D8143" t="n">
        <v>0.4934866172884235</v>
      </c>
    </row>
    <row r="8144">
      <c r="A8144" t="n">
        <v>0.5315822618472774</v>
      </c>
      <c r="B8144" t="n">
        <v>0.3169011739122407</v>
      </c>
      <c r="C8144" t="n">
        <v>0.2859907122124585</v>
      </c>
      <c r="D8144" t="n">
        <v>0.288720360936193</v>
      </c>
    </row>
    <row r="8145">
      <c r="A8145" t="n">
        <v>0.3437144437129891</v>
      </c>
      <c r="B8145" t="n">
        <v>0.07471999902510734</v>
      </c>
      <c r="C8145" t="n">
        <v>0.1652771002386546</v>
      </c>
      <c r="D8145" t="n">
        <v>0.3965712928324211</v>
      </c>
    </row>
    <row r="8146">
      <c r="A8146" t="n">
        <v>0.3471458301575531</v>
      </c>
      <c r="B8146" t="n">
        <v>0.188733951321048</v>
      </c>
      <c r="C8146" t="n">
        <v>0.3352783003850746</v>
      </c>
      <c r="D8146" t="n">
        <v>0.745813046506511</v>
      </c>
    </row>
    <row r="8147">
      <c r="A8147" t="n">
        <v>0.2811313473335763</v>
      </c>
      <c r="B8147" t="n">
        <v>0.4353432323809927</v>
      </c>
      <c r="C8147" t="n">
        <v>0.2318990072530934</v>
      </c>
      <c r="D8147" t="n">
        <v>0.3150230405310092</v>
      </c>
    </row>
    <row r="8148">
      <c r="A8148" t="n">
        <v>0.346980257590808</v>
      </c>
      <c r="B8148" t="n">
        <v>0.2967001174828278</v>
      </c>
      <c r="C8148" t="n">
        <v>0.3357311538543866</v>
      </c>
      <c r="D8148" t="n">
        <v>0.3242929357021089</v>
      </c>
    </row>
    <row r="8149">
      <c r="A8149" t="n">
        <v>0.2857894556412792</v>
      </c>
      <c r="B8149" t="n">
        <v>0.02285434609851657</v>
      </c>
      <c r="C8149" t="n">
        <v>0.2795598556480985</v>
      </c>
      <c r="D8149" t="n">
        <v>0.3458157543813881</v>
      </c>
    </row>
    <row r="8150">
      <c r="A8150" t="n">
        <v>0.1773071969563296</v>
      </c>
      <c r="B8150" t="n">
        <v>0.1220180517636425</v>
      </c>
      <c r="C8150" t="n">
        <v>0.3328584686620512</v>
      </c>
      <c r="D8150" t="n">
        <v>0.3134157655848281</v>
      </c>
    </row>
    <row r="8151">
      <c r="A8151" t="n">
        <v>0.2518402889411137</v>
      </c>
      <c r="B8151" t="n">
        <v>0.1719117188831436</v>
      </c>
      <c r="C8151" t="n">
        <v>0.1915909914209444</v>
      </c>
      <c r="D8151" t="n">
        <v>0.6650089239486275</v>
      </c>
    </row>
    <row r="8152">
      <c r="A8152" t="n">
        <v>0.3907240948204561</v>
      </c>
      <c r="B8152" t="n">
        <v>0.3947105508363603</v>
      </c>
      <c r="C8152" t="n">
        <v>0.3781255277191563</v>
      </c>
      <c r="D8152" t="n">
        <v>0.7556194798390677</v>
      </c>
    </row>
    <row r="8153">
      <c r="A8153" t="n">
        <v>0.1749757640277417</v>
      </c>
      <c r="B8153" t="n">
        <v>0.2299342905833116</v>
      </c>
      <c r="C8153" t="n">
        <v>0.2880898581683665</v>
      </c>
      <c r="D8153" t="n">
        <v>0.3787374583271415</v>
      </c>
    </row>
    <row r="8154">
      <c r="A8154" t="n">
        <v>0.1762715185941428</v>
      </c>
      <c r="B8154" t="n">
        <v>0.3499698564928758</v>
      </c>
      <c r="C8154" t="n">
        <v>0.2262298940213914</v>
      </c>
      <c r="D8154" t="n">
        <v>0.3813374325972815</v>
      </c>
    </row>
    <row r="8155">
      <c r="A8155" t="n">
        <v>0.127889028429652</v>
      </c>
      <c r="B8155" t="n">
        <v>0.2503756521091148</v>
      </c>
      <c r="C8155" t="n">
        <v>0.3439442028744799</v>
      </c>
      <c r="D8155" t="n">
        <v>0.2283318339972765</v>
      </c>
    </row>
    <row r="8156">
      <c r="A8156" t="n">
        <v>0.2691139665706824</v>
      </c>
      <c r="B8156" t="n">
        <v>0.3996399831241486</v>
      </c>
      <c r="C8156" t="n">
        <v>0.3531370911548272</v>
      </c>
      <c r="D8156" t="n">
        <v>0.4354047033652209</v>
      </c>
    </row>
    <row r="8157">
      <c r="A8157" t="n">
        <v>0.5069901409451696</v>
      </c>
      <c r="B8157" t="n">
        <v>0.5980119610603071</v>
      </c>
      <c r="C8157" t="n">
        <v>0.3696400090901907</v>
      </c>
      <c r="D8157" t="n">
        <v>0.197028662383349</v>
      </c>
    </row>
    <row r="8158">
      <c r="A8158" t="n">
        <v>0.1730682765952736</v>
      </c>
      <c r="B8158" t="n">
        <v>0.2510109750680926</v>
      </c>
      <c r="C8158" t="n">
        <v>0.4119142072830884</v>
      </c>
      <c r="D8158" t="n">
        <v>0.4284260537816172</v>
      </c>
    </row>
    <row r="8159">
      <c r="A8159" t="n">
        <v>0.2373615856263563</v>
      </c>
      <c r="B8159" t="n">
        <v>0.1497710925178069</v>
      </c>
      <c r="C8159" t="n">
        <v>0.2237842412468487</v>
      </c>
      <c r="D8159" t="n">
        <v>0.3102319293093142</v>
      </c>
    </row>
    <row r="8160">
      <c r="A8160" t="n">
        <v>0.2077392796621519</v>
      </c>
      <c r="B8160" t="n">
        <v>0.417288591283773</v>
      </c>
      <c r="C8160" t="n">
        <v>0.3215099084767046</v>
      </c>
      <c r="D8160" t="n">
        <v>0.4109293908727953</v>
      </c>
    </row>
    <row r="8161">
      <c r="A8161" t="n">
        <v>0.2776425556708936</v>
      </c>
      <c r="B8161" t="n">
        <v>0.1400890665955178</v>
      </c>
      <c r="C8161" t="n">
        <v>0.4350980358456347</v>
      </c>
      <c r="D8161" t="n">
        <v>0.51520226514946</v>
      </c>
    </row>
    <row r="8162">
      <c r="A8162" t="n">
        <v>0.482783924769952</v>
      </c>
      <c r="B8162" t="n">
        <v>0.3300565725560929</v>
      </c>
      <c r="C8162" t="n">
        <v>0.2516021578459909</v>
      </c>
      <c r="D8162" t="n">
        <v>0.3589022274185451</v>
      </c>
    </row>
    <row r="8163">
      <c r="A8163" t="n">
        <v>0.4305657285105915</v>
      </c>
      <c r="B8163" t="n">
        <v>0.03278571574762056</v>
      </c>
      <c r="C8163" t="n">
        <v>0.3248071956058697</v>
      </c>
      <c r="D8163" t="n">
        <v>0.7812335697182792</v>
      </c>
    </row>
    <row r="8164">
      <c r="A8164" t="n">
        <v>0.3908877314711993</v>
      </c>
      <c r="B8164" t="n">
        <v>0.2214473385865401</v>
      </c>
      <c r="C8164" t="n">
        <v>0.2637656907944563</v>
      </c>
      <c r="D8164" t="n">
        <v>0.5384649110286768</v>
      </c>
    </row>
    <row r="8165">
      <c r="A8165" t="n">
        <v>0.5232524971970884</v>
      </c>
      <c r="B8165" t="n">
        <v>0.3998684858516723</v>
      </c>
      <c r="C8165" t="n">
        <v>0.1440802169815341</v>
      </c>
      <c r="D8165" t="n">
        <v>0.5856503906214554</v>
      </c>
    </row>
    <row r="8166">
      <c r="A8166" t="n">
        <v>0.5168224171515282</v>
      </c>
      <c r="B8166" t="n">
        <v>0.4361232830795667</v>
      </c>
      <c r="C8166" t="n">
        <v>0.2258287512121279</v>
      </c>
      <c r="D8166" t="n">
        <v>0.3849251828712644</v>
      </c>
    </row>
    <row r="8167">
      <c r="A8167" t="n">
        <v>0.08617985853032384</v>
      </c>
      <c r="B8167" t="n">
        <v>0.3955448791317758</v>
      </c>
      <c r="C8167" t="n">
        <v>0.3587610358345287</v>
      </c>
      <c r="D8167" t="n">
        <v>0.2191160033472829</v>
      </c>
    </row>
    <row r="8168">
      <c r="A8168" t="n">
        <v>0.3395242259522541</v>
      </c>
      <c r="B8168" t="n">
        <v>0.09636622636255621</v>
      </c>
      <c r="C8168" t="n">
        <v>0.3369108491489726</v>
      </c>
      <c r="D8168" t="n">
        <v>0.5060385207996639</v>
      </c>
    </row>
    <row r="8169">
      <c r="A8169" t="n">
        <v>0.5405691977634227</v>
      </c>
      <c r="B8169" t="n">
        <v>0.2326949059969286</v>
      </c>
      <c r="C8169" t="n">
        <v>0.2628343218620268</v>
      </c>
      <c r="D8169" t="n">
        <v>0.789865215005039</v>
      </c>
    </row>
    <row r="8170">
      <c r="A8170" t="n">
        <v>0.1352518042432331</v>
      </c>
      <c r="B8170" t="n">
        <v>0.1606514513177808</v>
      </c>
      <c r="C8170" t="n">
        <v>0.1553473266148692</v>
      </c>
      <c r="D8170" t="n">
        <v>0.5946835448206839</v>
      </c>
    </row>
    <row r="8171">
      <c r="A8171" t="n">
        <v>0.3470774039617733</v>
      </c>
      <c r="B8171" t="n">
        <v>0.0614126359579619</v>
      </c>
      <c r="C8171" t="n">
        <v>0.2809574054837339</v>
      </c>
      <c r="D8171" t="n">
        <v>0.354295996624989</v>
      </c>
    </row>
    <row r="8172">
      <c r="A8172" t="n">
        <v>0.5389928075859692</v>
      </c>
      <c r="B8172" t="n">
        <v>0.2202205931730946</v>
      </c>
      <c r="C8172" t="n">
        <v>0.3019768150755285</v>
      </c>
      <c r="D8172" t="n">
        <v>0.62229004061466</v>
      </c>
    </row>
    <row r="8173">
      <c r="A8173" t="n">
        <v>0.07868507517239855</v>
      </c>
      <c r="B8173" t="n">
        <v>0.176677296565183</v>
      </c>
      <c r="C8173" t="n">
        <v>0.3852017380870189</v>
      </c>
      <c r="D8173" t="n">
        <v>0.3912057747489321</v>
      </c>
    </row>
    <row r="8174">
      <c r="A8174" t="n">
        <v>0.2611716934089764</v>
      </c>
      <c r="B8174" t="n">
        <v>0.3342734107492119</v>
      </c>
      <c r="C8174" t="n">
        <v>0.3899824091722221</v>
      </c>
      <c r="D8174" t="n">
        <v>0.5054193600967812</v>
      </c>
    </row>
    <row r="8175">
      <c r="A8175" t="n">
        <v>0.1616408810762265</v>
      </c>
      <c r="B8175" t="n">
        <v>0.2241172908920207</v>
      </c>
      <c r="C8175" t="n">
        <v>0.3716268529574939</v>
      </c>
      <c r="D8175" t="n">
        <v>0.4009002121059116</v>
      </c>
    </row>
    <row r="8176">
      <c r="A8176" t="n">
        <v>0.4349528657161165</v>
      </c>
      <c r="B8176" t="n">
        <v>0.1359958704095121</v>
      </c>
      <c r="C8176" t="n">
        <v>0.3551900575219759</v>
      </c>
      <c r="D8176" t="n">
        <v>0.650687009933673</v>
      </c>
    </row>
    <row r="8177">
      <c r="A8177" t="n">
        <v>0.1522902141207614</v>
      </c>
      <c r="B8177" t="n">
        <v>0.2339948672493004</v>
      </c>
      <c r="C8177" t="n">
        <v>0.2532047839166243</v>
      </c>
      <c r="D8177" t="n">
        <v>0.2394443262678033</v>
      </c>
    </row>
    <row r="8178">
      <c r="A8178" t="n">
        <v>0.08430908513367724</v>
      </c>
      <c r="B8178" t="n">
        <v>0.02989245669867527</v>
      </c>
      <c r="C8178" t="n">
        <v>0.1921059521064727</v>
      </c>
      <c r="D8178" t="n">
        <v>0.896171020969672</v>
      </c>
    </row>
    <row r="8179">
      <c r="A8179" t="n">
        <v>0.05902511560032802</v>
      </c>
      <c r="B8179" t="n">
        <v>0.7840488054855563</v>
      </c>
      <c r="C8179" t="n">
        <v>0.2889025436163082</v>
      </c>
      <c r="D8179" t="n">
        <v>0.4715902789657802</v>
      </c>
    </row>
    <row r="8180">
      <c r="A8180" t="n">
        <v>0.3886266402824011</v>
      </c>
      <c r="B8180" t="n">
        <v>0.6350403309013271</v>
      </c>
      <c r="C8180" t="n">
        <v>0.1939798687773872</v>
      </c>
      <c r="D8180" t="n">
        <v>0.3212014003257375</v>
      </c>
    </row>
    <row r="8181">
      <c r="A8181" t="n">
        <v>0.07777447308182839</v>
      </c>
      <c r="B8181" t="n">
        <v>0.2665032731681793</v>
      </c>
      <c r="C8181" t="n">
        <v>0.4126189332612973</v>
      </c>
      <c r="D8181" t="n">
        <v>0.1910144106176434</v>
      </c>
    </row>
    <row r="8182">
      <c r="A8182" t="n">
        <v>0.4219903772256298</v>
      </c>
      <c r="B8182" t="n">
        <v>0.2525059091538506</v>
      </c>
      <c r="C8182" t="n">
        <v>0.2268712391809992</v>
      </c>
      <c r="D8182" t="n">
        <v>0.2391272448259322</v>
      </c>
    </row>
    <row r="8183">
      <c r="A8183" t="n">
        <v>0.1713948035027627</v>
      </c>
      <c r="B8183" t="n">
        <v>0.7808162237751739</v>
      </c>
      <c r="C8183" t="n">
        <v>0.2104223007392608</v>
      </c>
      <c r="D8183" t="n">
        <v>0.4069980674681977</v>
      </c>
    </row>
    <row r="8184">
      <c r="A8184" t="n">
        <v>0.07928821820384827</v>
      </c>
      <c r="B8184" t="n">
        <v>0.2973567213254089</v>
      </c>
      <c r="C8184" t="n">
        <v>0.1681173635805603</v>
      </c>
      <c r="D8184" t="n">
        <v>0.6857663844663364</v>
      </c>
    </row>
    <row r="8185">
      <c r="A8185" t="n">
        <v>0.1884459767787368</v>
      </c>
      <c r="B8185" t="n">
        <v>0.2366126064630692</v>
      </c>
      <c r="C8185" t="n">
        <v>0.3816270786606399</v>
      </c>
      <c r="D8185" t="n">
        <v>0.3585676608439954</v>
      </c>
    </row>
    <row r="8186">
      <c r="A8186" t="n">
        <v>0.2188855161432759</v>
      </c>
      <c r="B8186" t="n">
        <v>0.1901397648826663</v>
      </c>
      <c r="C8186" t="n">
        <v>0.3889991487754096</v>
      </c>
      <c r="D8186" t="n">
        <v>0.2864225930210438</v>
      </c>
    </row>
    <row r="8187">
      <c r="A8187" t="n">
        <v>0.3175298958159373</v>
      </c>
      <c r="B8187" t="n">
        <v>0.185345176462148</v>
      </c>
      <c r="C8187" t="n">
        <v>0.2234019938112458</v>
      </c>
      <c r="D8187" t="n">
        <v>0.4750893989702752</v>
      </c>
    </row>
    <row r="8188">
      <c r="A8188" t="n">
        <v>0.9633318021659967</v>
      </c>
      <c r="B8188" t="n">
        <v>0.7179164688095807</v>
      </c>
      <c r="C8188" t="n">
        <v>0.7106976489931826</v>
      </c>
      <c r="D8188" t="n">
        <v>0.7012504430249424</v>
      </c>
    </row>
    <row r="8189">
      <c r="A8189" t="n">
        <v>0.5486003157922207</v>
      </c>
      <c r="B8189" t="n">
        <v>0.2245055845719164</v>
      </c>
      <c r="C8189" t="n">
        <v>0.318546177414226</v>
      </c>
      <c r="D8189" t="n">
        <v>0.53615807143549</v>
      </c>
    </row>
    <row r="8190">
      <c r="A8190" t="n">
        <v>0.05254781988464781</v>
      </c>
      <c r="B8190" t="n">
        <v>0.08515619805636973</v>
      </c>
      <c r="C8190" t="n">
        <v>0.1184035301581769</v>
      </c>
      <c r="D8190" t="n">
        <v>0.2046688305744452</v>
      </c>
    </row>
    <row r="8191">
      <c r="A8191" t="n">
        <v>0.6629594120204609</v>
      </c>
      <c r="B8191" t="n">
        <v>0.2330408132143037</v>
      </c>
      <c r="C8191" t="n">
        <v>0.2230896906689769</v>
      </c>
      <c r="D8191" t="n">
        <v>0.646838161542962</v>
      </c>
    </row>
    <row r="8192">
      <c r="A8192" t="n">
        <v>0.5129488223809513</v>
      </c>
      <c r="B8192" t="n">
        <v>0.3312920761997507</v>
      </c>
      <c r="C8192" t="n">
        <v>0.1721965600546863</v>
      </c>
      <c r="D8192" t="n">
        <v>0.2796153964403857</v>
      </c>
    </row>
    <row r="8193">
      <c r="A8193" t="n">
        <v>0.1421319912599783</v>
      </c>
      <c r="B8193" t="n">
        <v>0.2550054427069017</v>
      </c>
      <c r="C8193" t="n">
        <v>0.2992970377461898</v>
      </c>
      <c r="D8193" t="n">
        <v>0.2605367495883802</v>
      </c>
    </row>
    <row r="8194">
      <c r="A8194" t="n">
        <v>0.09706924885770053</v>
      </c>
      <c r="B8194" t="n">
        <v>0.2086944477799648</v>
      </c>
      <c r="C8194" t="n">
        <v>0.6955768551004295</v>
      </c>
      <c r="D8194" t="n">
        <v>0.3723617075115204</v>
      </c>
    </row>
    <row r="8195">
      <c r="A8195" t="n">
        <v>0.2865928808977382</v>
      </c>
      <c r="B8195" t="n">
        <v>0.2891723847183846</v>
      </c>
      <c r="C8195" t="n">
        <v>0.2565331961039357</v>
      </c>
      <c r="D8195" t="n">
        <v>0.7160496015267809</v>
      </c>
    </row>
    <row r="8196">
      <c r="A8196" t="n">
        <v>0.1819052494788515</v>
      </c>
      <c r="B8196" t="n">
        <v>0.19532615641886</v>
      </c>
      <c r="C8196" t="n">
        <v>0.46296440810593</v>
      </c>
      <c r="D8196" t="n">
        <v>0.2914241371404711</v>
      </c>
    </row>
    <row r="8197">
      <c r="A8197" t="n">
        <v>0.2412381607967754</v>
      </c>
      <c r="B8197" t="n">
        <v>0.1460664941977086</v>
      </c>
      <c r="C8197" t="n">
        <v>0.1277651664873094</v>
      </c>
      <c r="D8197" t="n">
        <v>0.4086510005011915</v>
      </c>
    </row>
    <row r="8198">
      <c r="A8198" t="n">
        <v>0.4612590403678304</v>
      </c>
      <c r="B8198" t="n">
        <v>0.281220897054691</v>
      </c>
      <c r="C8198" t="n">
        <v>0.3460389072541589</v>
      </c>
      <c r="D8198" t="n">
        <v>0.3335831903304517</v>
      </c>
    </row>
    <row r="8199">
      <c r="A8199" t="n">
        <v>0.2687224110232322</v>
      </c>
      <c r="B8199" t="n">
        <v>0.5597860943898298</v>
      </c>
      <c r="C8199" t="n">
        <v>0.715038669184745</v>
      </c>
      <c r="D8199" t="n">
        <v>0.3602993646135511</v>
      </c>
    </row>
    <row r="8200">
      <c r="A8200" t="n">
        <v>0.2541058117202065</v>
      </c>
      <c r="B8200" t="n">
        <v>0.3399620064552469</v>
      </c>
      <c r="C8200" t="n">
        <v>0.18194937197845</v>
      </c>
      <c r="D8200" t="n">
        <v>0.3044516128592982</v>
      </c>
    </row>
    <row r="8201">
      <c r="A8201" t="n">
        <v>0.5531873775951343</v>
      </c>
      <c r="B8201" t="n">
        <v>0.03844739709213972</v>
      </c>
      <c r="C8201" t="n">
        <v>0.2196323761098054</v>
      </c>
      <c r="D8201" t="n">
        <v>0.4121380293496942</v>
      </c>
    </row>
    <row r="8202">
      <c r="A8202" t="n">
        <v>0.2200355427687067</v>
      </c>
      <c r="B8202" t="n">
        <v>0.3057898668770398</v>
      </c>
      <c r="C8202" t="n">
        <v>0.3843978937140514</v>
      </c>
      <c r="D8202" t="n">
        <v>0.4157830090977919</v>
      </c>
    </row>
    <row r="8203">
      <c r="A8203" t="n">
        <v>0.1675981607714211</v>
      </c>
      <c r="B8203" t="n">
        <v>0.05913628851695983</v>
      </c>
      <c r="C8203" t="n">
        <v>0.359579101369958</v>
      </c>
      <c r="D8203" t="n">
        <v>0.2721316971543189</v>
      </c>
    </row>
    <row r="8204">
      <c r="A8204" t="n">
        <v>0.03313814830300599</v>
      </c>
      <c r="B8204" t="n">
        <v>0.4490976694220576</v>
      </c>
      <c r="C8204" t="n">
        <v>0.2972186948278969</v>
      </c>
      <c r="D8204" t="n">
        <v>0.2581864277235429</v>
      </c>
    </row>
    <row r="8205">
      <c r="A8205" t="n">
        <v>0.2519335494875957</v>
      </c>
      <c r="B8205" t="n">
        <v>0.5912183935092246</v>
      </c>
      <c r="C8205" t="n">
        <v>0.2737293435173623</v>
      </c>
      <c r="D8205" t="n">
        <v>0.597275160028789</v>
      </c>
    </row>
    <row r="8206">
      <c r="A8206" t="n">
        <v>0.3842095456149078</v>
      </c>
      <c r="B8206" t="n">
        <v>0.2967972513015866</v>
      </c>
      <c r="C8206" t="n">
        <v>0.3633830246614439</v>
      </c>
      <c r="D8206" t="n">
        <v>0.2959033492708241</v>
      </c>
    </row>
    <row r="8207">
      <c r="A8207" t="n">
        <v>0.09352805581418966</v>
      </c>
      <c r="B8207" t="n">
        <v>0.5080525304367393</v>
      </c>
      <c r="C8207" t="n">
        <v>0.418233188983992</v>
      </c>
      <c r="D8207" t="n">
        <v>0.3972399477287011</v>
      </c>
    </row>
    <row r="8208">
      <c r="A8208" t="n">
        <v>0.1187300373452261</v>
      </c>
      <c r="B8208" t="n">
        <v>0.3251826214058551</v>
      </c>
      <c r="C8208" t="n">
        <v>0.453245304366697</v>
      </c>
      <c r="D8208" t="n">
        <v>0.4950822849560701</v>
      </c>
    </row>
    <row r="8209">
      <c r="A8209" t="n">
        <v>0.3723846767692433</v>
      </c>
      <c r="B8209" t="n">
        <v>0.3744687950172957</v>
      </c>
      <c r="C8209" t="n">
        <v>0.276475927005892</v>
      </c>
      <c r="D8209" t="n">
        <v>0.2150067017605893</v>
      </c>
    </row>
    <row r="8210">
      <c r="A8210" t="n">
        <v>0.3550550864925628</v>
      </c>
      <c r="B8210" t="n">
        <v>0.4482832365676821</v>
      </c>
      <c r="C8210" t="n">
        <v>0.1366264711407425</v>
      </c>
      <c r="D8210" t="n">
        <v>0.3605544815832117</v>
      </c>
    </row>
    <row r="8211">
      <c r="A8211" t="n">
        <v>0.09758559108433024</v>
      </c>
      <c r="B8211" t="n">
        <v>0.2814802035248765</v>
      </c>
      <c r="C8211" t="n">
        <v>0.3615763512712323</v>
      </c>
      <c r="D8211" t="n">
        <v>0.3021012367686091</v>
      </c>
    </row>
    <row r="8212">
      <c r="A8212" t="n">
        <v>0.6484081738643858</v>
      </c>
      <c r="B8212" t="n">
        <v>0.8995979119316776</v>
      </c>
      <c r="C8212" t="n">
        <v>0.2933001838781814</v>
      </c>
      <c r="D8212" t="n">
        <v>0.2895429934942813</v>
      </c>
    </row>
    <row r="8213">
      <c r="A8213" t="n">
        <v>0.2329725616930811</v>
      </c>
      <c r="B8213" t="n">
        <v>0.3671603397904852</v>
      </c>
      <c r="C8213" t="n">
        <v>0.2491019960631644</v>
      </c>
      <c r="D8213" t="n">
        <v>0.1983020534293085</v>
      </c>
    </row>
    <row r="8214">
      <c r="A8214" t="n">
        <v>0.1674529070658703</v>
      </c>
      <c r="B8214" t="n">
        <v>0.127318496525699</v>
      </c>
      <c r="C8214" t="n">
        <v>0.1602495417486675</v>
      </c>
      <c r="D8214" t="n">
        <v>0.2927797675403459</v>
      </c>
    </row>
    <row r="8215">
      <c r="A8215" t="n">
        <v>0.5095550146327955</v>
      </c>
      <c r="B8215" t="n">
        <v>0.2164995788635161</v>
      </c>
      <c r="C8215" t="n">
        <v>0.2752685106510643</v>
      </c>
      <c r="D8215" t="n">
        <v>0.3910408412096025</v>
      </c>
    </row>
    <row r="8216">
      <c r="A8216" t="n">
        <v>0.1805673669570858</v>
      </c>
      <c r="B8216" t="n">
        <v>0.9695621322922786</v>
      </c>
      <c r="C8216" t="n">
        <v>0.6644628844237507</v>
      </c>
      <c r="D8216" t="n">
        <v>0.4690495480297207</v>
      </c>
    </row>
    <row r="8217">
      <c r="A8217" t="n">
        <v>0.6702907782581511</v>
      </c>
      <c r="B8217" t="n">
        <v>0.184819591136249</v>
      </c>
      <c r="C8217" t="n">
        <v>0.4691957582074835</v>
      </c>
      <c r="D8217" t="n">
        <v>0.7881141659748255</v>
      </c>
    </row>
    <row r="8218">
      <c r="A8218" t="n">
        <v>0.1664102195764752</v>
      </c>
      <c r="B8218" t="n">
        <v>0.2651001659562946</v>
      </c>
      <c r="C8218" t="n">
        <v>0.3481921206836395</v>
      </c>
      <c r="D8218" t="n">
        <v>0.3611579285789488</v>
      </c>
    </row>
    <row r="8219">
      <c r="A8219" t="n">
        <v>0.2532673237589241</v>
      </c>
      <c r="B8219" t="n">
        <v>0.0606522870471989</v>
      </c>
      <c r="C8219" t="n">
        <v>0.3963732484596473</v>
      </c>
      <c r="D8219" t="n">
        <v>0.3521100906622345</v>
      </c>
    </row>
    <row r="8220">
      <c r="A8220" t="n">
        <v>0.3053005313110116</v>
      </c>
      <c r="B8220" t="n">
        <v>0.3440964833501926</v>
      </c>
      <c r="C8220" t="n">
        <v>0.1858682791793179</v>
      </c>
      <c r="D8220" t="n">
        <v>0.2117370298575489</v>
      </c>
    </row>
    <row r="8221">
      <c r="A8221" t="n">
        <v>0.3740765542598075</v>
      </c>
      <c r="B8221" t="n">
        <v>0.354234085300629</v>
      </c>
      <c r="C8221" t="n">
        <v>0.1079437234667696</v>
      </c>
      <c r="D8221" t="n">
        <v>0.3049400481712825</v>
      </c>
    </row>
    <row r="8222">
      <c r="A8222" t="n">
        <v>0.05541177067866838</v>
      </c>
      <c r="B8222" t="n">
        <v>0.2156762512113629</v>
      </c>
      <c r="C8222" t="n">
        <v>0.3569783514123873</v>
      </c>
      <c r="D8222" t="n">
        <v>0.2156129611081291</v>
      </c>
    </row>
    <row r="8223">
      <c r="A8223" t="n">
        <v>0.4691804242124662</v>
      </c>
      <c r="B8223" t="n">
        <v>0.1468121973669526</v>
      </c>
      <c r="C8223" t="n">
        <v>0.2146582519945839</v>
      </c>
      <c r="D8223" t="n">
        <v>0.7716313271655265</v>
      </c>
    </row>
    <row r="8224">
      <c r="A8224" t="n">
        <v>0.5998618944848472</v>
      </c>
      <c r="B8224" t="n">
        <v>0.1250773186749163</v>
      </c>
      <c r="C8224" t="n">
        <v>0.5058083371486195</v>
      </c>
      <c r="D8224" t="n">
        <v>0.5660934363697693</v>
      </c>
    </row>
    <row r="8225">
      <c r="A8225" t="n">
        <v>0.3003909935366972</v>
      </c>
      <c r="B8225" t="n">
        <v>0.1327963948620985</v>
      </c>
      <c r="C8225" t="n">
        <v>0.214484082564741</v>
      </c>
      <c r="D8225" t="n">
        <v>0.3120246613324791</v>
      </c>
    </row>
    <row r="8226">
      <c r="A8226" t="n">
        <v>0.1463777756888473</v>
      </c>
      <c r="B8226" t="n">
        <v>0.4217643827376718</v>
      </c>
      <c r="C8226" t="n">
        <v>0.1243613810149275</v>
      </c>
      <c r="D8226" t="n">
        <v>0.6382452966831517</v>
      </c>
    </row>
    <row r="8227">
      <c r="A8227" t="n">
        <v>0.05536776704622778</v>
      </c>
      <c r="B8227" t="n">
        <v>0.1281884363154342</v>
      </c>
      <c r="C8227" t="n">
        <v>0.5480179630129934</v>
      </c>
      <c r="D8227" t="n">
        <v>0.607255307435384</v>
      </c>
    </row>
    <row r="8228">
      <c r="A8228" t="n">
        <v>0.3174235033613905</v>
      </c>
      <c r="B8228" t="n">
        <v>0.6065882716930951</v>
      </c>
      <c r="C8228" t="n">
        <v>0.2329336496854297</v>
      </c>
      <c r="D8228" t="n">
        <v>0.8682755028816396</v>
      </c>
    </row>
    <row r="8229">
      <c r="A8229" t="n">
        <v>0.09604235999315465</v>
      </c>
      <c r="B8229" t="n">
        <v>0.05408719951572243</v>
      </c>
      <c r="C8229" t="n">
        <v>0.3900353915169821</v>
      </c>
      <c r="D8229" t="n">
        <v>0.2023760582038383</v>
      </c>
    </row>
    <row r="8230">
      <c r="A8230" t="n">
        <v>0.1676155413737452</v>
      </c>
      <c r="B8230" t="n">
        <v>0.1119230880353359</v>
      </c>
      <c r="C8230" t="n">
        <v>0.3209316107719616</v>
      </c>
      <c r="D8230" t="n">
        <v>0.357307513251095</v>
      </c>
    </row>
    <row r="8231">
      <c r="A8231" t="n">
        <v>0.1068615207780358</v>
      </c>
      <c r="B8231" t="n">
        <v>0.1796397735793605</v>
      </c>
      <c r="C8231" t="n">
        <v>0.07695622098271056</v>
      </c>
      <c r="D8231" t="n">
        <v>0.1969283840732179</v>
      </c>
    </row>
    <row r="8232">
      <c r="A8232" t="n">
        <v>0.2302514701911258</v>
      </c>
      <c r="B8232" t="n">
        <v>0.3177801108685417</v>
      </c>
      <c r="C8232" t="n">
        <v>0.2450384788311627</v>
      </c>
      <c r="D8232" t="n">
        <v>0.4240151625896315</v>
      </c>
    </row>
    <row r="8233">
      <c r="A8233" t="n">
        <v>0.2670490025069043</v>
      </c>
      <c r="B8233" t="n">
        <v>0.1446763005076513</v>
      </c>
      <c r="C8233" t="n">
        <v>0.3382613526970419</v>
      </c>
      <c r="D8233" t="n">
        <v>0.3768712626416256</v>
      </c>
    </row>
    <row r="8234">
      <c r="A8234" t="n">
        <v>0.2105600943286529</v>
      </c>
      <c r="B8234" t="n">
        <v>0.1870562884073266</v>
      </c>
      <c r="C8234" t="n">
        <v>0.4287735881249499</v>
      </c>
      <c r="D8234" t="n">
        <v>0.6655007798773352</v>
      </c>
    </row>
    <row r="8235">
      <c r="A8235" t="n">
        <v>0.3498014794303133</v>
      </c>
      <c r="B8235" t="n">
        <v>0.1744792605157881</v>
      </c>
      <c r="C8235" t="n">
        <v>0.1753559448551852</v>
      </c>
      <c r="D8235" t="n">
        <v>0.3815473748132592</v>
      </c>
    </row>
    <row r="8236">
      <c r="A8236" t="n">
        <v>0.5978498062773501</v>
      </c>
      <c r="B8236" t="n">
        <v>0.06070377887982391</v>
      </c>
      <c r="C8236" t="n">
        <v>0.2821642345487691</v>
      </c>
      <c r="D8236" t="n">
        <v>0.6628094817714286</v>
      </c>
    </row>
    <row r="8237">
      <c r="A8237" t="n">
        <v>0.1351663767609711</v>
      </c>
      <c r="B8237" t="n">
        <v>1</v>
      </c>
      <c r="C8237" t="n">
        <v>0.354731745215269</v>
      </c>
      <c r="D8237" t="n">
        <v>0.4257446196921876</v>
      </c>
    </row>
    <row r="8238">
      <c r="A8238" t="n">
        <v>0.3235798432355157</v>
      </c>
      <c r="B8238" t="n">
        <v>0.1029935564804666</v>
      </c>
      <c r="C8238" t="n">
        <v>0.3308033651433305</v>
      </c>
      <c r="D8238" t="n">
        <v>0.3399152905438343</v>
      </c>
    </row>
    <row r="8239">
      <c r="A8239" t="n">
        <v>0.2279890146709084</v>
      </c>
      <c r="B8239" t="n">
        <v>0.08712056873836284</v>
      </c>
      <c r="C8239" t="n">
        <v>0.3820651065322622</v>
      </c>
      <c r="D8239" t="n">
        <v>0.3760952856073555</v>
      </c>
    </row>
    <row r="8240">
      <c r="A8240" t="n">
        <v>0.08941819466104256</v>
      </c>
      <c r="B8240" t="n">
        <v>0.1552005148784359</v>
      </c>
      <c r="C8240" t="n">
        <v>0.7413307295373869</v>
      </c>
      <c r="D8240" t="n">
        <v>0.3305969659724541</v>
      </c>
    </row>
    <row r="8241">
      <c r="A8241" t="n">
        <v>0.1112793627241138</v>
      </c>
      <c r="B8241" t="n">
        <v>0.2427234150584678</v>
      </c>
      <c r="C8241" t="n">
        <v>0.2041142906209612</v>
      </c>
      <c r="D8241" t="n">
        <v>0.4975698239741995</v>
      </c>
    </row>
    <row r="8242">
      <c r="A8242" t="n">
        <v>0.2405630296020975</v>
      </c>
      <c r="B8242" t="n">
        <v>0.24017096451537</v>
      </c>
      <c r="C8242" t="n">
        <v>0.3076641667107237</v>
      </c>
      <c r="D8242" t="n">
        <v>0.5722917825726449</v>
      </c>
    </row>
    <row r="8243">
      <c r="A8243" t="n">
        <v>0.3544988021895988</v>
      </c>
      <c r="B8243" t="n">
        <v>0.5295466232227224</v>
      </c>
      <c r="C8243" t="n">
        <v>0.2769481886406422</v>
      </c>
      <c r="D8243" t="n">
        <v>0.3292392322260386</v>
      </c>
    </row>
    <row r="8244">
      <c r="A8244" t="n">
        <v>0.1854597973609435</v>
      </c>
      <c r="B8244" t="n">
        <v>0.2677681534206277</v>
      </c>
      <c r="C8244" t="n">
        <v>0.1661368105352386</v>
      </c>
      <c r="D8244" t="n">
        <v>0.2739482012962238</v>
      </c>
    </row>
    <row r="8245">
      <c r="A8245" t="n">
        <v>0.353708400286677</v>
      </c>
      <c r="B8245" t="n">
        <v>0.2944533732789907</v>
      </c>
      <c r="C8245" t="n">
        <v>0.5404421599405594</v>
      </c>
      <c r="D8245" t="n">
        <v>0.5137441587486689</v>
      </c>
    </row>
    <row r="8246">
      <c r="A8246" t="n">
        <v>0.03430134771665138</v>
      </c>
      <c r="B8246" t="n">
        <v>0.3483593739929241</v>
      </c>
      <c r="C8246" t="n">
        <v>0.2280440328760078</v>
      </c>
      <c r="D8246" t="n">
        <v>0.3399012004551655</v>
      </c>
    </row>
    <row r="8247">
      <c r="A8247" t="n">
        <v>0.161327302257342</v>
      </c>
      <c r="B8247" t="n">
        <v>0.1485386271828899</v>
      </c>
      <c r="C8247" t="n">
        <v>0.5203674589203755</v>
      </c>
      <c r="D8247" t="n">
        <v>0.2975369114803492</v>
      </c>
    </row>
    <row r="8248">
      <c r="A8248" t="n">
        <v>0.8621437436975642</v>
      </c>
      <c r="B8248" t="n">
        <v>0.6885358141168864</v>
      </c>
      <c r="C8248" t="n">
        <v>0.2875993622171518</v>
      </c>
      <c r="D8248" t="n">
        <v>0.453316473195796</v>
      </c>
    </row>
    <row r="8249">
      <c r="A8249" t="n">
        <v>0.06508832534776191</v>
      </c>
      <c r="B8249" t="n">
        <v>0.9998728404059306</v>
      </c>
      <c r="C8249" t="n">
        <v>0.2104187728630249</v>
      </c>
      <c r="D8249" t="n">
        <v>0.1971390389705109</v>
      </c>
    </row>
    <row r="8250">
      <c r="A8250" t="n">
        <v>0.860169467815538</v>
      </c>
      <c r="B8250" t="n">
        <v>0.247826693513588</v>
      </c>
      <c r="C8250" t="n">
        <v>0.1794422476350267</v>
      </c>
      <c r="D8250" t="n">
        <v>0.5123353930059881</v>
      </c>
    </row>
    <row r="8251">
      <c r="A8251" t="n">
        <v>0.6029137070167117</v>
      </c>
      <c r="B8251" t="n">
        <v>0.3941742404605808</v>
      </c>
      <c r="C8251" t="n">
        <v>0.1078150863547194</v>
      </c>
      <c r="D8251" t="n">
        <v>0.2622852682468891</v>
      </c>
    </row>
    <row r="8252">
      <c r="A8252" t="n">
        <v>0.1029443143172779</v>
      </c>
      <c r="B8252" t="n">
        <v>0.25268364737377</v>
      </c>
      <c r="C8252" t="n">
        <v>0.6611584954133379</v>
      </c>
      <c r="D8252" t="n">
        <v>0.6116621538185005</v>
      </c>
    </row>
    <row r="8253">
      <c r="A8253" t="n">
        <v>0.2115038496520137</v>
      </c>
      <c r="B8253" t="n">
        <v>0.1795846681032945</v>
      </c>
      <c r="C8253" t="n">
        <v>0.2716451773040079</v>
      </c>
      <c r="D8253" t="n">
        <v>0.8940012821904555</v>
      </c>
    </row>
    <row r="8254">
      <c r="A8254" t="n">
        <v>0.3941885962063564</v>
      </c>
      <c r="B8254" t="n">
        <v>0.9336184084716098</v>
      </c>
      <c r="C8254" t="n">
        <v>0.4793247891123772</v>
      </c>
      <c r="D8254" t="n">
        <v>0.5856777363027026</v>
      </c>
    </row>
    <row r="8255">
      <c r="A8255" t="n">
        <v>0.1134424759701326</v>
      </c>
      <c r="B8255" t="n">
        <v>0.173354267254894</v>
      </c>
      <c r="C8255" t="n">
        <v>0.6805771348834265</v>
      </c>
      <c r="D8255" t="n">
        <v>0.3889176694107579</v>
      </c>
    </row>
    <row r="8256">
      <c r="A8256" t="n">
        <v>0.1774040666679904</v>
      </c>
      <c r="B8256" t="n">
        <v>0.3467666221890248</v>
      </c>
      <c r="C8256" t="n">
        <v>0.4394983263959798</v>
      </c>
      <c r="D8256" t="n">
        <v>0.5457386845396837</v>
      </c>
    </row>
    <row r="8257">
      <c r="A8257" t="n">
        <v>0.07772219735737351</v>
      </c>
      <c r="B8257" t="n">
        <v>0.3067021669258939</v>
      </c>
      <c r="C8257" t="n">
        <v>0.2052424035445238</v>
      </c>
      <c r="D8257" t="n">
        <v>0.2378974034519768</v>
      </c>
    </row>
    <row r="8258">
      <c r="A8258" t="n">
        <v>0.2738193860166704</v>
      </c>
      <c r="B8258" t="n">
        <v>0.1774123012655641</v>
      </c>
      <c r="C8258" t="n">
        <v>0.2377061059214038</v>
      </c>
      <c r="D8258" t="n">
        <v>0.2043981299433003</v>
      </c>
    </row>
    <row r="8259">
      <c r="A8259" t="n">
        <v>0.236413111216509</v>
      </c>
      <c r="B8259" t="n">
        <v>0.1509283636982084</v>
      </c>
      <c r="C8259" t="n">
        <v>0.2800960113268084</v>
      </c>
      <c r="D8259" t="n">
        <v>0.3793743564738811</v>
      </c>
    </row>
    <row r="8260">
      <c r="A8260" t="n">
        <v>0.2295194992213647</v>
      </c>
      <c r="B8260" t="n">
        <v>0.1509827337238608</v>
      </c>
      <c r="C8260" t="n">
        <v>0.5400090712758073</v>
      </c>
      <c r="D8260" t="n">
        <v>0.2809314863791628</v>
      </c>
    </row>
    <row r="8261">
      <c r="A8261" t="n">
        <v>0.213825621853236</v>
      </c>
      <c r="B8261" t="n">
        <v>0.3075551297436253</v>
      </c>
      <c r="C8261" t="n">
        <v>0.2649839383528491</v>
      </c>
      <c r="D8261" t="n">
        <v>0.534050677866716</v>
      </c>
    </row>
    <row r="8262">
      <c r="A8262" t="n">
        <v>0.3239774302092016</v>
      </c>
      <c r="B8262" t="n">
        <v>0.319377716342934</v>
      </c>
      <c r="C8262" t="n">
        <v>0.119581230268934</v>
      </c>
      <c r="D8262" t="n">
        <v>0.5440737673495576</v>
      </c>
    </row>
    <row r="8263">
      <c r="A8263" t="n">
        <v>0.5633639367148411</v>
      </c>
      <c r="B8263" t="n">
        <v>0.5091353649670051</v>
      </c>
      <c r="C8263" t="n">
        <v>0.185009726302802</v>
      </c>
      <c r="D8263" t="n">
        <v>0.453000928216707</v>
      </c>
    </row>
    <row r="8264">
      <c r="A8264" t="n">
        <v>0.3667624231041635</v>
      </c>
      <c r="B8264" t="n">
        <v>0.4471665306385872</v>
      </c>
      <c r="C8264" t="n">
        <v>0.4780832905285787</v>
      </c>
      <c r="D8264" t="n">
        <v>0.3685913379114168</v>
      </c>
    </row>
    <row r="8265">
      <c r="A8265" t="n">
        <v>0.6440478700473913</v>
      </c>
      <c r="B8265" t="n">
        <v>0.198638656550696</v>
      </c>
      <c r="C8265" t="n">
        <v>0.2355237761311525</v>
      </c>
      <c r="D8265" t="n">
        <v>0.5591739108340041</v>
      </c>
    </row>
    <row r="8266">
      <c r="A8266" t="n">
        <v>0.7458431432302661</v>
      </c>
      <c r="B8266" t="n">
        <v>0.2829194079480824</v>
      </c>
      <c r="C8266" t="n">
        <v>0.3107280152034848</v>
      </c>
      <c r="D8266" t="n">
        <v>0.2585325275365666</v>
      </c>
    </row>
    <row r="8267">
      <c r="A8267" t="n">
        <v>0.427603187598163</v>
      </c>
      <c r="B8267" t="n">
        <v>0.284266268288779</v>
      </c>
      <c r="C8267" t="n">
        <v>0.4260406045374928</v>
      </c>
      <c r="D8267" t="n">
        <v>0.4598584447635107</v>
      </c>
    </row>
    <row r="8268">
      <c r="A8268" t="n">
        <v>0.1000210359614168</v>
      </c>
      <c r="B8268" t="n">
        <v>0.4954508179826754</v>
      </c>
      <c r="C8268" t="n">
        <v>0.319832108101457</v>
      </c>
      <c r="D8268" t="n">
        <v>0.2246549533244212</v>
      </c>
    </row>
    <row r="8269">
      <c r="A8269" t="n">
        <v>0.1552863892913882</v>
      </c>
      <c r="B8269" t="n">
        <v>0.1276007012605447</v>
      </c>
      <c r="C8269" t="n">
        <v>0.1769690453282186</v>
      </c>
      <c r="D8269" t="n">
        <v>0.4637195150633089</v>
      </c>
    </row>
    <row r="8270">
      <c r="A8270" t="n">
        <v>0.3656193748396679</v>
      </c>
      <c r="B8270" t="n">
        <v>0.1337229618543653</v>
      </c>
      <c r="C8270" t="n">
        <v>0.4920291720457777</v>
      </c>
      <c r="D8270" t="n">
        <v>0.6778256692969599</v>
      </c>
    </row>
    <row r="8271">
      <c r="A8271" t="n">
        <v>0.3693149737746643</v>
      </c>
      <c r="B8271" t="n">
        <v>0.5442507876000097</v>
      </c>
      <c r="C8271" t="n">
        <v>0.1882335596851165</v>
      </c>
      <c r="D8271" t="n">
        <v>0.2292736488451188</v>
      </c>
    </row>
    <row r="8272">
      <c r="A8272" t="n">
        <v>0.1273693552865616</v>
      </c>
      <c r="B8272" t="n">
        <v>1</v>
      </c>
      <c r="C8272" t="n">
        <v>0.2431177179581787</v>
      </c>
      <c r="D8272" t="n">
        <v>0.2993222410795808</v>
      </c>
    </row>
    <row r="8273">
      <c r="A8273" t="n">
        <v>0.1143969554072343</v>
      </c>
      <c r="B8273" t="n">
        <v>0.2683635725040057</v>
      </c>
      <c r="C8273" t="n">
        <v>0.1368938946148142</v>
      </c>
      <c r="D8273" t="n">
        <v>0.4699936881490688</v>
      </c>
    </row>
    <row r="8274">
      <c r="A8274" t="n">
        <v>0.4263372353907433</v>
      </c>
      <c r="B8274" t="n">
        <v>0.3041799577754059</v>
      </c>
      <c r="C8274" t="n">
        <v>0.4864976505809693</v>
      </c>
      <c r="D8274" t="n">
        <v>0.3459295457884255</v>
      </c>
    </row>
    <row r="8275">
      <c r="A8275" t="n">
        <v>0.1351603190987588</v>
      </c>
      <c r="B8275" t="n">
        <v>0.268099299671664</v>
      </c>
      <c r="C8275" t="n">
        <v>0.466621808296918</v>
      </c>
      <c r="D8275" t="n">
        <v>0.2429362196759825</v>
      </c>
    </row>
    <row r="8276">
      <c r="A8276" t="n">
        <v>0.3276466155996603</v>
      </c>
      <c r="B8276" t="n">
        <v>0.09278531323631799</v>
      </c>
      <c r="C8276" t="n">
        <v>0.215389213435916</v>
      </c>
      <c r="D8276" t="n">
        <v>0.4902603595981235</v>
      </c>
    </row>
    <row r="8277">
      <c r="A8277" t="n">
        <v>0.05846863369939068</v>
      </c>
      <c r="B8277" t="n">
        <v>0.2252859735399301</v>
      </c>
      <c r="C8277" t="n">
        <v>0.2831441804109603</v>
      </c>
      <c r="D8277" t="n">
        <v>0.2421323700438218</v>
      </c>
    </row>
    <row r="8278">
      <c r="A8278" t="n">
        <v>0.3402777509670747</v>
      </c>
      <c r="B8278" t="n">
        <v>0.1232140540840628</v>
      </c>
      <c r="C8278" t="n">
        <v>0.2209181012201745</v>
      </c>
      <c r="D8278" t="n">
        <v>0.4105595100737889</v>
      </c>
    </row>
    <row r="8279">
      <c r="A8279" t="n">
        <v>0.1413835410508965</v>
      </c>
      <c r="B8279" t="n">
        <v>0.1512975009739896</v>
      </c>
      <c r="C8279" t="n">
        <v>0.1836366707641731</v>
      </c>
      <c r="D8279" t="n">
        <v>0.4251411811346583</v>
      </c>
    </row>
    <row r="8280">
      <c r="A8280" t="n">
        <v>0.1256505757732142</v>
      </c>
      <c r="B8280" t="n">
        <v>0.3176703310071705</v>
      </c>
      <c r="C8280" t="n">
        <v>0.2164163720766239</v>
      </c>
      <c r="D8280" t="n">
        <v>0.4324642890075472</v>
      </c>
    </row>
    <row r="8281">
      <c r="A8281" t="n">
        <v>0.2559804951975621</v>
      </c>
      <c r="B8281" t="n">
        <v>0.2797341839700779</v>
      </c>
      <c r="C8281" t="n">
        <v>0.3033279970297591</v>
      </c>
      <c r="D8281" t="n">
        <v>0.6167392726821505</v>
      </c>
    </row>
    <row r="8282">
      <c r="A8282" t="n">
        <v>0.1372664520413069</v>
      </c>
      <c r="B8282" t="n">
        <v>0.1460229955719507</v>
      </c>
      <c r="C8282" t="n">
        <v>0.3156569829739712</v>
      </c>
      <c r="D8282" t="n">
        <v>0.4145276842287846</v>
      </c>
    </row>
    <row r="8283">
      <c r="A8283" t="n">
        <v>0.2414620213598333</v>
      </c>
      <c r="B8283" t="n">
        <v>0.3887178928610847</v>
      </c>
      <c r="C8283" t="n">
        <v>0.3997528783044079</v>
      </c>
      <c r="D8283" t="n">
        <v>0.3419976210286325</v>
      </c>
    </row>
    <row r="8284">
      <c r="A8284" t="n">
        <v>0.3516972206724291</v>
      </c>
      <c r="B8284" t="n">
        <v>0.2401070898435928</v>
      </c>
      <c r="C8284" t="n">
        <v>0.4758419278881735</v>
      </c>
      <c r="D8284" t="n">
        <v>0.3924095681656552</v>
      </c>
    </row>
    <row r="8285">
      <c r="A8285" t="n">
        <v>0.134568762644479</v>
      </c>
      <c r="B8285" t="n">
        <v>0.1197800514580333</v>
      </c>
      <c r="C8285" t="n">
        <v>0.1311855521868051</v>
      </c>
      <c r="D8285" t="n">
        <v>0.4123149171604939</v>
      </c>
    </row>
    <row r="8286">
      <c r="A8286" t="n">
        <v>0.05649818722690065</v>
      </c>
      <c r="B8286" t="n">
        <v>0.1291232375919535</v>
      </c>
      <c r="C8286" t="n">
        <v>0.2579956279213225</v>
      </c>
      <c r="D8286" t="n">
        <v>0.3744099595492424</v>
      </c>
    </row>
    <row r="8287">
      <c r="A8287" t="n">
        <v>0.2707907227432044</v>
      </c>
      <c r="B8287" t="n">
        <v>0.1323734367418158</v>
      </c>
      <c r="C8287" t="n">
        <v>0.275254629812181</v>
      </c>
      <c r="D8287" t="n">
        <v>0.2760849544258328</v>
      </c>
    </row>
    <row r="8288">
      <c r="A8288" t="n">
        <v>0.07976329566337514</v>
      </c>
      <c r="B8288" t="n">
        <v>0.2720707131277431</v>
      </c>
      <c r="C8288" t="n">
        <v>0.2610380546791004</v>
      </c>
      <c r="D8288" t="n">
        <v>0.5762640111297315</v>
      </c>
    </row>
    <row r="8289">
      <c r="A8289" t="n">
        <v>0.1461253137712085</v>
      </c>
      <c r="B8289" t="n">
        <v>0.2079337778354336</v>
      </c>
      <c r="C8289" t="n">
        <v>0.2967092844550632</v>
      </c>
      <c r="D8289" t="n">
        <v>0.2083266862624948</v>
      </c>
    </row>
    <row r="8290">
      <c r="A8290" t="n">
        <v>0.1128064871217783</v>
      </c>
      <c r="B8290" t="n">
        <v>0.07828317460797048</v>
      </c>
      <c r="C8290" t="n">
        <v>0.3685372801055666</v>
      </c>
      <c r="D8290" t="n">
        <v>0.2231707150332517</v>
      </c>
    </row>
    <row r="8291">
      <c r="A8291" t="n">
        <v>0.05479855350197159</v>
      </c>
      <c r="B8291" t="n">
        <v>0.1763674812737668</v>
      </c>
      <c r="C8291" t="n">
        <v>0.1668558544398988</v>
      </c>
      <c r="D8291" t="n">
        <v>0.4719650152932514</v>
      </c>
    </row>
    <row r="8292">
      <c r="A8292" t="n">
        <v>0.3152834731249847</v>
      </c>
      <c r="B8292" t="n">
        <v>0.3641903621455849</v>
      </c>
      <c r="C8292" t="n">
        <v>0.3519423800038741</v>
      </c>
      <c r="D8292" t="n">
        <v>0.2909347788199702</v>
      </c>
    </row>
    <row r="8293">
      <c r="A8293" t="n">
        <v>0.1822520376028522</v>
      </c>
      <c r="B8293" t="n">
        <v>0.5120355652786717</v>
      </c>
      <c r="C8293" t="n">
        <v>0.1397340579184723</v>
      </c>
      <c r="D8293" t="n">
        <v>0.2198517491651759</v>
      </c>
    </row>
    <row r="8294">
      <c r="A8294" t="n">
        <v>0.8346070306517888</v>
      </c>
      <c r="B8294" t="n">
        <v>0.3515298223729799</v>
      </c>
      <c r="C8294" t="n">
        <v>0.3027722965032172</v>
      </c>
      <c r="D8294" t="n">
        <v>0.5041283023113665</v>
      </c>
    </row>
    <row r="8295">
      <c r="A8295" t="n">
        <v>0.1914933863893131</v>
      </c>
      <c r="B8295" t="n">
        <v>0.1375848682637958</v>
      </c>
      <c r="C8295" t="n">
        <v>0.3525841819192027</v>
      </c>
      <c r="D8295" t="n">
        <v>0.2917495412791708</v>
      </c>
    </row>
    <row r="8296">
      <c r="A8296" t="n">
        <v>0.1765949777220163</v>
      </c>
      <c r="B8296" t="n">
        <v>0.3216802894819924</v>
      </c>
      <c r="C8296" t="n">
        <v>0.2638895655419936</v>
      </c>
      <c r="D8296" t="n">
        <v>0.4570682905243041</v>
      </c>
    </row>
    <row r="8297">
      <c r="A8297" t="n">
        <v>0.5382385060201651</v>
      </c>
      <c r="B8297" t="n">
        <v>0.3125687064083103</v>
      </c>
      <c r="C8297" t="n">
        <v>0.08108427032969437</v>
      </c>
      <c r="D8297" t="n">
        <v>0.6020706219394371</v>
      </c>
    </row>
    <row r="8298">
      <c r="A8298" t="n">
        <v>0.06769047381752744</v>
      </c>
      <c r="B8298" t="n">
        <v>0.2505556244391332</v>
      </c>
      <c r="C8298" t="n">
        <v>0.2029571053534246</v>
      </c>
      <c r="D8298" t="n">
        <v>0.2975230928129078</v>
      </c>
    </row>
    <row r="8299">
      <c r="A8299" t="n">
        <v>0.2226345025132542</v>
      </c>
      <c r="B8299" t="n">
        <v>0.1621629555117545</v>
      </c>
      <c r="C8299" t="n">
        <v>0.1602426969715111</v>
      </c>
      <c r="D8299" t="n">
        <v>0.6167105632379605</v>
      </c>
    </row>
    <row r="8300">
      <c r="A8300" t="n">
        <v>0.2102057044906343</v>
      </c>
      <c r="B8300" t="n">
        <v>0.1686710725830989</v>
      </c>
      <c r="C8300" t="n">
        <v>0.3190779468798946</v>
      </c>
      <c r="D8300" t="n">
        <v>0.3378491487846781</v>
      </c>
    </row>
    <row r="8301">
      <c r="A8301" t="n">
        <v>0.4276690370957344</v>
      </c>
      <c r="B8301" t="n">
        <v>0.4927055571240614</v>
      </c>
      <c r="C8301" t="n">
        <v>0.2931242615105977</v>
      </c>
      <c r="D8301" t="n">
        <v>0.2261629331850742</v>
      </c>
    </row>
    <row r="8302">
      <c r="A8302" t="n">
        <v>0.1258719596994689</v>
      </c>
      <c r="B8302" t="n">
        <v>0.08529706256798127</v>
      </c>
      <c r="C8302" t="n">
        <v>0.1687660790045313</v>
      </c>
      <c r="D8302" t="n">
        <v>0.4181961896867672</v>
      </c>
    </row>
    <row r="8303">
      <c r="A8303" t="n">
        <v>0.3086248339346779</v>
      </c>
      <c r="B8303" t="n">
        <v>0.381255955148309</v>
      </c>
      <c r="C8303" t="n">
        <v>0.2174397458729914</v>
      </c>
      <c r="D8303" t="n">
        <v>0.2565195081615592</v>
      </c>
    </row>
    <row r="8304">
      <c r="A8304" t="n">
        <v>0.1045564828438227</v>
      </c>
      <c r="B8304" t="n">
        <v>0.5410836599982581</v>
      </c>
      <c r="C8304" t="n">
        <v>0.1543964975794326</v>
      </c>
      <c r="D8304" t="n">
        <v>0.3298409609958554</v>
      </c>
    </row>
    <row r="8305">
      <c r="A8305" t="n">
        <v>0.6109091539718614</v>
      </c>
      <c r="B8305" t="n">
        <v>0.06302767307628601</v>
      </c>
      <c r="C8305" t="n">
        <v>0.1662698633581023</v>
      </c>
      <c r="D8305" t="n">
        <v>0.492692596502322</v>
      </c>
    </row>
    <row r="8306">
      <c r="A8306" t="n">
        <v>0.7565886948479108</v>
      </c>
      <c r="B8306" t="n">
        <v>0.3641769564591126</v>
      </c>
      <c r="C8306" t="n">
        <v>0.2219720496492973</v>
      </c>
      <c r="D8306" t="n">
        <v>0.321671977247736</v>
      </c>
    </row>
    <row r="8307">
      <c r="A8307" t="n">
        <v>0.1852682255986047</v>
      </c>
      <c r="B8307" t="n">
        <v>0.304412177121385</v>
      </c>
      <c r="C8307" t="n">
        <v>0.3356784718102691</v>
      </c>
      <c r="D8307" t="n">
        <v>0.5941108166949383</v>
      </c>
    </row>
    <row r="8308">
      <c r="A8308" t="n">
        <v>0.5173060688715511</v>
      </c>
      <c r="B8308" t="n">
        <v>0.5328760592199696</v>
      </c>
      <c r="C8308" t="n">
        <v>0.09567036753717137</v>
      </c>
      <c r="D8308" t="n">
        <v>0.3406769933544401</v>
      </c>
    </row>
    <row r="8309">
      <c r="A8309" t="n">
        <v>0.5935535682542425</v>
      </c>
      <c r="B8309" t="n">
        <v>0.109329894263517</v>
      </c>
      <c r="C8309" t="n">
        <v>0.1380848239494346</v>
      </c>
      <c r="D8309" t="n">
        <v>0.5236547687939882</v>
      </c>
    </row>
    <row r="8310">
      <c r="A8310" t="n">
        <v>0.1645910018816812</v>
      </c>
      <c r="B8310" t="n">
        <v>0.1620921179990905</v>
      </c>
      <c r="C8310" t="n">
        <v>0.5124550287771918</v>
      </c>
      <c r="D8310" t="n">
        <v>0.2706876079639098</v>
      </c>
    </row>
    <row r="8311">
      <c r="A8311" t="n">
        <v>0.4451927740303162</v>
      </c>
      <c r="B8311" t="n">
        <v>0.2070358172940647</v>
      </c>
      <c r="C8311" t="n">
        <v>0.2754456255569267</v>
      </c>
      <c r="D8311" t="n">
        <v>0.3159575170784382</v>
      </c>
    </row>
    <row r="8312">
      <c r="A8312" t="n">
        <v>0.5876853605517096</v>
      </c>
      <c r="B8312" t="n">
        <v>0.2563297086520341</v>
      </c>
      <c r="C8312" t="n">
        <v>0.1931221986304867</v>
      </c>
      <c r="D8312" t="n">
        <v>0.3970262823211906</v>
      </c>
    </row>
    <row r="8313">
      <c r="A8313" t="n">
        <v>0.3989420312782134</v>
      </c>
      <c r="B8313" t="n">
        <v>0.294658209999867</v>
      </c>
      <c r="C8313" t="n">
        <v>0.3053536885434157</v>
      </c>
      <c r="D8313" t="n">
        <v>0.2524449943242197</v>
      </c>
    </row>
    <row r="8314">
      <c r="A8314" t="n">
        <v>0.313212527494672</v>
      </c>
      <c r="B8314" t="n">
        <v>0.09221876233144312</v>
      </c>
      <c r="C8314" t="n">
        <v>0.6997289782700252</v>
      </c>
      <c r="D8314" t="n">
        <v>0.3400894025310074</v>
      </c>
    </row>
    <row r="8315">
      <c r="A8315" t="n">
        <v>0.2215579661289322</v>
      </c>
      <c r="B8315" t="n">
        <v>0.8778956628993776</v>
      </c>
      <c r="C8315" t="n">
        <v>0.2776390825034613</v>
      </c>
      <c r="D8315" t="n">
        <v>0.9252989195126791</v>
      </c>
    </row>
    <row r="8316">
      <c r="A8316" t="n">
        <v>0.402699915792018</v>
      </c>
      <c r="B8316" t="n">
        <v>0.1030058708145172</v>
      </c>
      <c r="C8316" t="n">
        <v>0.3235153399259696</v>
      </c>
      <c r="D8316" t="n">
        <v>0.4750595945976201</v>
      </c>
    </row>
    <row r="8317">
      <c r="A8317" t="n">
        <v>0.2609182582747293</v>
      </c>
      <c r="B8317" t="n">
        <v>0.4483955923074367</v>
      </c>
      <c r="C8317" t="n">
        <v>0.3830961749287345</v>
      </c>
      <c r="D8317" t="n">
        <v>0.4320816749936857</v>
      </c>
    </row>
    <row r="8318">
      <c r="A8318" t="n">
        <v>0.231567606128962</v>
      </c>
      <c r="B8318" t="n">
        <v>0.1406264976539419</v>
      </c>
      <c r="C8318" t="n">
        <v>0.3391799592783549</v>
      </c>
      <c r="D8318" t="n">
        <v>0.2691745915074355</v>
      </c>
    </row>
    <row r="8319">
      <c r="A8319" t="n">
        <v>0.9021244553084313</v>
      </c>
      <c r="B8319" t="n">
        <v>0.176604379424544</v>
      </c>
      <c r="C8319" t="n">
        <v>0.1647335061367091</v>
      </c>
      <c r="D8319" t="n">
        <v>0.5474811126436928</v>
      </c>
    </row>
    <row r="8320">
      <c r="A8320" t="n">
        <v>0.2386502041203141</v>
      </c>
      <c r="B8320" t="n">
        <v>0.4236359913589202</v>
      </c>
      <c r="C8320" t="n">
        <v>0.3972016792348678</v>
      </c>
      <c r="D8320" t="n">
        <v>0.6217323060554453</v>
      </c>
    </row>
    <row r="8321">
      <c r="A8321" t="n">
        <v>0.3078483682569269</v>
      </c>
      <c r="B8321" t="n">
        <v>0.3397054235904741</v>
      </c>
      <c r="C8321" t="n">
        <v>0.4646849763386973</v>
      </c>
      <c r="D8321" t="n">
        <v>0.6971535655240199</v>
      </c>
    </row>
    <row r="8322">
      <c r="A8322" t="n">
        <v>0.3360192773520537</v>
      </c>
      <c r="B8322" t="n">
        <v>0.2849759072704507</v>
      </c>
      <c r="C8322" t="n">
        <v>0.1729129963160563</v>
      </c>
      <c r="D8322" t="n">
        <v>0.2924826360473767</v>
      </c>
    </row>
    <row r="8323">
      <c r="A8323" t="n">
        <v>0.563203518740975</v>
      </c>
      <c r="B8323" t="n">
        <v>0.3243842101332959</v>
      </c>
      <c r="C8323" t="n">
        <v>0.4207760328398908</v>
      </c>
      <c r="D8323" t="n">
        <v>0.2810359202534288</v>
      </c>
    </row>
    <row r="8324">
      <c r="A8324" t="n">
        <v>0.08311766882693622</v>
      </c>
      <c r="B8324" t="n">
        <v>0.6270439388114751</v>
      </c>
      <c r="C8324" t="n">
        <v>0.3611360044968162</v>
      </c>
      <c r="D8324" t="n">
        <v>0.2896593028535152</v>
      </c>
    </row>
    <row r="8325">
      <c r="A8325" t="n">
        <v>0.4036307746648597</v>
      </c>
      <c r="B8325" t="n">
        <v>0.2498215095188493</v>
      </c>
      <c r="C8325" t="n">
        <v>0.3099672274821252</v>
      </c>
      <c r="D8325" t="n">
        <v>0.274235243823421</v>
      </c>
    </row>
    <row r="8326">
      <c r="A8326" t="n">
        <v>0.2731693918285817</v>
      </c>
      <c r="B8326" t="n">
        <v>0.2663594823268655</v>
      </c>
      <c r="C8326" t="n">
        <v>0.1857490198390925</v>
      </c>
      <c r="D8326" t="n">
        <v>0.2361327664258186</v>
      </c>
    </row>
    <row r="8327">
      <c r="A8327" t="n">
        <v>0.3652422642186864</v>
      </c>
      <c r="B8327" t="n">
        <v>0.274405164684998</v>
      </c>
      <c r="C8327" t="n">
        <v>0.4056561691274128</v>
      </c>
      <c r="D8327" t="n">
        <v>0.5909927030682561</v>
      </c>
    </row>
    <row r="8328">
      <c r="A8328" t="n">
        <v>0.5135376585402303</v>
      </c>
      <c r="B8328" t="n">
        <v>0.3906840613101973</v>
      </c>
      <c r="C8328" t="n">
        <v>0.1348833250395395</v>
      </c>
      <c r="D8328" t="n">
        <v>0.2392041384632846</v>
      </c>
    </row>
    <row r="8329">
      <c r="A8329" t="n">
        <v>0.3596837810171511</v>
      </c>
      <c r="B8329" t="n">
        <v>0.2620797844736338</v>
      </c>
      <c r="C8329" t="n">
        <v>0.2330085083998272</v>
      </c>
      <c r="D8329" t="n">
        <v>0.3335724814484456</v>
      </c>
    </row>
    <row r="8330">
      <c r="A8330" t="n">
        <v>0.4673329732639938</v>
      </c>
      <c r="B8330" t="n">
        <v>0.543422248271467</v>
      </c>
      <c r="C8330" t="n">
        <v>0.2640006845187811</v>
      </c>
      <c r="D8330" t="n">
        <v>1</v>
      </c>
    </row>
    <row r="8331">
      <c r="A8331" t="n">
        <v>0.1296267616965839</v>
      </c>
      <c r="B8331" t="n">
        <v>0.2902604353589198</v>
      </c>
      <c r="C8331" t="n">
        <v>0.5007586690138117</v>
      </c>
      <c r="D8331" t="n">
        <v>0.5135888230823823</v>
      </c>
    </row>
    <row r="8332">
      <c r="A8332" t="n">
        <v>0.2731804045975443</v>
      </c>
      <c r="B8332" t="n">
        <v>0.2727195508955771</v>
      </c>
      <c r="C8332" t="n">
        <v>0.2090212724672007</v>
      </c>
      <c r="D8332" t="n">
        <v>0.4165955793714483</v>
      </c>
    </row>
    <row r="8333">
      <c r="A8333" t="n">
        <v>0.05917659340542021</v>
      </c>
      <c r="B8333" t="n">
        <v>0.3470884714335781</v>
      </c>
      <c r="C8333" t="n">
        <v>0.1571788230216563</v>
      </c>
      <c r="D8333" t="n">
        <v>0.3406221928014495</v>
      </c>
    </row>
    <row r="8334">
      <c r="A8334" t="n">
        <v>0.2990685918242078</v>
      </c>
      <c r="B8334" t="n">
        <v>0.1068257303584189</v>
      </c>
      <c r="C8334" t="n">
        <v>0.0950766674464875</v>
      </c>
      <c r="D8334" t="n">
        <v>0.249593299931648</v>
      </c>
    </row>
    <row r="8335">
      <c r="A8335" t="n">
        <v>0.3082324955137816</v>
      </c>
      <c r="B8335" t="n">
        <v>0.6297629254300038</v>
      </c>
      <c r="C8335" t="n">
        <v>0.3250376964623741</v>
      </c>
      <c r="D8335" t="n">
        <v>0.4629229995022343</v>
      </c>
    </row>
    <row r="8336">
      <c r="A8336" t="n">
        <v>0.2636949166033872</v>
      </c>
      <c r="B8336" t="n">
        <v>0.5002853311659559</v>
      </c>
      <c r="C8336" t="n">
        <v>0.2101121067179352</v>
      </c>
      <c r="D8336" t="n">
        <v>0.3049261397136402</v>
      </c>
    </row>
    <row r="8337">
      <c r="A8337" t="n">
        <v>0.1217098101257341</v>
      </c>
      <c r="B8337" t="n">
        <v>0.2185438929287873</v>
      </c>
      <c r="C8337" t="n">
        <v>0.3045372755757748</v>
      </c>
      <c r="D8337" t="n">
        <v>0.3201731994120514</v>
      </c>
    </row>
    <row r="8338">
      <c r="A8338" t="n">
        <v>0.1275238476288966</v>
      </c>
      <c r="B8338" t="n">
        <v>0.2815536571533706</v>
      </c>
      <c r="C8338" t="n">
        <v>0.2006748786710843</v>
      </c>
      <c r="D8338" t="n">
        <v>0.4529581833535464</v>
      </c>
    </row>
    <row r="8339">
      <c r="A8339" t="n">
        <v>0.1632047575410803</v>
      </c>
      <c r="B8339" t="n">
        <v>0.02504283098076914</v>
      </c>
      <c r="C8339" t="n">
        <v>0.1469007915197018</v>
      </c>
      <c r="D8339" t="n">
        <v>0.4789391314776692</v>
      </c>
    </row>
    <row r="8340">
      <c r="A8340" t="n">
        <v>0.08012954848557247</v>
      </c>
      <c r="B8340" t="n">
        <v>0.442635281793213</v>
      </c>
      <c r="C8340" t="n">
        <v>0.4453356734422227</v>
      </c>
      <c r="D8340" t="n">
        <v>0.2384963169139185</v>
      </c>
    </row>
    <row r="8341">
      <c r="A8341" t="n">
        <v>0.06631125377990146</v>
      </c>
      <c r="B8341" t="n">
        <v>0.3960468389790106</v>
      </c>
      <c r="C8341" t="n">
        <v>0.1967395241661972</v>
      </c>
      <c r="D8341" t="n">
        <v>0.503833430779534</v>
      </c>
    </row>
    <row r="8342">
      <c r="A8342" t="n">
        <v>0.0950812009076857</v>
      </c>
      <c r="B8342" t="n">
        <v>0.2362862807622652</v>
      </c>
      <c r="C8342" t="n">
        <v>0.3550047602088598</v>
      </c>
      <c r="D8342" t="n">
        <v>0.4604602362954497</v>
      </c>
    </row>
    <row r="8343">
      <c r="A8343" t="n">
        <v>0.2707364434216116</v>
      </c>
      <c r="B8343" t="n">
        <v>0.4279287940631555</v>
      </c>
      <c r="C8343" t="n">
        <v>0.5309336528104094</v>
      </c>
      <c r="D8343" t="n">
        <v>0.534696213934984</v>
      </c>
    </row>
    <row r="8344">
      <c r="A8344" t="n">
        <v>1</v>
      </c>
      <c r="B8344" t="n">
        <v>0.2473456021950875</v>
      </c>
      <c r="C8344" t="n">
        <v>0.4836560277051964</v>
      </c>
      <c r="D8344" t="n">
        <v>0.4582274906993329</v>
      </c>
    </row>
    <row r="8345">
      <c r="A8345" t="n">
        <v>0.4821331645969338</v>
      </c>
      <c r="B8345" t="n">
        <v>0.5796160676582854</v>
      </c>
      <c r="C8345" t="n">
        <v>0.3556592299142924</v>
      </c>
      <c r="D8345" t="n">
        <v>1</v>
      </c>
    </row>
    <row r="8346">
      <c r="A8346" t="n">
        <v>1</v>
      </c>
      <c r="B8346" t="n">
        <v>0.2687785821340261</v>
      </c>
      <c r="C8346" t="n">
        <v>0.297226900311452</v>
      </c>
      <c r="D8346" t="n">
        <v>0.6032938782359062</v>
      </c>
    </row>
    <row r="8347">
      <c r="A8347" t="n">
        <v>0.8110188573316662</v>
      </c>
      <c r="B8347" t="n">
        <v>0.2851432945111561</v>
      </c>
      <c r="C8347" t="n">
        <v>0.1928263943813904</v>
      </c>
      <c r="D8347" t="n">
        <v>0.4737405887820016</v>
      </c>
    </row>
    <row r="8348">
      <c r="A8348" t="n">
        <v>0.4115258938682553</v>
      </c>
      <c r="B8348" t="n">
        <v>0.230562141381311</v>
      </c>
      <c r="C8348" t="n">
        <v>0.1188293294417036</v>
      </c>
      <c r="D8348" t="n">
        <v>0.2011426398446296</v>
      </c>
    </row>
    <row r="8349">
      <c r="A8349" t="n">
        <v>0.1534728879809668</v>
      </c>
      <c r="B8349" t="n">
        <v>0.6777858004364233</v>
      </c>
      <c r="C8349" t="n">
        <v>0.4251800887757707</v>
      </c>
      <c r="D8349" t="n">
        <v>0.3704738668036883</v>
      </c>
    </row>
    <row r="8350">
      <c r="A8350" t="n">
        <v>0.3960546350767273</v>
      </c>
      <c r="B8350" t="n">
        <v>0.4755065415248041</v>
      </c>
      <c r="C8350" t="n">
        <v>0.3053420007202203</v>
      </c>
      <c r="D8350" t="n">
        <v>0.3302166315023313</v>
      </c>
    </row>
    <row r="8351">
      <c r="A8351" t="n">
        <v>0.2556022776977689</v>
      </c>
      <c r="B8351" t="n">
        <v>0.310796107217323</v>
      </c>
      <c r="C8351" t="n">
        <v>0.2542904770541787</v>
      </c>
      <c r="D8351" t="n">
        <v>0.2720415129795231</v>
      </c>
    </row>
    <row r="8352">
      <c r="A8352" t="n">
        <v>0.2685785586104982</v>
      </c>
      <c r="B8352" t="n">
        <v>0.2202548001379084</v>
      </c>
      <c r="C8352" t="n">
        <v>0.2191940178082411</v>
      </c>
      <c r="D8352" t="n">
        <v>0.3620278838951385</v>
      </c>
    </row>
    <row r="8353">
      <c r="A8353" t="n">
        <v>0.4170935939934043</v>
      </c>
      <c r="B8353" t="n">
        <v>0.2020722580949434</v>
      </c>
      <c r="C8353" t="n">
        <v>0.2119895993424895</v>
      </c>
      <c r="D8353" t="n">
        <v>0.3468618485160952</v>
      </c>
    </row>
    <row r="8354">
      <c r="A8354" t="n">
        <v>0.157843497214062</v>
      </c>
      <c r="B8354" t="n">
        <v>0.3847268190385041</v>
      </c>
      <c r="C8354" t="n">
        <v>0.2109425031610242</v>
      </c>
      <c r="D8354" t="n">
        <v>0.2265420955528272</v>
      </c>
    </row>
    <row r="8355">
      <c r="A8355" t="n">
        <v>0.2607727034067392</v>
      </c>
      <c r="B8355" t="n">
        <v>0.3270259027513899</v>
      </c>
      <c r="C8355" t="n">
        <v>0.4027920641626155</v>
      </c>
      <c r="D8355" t="n">
        <v>0.6036073836445357</v>
      </c>
    </row>
    <row r="8356">
      <c r="A8356" t="n">
        <v>0.3944582609929474</v>
      </c>
      <c r="B8356" t="n">
        <v>0.3883654316805265</v>
      </c>
      <c r="C8356" t="n">
        <v>0.3849487980007102</v>
      </c>
      <c r="D8356" t="n">
        <v>0.210141384699171</v>
      </c>
    </row>
    <row r="8357">
      <c r="A8357" t="n">
        <v>0.07152407118845497</v>
      </c>
      <c r="B8357" t="n">
        <v>0.158831397330219</v>
      </c>
      <c r="C8357" t="n">
        <v>0.5694894848982114</v>
      </c>
      <c r="D8357" t="n">
        <v>0.483496971119619</v>
      </c>
    </row>
    <row r="8358">
      <c r="A8358" t="n">
        <v>0.2325948279227223</v>
      </c>
      <c r="B8358" t="n">
        <v>0.1429884719584881</v>
      </c>
      <c r="C8358" t="n">
        <v>0.6623863033314588</v>
      </c>
      <c r="D8358" t="n">
        <v>0.3667380993665218</v>
      </c>
    </row>
    <row r="8359">
      <c r="A8359" t="n">
        <v>0.204542845880752</v>
      </c>
      <c r="B8359" t="n">
        <v>0.4364761607501333</v>
      </c>
      <c r="C8359" t="n">
        <v>0.2058454499771114</v>
      </c>
      <c r="D8359" t="n">
        <v>0.269192872028001</v>
      </c>
    </row>
    <row r="8360">
      <c r="A8360" t="n">
        <v>0.4221392106450228</v>
      </c>
      <c r="B8360" t="n">
        <v>0.3613970740637397</v>
      </c>
      <c r="C8360" t="n">
        <v>0.407337627754282</v>
      </c>
      <c r="D8360" t="n">
        <v>0.3532416867652868</v>
      </c>
    </row>
    <row r="8361">
      <c r="A8361" t="n">
        <v>0.1401430791282928</v>
      </c>
      <c r="B8361" t="n">
        <v>0.3562294191147</v>
      </c>
      <c r="C8361" t="n">
        <v>0.1611925844888878</v>
      </c>
      <c r="D8361" t="n">
        <v>0.3136142217594501</v>
      </c>
    </row>
    <row r="8362">
      <c r="A8362" t="n">
        <v>0.1893061969358061</v>
      </c>
      <c r="B8362" t="n">
        <v>0.4120696077762793</v>
      </c>
      <c r="C8362" t="n">
        <v>0.3255966213302899</v>
      </c>
      <c r="D8362" t="n">
        <v>0.5344892915758499</v>
      </c>
    </row>
    <row r="8363">
      <c r="A8363" t="n">
        <v>0.3631845305791282</v>
      </c>
      <c r="B8363" t="n">
        <v>0.48402607055657</v>
      </c>
      <c r="C8363" t="n">
        <v>0.2275308572328311</v>
      </c>
      <c r="D8363" t="n">
        <v>0.3309349799457429</v>
      </c>
    </row>
    <row r="8364">
      <c r="A8364" t="n">
        <v>0.07861296518549002</v>
      </c>
      <c r="B8364" t="n">
        <v>0.161486217278504</v>
      </c>
      <c r="C8364" t="n">
        <v>0.3209642060792288</v>
      </c>
      <c r="D8364" t="n">
        <v>0.3340672886555102</v>
      </c>
    </row>
    <row r="8365">
      <c r="A8365" t="n">
        <v>0.09064330919441141</v>
      </c>
      <c r="B8365" t="n">
        <v>0.2686569671966803</v>
      </c>
      <c r="C8365" t="n">
        <v>0.3272044129890755</v>
      </c>
      <c r="D8365" t="n">
        <v>0.2839006219999693</v>
      </c>
    </row>
    <row r="8366">
      <c r="A8366" t="n">
        <v>0.136754156664876</v>
      </c>
      <c r="B8366" t="n">
        <v>0.2432788577062514</v>
      </c>
      <c r="C8366" t="n">
        <v>0.2476811778035772</v>
      </c>
      <c r="D8366" t="n">
        <v>0.9219322608216427</v>
      </c>
    </row>
    <row r="8367">
      <c r="A8367" t="n">
        <v>0.2966236788365657</v>
      </c>
      <c r="B8367" t="n">
        <v>0.1337590430030151</v>
      </c>
      <c r="C8367" t="n">
        <v>0.2727015299617451</v>
      </c>
      <c r="D8367" t="n">
        <v>0.2909165382390654</v>
      </c>
    </row>
    <row r="8368">
      <c r="A8368" t="n">
        <v>0.1956666621839066</v>
      </c>
      <c r="B8368" t="n">
        <v>0.2208246578357281</v>
      </c>
      <c r="C8368" t="n">
        <v>0.1348741756254488</v>
      </c>
      <c r="D8368" t="n">
        <v>0.4043985533398268</v>
      </c>
    </row>
    <row r="8369">
      <c r="A8369" t="n">
        <v>0.165969501055962</v>
      </c>
      <c r="B8369" t="n">
        <v>0.2573487711679437</v>
      </c>
      <c r="C8369" t="n">
        <v>0.2020062027930705</v>
      </c>
      <c r="D8369" t="n">
        <v>0.614618568777611</v>
      </c>
    </row>
    <row r="8370">
      <c r="A8370" t="n">
        <v>0.3898931046140596</v>
      </c>
      <c r="B8370" t="n">
        <v>0.252098517856193</v>
      </c>
      <c r="C8370" t="n">
        <v>0.3390947914068784</v>
      </c>
      <c r="D8370" t="n">
        <v>0.3675728529116888</v>
      </c>
    </row>
    <row r="8371">
      <c r="A8371" t="n">
        <v>0.1493241352445731</v>
      </c>
      <c r="B8371" t="n">
        <v>0.5532193228184651</v>
      </c>
      <c r="C8371" t="n">
        <v>0.3878121907197428</v>
      </c>
      <c r="D8371" t="n">
        <v>0.3363772339533444</v>
      </c>
    </row>
    <row r="8372">
      <c r="A8372" t="n">
        <v>0.360488145496549</v>
      </c>
      <c r="B8372" t="n">
        <v>0.1035551955891155</v>
      </c>
      <c r="C8372" t="n">
        <v>0.1594400631075255</v>
      </c>
      <c r="D8372" t="n">
        <v>0.4274113098245579</v>
      </c>
    </row>
    <row r="8373">
      <c r="A8373" t="n">
        <v>0.690381581736897</v>
      </c>
      <c r="B8373" t="n">
        <v>0.07097644710327822</v>
      </c>
      <c r="C8373" t="n">
        <v>0.1833657901424402</v>
      </c>
      <c r="D8373" t="n">
        <v>0.3607753972117069</v>
      </c>
    </row>
    <row r="8374">
      <c r="A8374" t="n">
        <v>0.1649912481761849</v>
      </c>
      <c r="B8374" t="n">
        <v>0.09756137625606155</v>
      </c>
      <c r="C8374" t="n">
        <v>0.2546479699357126</v>
      </c>
      <c r="D8374" t="n">
        <v>0.5372563813223573</v>
      </c>
    </row>
    <row r="8375">
      <c r="A8375" t="n">
        <v>0.2511237260409616</v>
      </c>
      <c r="B8375" t="n">
        <v>0.2125755188799951</v>
      </c>
      <c r="C8375" t="n">
        <v>0.3330556478058728</v>
      </c>
      <c r="D8375" t="n">
        <v>0.1969079812672421</v>
      </c>
    </row>
    <row r="8376">
      <c r="A8376" t="n">
        <v>0.1986806717229052</v>
      </c>
      <c r="B8376" t="n">
        <v>0.362578340825817</v>
      </c>
      <c r="C8376" t="n">
        <v>0.3023289280955359</v>
      </c>
      <c r="D8376" t="n">
        <v>0.3939979522615529</v>
      </c>
    </row>
    <row r="8377">
      <c r="A8377" t="n">
        <v>0.5588714582478407</v>
      </c>
      <c r="B8377" t="n">
        <v>0.4441906144703105</v>
      </c>
      <c r="C8377" t="n">
        <v>0.8192790091793287</v>
      </c>
      <c r="D8377" t="n">
        <v>0.5530159451886745</v>
      </c>
    </row>
    <row r="8378">
      <c r="A8378" t="n">
        <v>0.7059664559250145</v>
      </c>
      <c r="B8378" t="n">
        <v>0.1384157302464902</v>
      </c>
      <c r="C8378" t="n">
        <v>0.2321591599125732</v>
      </c>
      <c r="D8378" t="n">
        <v>0.4042926711777363</v>
      </c>
    </row>
    <row r="8379">
      <c r="A8379" t="n">
        <v>0.1190560275102685</v>
      </c>
      <c r="B8379" t="n">
        <v>0.06041751824458769</v>
      </c>
      <c r="C8379" t="n">
        <v>0.443412254435335</v>
      </c>
      <c r="D8379" t="n">
        <v>0.2101971748628277</v>
      </c>
    </row>
    <row r="8380">
      <c r="A8380" t="n">
        <v>0.3740340524045134</v>
      </c>
      <c r="B8380" t="n">
        <v>0.2132650125919536</v>
      </c>
      <c r="C8380" t="n">
        <v>0.3119766195007809</v>
      </c>
      <c r="D8380" t="n">
        <v>0.3580043930655039</v>
      </c>
    </row>
    <row r="8381">
      <c r="A8381" t="n">
        <v>0.3168450426298226</v>
      </c>
      <c r="B8381" t="n">
        <v>0.3374557136021139</v>
      </c>
      <c r="C8381" t="n">
        <v>0.4521547345462174</v>
      </c>
      <c r="D8381" t="n">
        <v>0.3592721131906841</v>
      </c>
    </row>
    <row r="8382">
      <c r="A8382" t="n">
        <v>0.2459602613373668</v>
      </c>
      <c r="B8382" t="n">
        <v>0.1769845695108257</v>
      </c>
      <c r="C8382" t="n">
        <v>0.2106706347650564</v>
      </c>
      <c r="D8382" t="n">
        <v>0.7139521572305958</v>
      </c>
    </row>
    <row r="8383">
      <c r="A8383" t="n">
        <v>0.03300264615382894</v>
      </c>
      <c r="B8383" t="n">
        <v>0.2569399049837859</v>
      </c>
      <c r="C8383" t="n">
        <v>0.4501478839837609</v>
      </c>
      <c r="D8383" t="n">
        <v>0.5105387557182569</v>
      </c>
    </row>
    <row r="8384">
      <c r="A8384" t="n">
        <v>0.8487447184029415</v>
      </c>
      <c r="B8384" t="n">
        <v>0.07518046164662059</v>
      </c>
      <c r="C8384" t="n">
        <v>0.3351008577665839</v>
      </c>
      <c r="D8384" t="n">
        <v>0.3013997633954925</v>
      </c>
    </row>
    <row r="8385">
      <c r="A8385" t="n">
        <v>0.3928182748014915</v>
      </c>
      <c r="B8385" t="n">
        <v>0.2056566164242742</v>
      </c>
      <c r="C8385" t="n">
        <v>0.216801938042304</v>
      </c>
      <c r="D8385" t="n">
        <v>0.3423144411777541</v>
      </c>
    </row>
    <row r="8386">
      <c r="A8386" t="n">
        <v>0.06974874487628746</v>
      </c>
      <c r="B8386" t="n">
        <v>0.4753309877241527</v>
      </c>
      <c r="C8386" t="n">
        <v>0.2050555622194457</v>
      </c>
      <c r="D8386" t="n">
        <v>0.231288106405151</v>
      </c>
    </row>
    <row r="8387">
      <c r="A8387" t="n">
        <v>0.3221844652018603</v>
      </c>
      <c r="B8387" t="n">
        <v>0.2333542671090475</v>
      </c>
      <c r="C8387" t="n">
        <v>0.1301624974622718</v>
      </c>
      <c r="D8387" t="n">
        <v>0.1994934636130755</v>
      </c>
    </row>
    <row r="8388">
      <c r="A8388" t="n">
        <v>0.6336098654043048</v>
      </c>
      <c r="B8388" t="n">
        <v>0.0700204698404135</v>
      </c>
      <c r="C8388" t="n">
        <v>0.350098093400379</v>
      </c>
      <c r="D8388" t="n">
        <v>0.2811376549363263</v>
      </c>
    </row>
    <row r="8389">
      <c r="A8389" t="n">
        <v>0.2390505417475057</v>
      </c>
      <c r="B8389" t="n">
        <v>0.1749128315113875</v>
      </c>
      <c r="C8389" t="n">
        <v>0.1829842283391718</v>
      </c>
      <c r="D8389" t="n">
        <v>0.9516484360674877</v>
      </c>
    </row>
    <row r="8390">
      <c r="A8390" t="n">
        <v>0.1740757497545465</v>
      </c>
      <c r="B8390" t="n">
        <v>0.152810713647879</v>
      </c>
      <c r="C8390" t="n">
        <v>0.1518221478737345</v>
      </c>
      <c r="D8390" t="n">
        <v>0.2601354980633521</v>
      </c>
    </row>
    <row r="8391">
      <c r="A8391" t="n">
        <v>0.350141252400091</v>
      </c>
      <c r="B8391" t="n">
        <v>0.1928563864851728</v>
      </c>
      <c r="C8391" t="n">
        <v>0.3629886156403263</v>
      </c>
      <c r="D8391" t="n">
        <v>0.3086873469099259</v>
      </c>
    </row>
    <row r="8392">
      <c r="A8392" t="n">
        <v>0.5625466838867573</v>
      </c>
      <c r="B8392" t="n">
        <v>0.3476738981393578</v>
      </c>
      <c r="C8392" t="n">
        <v>0.1958348971730965</v>
      </c>
      <c r="D8392" t="n">
        <v>0.2148306532233384</v>
      </c>
    </row>
    <row r="8393">
      <c r="A8393" t="n">
        <v>0.2621042063913296</v>
      </c>
      <c r="B8393" t="n">
        <v>0.3497308329334276</v>
      </c>
      <c r="C8393" t="n">
        <v>0.4669917226494005</v>
      </c>
      <c r="D8393" t="n">
        <v>0.4214444925468549</v>
      </c>
    </row>
    <row r="8394">
      <c r="A8394" t="n">
        <v>0.3603778366144941</v>
      </c>
      <c r="B8394" t="n">
        <v>0.1192931245361158</v>
      </c>
      <c r="C8394" t="n">
        <v>0.2034053551737054</v>
      </c>
      <c r="D8394" t="n">
        <v>0.4603087382228794</v>
      </c>
    </row>
    <row r="8395">
      <c r="A8395" t="n">
        <v>0.5140460088289635</v>
      </c>
      <c r="B8395" t="n">
        <v>0.3979931715118947</v>
      </c>
      <c r="C8395" t="n">
        <v>0.4124790741945768</v>
      </c>
      <c r="D8395" t="n">
        <v>0.3015206521307338</v>
      </c>
    </row>
    <row r="8396">
      <c r="A8396" t="n">
        <v>0.3721391768798376</v>
      </c>
      <c r="B8396" t="n">
        <v>0.4995494054451249</v>
      </c>
      <c r="C8396" t="n">
        <v>0.1112392553537243</v>
      </c>
      <c r="D8396" t="n">
        <v>0.4870592241290168</v>
      </c>
    </row>
    <row r="8397">
      <c r="A8397" t="n">
        <v>0.6834361184658062</v>
      </c>
      <c r="B8397" t="n">
        <v>0.1244132255691567</v>
      </c>
      <c r="C8397" t="n">
        <v>0.4105345521949759</v>
      </c>
      <c r="D8397" t="n">
        <v>0.2975113673084459</v>
      </c>
    </row>
    <row r="8398">
      <c r="A8398" t="n">
        <v>0.3713561115065284</v>
      </c>
      <c r="B8398" t="n">
        <v>0.184145343926459</v>
      </c>
      <c r="C8398" t="n">
        <v>0.5441831330047211</v>
      </c>
      <c r="D8398" t="n">
        <v>0.5613576049138201</v>
      </c>
    </row>
    <row r="8399">
      <c r="A8399" t="n">
        <v>0.2540269287945994</v>
      </c>
      <c r="B8399" t="n">
        <v>0.300260059199327</v>
      </c>
      <c r="C8399" t="n">
        <v>0.2476866304347125</v>
      </c>
      <c r="D8399" t="n">
        <v>0.3593408925479584</v>
      </c>
    </row>
    <row r="8400">
      <c r="A8400" t="n">
        <v>0.6092435221469436</v>
      </c>
      <c r="B8400" t="n">
        <v>0.3370396203254916</v>
      </c>
      <c r="C8400" t="n">
        <v>0.1854923890460492</v>
      </c>
      <c r="D8400" t="n">
        <v>0.5659981119084906</v>
      </c>
    </row>
    <row r="8401">
      <c r="A8401" t="n">
        <v>0.08760791738410026</v>
      </c>
      <c r="B8401" t="n">
        <v>0.2840841887367621</v>
      </c>
      <c r="C8401" t="n">
        <v>0.4195555596854035</v>
      </c>
      <c r="D8401" t="n">
        <v>0.4689109908401373</v>
      </c>
    </row>
    <row r="8402">
      <c r="A8402" t="n">
        <v>0.8143919343911408</v>
      </c>
      <c r="B8402" t="n">
        <v>0.5723126478447216</v>
      </c>
      <c r="C8402" t="n">
        <v>0.5640730794459322</v>
      </c>
      <c r="D8402" t="n">
        <v>0.1896099445226517</v>
      </c>
    </row>
    <row r="8403">
      <c r="A8403" t="n">
        <v>0.08443001168672289</v>
      </c>
      <c r="B8403" t="n">
        <v>0.4134540016083218</v>
      </c>
      <c r="C8403" t="n">
        <v>0.2493762095351114</v>
      </c>
      <c r="D8403" t="n">
        <v>0.3662269053326122</v>
      </c>
    </row>
    <row r="8404">
      <c r="A8404" t="n">
        <v>0.4310634400027915</v>
      </c>
      <c r="B8404" t="n">
        <v>0.1307595573473477</v>
      </c>
      <c r="C8404" t="n">
        <v>0.2985991032715474</v>
      </c>
      <c r="D8404" t="n">
        <v>0.4298040638286547</v>
      </c>
    </row>
    <row r="8405">
      <c r="A8405" t="n">
        <v>0.3088848491621959</v>
      </c>
      <c r="B8405" t="n">
        <v>0.5512331415953053</v>
      </c>
      <c r="C8405" t="n">
        <v>0.5821275130920679</v>
      </c>
      <c r="D8405" t="n">
        <v>0.2961739706203638</v>
      </c>
    </row>
    <row r="8406">
      <c r="A8406" t="n">
        <v>0.361283665900351</v>
      </c>
      <c r="B8406" t="n">
        <v>0.2590224127753114</v>
      </c>
      <c r="C8406" t="n">
        <v>0.2543145268016025</v>
      </c>
      <c r="D8406" t="n">
        <v>0.2606336962372138</v>
      </c>
    </row>
    <row r="8407">
      <c r="A8407" t="n">
        <v>0.6273275371694922</v>
      </c>
      <c r="B8407" t="n">
        <v>0.172524663135937</v>
      </c>
      <c r="C8407" t="n">
        <v>0.1386993484551145</v>
      </c>
      <c r="D8407" t="n">
        <v>0.3116210708119618</v>
      </c>
    </row>
    <row r="8408">
      <c r="A8408" t="n">
        <v>0.1801023584183706</v>
      </c>
      <c r="B8408" t="n">
        <v>0.03168512520209955</v>
      </c>
      <c r="C8408" t="n">
        <v>0.2272150478409451</v>
      </c>
      <c r="D8408" t="n">
        <v>0.7145215085176926</v>
      </c>
    </row>
    <row r="8409">
      <c r="A8409" t="n">
        <v>0.3139335748557503</v>
      </c>
      <c r="B8409" t="n">
        <v>0.8522271979282358</v>
      </c>
      <c r="C8409" t="n">
        <v>0.4876169339827864</v>
      </c>
      <c r="D8409" t="n">
        <v>0.2565921158898085</v>
      </c>
    </row>
    <row r="8410">
      <c r="A8410" t="n">
        <v>0.4826119703071313</v>
      </c>
      <c r="B8410" t="n">
        <v>0.2801850169736574</v>
      </c>
      <c r="C8410" t="n">
        <v>0.3235308051575533</v>
      </c>
      <c r="D8410" t="n">
        <v>0.3055683143124968</v>
      </c>
    </row>
    <row r="8411">
      <c r="A8411" t="n">
        <v>0.4110724985127103</v>
      </c>
      <c r="B8411" t="n">
        <v>0.06930586652794481</v>
      </c>
      <c r="C8411" t="n">
        <v>0.1260537166755111</v>
      </c>
      <c r="D8411" t="n">
        <v>0.395461876243676</v>
      </c>
    </row>
    <row r="8412">
      <c r="A8412" t="n">
        <v>0.4024335638357081</v>
      </c>
      <c r="B8412" t="n">
        <v>0.3602820539137868</v>
      </c>
      <c r="C8412" t="n">
        <v>0.3350179014527954</v>
      </c>
      <c r="D8412" t="n">
        <v>0.3226836390719883</v>
      </c>
    </row>
    <row r="8413">
      <c r="A8413" t="n">
        <v>0.4071497892736717</v>
      </c>
      <c r="B8413" t="n">
        <v>0.4269114510128166</v>
      </c>
      <c r="C8413" t="n">
        <v>0.2304867409438805</v>
      </c>
      <c r="D8413" t="n">
        <v>0.3779143921726885</v>
      </c>
    </row>
    <row r="8414">
      <c r="A8414" t="n">
        <v>0.2724325798303582</v>
      </c>
      <c r="B8414" t="n">
        <v>0.256291272505881</v>
      </c>
      <c r="C8414" t="n">
        <v>0.2746397592734837</v>
      </c>
      <c r="D8414" t="n">
        <v>0.309340419551516</v>
      </c>
    </row>
    <row r="8415">
      <c r="A8415" t="n">
        <v>0.131547411445561</v>
      </c>
      <c r="B8415" t="n">
        <v>0.2700733064756494</v>
      </c>
      <c r="C8415" t="n">
        <v>0.500951716818662</v>
      </c>
      <c r="D8415" t="n">
        <v>0.3061743098925901</v>
      </c>
    </row>
    <row r="8416">
      <c r="A8416" t="n">
        <v>0.454857613815593</v>
      </c>
      <c r="B8416" t="n">
        <v>0.1867796351632151</v>
      </c>
      <c r="C8416" t="n">
        <v>0.6104841819941279</v>
      </c>
      <c r="D8416" t="n">
        <v>0.2681530137005221</v>
      </c>
    </row>
    <row r="8417">
      <c r="A8417" t="n">
        <v>0.2306570748709695</v>
      </c>
      <c r="B8417" t="n">
        <v>0.2213408557353451</v>
      </c>
      <c r="C8417" t="n">
        <v>0.3041955732335628</v>
      </c>
      <c r="D8417" t="n">
        <v>0.4947338902816817</v>
      </c>
    </row>
    <row r="8418">
      <c r="A8418" t="n">
        <v>0.3549570747336701</v>
      </c>
      <c r="B8418" t="n">
        <v>0.4026433356893419</v>
      </c>
      <c r="C8418" t="n">
        <v>0.3726049464574231</v>
      </c>
      <c r="D8418" t="n">
        <v>0.5610153781087659</v>
      </c>
    </row>
    <row r="8419">
      <c r="A8419" t="n">
        <v>0.526373706629185</v>
      </c>
      <c r="B8419" t="n">
        <v>0.2177905686516442</v>
      </c>
      <c r="C8419" t="n">
        <v>0.3085685411171044</v>
      </c>
      <c r="D8419" t="n">
        <v>0.3632685863108601</v>
      </c>
    </row>
    <row r="8420">
      <c r="A8420" t="n">
        <v>0.3598137712272755</v>
      </c>
      <c r="B8420" t="n">
        <v>0.2762527072953018</v>
      </c>
      <c r="C8420" t="n">
        <v>0.3581656163224539</v>
      </c>
      <c r="D8420" t="n">
        <v>0.5951593743729034</v>
      </c>
    </row>
    <row r="8421">
      <c r="A8421" t="n">
        <v>0.3712471762284668</v>
      </c>
      <c r="B8421" t="n">
        <v>0.1664267471243986</v>
      </c>
      <c r="C8421" t="n">
        <v>0.3638777620893105</v>
      </c>
      <c r="D8421" t="n">
        <v>0.3193153253826841</v>
      </c>
    </row>
    <row r="8422">
      <c r="A8422" t="n">
        <v>0.4634903152211843</v>
      </c>
      <c r="B8422" t="n">
        <v>0.5404900898076452</v>
      </c>
      <c r="C8422" t="n">
        <v>0.4088817953672167</v>
      </c>
      <c r="D8422" t="n">
        <v>0.358434722713795</v>
      </c>
    </row>
    <row r="8423">
      <c r="A8423" t="n">
        <v>0.08975360777748122</v>
      </c>
      <c r="B8423" t="n">
        <v>0.2279134381465109</v>
      </c>
      <c r="C8423" t="n">
        <v>0.3973060910217324</v>
      </c>
      <c r="D8423" t="n">
        <v>0.5753885835100028</v>
      </c>
    </row>
    <row r="8424">
      <c r="A8424" t="n">
        <v>0.6660982808507597</v>
      </c>
      <c r="B8424" t="n">
        <v>0.3450017564969761</v>
      </c>
      <c r="C8424" t="n">
        <v>0.4680967034085661</v>
      </c>
      <c r="D8424" t="n">
        <v>0.4470639121073293</v>
      </c>
    </row>
    <row r="8425">
      <c r="A8425" t="n">
        <v>0.6173283927783809</v>
      </c>
      <c r="B8425" t="n">
        <v>0.09267384247225263</v>
      </c>
      <c r="C8425" t="n">
        <v>0.5241383788555414</v>
      </c>
      <c r="D8425" t="n">
        <v>0.9429088608883081</v>
      </c>
    </row>
    <row r="8426">
      <c r="A8426" t="n">
        <v>0.7808953267983978</v>
      </c>
      <c r="B8426" t="n">
        <v>0.5239963042133803</v>
      </c>
      <c r="C8426" t="n">
        <v>0.3192487379786179</v>
      </c>
      <c r="D8426" t="n">
        <v>0.2854541281334506</v>
      </c>
    </row>
    <row r="8427">
      <c r="A8427" t="n">
        <v>0.5853182135002603</v>
      </c>
      <c r="B8427" t="n">
        <v>0.2909720326502039</v>
      </c>
      <c r="C8427" t="n">
        <v>0.4606129976653164</v>
      </c>
      <c r="D8427" t="n">
        <v>0.3327284189171424</v>
      </c>
    </row>
    <row r="8428">
      <c r="A8428" t="n">
        <v>0.09388571564229958</v>
      </c>
      <c r="B8428" t="n">
        <v>0.326480501553752</v>
      </c>
      <c r="C8428" t="n">
        <v>0.1720278997946727</v>
      </c>
      <c r="D8428" t="n">
        <v>0.2184014094327186</v>
      </c>
    </row>
    <row r="8429">
      <c r="A8429" t="n">
        <v>0.08377761322101454</v>
      </c>
      <c r="B8429" t="n">
        <v>0.110110917542812</v>
      </c>
      <c r="C8429" t="n">
        <v>0.3248182267326191</v>
      </c>
      <c r="D8429" t="n">
        <v>0.4496202302927553</v>
      </c>
    </row>
    <row r="8430">
      <c r="A8430" t="n">
        <v>0.1556029402206958</v>
      </c>
      <c r="B8430" t="n">
        <v>0.3440935683495074</v>
      </c>
      <c r="C8430" t="n">
        <v>0.2593274250552302</v>
      </c>
      <c r="D8430" t="n">
        <v>0.4027766075211646</v>
      </c>
    </row>
    <row r="8431">
      <c r="A8431" t="n">
        <v>0.05942544835626017</v>
      </c>
      <c r="B8431" t="n">
        <v>0.5257041360159489</v>
      </c>
      <c r="C8431" t="n">
        <v>0.2664221544758489</v>
      </c>
      <c r="D8431" t="n">
        <v>0.269155575806984</v>
      </c>
    </row>
    <row r="8432">
      <c r="A8432" t="n">
        <v>0.9030140056211855</v>
      </c>
      <c r="B8432" t="n">
        <v>0.3071448883594055</v>
      </c>
      <c r="C8432" t="n">
        <v>0.463982934096813</v>
      </c>
      <c r="D8432" t="n">
        <v>0.4649237999101909</v>
      </c>
    </row>
    <row r="8433">
      <c r="A8433" t="n">
        <v>0.3065198878986017</v>
      </c>
      <c r="B8433" t="n">
        <v>0.4522299981583339</v>
      </c>
      <c r="C8433" t="n">
        <v>0.1690146166324448</v>
      </c>
      <c r="D8433" t="n">
        <v>0.4691671057744466</v>
      </c>
    </row>
    <row r="8434">
      <c r="A8434" t="n">
        <v>0.1000790153527505</v>
      </c>
      <c r="B8434" t="n">
        <v>0.3227708980380941</v>
      </c>
      <c r="C8434" t="n">
        <v>0.2449415566751005</v>
      </c>
      <c r="D8434" t="n">
        <v>0.7194892061322152</v>
      </c>
    </row>
    <row r="8435">
      <c r="A8435" t="n">
        <v>0.5764598250954212</v>
      </c>
      <c r="B8435" t="n">
        <v>0.1578709171430085</v>
      </c>
      <c r="C8435" t="n">
        <v>0.3072652206191806</v>
      </c>
      <c r="D8435" t="n">
        <v>0.6279696162743234</v>
      </c>
    </row>
    <row r="8436">
      <c r="A8436" t="n">
        <v>0.1321382493424937</v>
      </c>
      <c r="B8436" t="n">
        <v>0.3822611857645227</v>
      </c>
      <c r="C8436" t="n">
        <v>0.3595126986614817</v>
      </c>
      <c r="D8436" t="n">
        <v>0.9467866078499613</v>
      </c>
    </row>
    <row r="8437">
      <c r="A8437" t="n">
        <v>0.5331283357656921</v>
      </c>
      <c r="B8437" t="n">
        <v>0.1392221135450319</v>
      </c>
      <c r="C8437" t="n">
        <v>0.2615480413349324</v>
      </c>
      <c r="D8437" t="n">
        <v>0.3720626403491976</v>
      </c>
    </row>
    <row r="8438">
      <c r="A8438" t="n">
        <v>0.3244287640337342</v>
      </c>
      <c r="B8438" t="n">
        <v>0.02557616488857115</v>
      </c>
      <c r="C8438" t="n">
        <v>0.1114916243531858</v>
      </c>
      <c r="D8438" t="n">
        <v>0.2988319251775544</v>
      </c>
    </row>
    <row r="8439">
      <c r="A8439" t="n">
        <v>0.5276478543662636</v>
      </c>
      <c r="B8439" t="n">
        <v>0.4163475036523642</v>
      </c>
      <c r="C8439" t="n">
        <v>0.3184930582292957</v>
      </c>
      <c r="D8439" t="n">
        <v>0.2996884831401738</v>
      </c>
    </row>
    <row r="8440">
      <c r="A8440" t="n">
        <v>0.1540443132128117</v>
      </c>
      <c r="B8440" t="n">
        <v>0.2797364242123879</v>
      </c>
      <c r="C8440" t="n">
        <v>0.220901008351647</v>
      </c>
      <c r="D8440" t="n">
        <v>0.3961644747665132</v>
      </c>
    </row>
    <row r="8441">
      <c r="A8441" t="n">
        <v>0.2166910790782533</v>
      </c>
      <c r="B8441" t="n">
        <v>0.201057676682009</v>
      </c>
      <c r="C8441" t="n">
        <v>0.4687495718127862</v>
      </c>
      <c r="D8441" t="n">
        <v>0.2637291198136962</v>
      </c>
    </row>
    <row r="8442">
      <c r="A8442" t="n">
        <v>0.09895858336606334</v>
      </c>
      <c r="B8442" t="n">
        <v>0.1414097239418708</v>
      </c>
      <c r="C8442" t="n">
        <v>0.3205912774389311</v>
      </c>
      <c r="D8442" t="n">
        <v>0.7093462261474586</v>
      </c>
    </row>
    <row r="8443">
      <c r="A8443" t="n">
        <v>0.1997375599764767</v>
      </c>
      <c r="B8443" t="n">
        <v>0.1471913522448178</v>
      </c>
      <c r="C8443" t="n">
        <v>0.5387354964200322</v>
      </c>
      <c r="D8443" t="n">
        <v>1</v>
      </c>
    </row>
    <row r="8444">
      <c r="A8444" t="n">
        <v>0.3639073795808833</v>
      </c>
      <c r="B8444" t="n">
        <v>0.542067867685783</v>
      </c>
      <c r="C8444" t="n">
        <v>0.1650236620795577</v>
      </c>
      <c r="D8444" t="n">
        <v>0.3248247493983139</v>
      </c>
    </row>
    <row r="8445">
      <c r="A8445" t="n">
        <v>0.5532439254819808</v>
      </c>
      <c r="B8445" t="n">
        <v>0.4280189370370664</v>
      </c>
      <c r="C8445" t="n">
        <v>0.2999033613192761</v>
      </c>
      <c r="D8445" t="n">
        <v>1</v>
      </c>
    </row>
    <row r="8446">
      <c r="A8446" t="n">
        <v>0.174621321588365</v>
      </c>
      <c r="B8446" t="n">
        <v>0.8018533883734691</v>
      </c>
      <c r="C8446" t="n">
        <v>0.3220562565458243</v>
      </c>
      <c r="D8446" t="n">
        <v>0.1942812271992991</v>
      </c>
    </row>
    <row r="8447">
      <c r="A8447" t="n">
        <v>0.5485641199988925</v>
      </c>
      <c r="B8447" t="n">
        <v>0.208945416576735</v>
      </c>
      <c r="C8447" t="n">
        <v>0.1808068431013267</v>
      </c>
      <c r="D8447" t="n">
        <v>0.3810717588201219</v>
      </c>
    </row>
    <row r="8448">
      <c r="A8448" t="n">
        <v>0.3463059498805243</v>
      </c>
      <c r="B8448" t="n">
        <v>0.4502909793946284</v>
      </c>
      <c r="C8448" t="n">
        <v>0.2421473429923404</v>
      </c>
      <c r="D8448" t="n">
        <v>0.2315363478463622</v>
      </c>
    </row>
    <row r="8449">
      <c r="A8449" t="n">
        <v>0.7307795172251974</v>
      </c>
      <c r="B8449" t="n">
        <v>0.3541252740277346</v>
      </c>
      <c r="C8449" t="n">
        <v>0.3766632590670795</v>
      </c>
      <c r="D8449" t="n">
        <v>0.4225513961367469</v>
      </c>
    </row>
    <row r="8450">
      <c r="A8450" t="n">
        <v>0.1288216657526684</v>
      </c>
      <c r="B8450" t="n">
        <v>0.2722866371352955</v>
      </c>
      <c r="C8450" t="n">
        <v>0.4179402936166464</v>
      </c>
      <c r="D8450" t="n">
        <v>0.564094377915947</v>
      </c>
    </row>
    <row r="8451">
      <c r="A8451" t="n">
        <v>1</v>
      </c>
      <c r="B8451" t="n">
        <v>0.1666786108493627</v>
      </c>
      <c r="C8451" t="n">
        <v>0.2071246507783524</v>
      </c>
      <c r="D8451" t="n">
        <v>0.3836603223726814</v>
      </c>
    </row>
    <row r="8452">
      <c r="A8452" t="n">
        <v>0.245256212076584</v>
      </c>
      <c r="B8452" t="n">
        <v>0.3687827709120354</v>
      </c>
      <c r="C8452" t="n">
        <v>0.3643420775009925</v>
      </c>
      <c r="D8452" t="n">
        <v>0.4973459254795323</v>
      </c>
    </row>
    <row r="8453">
      <c r="A8453" t="n">
        <v>0.19644024218894</v>
      </c>
      <c r="B8453" t="n">
        <v>0.8985496409130163</v>
      </c>
      <c r="C8453" t="n">
        <v>0.2104369685574057</v>
      </c>
      <c r="D8453" t="n">
        <v>0.405076917945679</v>
      </c>
    </row>
    <row r="8454">
      <c r="A8454" t="n">
        <v>0.3190830378654388</v>
      </c>
      <c r="B8454" t="n">
        <v>0.2724364303558893</v>
      </c>
      <c r="C8454" t="n">
        <v>0.1801346733719535</v>
      </c>
      <c r="D8454" t="n">
        <v>0.5605631847444897</v>
      </c>
    </row>
    <row r="8455">
      <c r="A8455" t="n">
        <v>0.3058648779551352</v>
      </c>
      <c r="B8455" t="n">
        <v>0.1221947892038</v>
      </c>
      <c r="C8455" t="n">
        <v>0.1860594858644695</v>
      </c>
      <c r="D8455" t="n">
        <v>0.9838195369237615</v>
      </c>
    </row>
    <row r="8456">
      <c r="A8456" t="n">
        <v>0.3402959739265303</v>
      </c>
      <c r="B8456" t="n">
        <v>0.1842270165285019</v>
      </c>
      <c r="C8456" t="n">
        <v>0.272241993523319</v>
      </c>
      <c r="D8456" t="n">
        <v>0.3207479793975243</v>
      </c>
    </row>
    <row r="8457">
      <c r="A8457" t="n">
        <v>0.3131556349785792</v>
      </c>
      <c r="B8457" t="n">
        <v>0.1322543120632007</v>
      </c>
      <c r="C8457" t="n">
        <v>0.6625657848999038</v>
      </c>
      <c r="D8457" t="n">
        <v>0.3801443374331012</v>
      </c>
    </row>
    <row r="8458">
      <c r="A8458" t="n">
        <v>0.5185996810072104</v>
      </c>
      <c r="B8458" t="n">
        <v>0.08740524280735436</v>
      </c>
      <c r="C8458" t="n">
        <v>0.5455684242245823</v>
      </c>
      <c r="D8458" t="n">
        <v>0.3424121861362679</v>
      </c>
    </row>
    <row r="8459">
      <c r="A8459" t="n">
        <v>0.6143850613531506</v>
      </c>
      <c r="B8459" t="n">
        <v>0.3069828544272237</v>
      </c>
      <c r="C8459" t="n">
        <v>0.1623734256391149</v>
      </c>
      <c r="D8459" t="n">
        <v>0.3960937090163185</v>
      </c>
    </row>
    <row r="8460">
      <c r="A8460" t="n">
        <v>0.7354276313890298</v>
      </c>
      <c r="B8460" t="n">
        <v>0.3208696673212689</v>
      </c>
      <c r="C8460" t="n">
        <v>0.2050968187238985</v>
      </c>
      <c r="D8460" t="n">
        <v>0.3306677206331891</v>
      </c>
    </row>
    <row r="8461">
      <c r="A8461" t="n">
        <v>0.2189555494384186</v>
      </c>
      <c r="B8461" t="n">
        <v>0.9366394993271996</v>
      </c>
      <c r="C8461" t="n">
        <v>0.4818312996452738</v>
      </c>
      <c r="D8461" t="n">
        <v>0.7773318512565429</v>
      </c>
    </row>
    <row r="8462">
      <c r="A8462" t="n">
        <v>0.1675974971933738</v>
      </c>
      <c r="B8462" t="n">
        <v>0.1249175852364677</v>
      </c>
      <c r="C8462" t="n">
        <v>0.2799558886948139</v>
      </c>
      <c r="D8462" t="n">
        <v>0.3340015770970319</v>
      </c>
    </row>
    <row r="8463">
      <c r="A8463" t="n">
        <v>0.4007381412795689</v>
      </c>
      <c r="B8463" t="n">
        <v>0.48889007706932</v>
      </c>
      <c r="C8463" t="n">
        <v>0.3309451291253197</v>
      </c>
      <c r="D8463" t="n">
        <v>0.4901822651189516</v>
      </c>
    </row>
    <row r="8464">
      <c r="A8464" t="n">
        <v>0.1253605611418518</v>
      </c>
      <c r="B8464" t="n">
        <v>0.4044762331325039</v>
      </c>
      <c r="C8464" t="n">
        <v>0.1818238107531629</v>
      </c>
      <c r="D8464" t="n">
        <v>0.5355212704853748</v>
      </c>
    </row>
    <row r="8465">
      <c r="A8465" t="n">
        <v>0.2799479681557149</v>
      </c>
      <c r="B8465" t="n">
        <v>0.1109712920254363</v>
      </c>
      <c r="C8465" t="n">
        <v>0.2405556006664571</v>
      </c>
      <c r="D8465" t="n">
        <v>0.2369372425027091</v>
      </c>
    </row>
    <row r="8466">
      <c r="A8466" t="n">
        <v>0.4342982724527147</v>
      </c>
      <c r="B8466" t="n">
        <v>0.1809553472843911</v>
      </c>
      <c r="C8466" t="n">
        <v>0.2964676633919469</v>
      </c>
      <c r="D8466" t="n">
        <v>0.3482013311108517</v>
      </c>
    </row>
    <row r="8467">
      <c r="A8467" t="n">
        <v>0.2107561503999501</v>
      </c>
      <c r="B8467" t="n">
        <v>0.3352544630107011</v>
      </c>
      <c r="C8467" t="n">
        <v>0.1462090717023211</v>
      </c>
      <c r="D8467" t="n">
        <v>0.2680278514339158</v>
      </c>
    </row>
    <row r="8468">
      <c r="A8468" t="n">
        <v>0.4180891383643891</v>
      </c>
      <c r="B8468" t="n">
        <v>0.4333995692163508</v>
      </c>
      <c r="C8468" t="n">
        <v>0.2925257382024676</v>
      </c>
      <c r="D8468" t="n">
        <v>0.4326383730790394</v>
      </c>
    </row>
    <row r="8469">
      <c r="A8469" t="n">
        <v>0.180411698772498</v>
      </c>
      <c r="B8469" t="n">
        <v>0.4151035676548313</v>
      </c>
      <c r="C8469" t="n">
        <v>0.2016086943586745</v>
      </c>
      <c r="D8469" t="n">
        <v>0.7127707755861012</v>
      </c>
    </row>
    <row r="8470">
      <c r="A8470" t="n">
        <v>0.1967375690296616</v>
      </c>
      <c r="B8470" t="n">
        <v>0.09724039315531555</v>
      </c>
      <c r="C8470" t="n">
        <v>0.5585180136110554</v>
      </c>
      <c r="D8470" t="n">
        <v>0.3927247157666194</v>
      </c>
    </row>
    <row r="8471">
      <c r="A8471" t="n">
        <v>0.1774560278770579</v>
      </c>
      <c r="B8471" t="n">
        <v>0.3820068026597265</v>
      </c>
      <c r="C8471" t="n">
        <v>0.394754118054945</v>
      </c>
      <c r="D8471" t="n">
        <v>0.3089028148641109</v>
      </c>
    </row>
    <row r="8472">
      <c r="A8472" t="n">
        <v>0.04678387671496301</v>
      </c>
      <c r="B8472" t="n">
        <v>0.4799888578453269</v>
      </c>
      <c r="C8472" t="n">
        <v>0.3777864176209633</v>
      </c>
      <c r="D8472" t="n">
        <v>0.3025500426849661</v>
      </c>
    </row>
    <row r="8473">
      <c r="A8473" t="n">
        <v>0.1214568255851506</v>
      </c>
      <c r="B8473" t="n">
        <v>0.6073189325831669</v>
      </c>
      <c r="C8473" t="n">
        <v>0.2135602772422845</v>
      </c>
      <c r="D8473" t="n">
        <v>0.2573377640162634</v>
      </c>
    </row>
    <row r="8474">
      <c r="A8474" t="n">
        <v>0.1521392150868347</v>
      </c>
      <c r="B8474" t="n">
        <v>0.3123722669304604</v>
      </c>
      <c r="C8474" t="n">
        <v>0.2703739685610861</v>
      </c>
      <c r="D8474" t="n">
        <v>0.6150937625973213</v>
      </c>
    </row>
    <row r="8475">
      <c r="A8475" t="n">
        <v>0.2033486187174114</v>
      </c>
      <c r="B8475" t="n">
        <v>0.5986870370128682</v>
      </c>
      <c r="C8475" t="n">
        <v>0.3626731079742637</v>
      </c>
      <c r="D8475" t="n">
        <v>0.4901090761326063</v>
      </c>
    </row>
    <row r="8476">
      <c r="A8476" t="n">
        <v>0.1759057130541296</v>
      </c>
      <c r="B8476" t="n">
        <v>0.2130468001249008</v>
      </c>
      <c r="C8476" t="n">
        <v>0.1850858495081478</v>
      </c>
      <c r="D8476" t="n">
        <v>0.3113064597163374</v>
      </c>
    </row>
    <row r="8477">
      <c r="A8477" t="n">
        <v>0.1015212904041562</v>
      </c>
      <c r="B8477" t="n">
        <v>0.1954018922199708</v>
      </c>
      <c r="C8477" t="n">
        <v>0.3985521913691661</v>
      </c>
      <c r="D8477" t="n">
        <v>0.3391723890365703</v>
      </c>
    </row>
    <row r="8478">
      <c r="A8478" t="n">
        <v>0.3792282589451238</v>
      </c>
      <c r="B8478" t="n">
        <v>0.2887928730848388</v>
      </c>
      <c r="C8478" t="n">
        <v>0.2513713586513697</v>
      </c>
      <c r="D8478" t="n">
        <v>0.5400123403334641</v>
      </c>
    </row>
    <row r="8479">
      <c r="A8479" t="n">
        <v>0.1278711034869021</v>
      </c>
      <c r="B8479" t="n">
        <v>0.452111061378773</v>
      </c>
      <c r="C8479" t="n">
        <v>0.3119731930561794</v>
      </c>
      <c r="D8479" t="n">
        <v>0.8236142610331049</v>
      </c>
    </row>
    <row r="8480">
      <c r="A8480" t="n">
        <v>0.1117805079201984</v>
      </c>
      <c r="B8480" t="n">
        <v>0.1601224851709395</v>
      </c>
      <c r="C8480" t="n">
        <v>0.3122156081850912</v>
      </c>
      <c r="D8480" t="n">
        <v>0.2643030447159711</v>
      </c>
    </row>
    <row r="8481">
      <c r="A8481" t="n">
        <v>0.08446049943875197</v>
      </c>
      <c r="B8481" t="n">
        <v>0.05025259896902687</v>
      </c>
      <c r="C8481" t="n">
        <v>0.2013371212120646</v>
      </c>
      <c r="D8481" t="n">
        <v>0.196103310991847</v>
      </c>
    </row>
    <row r="8482">
      <c r="A8482" t="n">
        <v>0.3992368055870067</v>
      </c>
      <c r="B8482" t="n">
        <v>0.5658092831780802</v>
      </c>
      <c r="C8482" t="n">
        <v>0.3087270217402618</v>
      </c>
      <c r="D8482" t="n">
        <v>0.5835220688153018</v>
      </c>
    </row>
    <row r="8483">
      <c r="A8483" t="n">
        <v>0.2392566167788039</v>
      </c>
      <c r="B8483" t="n">
        <v>0.4545599882266527</v>
      </c>
      <c r="C8483" t="n">
        <v>0.1435821042511854</v>
      </c>
      <c r="D8483" t="n">
        <v>0.4100242296684577</v>
      </c>
    </row>
    <row r="8484">
      <c r="A8484" t="n">
        <v>0.1239490102188241</v>
      </c>
      <c r="B8484" t="n">
        <v>0.2508250185442254</v>
      </c>
      <c r="C8484" t="n">
        <v>0.4380875544449036</v>
      </c>
      <c r="D8484" t="n">
        <v>0.3106915716125416</v>
      </c>
    </row>
    <row r="8485">
      <c r="A8485" t="n">
        <v>1</v>
      </c>
      <c r="B8485" t="n">
        <v>0.2016844136200656</v>
      </c>
      <c r="C8485" t="n">
        <v>0.351596930989675</v>
      </c>
      <c r="D8485" t="n">
        <v>0.6574968041787492</v>
      </c>
    </row>
    <row r="8486">
      <c r="A8486" t="n">
        <v>0.2977699363342796</v>
      </c>
      <c r="B8486" t="n">
        <v>0.3198023308670744</v>
      </c>
      <c r="C8486" t="n">
        <v>0.117000495711563</v>
      </c>
      <c r="D8486" t="n">
        <v>0.4820097135440542</v>
      </c>
    </row>
    <row r="8487">
      <c r="A8487" t="n">
        <v>0.09484619246665071</v>
      </c>
      <c r="B8487" t="n">
        <v>0.1580371787947349</v>
      </c>
      <c r="C8487" t="n">
        <v>0.1740991219106782</v>
      </c>
      <c r="D8487" t="n">
        <v>0.4276276329149857</v>
      </c>
    </row>
    <row r="8488">
      <c r="A8488" t="n">
        <v>0.5984466664415216</v>
      </c>
      <c r="B8488" t="n">
        <v>0.41350408119569</v>
      </c>
      <c r="C8488" t="n">
        <v>0.2477428747110795</v>
      </c>
      <c r="D8488" t="n">
        <v>0.3514124661170621</v>
      </c>
    </row>
    <row r="8489">
      <c r="A8489" t="n">
        <v>0.2106606655941466</v>
      </c>
      <c r="B8489" t="n">
        <v>0.4643420662289325</v>
      </c>
      <c r="C8489" t="n">
        <v>0.233803622509343</v>
      </c>
      <c r="D8489" t="n">
        <v>0.4219761109927287</v>
      </c>
    </row>
    <row r="8490">
      <c r="A8490" t="n">
        <v>0.07230839702712677</v>
      </c>
      <c r="B8490" t="n">
        <v>0.3386025170249009</v>
      </c>
      <c r="C8490" t="n">
        <v>0.3694478386082592</v>
      </c>
      <c r="D8490" t="n">
        <v>0.552402951032318</v>
      </c>
    </row>
    <row r="8491">
      <c r="A8491" t="n">
        <v>0.1743620653681318</v>
      </c>
      <c r="B8491" t="n">
        <v>0.2204662207939061</v>
      </c>
      <c r="C8491" t="n">
        <v>0.7725665846943077</v>
      </c>
      <c r="D8491" t="n">
        <v>0.524700928094843</v>
      </c>
    </row>
    <row r="8492">
      <c r="A8492" t="n">
        <v>0.114240701641792</v>
      </c>
      <c r="B8492" t="n">
        <v>0.3609932241362216</v>
      </c>
      <c r="C8492" t="n">
        <v>0.4762130380356728</v>
      </c>
      <c r="D8492" t="n">
        <v>0.6452009251240722</v>
      </c>
    </row>
    <row r="8493">
      <c r="A8493" t="n">
        <v>0.2323072394348036</v>
      </c>
      <c r="B8493" t="n">
        <v>0.4100688685574059</v>
      </c>
      <c r="C8493" t="n">
        <v>0.2917179732997485</v>
      </c>
      <c r="D8493" t="n">
        <v>0.2462959767445775</v>
      </c>
    </row>
    <row r="8494">
      <c r="A8494" t="n">
        <v>0.5361896171304535</v>
      </c>
      <c r="B8494" t="n">
        <v>0.6600551292599921</v>
      </c>
      <c r="C8494" t="n">
        <v>0.34426356652307</v>
      </c>
      <c r="D8494" t="n">
        <v>0.4911306900719846</v>
      </c>
    </row>
    <row r="8495">
      <c r="A8495" t="n">
        <v>0.7849551147635577</v>
      </c>
      <c r="B8495" t="n">
        <v>0.3715770276165432</v>
      </c>
      <c r="C8495" t="n">
        <v>0.2987702796429615</v>
      </c>
      <c r="D8495" t="n">
        <v>0.244474742267548</v>
      </c>
    </row>
    <row r="8496">
      <c r="A8496" t="n">
        <v>0.3499749586142703</v>
      </c>
      <c r="B8496" t="n">
        <v>0.5074822833429913</v>
      </c>
      <c r="C8496" t="n">
        <v>0.5290245441977265</v>
      </c>
      <c r="D8496" t="n">
        <v>0.2942850490784502</v>
      </c>
    </row>
    <row r="8497">
      <c r="A8497" t="n">
        <v>0.206006689946121</v>
      </c>
      <c r="B8497" t="n">
        <v>0.40248938567844</v>
      </c>
      <c r="C8497" t="n">
        <v>0.4476425293265972</v>
      </c>
      <c r="D8497" t="n">
        <v>0.3477178931695938</v>
      </c>
    </row>
    <row r="8498">
      <c r="A8498" t="n">
        <v>0.1428170059631894</v>
      </c>
      <c r="B8498" t="n">
        <v>0.4391117897796006</v>
      </c>
      <c r="C8498" t="n">
        <v>0.6721616019907277</v>
      </c>
      <c r="D8498" t="n">
        <v>0.4832406166436555</v>
      </c>
    </row>
    <row r="8499">
      <c r="A8499" t="n">
        <v>0.2809040031352012</v>
      </c>
      <c r="B8499" t="n">
        <v>0.08175239526998963</v>
      </c>
      <c r="C8499" t="n">
        <v>0.2740349139579201</v>
      </c>
      <c r="D8499" t="n">
        <v>0.9878190730977946</v>
      </c>
    </row>
    <row r="8500">
      <c r="A8500" t="n">
        <v>0.04934650710955396</v>
      </c>
      <c r="B8500" t="n">
        <v>0.3002207522982698</v>
      </c>
      <c r="C8500" t="n">
        <v>0.2510482107038052</v>
      </c>
      <c r="D8500" t="n">
        <v>1</v>
      </c>
    </row>
    <row r="8501">
      <c r="A8501" t="n">
        <v>0.09559112483331025</v>
      </c>
      <c r="B8501" t="n">
        <v>0.4613549750335753</v>
      </c>
      <c r="C8501" t="n">
        <v>0.2900057432992634</v>
      </c>
      <c r="D8501" t="n">
        <v>0.4386590369760417</v>
      </c>
    </row>
    <row r="8502">
      <c r="A8502" t="n">
        <v>0.5979963054738309</v>
      </c>
      <c r="B8502" t="n">
        <v>0.1889525121745524</v>
      </c>
      <c r="C8502" t="n">
        <v>0.4266351972115132</v>
      </c>
      <c r="D8502" t="n">
        <v>0.4231401071983859</v>
      </c>
    </row>
    <row r="8503">
      <c r="A8503" t="n">
        <v>0.1591495975865725</v>
      </c>
      <c r="B8503" t="n">
        <v>0.04892524028770892</v>
      </c>
      <c r="C8503" t="n">
        <v>0.3380071147773469</v>
      </c>
      <c r="D8503" t="n">
        <v>0.69482220353993</v>
      </c>
    </row>
    <row r="8504">
      <c r="A8504" t="n">
        <v>0.06577336371635413</v>
      </c>
      <c r="B8504" t="n">
        <v>0.2213620125657529</v>
      </c>
      <c r="C8504" t="n">
        <v>0.242053892944176</v>
      </c>
      <c r="D8504" t="n">
        <v>0.3495939913995439</v>
      </c>
    </row>
    <row r="8505">
      <c r="A8505" t="n">
        <v>0.1148058150377516</v>
      </c>
      <c r="B8505" t="n">
        <v>0.4163745793459397</v>
      </c>
      <c r="C8505" t="n">
        <v>0.2620991261671237</v>
      </c>
      <c r="D8505" t="n">
        <v>0.6734415339932721</v>
      </c>
    </row>
    <row r="8506">
      <c r="A8506" t="n">
        <v>0.4334396732562052</v>
      </c>
      <c r="B8506" t="n">
        <v>0.1459094098757913</v>
      </c>
      <c r="C8506" t="n">
        <v>0.7294893637552257</v>
      </c>
      <c r="D8506" t="n">
        <v>0.2849273042577203</v>
      </c>
    </row>
    <row r="8507">
      <c r="A8507" t="n">
        <v>0.3048881663930255</v>
      </c>
      <c r="B8507" t="n">
        <v>0.4014131159089803</v>
      </c>
      <c r="C8507" t="n">
        <v>0.10565892448979</v>
      </c>
      <c r="D8507" t="n">
        <v>0.436358999487063</v>
      </c>
    </row>
    <row r="8508">
      <c r="A8508" t="n">
        <v>0.1310085428946978</v>
      </c>
      <c r="B8508" t="n">
        <v>0.2848797548306257</v>
      </c>
      <c r="C8508" t="n">
        <v>0.3262450676261701</v>
      </c>
      <c r="D8508" t="n">
        <v>0.507264053137443</v>
      </c>
    </row>
    <row r="8509">
      <c r="A8509" t="n">
        <v>0.172307610202489</v>
      </c>
      <c r="B8509" t="n">
        <v>0.09787712863046527</v>
      </c>
      <c r="C8509" t="n">
        <v>1</v>
      </c>
      <c r="D8509" t="n">
        <v>0.1972434207643668</v>
      </c>
    </row>
    <row r="8510">
      <c r="A8510" t="n">
        <v>0.266103183368893</v>
      </c>
      <c r="B8510" t="n">
        <v>0.3480439774144269</v>
      </c>
      <c r="C8510" t="n">
        <v>0.4470800796710484</v>
      </c>
      <c r="D8510" t="n">
        <v>0.2720342697536148</v>
      </c>
    </row>
    <row r="8511">
      <c r="A8511" t="n">
        <v>0.1899935267472902</v>
      </c>
      <c r="B8511" t="n">
        <v>0.1231831807768895</v>
      </c>
      <c r="C8511" t="n">
        <v>0.08897599848668569</v>
      </c>
      <c r="D8511" t="n">
        <v>0.3067451019701666</v>
      </c>
    </row>
    <row r="8512">
      <c r="A8512" t="n">
        <v>0.4334302259817797</v>
      </c>
      <c r="B8512" t="n">
        <v>0.2412445108472382</v>
      </c>
      <c r="C8512" t="n">
        <v>0.4819603753136209</v>
      </c>
      <c r="D8512" t="n">
        <v>0.461373079901076</v>
      </c>
    </row>
    <row r="8513">
      <c r="A8513" t="n">
        <v>0.09676839334289593</v>
      </c>
      <c r="B8513" t="n">
        <v>0.1965475162742904</v>
      </c>
      <c r="C8513" t="n">
        <v>0.3905735195763282</v>
      </c>
      <c r="D8513" t="n">
        <v>0.4382900551804914</v>
      </c>
    </row>
    <row r="8514">
      <c r="A8514" t="n">
        <v>0.08518674518726975</v>
      </c>
      <c r="B8514" t="n">
        <v>0.3018137047712329</v>
      </c>
      <c r="C8514" t="n">
        <v>0.4317864123906832</v>
      </c>
      <c r="D8514" t="n">
        <v>0.5632471092561554</v>
      </c>
    </row>
    <row r="8515">
      <c r="A8515" t="n">
        <v>0.4320698984713282</v>
      </c>
      <c r="B8515" t="n">
        <v>0.2951083256366664</v>
      </c>
      <c r="C8515" t="n">
        <v>0.2783470798748597</v>
      </c>
      <c r="D8515" t="n">
        <v>0.3956376263587648</v>
      </c>
    </row>
    <row r="8516">
      <c r="A8516" t="n">
        <v>0.3327703894327318</v>
      </c>
      <c r="B8516" t="n">
        <v>0.2255871174496672</v>
      </c>
      <c r="C8516" t="n">
        <v>0.3230344693873093</v>
      </c>
      <c r="D8516" t="n">
        <v>0.2044519558774947</v>
      </c>
    </row>
    <row r="8517">
      <c r="A8517" t="n">
        <v>0.05623546134578714</v>
      </c>
      <c r="B8517" t="n">
        <v>0.2641923662923492</v>
      </c>
      <c r="C8517" t="n">
        <v>0.3459642942948721</v>
      </c>
      <c r="D8517" t="n">
        <v>0.4392612196982401</v>
      </c>
    </row>
    <row r="8518">
      <c r="A8518" t="n">
        <v>0.0853839346188433</v>
      </c>
      <c r="B8518" t="n">
        <v>0.5204541704597571</v>
      </c>
      <c r="C8518" t="n">
        <v>0.4001932947817405</v>
      </c>
      <c r="D8518" t="n">
        <v>0.4214565350269415</v>
      </c>
    </row>
    <row r="8519">
      <c r="A8519" t="n">
        <v>0.08151757845723176</v>
      </c>
      <c r="B8519" t="n">
        <v>0.6737905831501514</v>
      </c>
      <c r="C8519" t="n">
        <v>0.4049785531907114</v>
      </c>
      <c r="D8519" t="n">
        <v>0.4375403748744162</v>
      </c>
    </row>
    <row r="8520">
      <c r="A8520" t="n">
        <v>1</v>
      </c>
      <c r="B8520" t="n">
        <v>0.4817968801445214</v>
      </c>
      <c r="C8520" t="n">
        <v>0.2944428213725035</v>
      </c>
      <c r="D8520" t="n">
        <v>0.4089455531369953</v>
      </c>
    </row>
    <row r="8521">
      <c r="A8521" t="n">
        <v>0.118387124004041</v>
      </c>
      <c r="B8521" t="n">
        <v>0.2208705718486755</v>
      </c>
      <c r="C8521" t="n">
        <v>0.1659978075573885</v>
      </c>
      <c r="D8521" t="n">
        <v>0.2648262315955193</v>
      </c>
    </row>
    <row r="8522">
      <c r="A8522" t="n">
        <v>0.2408901337240147</v>
      </c>
      <c r="B8522" t="n">
        <v>0.1909116006346955</v>
      </c>
      <c r="C8522" t="n">
        <v>0.2632608147291159</v>
      </c>
      <c r="D8522" t="n">
        <v>0.2129467674388287</v>
      </c>
    </row>
    <row r="8523">
      <c r="A8523" t="n">
        <v>0.5645661497580554</v>
      </c>
      <c r="B8523" t="n">
        <v>0.3971657974395567</v>
      </c>
      <c r="C8523" t="n">
        <v>0.1483823905454371</v>
      </c>
      <c r="D8523" t="n">
        <v>0.3380868039844871</v>
      </c>
    </row>
    <row r="8524">
      <c r="A8524" t="n">
        <v>0.3230128318134729</v>
      </c>
      <c r="B8524" t="n">
        <v>0.1402065099184016</v>
      </c>
      <c r="C8524" t="n">
        <v>0.3768593820805647</v>
      </c>
      <c r="D8524" t="n">
        <v>0.1946489576911426</v>
      </c>
    </row>
    <row r="8525">
      <c r="A8525" t="n">
        <v>0.08564823018181422</v>
      </c>
      <c r="B8525" t="n">
        <v>0.170398817015261</v>
      </c>
      <c r="C8525" t="n">
        <v>0.585072441773743</v>
      </c>
      <c r="D8525" t="n">
        <v>0.5438039199140975</v>
      </c>
    </row>
    <row r="8526">
      <c r="A8526" t="n">
        <v>0.2841015919609719</v>
      </c>
      <c r="B8526" t="n">
        <v>0.4034000249097781</v>
      </c>
      <c r="C8526" t="n">
        <v>0.1603869145341477</v>
      </c>
      <c r="D8526" t="n">
        <v>0.2857584249325925</v>
      </c>
    </row>
    <row r="8527">
      <c r="A8527" t="n">
        <v>0.1755918513220656</v>
      </c>
      <c r="B8527" t="n">
        <v>0.5848144872081403</v>
      </c>
      <c r="C8527" t="n">
        <v>0.4067670956682027</v>
      </c>
      <c r="D8527" t="n">
        <v>0.6121752914498607</v>
      </c>
    </row>
    <row r="8528">
      <c r="A8528" t="n">
        <v>0.6469371055937211</v>
      </c>
      <c r="B8528" t="n">
        <v>0.1869825149010116</v>
      </c>
      <c r="C8528" t="n">
        <v>0.315357786899407</v>
      </c>
      <c r="D8528" t="n">
        <v>0.7390934511492987</v>
      </c>
    </row>
    <row r="8529">
      <c r="A8529" t="n">
        <v>0.1542541547811388</v>
      </c>
      <c r="B8529" t="n">
        <v>0.2748285650064448</v>
      </c>
      <c r="C8529" t="n">
        <v>0.5224951277100647</v>
      </c>
      <c r="D8529" t="n">
        <v>0.5232029763880568</v>
      </c>
    </row>
    <row r="8530">
      <c r="A8530" t="n">
        <v>0.2292016000034605</v>
      </c>
      <c r="B8530" t="n">
        <v>0.1527359127193627</v>
      </c>
      <c r="C8530" t="n">
        <v>0.2228813280997353</v>
      </c>
      <c r="D8530" t="n">
        <v>0.3989663584228235</v>
      </c>
    </row>
    <row r="8531">
      <c r="A8531" t="n">
        <v>0.842982203069809</v>
      </c>
      <c r="B8531" t="n">
        <v>0.1369129520773081</v>
      </c>
      <c r="C8531" t="n">
        <v>0.1489638426807232</v>
      </c>
      <c r="D8531" t="n">
        <v>0.5864474161379715</v>
      </c>
    </row>
    <row r="8532">
      <c r="A8532" t="n">
        <v>0.1895172701571407</v>
      </c>
      <c r="B8532" t="n">
        <v>0.2572797808497357</v>
      </c>
      <c r="C8532" t="n">
        <v>0.2126275168671095</v>
      </c>
      <c r="D8532" t="n">
        <v>0.3750402530678255</v>
      </c>
    </row>
    <row r="8533">
      <c r="A8533" t="n">
        <v>0.2268718097448973</v>
      </c>
      <c r="B8533" t="n">
        <v>0.3525618203321035</v>
      </c>
      <c r="C8533" t="n">
        <v>0.1907282665024197</v>
      </c>
      <c r="D8533" t="n">
        <v>0.2477792511867505</v>
      </c>
    </row>
    <row r="8534">
      <c r="A8534" t="n">
        <v>0.1912074077906178</v>
      </c>
      <c r="B8534" t="n">
        <v>0.3463150542042034</v>
      </c>
      <c r="C8534" t="n">
        <v>0.33904744127778</v>
      </c>
      <c r="D8534" t="n">
        <v>0.2305924976475874</v>
      </c>
    </row>
    <row r="8535">
      <c r="A8535" t="n">
        <v>0.4489292762429253</v>
      </c>
      <c r="B8535" t="n">
        <v>0.08558989913707876</v>
      </c>
      <c r="C8535" t="n">
        <v>0.3747317852860576</v>
      </c>
      <c r="D8535" t="n">
        <v>0.2063987869266923</v>
      </c>
    </row>
    <row r="8536">
      <c r="A8536" t="n">
        <v>0.08646387999764171</v>
      </c>
      <c r="B8536" t="n">
        <v>0.217514035713302</v>
      </c>
      <c r="C8536" t="n">
        <v>0.4710840735584176</v>
      </c>
      <c r="D8536" t="n">
        <v>0.4006822171085216</v>
      </c>
    </row>
    <row r="8537">
      <c r="A8537" t="n">
        <v>0.2290235210663406</v>
      </c>
      <c r="B8537" t="n">
        <v>0.08743626315761299</v>
      </c>
      <c r="C8537" t="n">
        <v>0.5614241833944108</v>
      </c>
      <c r="D8537" t="n">
        <v>0.627942750738182</v>
      </c>
    </row>
    <row r="8538">
      <c r="A8538" t="n">
        <v>0.2134638677757507</v>
      </c>
      <c r="B8538" t="n">
        <v>0.2679625162574605</v>
      </c>
      <c r="C8538" t="n">
        <v>0.2920467906727217</v>
      </c>
      <c r="D8538" t="n">
        <v>0.4794016342615144</v>
      </c>
    </row>
    <row r="8539">
      <c r="A8539" t="n">
        <v>0.1541128722457419</v>
      </c>
      <c r="B8539" t="n">
        <v>0.8789376185590233</v>
      </c>
      <c r="C8539" t="n">
        <v>0.4165243281342021</v>
      </c>
      <c r="D8539" t="n">
        <v>0.4586125501438471</v>
      </c>
    </row>
    <row r="8540">
      <c r="A8540" t="n">
        <v>1</v>
      </c>
      <c r="B8540" t="n">
        <v>0.6629244455731484</v>
      </c>
      <c r="C8540" t="n">
        <v>0.2588593854123236</v>
      </c>
      <c r="D8540" t="n">
        <v>0.3042978381277686</v>
      </c>
    </row>
    <row r="8541">
      <c r="A8541" t="n">
        <v>0.5033710036713352</v>
      </c>
      <c r="B8541" t="n">
        <v>0.3657714243182914</v>
      </c>
      <c r="C8541" t="n">
        <v>0.472417126891322</v>
      </c>
      <c r="D8541" t="n">
        <v>0.5616196332947895</v>
      </c>
    </row>
    <row r="8542">
      <c r="A8542" t="n">
        <v>0.121937026838453</v>
      </c>
      <c r="B8542" t="n">
        <v>0.1813275267638839</v>
      </c>
      <c r="C8542" t="n">
        <v>0.4664924819784188</v>
      </c>
      <c r="D8542" t="n">
        <v>0.4286172935519761</v>
      </c>
    </row>
    <row r="8543">
      <c r="A8543" t="n">
        <v>0.04188141582121865</v>
      </c>
      <c r="B8543" t="n">
        <v>0.3004428276756314</v>
      </c>
      <c r="C8543" t="n">
        <v>0.3473860856855115</v>
      </c>
      <c r="D8543" t="n">
        <v>0.3145492263332408</v>
      </c>
    </row>
    <row r="8544">
      <c r="A8544" t="n">
        <v>0.5769614527291607</v>
      </c>
      <c r="B8544" t="n">
        <v>0.273421052856936</v>
      </c>
      <c r="C8544" t="n">
        <v>0.2801821303106823</v>
      </c>
      <c r="D8544" t="n">
        <v>0.3722325303318597</v>
      </c>
    </row>
    <row r="8545">
      <c r="A8545" t="n">
        <v>0.3249120928131633</v>
      </c>
      <c r="B8545" t="n">
        <v>0.6284209435642087</v>
      </c>
      <c r="C8545" t="n">
        <v>0.1348740987855745</v>
      </c>
      <c r="D8545" t="n">
        <v>0.4636726407935726</v>
      </c>
    </row>
    <row r="8546">
      <c r="A8546" t="n">
        <v>0.2839124303726518</v>
      </c>
      <c r="B8546" t="n">
        <v>0.4027077061177727</v>
      </c>
      <c r="C8546" t="n">
        <v>0.1620247237848156</v>
      </c>
      <c r="D8546" t="n">
        <v>0.551322193529545</v>
      </c>
    </row>
    <row r="8547">
      <c r="A8547" t="n">
        <v>0.3845146699336708</v>
      </c>
      <c r="B8547" t="n">
        <v>0.4000503989542371</v>
      </c>
      <c r="C8547" t="n">
        <v>0.3307161234812746</v>
      </c>
      <c r="D8547" t="n">
        <v>0.2161613619663368</v>
      </c>
    </row>
    <row r="8548">
      <c r="A8548" t="n">
        <v>0.2777034645841878</v>
      </c>
      <c r="B8548" t="n">
        <v>0.1062167446874077</v>
      </c>
      <c r="C8548" t="n">
        <v>0.4503001738539791</v>
      </c>
      <c r="D8548" t="n">
        <v>0.9335870256404603</v>
      </c>
    </row>
    <row r="8549">
      <c r="A8549" t="n">
        <v>0.2202234195867603</v>
      </c>
      <c r="B8549" t="n">
        <v>0.2705970006933048</v>
      </c>
      <c r="C8549" t="n">
        <v>0.2992131877570927</v>
      </c>
      <c r="D8549" t="n">
        <v>0.3110359532123961</v>
      </c>
    </row>
    <row r="8550">
      <c r="A8550" t="n">
        <v>0.3020321151300537</v>
      </c>
      <c r="B8550" t="n">
        <v>0.2736525457751465</v>
      </c>
      <c r="C8550" t="n">
        <v>0.2267169045019624</v>
      </c>
      <c r="D8550" t="n">
        <v>0.4530964968238584</v>
      </c>
    </row>
    <row r="8551">
      <c r="A8551" t="n">
        <v>0.2959986135979296</v>
      </c>
      <c r="B8551" t="n">
        <v>0.3831855627486954</v>
      </c>
      <c r="C8551" t="n">
        <v>0.2112777001320709</v>
      </c>
      <c r="D8551" t="n">
        <v>0.8492847464396606</v>
      </c>
    </row>
    <row r="8552">
      <c r="A8552" t="n">
        <v>0.08015069638425032</v>
      </c>
      <c r="B8552" t="n">
        <v>0.1335924810019082</v>
      </c>
      <c r="C8552" t="n">
        <v>0.2455545179520554</v>
      </c>
      <c r="D8552" t="n">
        <v>0.7957164823274833</v>
      </c>
    </row>
    <row r="8553">
      <c r="A8553" t="n">
        <v>0.2484235261238428</v>
      </c>
      <c r="B8553" t="n">
        <v>0.2236508190029671</v>
      </c>
      <c r="C8553" t="n">
        <v>0.0880229755655919</v>
      </c>
      <c r="D8553" t="n">
        <v>0.4907265819464214</v>
      </c>
    </row>
    <row r="8554">
      <c r="A8554" t="n">
        <v>0.4605260656234471</v>
      </c>
      <c r="B8554" t="n">
        <v>0.09682735754231055</v>
      </c>
      <c r="C8554" t="n">
        <v>0.4713540546254457</v>
      </c>
      <c r="D8554" t="n">
        <v>0.2558552498472817</v>
      </c>
    </row>
    <row r="8555">
      <c r="A8555" t="n">
        <v>0.1515819245186688</v>
      </c>
      <c r="B8555" t="n">
        <v>0.1690128667937905</v>
      </c>
      <c r="C8555" t="n">
        <v>0.5171060558471848</v>
      </c>
      <c r="D8555" t="n">
        <v>0.6322139338238986</v>
      </c>
    </row>
    <row r="8556">
      <c r="A8556" t="n">
        <v>0.08835263562158016</v>
      </c>
      <c r="B8556" t="n">
        <v>0.4727155840710086</v>
      </c>
      <c r="C8556" t="n">
        <v>0.2393910801825138</v>
      </c>
      <c r="D8556" t="n">
        <v>0.3879665914467039</v>
      </c>
    </row>
    <row r="8557">
      <c r="A8557" t="n">
        <v>0.2650196846628176</v>
      </c>
      <c r="B8557" t="n">
        <v>0.194114851082243</v>
      </c>
      <c r="C8557" t="n">
        <v>0.1768414642924617</v>
      </c>
      <c r="D8557" t="n">
        <v>0.4978025528325408</v>
      </c>
    </row>
    <row r="8558">
      <c r="A8558" t="n">
        <v>0.4971000068037277</v>
      </c>
      <c r="B8558" t="n">
        <v>0.2049796329150048</v>
      </c>
      <c r="C8558" t="n">
        <v>0.2664838365723832</v>
      </c>
      <c r="D8558" t="n">
        <v>0.8421633406049301</v>
      </c>
    </row>
    <row r="8559">
      <c r="A8559" t="n">
        <v>0.2933033642759418</v>
      </c>
      <c r="B8559" t="n">
        <v>0.4417891759141487</v>
      </c>
      <c r="C8559" t="n">
        <v>0.4260593296744976</v>
      </c>
      <c r="D8559" t="n">
        <v>0.589933910985155</v>
      </c>
    </row>
    <row r="8560">
      <c r="A8560" t="n">
        <v>0.04256791066168761</v>
      </c>
      <c r="B8560" t="n">
        <v>0.2401582583323579</v>
      </c>
      <c r="C8560" t="n">
        <v>0.3319969441360081</v>
      </c>
      <c r="D8560" t="n">
        <v>0.6727898512462196</v>
      </c>
    </row>
    <row r="8561">
      <c r="A8561" t="n">
        <v>0.5008006185628083</v>
      </c>
      <c r="B8561" t="n">
        <v>0.3788407669823078</v>
      </c>
      <c r="C8561" t="n">
        <v>0.2745089468371602</v>
      </c>
      <c r="D8561" t="n">
        <v>0.414143646177038</v>
      </c>
    </row>
    <row r="8562">
      <c r="A8562" t="n">
        <v>0.335647480928036</v>
      </c>
      <c r="B8562" t="n">
        <v>0.1980273793193888</v>
      </c>
      <c r="C8562" t="n">
        <v>0.3614540493605418</v>
      </c>
      <c r="D8562" t="n">
        <v>0.2547859728080471</v>
      </c>
    </row>
    <row r="8563">
      <c r="A8563" t="n">
        <v>0.4828104510836732</v>
      </c>
      <c r="B8563" t="n">
        <v>0.36886332776926</v>
      </c>
      <c r="C8563" t="n">
        <v>0.2959969983106112</v>
      </c>
      <c r="D8563" t="n">
        <v>0.436231968154783</v>
      </c>
    </row>
    <row r="8564">
      <c r="A8564" t="n">
        <v>0.1250259590733448</v>
      </c>
      <c r="B8564" t="n">
        <v>0.08454047467872154</v>
      </c>
      <c r="C8564" t="n">
        <v>0.2233561769600317</v>
      </c>
      <c r="D8564" t="n">
        <v>0.5574680192919691</v>
      </c>
    </row>
    <row r="8565">
      <c r="A8565" t="n">
        <v>0.1398330488177765</v>
      </c>
      <c r="B8565" t="n">
        <v>0.3539995627447203</v>
      </c>
      <c r="C8565" t="n">
        <v>0.1333111725833928</v>
      </c>
      <c r="D8565" t="n">
        <v>0.3574909057046652</v>
      </c>
    </row>
    <row r="8566">
      <c r="A8566" t="n">
        <v>0.128093977092697</v>
      </c>
      <c r="B8566" t="n">
        <v>0.1569702924535356</v>
      </c>
      <c r="C8566" t="n">
        <v>0.2166174029808412</v>
      </c>
      <c r="D8566" t="n">
        <v>0.5638766303499948</v>
      </c>
    </row>
    <row r="8567">
      <c r="A8567" t="n">
        <v>0.6350641875505341</v>
      </c>
      <c r="B8567" t="n">
        <v>0.05087577273221633</v>
      </c>
      <c r="C8567" t="n">
        <v>0.1114857282761709</v>
      </c>
      <c r="D8567" t="n">
        <v>0.3806699449674583</v>
      </c>
    </row>
    <row r="8568">
      <c r="A8568" t="n">
        <v>0.2913336419527624</v>
      </c>
      <c r="B8568" t="n">
        <v>0.4188592145912062</v>
      </c>
      <c r="C8568" t="n">
        <v>0.1689556779363353</v>
      </c>
      <c r="D8568" t="n">
        <v>0.2699763245452006</v>
      </c>
    </row>
    <row r="8569">
      <c r="A8569" t="n">
        <v>0.5494796217674686</v>
      </c>
      <c r="B8569" t="n">
        <v>0.4242529482061105</v>
      </c>
      <c r="C8569" t="n">
        <v>0.1781974165548056</v>
      </c>
      <c r="D8569" t="n">
        <v>0.3090621464504726</v>
      </c>
    </row>
    <row r="8570">
      <c r="A8570" t="n">
        <v>0.2302159575404525</v>
      </c>
      <c r="B8570" t="n">
        <v>0.3474894050264382</v>
      </c>
      <c r="C8570" t="n">
        <v>0.2757593862277623</v>
      </c>
      <c r="D8570" t="n">
        <v>0.3555720742559079</v>
      </c>
    </row>
    <row r="8571">
      <c r="A8571" t="n">
        <v>0.1096646444428336</v>
      </c>
      <c r="B8571" t="n">
        <v>0.6472883426329702</v>
      </c>
      <c r="C8571" t="n">
        <v>0.3005565691725676</v>
      </c>
      <c r="D8571" t="n">
        <v>0.5646059179131897</v>
      </c>
    </row>
    <row r="8572">
      <c r="A8572" t="n">
        <v>0.4338102697447916</v>
      </c>
      <c r="B8572" t="n">
        <v>0.5449981323031012</v>
      </c>
      <c r="C8572" t="n">
        <v>0.3262392214530256</v>
      </c>
      <c r="D8572" t="n">
        <v>0.3572165362304751</v>
      </c>
    </row>
    <row r="8573">
      <c r="A8573" t="n">
        <v>0.2072914301431969</v>
      </c>
      <c r="B8573" t="n">
        <v>0.1919182463824277</v>
      </c>
      <c r="C8573" t="n">
        <v>0.3787130665788414</v>
      </c>
      <c r="D8573" t="n">
        <v>0.6404600300505782</v>
      </c>
    </row>
    <row r="8574">
      <c r="A8574" t="n">
        <v>0.4262146189468992</v>
      </c>
      <c r="B8574" t="n">
        <v>0.5117690740751759</v>
      </c>
      <c r="C8574" t="n">
        <v>0.431359942363262</v>
      </c>
      <c r="D8574" t="n">
        <v>0.2522403140049559</v>
      </c>
    </row>
    <row r="8575">
      <c r="A8575" t="n">
        <v>0.1353766439834165</v>
      </c>
      <c r="B8575" t="n">
        <v>0.542500323937222</v>
      </c>
      <c r="C8575" t="n">
        <v>0.2728076419234994</v>
      </c>
      <c r="D8575" t="n">
        <v>0.3451509872728397</v>
      </c>
    </row>
    <row r="8576">
      <c r="A8576" t="n">
        <v>0.1519871884029266</v>
      </c>
      <c r="B8576" t="n">
        <v>0.01149699287760528</v>
      </c>
      <c r="C8576" t="n">
        <v>0.5692302505752562</v>
      </c>
      <c r="D8576" t="n">
        <v>0.4182087687099215</v>
      </c>
    </row>
    <row r="8577">
      <c r="A8577" t="n">
        <v>0.2235963771521665</v>
      </c>
      <c r="B8577" t="n">
        <v>0.1184816073773402</v>
      </c>
      <c r="C8577" t="n">
        <v>0.2261076366994657</v>
      </c>
      <c r="D8577" t="n">
        <v>0.3965382768447495</v>
      </c>
    </row>
    <row r="8578">
      <c r="A8578" t="n">
        <v>0.09013454388782122</v>
      </c>
      <c r="B8578" t="n">
        <v>0.06998594985155816</v>
      </c>
      <c r="C8578" t="n">
        <v>0.5453520615656885</v>
      </c>
      <c r="D8578" t="n">
        <v>0.6862787526285943</v>
      </c>
    </row>
    <row r="8579">
      <c r="A8579" t="n">
        <v>0.2970853055539047</v>
      </c>
      <c r="B8579" t="n">
        <v>0.3427244610167253</v>
      </c>
      <c r="C8579" t="n">
        <v>0.2231085405192063</v>
      </c>
      <c r="D8579" t="n">
        <v>0.640410749004002</v>
      </c>
    </row>
    <row r="8580">
      <c r="A8580" t="n">
        <v>0.3218968671341038</v>
      </c>
      <c r="B8580" t="n">
        <v>0.5950752798586151</v>
      </c>
      <c r="C8580" t="n">
        <v>0.1406824794721879</v>
      </c>
      <c r="D8580" t="n">
        <v>0.2894276846165486</v>
      </c>
    </row>
    <row r="8581">
      <c r="A8581" t="n">
        <v>0.3389020608609792</v>
      </c>
      <c r="B8581" t="n">
        <v>0.5586536085197945</v>
      </c>
      <c r="C8581" t="n">
        <v>0.2111116611559072</v>
      </c>
      <c r="D8581" t="n">
        <v>0.4587499004879987</v>
      </c>
    </row>
    <row r="8582">
      <c r="A8582" t="n">
        <v>0.1118203601881856</v>
      </c>
      <c r="B8582" t="n">
        <v>0.1200922212829053</v>
      </c>
      <c r="C8582" t="n">
        <v>0.2441283307171915</v>
      </c>
      <c r="D8582" t="n">
        <v>0.4602909102265247</v>
      </c>
    </row>
    <row r="8583">
      <c r="A8583" t="n">
        <v>0.1105593596774076</v>
      </c>
      <c r="B8583" t="n">
        <v>0.28423680681994</v>
      </c>
      <c r="C8583" t="n">
        <v>0.2205471668480421</v>
      </c>
      <c r="D8583" t="n">
        <v>0.2983551516998416</v>
      </c>
    </row>
    <row r="8584">
      <c r="A8584" t="n">
        <v>0.8832536423634533</v>
      </c>
      <c r="B8584" t="n">
        <v>0.1688635752535521</v>
      </c>
      <c r="C8584" t="n">
        <v>0.188339500866591</v>
      </c>
      <c r="D8584" t="n">
        <v>0.2089751257880987</v>
      </c>
    </row>
    <row r="8585">
      <c r="A8585" t="n">
        <v>0.2074329030417434</v>
      </c>
      <c r="B8585" t="n">
        <v>0.1396315135541916</v>
      </c>
      <c r="C8585" t="n">
        <v>0.5636631478391932</v>
      </c>
      <c r="D8585" t="n">
        <v>0.5324084089629886</v>
      </c>
    </row>
    <row r="8586">
      <c r="A8586" t="n">
        <v>0.05075078517064241</v>
      </c>
      <c r="B8586" t="n">
        <v>0.2123942873245559</v>
      </c>
      <c r="C8586" t="n">
        <v>0.1658287896485579</v>
      </c>
      <c r="D8586" t="n">
        <v>0.4286000026380413</v>
      </c>
    </row>
    <row r="8587">
      <c r="A8587" t="n">
        <v>0.2563868615023133</v>
      </c>
      <c r="B8587" t="n">
        <v>0.2541393923948976</v>
      </c>
      <c r="C8587" t="n">
        <v>0.7184051514415236</v>
      </c>
      <c r="D8587" t="n">
        <v>0.2672068482023288</v>
      </c>
    </row>
    <row r="8588">
      <c r="A8588" t="n">
        <v>0.338163638094988</v>
      </c>
      <c r="B8588" t="n">
        <v>0.2364277659022032</v>
      </c>
      <c r="C8588" t="n">
        <v>0.4637181069544836</v>
      </c>
      <c r="D8588" t="n">
        <v>0.4184069390076088</v>
      </c>
    </row>
    <row r="8589">
      <c r="A8589" t="n">
        <v>0.2318710520466257</v>
      </c>
      <c r="B8589" t="n">
        <v>0.4177127517872697</v>
      </c>
      <c r="C8589" t="n">
        <v>0.3653044363458107</v>
      </c>
      <c r="D8589" t="n">
        <v>0.4792211920187512</v>
      </c>
    </row>
    <row r="8590">
      <c r="A8590" t="n">
        <v>0.1205006134058958</v>
      </c>
      <c r="B8590" t="n">
        <v>0.1754836280231183</v>
      </c>
      <c r="C8590" t="n">
        <v>0.5129348029817387</v>
      </c>
      <c r="D8590" t="n">
        <v>0.2231129801652445</v>
      </c>
    </row>
    <row r="8591">
      <c r="A8591" t="n">
        <v>0.1253932188175026</v>
      </c>
      <c r="B8591" t="n">
        <v>0.4670163451320944</v>
      </c>
      <c r="C8591" t="n">
        <v>0.3517533680552298</v>
      </c>
      <c r="D8591" t="n">
        <v>0.384088786239741</v>
      </c>
    </row>
    <row r="8592">
      <c r="A8592" t="n">
        <v>0.4596344163547031</v>
      </c>
      <c r="B8592" t="n">
        <v>0.2686798799585231</v>
      </c>
      <c r="C8592" t="n">
        <v>0.3711646756972229</v>
      </c>
      <c r="D8592" t="n">
        <v>0.3050212937572516</v>
      </c>
    </row>
    <row r="8593">
      <c r="A8593" t="n">
        <v>0.426913497961803</v>
      </c>
      <c r="B8593" t="n">
        <v>0.4483364242797638</v>
      </c>
      <c r="C8593" t="n">
        <v>0.1355794965490942</v>
      </c>
      <c r="D8593" t="n">
        <v>0.255260426948282</v>
      </c>
    </row>
    <row r="8594">
      <c r="A8594" t="n">
        <v>0.7084368543053445</v>
      </c>
      <c r="B8594" t="n">
        <v>0.3366183060582493</v>
      </c>
      <c r="C8594" t="n">
        <v>0.1902747219425216</v>
      </c>
      <c r="D8594" t="n">
        <v>0.3055005471486535</v>
      </c>
    </row>
    <row r="8595">
      <c r="A8595" t="n">
        <v>0.4295321087547115</v>
      </c>
      <c r="B8595" t="n">
        <v>0.5206303961060207</v>
      </c>
      <c r="C8595" t="n">
        <v>0.1730557766980088</v>
      </c>
      <c r="D8595" t="n">
        <v>0.2902721057290488</v>
      </c>
    </row>
    <row r="8596">
      <c r="A8596" t="n">
        <v>0.1989422298708437</v>
      </c>
      <c r="B8596" t="n">
        <v>0.449475570860899</v>
      </c>
      <c r="C8596" t="n">
        <v>0.1406036577196917</v>
      </c>
      <c r="D8596" t="n">
        <v>0.311587170049312</v>
      </c>
    </row>
    <row r="8597">
      <c r="A8597" t="n">
        <v>0.1507616926999848</v>
      </c>
      <c r="B8597" t="n">
        <v>0.3074817550458313</v>
      </c>
      <c r="C8597" t="n">
        <v>0.2183054208164598</v>
      </c>
      <c r="D8597" t="n">
        <v>0.4937427468800898</v>
      </c>
    </row>
    <row r="8598">
      <c r="A8598" t="n">
        <v>0.3793979829698455</v>
      </c>
      <c r="B8598" t="n">
        <v>0.1951048876245219</v>
      </c>
      <c r="C8598" t="n">
        <v>0.4040158615529484</v>
      </c>
      <c r="D8598" t="n">
        <v>0.3037846148369919</v>
      </c>
    </row>
    <row r="8599">
      <c r="A8599" t="n">
        <v>0.461517647054325</v>
      </c>
      <c r="B8599" t="n">
        <v>0.3000659252545693</v>
      </c>
      <c r="C8599" t="n">
        <v>0.3164484431457293</v>
      </c>
      <c r="D8599" t="n">
        <v>0.2368035398613792</v>
      </c>
    </row>
    <row r="8600">
      <c r="A8600" t="n">
        <v>0.304780859183285</v>
      </c>
      <c r="B8600" t="n">
        <v>0.0502867176712847</v>
      </c>
      <c r="C8600" t="n">
        <v>0.1577477522508271</v>
      </c>
      <c r="D8600" t="n">
        <v>0.2106600497420818</v>
      </c>
    </row>
    <row r="8601">
      <c r="A8601" t="n">
        <v>0.3825309351258381</v>
      </c>
      <c r="B8601" t="n">
        <v>0.0833931623274088</v>
      </c>
      <c r="C8601" t="n">
        <v>0.1236642463741729</v>
      </c>
      <c r="D8601" t="n">
        <v>0.550863604688688</v>
      </c>
    </row>
    <row r="8602">
      <c r="A8602" t="n">
        <v>0.390260620279704</v>
      </c>
      <c r="B8602" t="n">
        <v>0.2066638656637267</v>
      </c>
      <c r="C8602" t="n">
        <v>0.08158794379669476</v>
      </c>
      <c r="D8602" t="n">
        <v>0.3359835664642596</v>
      </c>
    </row>
    <row r="8603">
      <c r="A8603" t="n">
        <v>0.2692679256575484</v>
      </c>
      <c r="B8603" t="n">
        <v>0.5191391203025607</v>
      </c>
      <c r="C8603" t="n">
        <v>0.2348195210659254</v>
      </c>
      <c r="D8603" t="n">
        <v>0.4622404059288268</v>
      </c>
    </row>
    <row r="8604">
      <c r="A8604" t="n">
        <v>0.4347875454976871</v>
      </c>
      <c r="B8604" t="n">
        <v>0.3552118221070541</v>
      </c>
      <c r="C8604" t="n">
        <v>0.1644620256704064</v>
      </c>
      <c r="D8604" t="n">
        <v>0.8768109546578865</v>
      </c>
    </row>
    <row r="8605">
      <c r="A8605" t="n">
        <v>0.5497593908046148</v>
      </c>
      <c r="B8605" t="n">
        <v>0.429415594770404</v>
      </c>
      <c r="C8605" t="n">
        <v>0.6351091464907233</v>
      </c>
      <c r="D8605" t="n">
        <v>0.3844686105808412</v>
      </c>
    </row>
    <row r="8606">
      <c r="A8606" t="n">
        <v>0.04249373590358212</v>
      </c>
      <c r="B8606" t="n">
        <v>0.4641829680005021</v>
      </c>
      <c r="C8606" t="n">
        <v>0.5439503417355677</v>
      </c>
      <c r="D8606" t="n">
        <v>0.7006461290621332</v>
      </c>
    </row>
    <row r="8607">
      <c r="A8607" t="n">
        <v>0.3892869189414354</v>
      </c>
      <c r="B8607" t="n">
        <v>0.3769035919631002</v>
      </c>
      <c r="C8607" t="n">
        <v>0.2214575355861877</v>
      </c>
      <c r="D8607" t="n">
        <v>0.2004012756107648</v>
      </c>
    </row>
    <row r="8608">
      <c r="A8608" t="n">
        <v>0.6780621174943088</v>
      </c>
      <c r="B8608" t="n">
        <v>0.1093715591323523</v>
      </c>
      <c r="C8608" t="n">
        <v>0.2449093278199917</v>
      </c>
      <c r="D8608" t="n">
        <v>0.5388500459476351</v>
      </c>
    </row>
    <row r="8609">
      <c r="A8609" t="n">
        <v>0.3116316887506427</v>
      </c>
      <c r="B8609" t="n">
        <v>0.2378081171599006</v>
      </c>
      <c r="C8609" t="n">
        <v>0.4466244306389597</v>
      </c>
      <c r="D8609" t="n">
        <v>0.5647493919594669</v>
      </c>
    </row>
    <row r="8610">
      <c r="A8610" t="n">
        <v>0.05074884359471096</v>
      </c>
      <c r="B8610" t="n">
        <v>0.8488061056516214</v>
      </c>
      <c r="C8610" t="n">
        <v>0.1956275204307353</v>
      </c>
      <c r="D8610" t="n">
        <v>0.808377264751997</v>
      </c>
    </row>
    <row r="8611">
      <c r="A8611" t="n">
        <v>0.1079973733966413</v>
      </c>
      <c r="B8611" t="n">
        <v>0.3144681073296576</v>
      </c>
      <c r="C8611" t="n">
        <v>0.4390313880004334</v>
      </c>
      <c r="D8611" t="n">
        <v>0.359276675555793</v>
      </c>
    </row>
    <row r="8612">
      <c r="A8612" t="n">
        <v>0.1181123609098714</v>
      </c>
      <c r="B8612" t="n">
        <v>0.2439692331644305</v>
      </c>
      <c r="C8612" t="n">
        <v>0.4169016909672271</v>
      </c>
      <c r="D8612" t="n">
        <v>0.3669092194838951</v>
      </c>
    </row>
    <row r="8613">
      <c r="A8613" t="n">
        <v>0.1075103577761569</v>
      </c>
      <c r="B8613" t="n">
        <v>0.2418879797228004</v>
      </c>
      <c r="C8613" t="n">
        <v>0.5087234493492215</v>
      </c>
      <c r="D8613" t="n">
        <v>0.4048362178283942</v>
      </c>
    </row>
    <row r="8614">
      <c r="A8614" t="n">
        <v>0.3016246768611575</v>
      </c>
      <c r="B8614" t="n">
        <v>0.4125415626283063</v>
      </c>
      <c r="C8614" t="n">
        <v>0.3261798102919727</v>
      </c>
      <c r="D8614" t="n">
        <v>0.6014118257986644</v>
      </c>
    </row>
    <row r="8615">
      <c r="A8615" t="n">
        <v>0.4906591011804345</v>
      </c>
      <c r="B8615" t="n">
        <v>0.09677732167264716</v>
      </c>
      <c r="C8615" t="n">
        <v>0.2717937540723408</v>
      </c>
      <c r="D8615" t="n">
        <v>0.4521148076504264</v>
      </c>
    </row>
    <row r="8616">
      <c r="A8616" t="n">
        <v>0.1380988499212084</v>
      </c>
      <c r="B8616" t="n">
        <v>0.7225391810667815</v>
      </c>
      <c r="C8616" t="n">
        <v>0.2755123796294954</v>
      </c>
      <c r="D8616" t="n">
        <v>0.3340523567088654</v>
      </c>
    </row>
    <row r="8617">
      <c r="A8617" t="n">
        <v>0.4754063120395208</v>
      </c>
      <c r="B8617" t="n">
        <v>0.5651913041477791</v>
      </c>
      <c r="C8617" t="n">
        <v>0.2128122476552357</v>
      </c>
      <c r="D8617" t="n">
        <v>0.2098240664578808</v>
      </c>
    </row>
    <row r="8618">
      <c r="A8618" t="n">
        <v>0.4094842185331306</v>
      </c>
      <c r="B8618" t="n">
        <v>0.4846108190409852</v>
      </c>
      <c r="C8618" t="n">
        <v>0.9257675708276045</v>
      </c>
      <c r="D8618" t="n">
        <v>0.4034983524177592</v>
      </c>
    </row>
    <row r="8619">
      <c r="A8619" t="n">
        <v>0.5078891162498653</v>
      </c>
      <c r="B8619" t="n">
        <v>0.2488707253568825</v>
      </c>
      <c r="C8619" t="n">
        <v>0.2111389309732155</v>
      </c>
      <c r="D8619" t="n">
        <v>0.2648936443005464</v>
      </c>
    </row>
    <row r="8620">
      <c r="A8620" t="n">
        <v>0.1756335415026799</v>
      </c>
      <c r="B8620" t="n">
        <v>0.3612448384614109</v>
      </c>
      <c r="C8620" t="n">
        <v>0.3445136678178963</v>
      </c>
      <c r="D8620" t="n">
        <v>0.3165356846021096</v>
      </c>
    </row>
    <row r="8621">
      <c r="A8621" t="n">
        <v>0.1938341873255393</v>
      </c>
      <c r="B8621" t="n">
        <v>0.4629962265828138</v>
      </c>
      <c r="C8621" t="n">
        <v>0.1314513531087033</v>
      </c>
      <c r="D8621" t="n">
        <v>0.4090458418737891</v>
      </c>
    </row>
    <row r="8622">
      <c r="A8622" t="n">
        <v>0.2471084091540507</v>
      </c>
      <c r="B8622" t="n">
        <v>0.1108313655752374</v>
      </c>
      <c r="C8622" t="n">
        <v>0.4465321538639863</v>
      </c>
      <c r="D8622" t="n">
        <v>0.5722759326876031</v>
      </c>
    </row>
    <row r="8623">
      <c r="A8623" t="n">
        <v>0.3968213029184572</v>
      </c>
      <c r="B8623" t="n">
        <v>0.4846742913970562</v>
      </c>
      <c r="C8623" t="n">
        <v>0.1247909684284823</v>
      </c>
      <c r="D8623" t="n">
        <v>0.4030416665940645</v>
      </c>
    </row>
    <row r="8624">
      <c r="A8624" t="n">
        <v>0.1804516435988034</v>
      </c>
      <c r="B8624" t="n">
        <v>0.08650085294003595</v>
      </c>
      <c r="C8624" t="n">
        <v>0.1532497768041343</v>
      </c>
      <c r="D8624" t="n">
        <v>0.4775829305415854</v>
      </c>
    </row>
    <row r="8625">
      <c r="A8625" t="n">
        <v>1</v>
      </c>
      <c r="B8625" t="n">
        <v>0.06652843208094736</v>
      </c>
      <c r="C8625" t="n">
        <v>0.5300062971236561</v>
      </c>
      <c r="D8625" t="n">
        <v>0.2204959041028339</v>
      </c>
    </row>
    <row r="8626">
      <c r="A8626" t="n">
        <v>0.1704082227735576</v>
      </c>
      <c r="B8626" t="n">
        <v>0.7423510513325018</v>
      </c>
      <c r="C8626" t="n">
        <v>0.2490145472532463</v>
      </c>
      <c r="D8626" t="n">
        <v>0.2333129707034441</v>
      </c>
    </row>
    <row r="8627">
      <c r="A8627" t="n">
        <v>0.1244002479857006</v>
      </c>
      <c r="B8627" t="n">
        <v>0.143156394918248</v>
      </c>
      <c r="C8627" t="n">
        <v>0.3314627250108941</v>
      </c>
      <c r="D8627" t="n">
        <v>0.2763048541734537</v>
      </c>
    </row>
    <row r="8628">
      <c r="A8628" t="n">
        <v>1</v>
      </c>
      <c r="B8628" t="n">
        <v>0.2922288410963026</v>
      </c>
      <c r="C8628" t="n">
        <v>0.185677242489029</v>
      </c>
      <c r="D8628" t="n">
        <v>0.3909168484846894</v>
      </c>
    </row>
    <row r="8629">
      <c r="A8629" t="n">
        <v>0.2700700216581646</v>
      </c>
      <c r="B8629" t="n">
        <v>0.1721599488467557</v>
      </c>
      <c r="C8629" t="n">
        <v>0.1388988033177874</v>
      </c>
      <c r="D8629" t="n">
        <v>0.328068054086295</v>
      </c>
    </row>
    <row r="8630">
      <c r="A8630" t="n">
        <v>0.266451408103244</v>
      </c>
      <c r="B8630" t="n">
        <v>0.5659969016287903</v>
      </c>
      <c r="C8630" t="n">
        <v>0.3635524788547712</v>
      </c>
      <c r="D8630" t="n">
        <v>0.3485417136139305</v>
      </c>
    </row>
    <row r="8631">
      <c r="A8631" t="n">
        <v>0.4393842062223547</v>
      </c>
      <c r="B8631" t="n">
        <v>0.2405204556039925</v>
      </c>
      <c r="C8631" t="n">
        <v>0.1447272607926224</v>
      </c>
      <c r="D8631" t="n">
        <v>0.8233762210797971</v>
      </c>
    </row>
    <row r="8632">
      <c r="A8632" t="n">
        <v>0.2313071915153142</v>
      </c>
      <c r="B8632" t="n">
        <v>0.4797066642116421</v>
      </c>
      <c r="C8632" t="n">
        <v>0.4270150776058949</v>
      </c>
      <c r="D8632" t="n">
        <v>0.4789662467806669</v>
      </c>
    </row>
    <row r="8633">
      <c r="A8633" t="n">
        <v>0.3561813660907016</v>
      </c>
      <c r="B8633" t="n">
        <v>0.1798519903034638</v>
      </c>
      <c r="C8633" t="n">
        <v>0.3652878013881807</v>
      </c>
      <c r="D8633" t="n">
        <v>0.2713934600055108</v>
      </c>
    </row>
    <row r="8634">
      <c r="A8634" t="n">
        <v>0.2885312005668928</v>
      </c>
      <c r="B8634" t="n">
        <v>0.1895878315405586</v>
      </c>
      <c r="C8634" t="n">
        <v>0.1382833626559375</v>
      </c>
      <c r="D8634" t="n">
        <v>0.4032252301981575</v>
      </c>
    </row>
    <row r="8635">
      <c r="A8635" t="n">
        <v>0.310467571911354</v>
      </c>
      <c r="B8635" t="n">
        <v>0.2802174501635884</v>
      </c>
      <c r="C8635" t="n">
        <v>0.3791508776753258</v>
      </c>
      <c r="D8635" t="n">
        <v>0.2342815388069686</v>
      </c>
    </row>
    <row r="8636">
      <c r="A8636" t="n">
        <v>0.2406039517586453</v>
      </c>
      <c r="B8636" t="n">
        <v>0.3000741727468531</v>
      </c>
      <c r="C8636" t="n">
        <v>0.4353854537965672</v>
      </c>
      <c r="D8636" t="n">
        <v>0.3776047272501901</v>
      </c>
    </row>
    <row r="8637">
      <c r="A8637" t="n">
        <v>0.1669943809943273</v>
      </c>
      <c r="B8637" t="n">
        <v>0.06188491937914972</v>
      </c>
      <c r="C8637" t="n">
        <v>0.3548167497395688</v>
      </c>
      <c r="D8637" t="n">
        <v>0.5968381791324211</v>
      </c>
    </row>
    <row r="8638">
      <c r="A8638" t="n">
        <v>0.583421669791037</v>
      </c>
      <c r="B8638" t="n">
        <v>0.2067286189290004</v>
      </c>
      <c r="C8638" t="n">
        <v>0.5748700067782136</v>
      </c>
      <c r="D8638" t="n">
        <v>0.2812542104944284</v>
      </c>
    </row>
    <row r="8639">
      <c r="A8639" t="n">
        <v>0.2020250478938462</v>
      </c>
      <c r="B8639" t="n">
        <v>0.2078698246468719</v>
      </c>
      <c r="C8639" t="n">
        <v>0.1566382521539914</v>
      </c>
      <c r="D8639" t="n">
        <v>0.2747077147407209</v>
      </c>
    </row>
    <row r="8640">
      <c r="A8640" t="n">
        <v>0.490491427693547</v>
      </c>
      <c r="B8640" t="n">
        <v>0.1244732551253934</v>
      </c>
      <c r="C8640" t="n">
        <v>0.4851767228387713</v>
      </c>
      <c r="D8640" t="n">
        <v>0.4211058640897557</v>
      </c>
    </row>
    <row r="8641">
      <c r="A8641" t="n">
        <v>0.4663483260936571</v>
      </c>
      <c r="B8641" t="n">
        <v>0.07453154575208715</v>
      </c>
      <c r="C8641" t="n">
        <v>0.3872487291923993</v>
      </c>
      <c r="D8641" t="n">
        <v>1</v>
      </c>
    </row>
    <row r="8642">
      <c r="A8642" t="n">
        <v>0.3638779278993521</v>
      </c>
      <c r="B8642" t="n">
        <v>0.195691573215497</v>
      </c>
      <c r="C8642" t="n">
        <v>0.2870689853627761</v>
      </c>
      <c r="D8642" t="n">
        <v>0.2546650883423983</v>
      </c>
    </row>
    <row r="8643">
      <c r="A8643" t="n">
        <v>0.2113369680475728</v>
      </c>
      <c r="B8643" t="n">
        <v>0.3065076197222992</v>
      </c>
      <c r="C8643" t="n">
        <v>0.2828980633274538</v>
      </c>
      <c r="D8643" t="n">
        <v>0.3123174513487044</v>
      </c>
    </row>
    <row r="8644">
      <c r="A8644" t="n">
        <v>0.4076698718424731</v>
      </c>
      <c r="B8644" t="n">
        <v>0.3649835647284642</v>
      </c>
      <c r="C8644" t="n">
        <v>0.4292752817653607</v>
      </c>
      <c r="D8644" t="n">
        <v>0.3702402963493776</v>
      </c>
    </row>
    <row r="8645">
      <c r="A8645" t="n">
        <v>0.5778308177785456</v>
      </c>
      <c r="B8645" t="n">
        <v>0.2395180946484833</v>
      </c>
      <c r="C8645" t="n">
        <v>0.6083290083753565</v>
      </c>
      <c r="D8645" t="n">
        <v>0.2587098226944949</v>
      </c>
    </row>
    <row r="8646">
      <c r="A8646" t="n">
        <v>0.206692215486186</v>
      </c>
      <c r="B8646" t="n">
        <v>0.345034770351625</v>
      </c>
      <c r="C8646" t="n">
        <v>0.3520211615917916</v>
      </c>
      <c r="D8646" t="n">
        <v>0.5725184254272077</v>
      </c>
    </row>
    <row r="8647">
      <c r="A8647" t="n">
        <v>0.1646532757696096</v>
      </c>
      <c r="B8647" t="n">
        <v>0.2163271308768771</v>
      </c>
      <c r="C8647" t="n">
        <v>0.3399941583770374</v>
      </c>
      <c r="D8647" t="n">
        <v>0.3569188241829221</v>
      </c>
    </row>
    <row r="8648">
      <c r="A8648" t="n">
        <v>0.9141397833189644</v>
      </c>
      <c r="B8648" t="n">
        <v>0.4673817003295384</v>
      </c>
      <c r="C8648" t="n">
        <v>0.309119622576595</v>
      </c>
      <c r="D8648" t="n">
        <v>0.2855627176825753</v>
      </c>
    </row>
    <row r="8649">
      <c r="A8649" t="n">
        <v>0.1888661632003049</v>
      </c>
      <c r="B8649" t="n">
        <v>0.06407601413283592</v>
      </c>
      <c r="C8649" t="n">
        <v>0.467430098151967</v>
      </c>
      <c r="D8649" t="n">
        <v>0.6142991687814761</v>
      </c>
    </row>
    <row r="8650">
      <c r="A8650" t="n">
        <v>0.2982075919768815</v>
      </c>
      <c r="B8650" t="n">
        <v>0.3685700232033725</v>
      </c>
      <c r="C8650" t="n">
        <v>0.1306507872190014</v>
      </c>
      <c r="D8650" t="n">
        <v>0.7923369017524116</v>
      </c>
    </row>
    <row r="8651">
      <c r="A8651" t="n">
        <v>0.3135635356057013</v>
      </c>
      <c r="B8651" t="n">
        <v>0.1596281968674806</v>
      </c>
      <c r="C8651" t="n">
        <v>0.1638147667224708</v>
      </c>
      <c r="D8651" t="n">
        <v>0.2933427243085098</v>
      </c>
    </row>
    <row r="8652">
      <c r="A8652" t="n">
        <v>0.2503866161342801</v>
      </c>
      <c r="B8652" t="n">
        <v>0.3656257637975932</v>
      </c>
      <c r="C8652" t="n">
        <v>0.2348794674365258</v>
      </c>
      <c r="D8652" t="n">
        <v>0.2490030109957255</v>
      </c>
    </row>
    <row r="8653">
      <c r="A8653" t="n">
        <v>0.3271508648666187</v>
      </c>
      <c r="B8653" t="n">
        <v>0.3816922402294441</v>
      </c>
      <c r="C8653" t="n">
        <v>0.2123887387143756</v>
      </c>
      <c r="D8653" t="n">
        <v>0.4128136769481912</v>
      </c>
    </row>
    <row r="8654">
      <c r="A8654" t="n">
        <v>0.1562186500632445</v>
      </c>
      <c r="B8654" t="n">
        <v>0.1958183557417281</v>
      </c>
      <c r="C8654" t="n">
        <v>0.8875661499003159</v>
      </c>
      <c r="D8654" t="n">
        <v>0.8666891749932583</v>
      </c>
    </row>
    <row r="8655">
      <c r="A8655" t="n">
        <v>0.561400039983963</v>
      </c>
      <c r="B8655" t="n">
        <v>0.1744471872078282</v>
      </c>
      <c r="C8655" t="n">
        <v>0.2099447900870849</v>
      </c>
      <c r="D8655" t="n">
        <v>0.4470045068396695</v>
      </c>
    </row>
    <row r="8656">
      <c r="A8656" t="n">
        <v>0.2784267837024808</v>
      </c>
      <c r="B8656" t="n">
        <v>0.03563982000429804</v>
      </c>
      <c r="C8656" t="n">
        <v>0.5215791308143565</v>
      </c>
      <c r="D8656" t="n">
        <v>0.3944689448521334</v>
      </c>
    </row>
    <row r="8657">
      <c r="A8657" t="n">
        <v>0.8957388937581602</v>
      </c>
      <c r="B8657" t="n">
        <v>0.08899509378373575</v>
      </c>
      <c r="C8657" t="n">
        <v>0.5009767473971102</v>
      </c>
      <c r="D8657" t="n">
        <v>0.6703934164857616</v>
      </c>
    </row>
    <row r="8658">
      <c r="A8658" t="n">
        <v>0.1392509665887279</v>
      </c>
      <c r="B8658" t="n">
        <v>0.3476223585023202</v>
      </c>
      <c r="C8658" t="n">
        <v>0.1881620109417784</v>
      </c>
      <c r="D8658" t="n">
        <v>0.548291600711034</v>
      </c>
    </row>
    <row r="8659">
      <c r="A8659" t="n">
        <v>0.2848244460897784</v>
      </c>
      <c r="B8659" t="n">
        <v>0.2829274671638412</v>
      </c>
      <c r="C8659" t="n">
        <v>0.3337703134529069</v>
      </c>
      <c r="D8659" t="n">
        <v>0.9604287848343975</v>
      </c>
    </row>
    <row r="8660">
      <c r="A8660" t="n">
        <v>0.4078105737021812</v>
      </c>
      <c r="B8660" t="n">
        <v>0.1553888237616189</v>
      </c>
      <c r="C8660" t="n">
        <v>0.4155406069522111</v>
      </c>
      <c r="D8660" t="n">
        <v>0.3653770052182897</v>
      </c>
    </row>
    <row r="8661">
      <c r="A8661" t="n">
        <v>0.3749876642393077</v>
      </c>
      <c r="B8661" t="n">
        <v>0.6193337612969442</v>
      </c>
      <c r="C8661" t="n">
        <v>0.2784893374179531</v>
      </c>
      <c r="D8661" t="n">
        <v>0.2411952106860419</v>
      </c>
    </row>
    <row r="8662">
      <c r="A8662" t="n">
        <v>0.1284712161954918</v>
      </c>
      <c r="B8662" t="n">
        <v>0.2989001741203219</v>
      </c>
      <c r="C8662" t="n">
        <v>0.5262417564902095</v>
      </c>
      <c r="D8662" t="n">
        <v>0.247985223984091</v>
      </c>
    </row>
    <row r="8663">
      <c r="A8663" t="n">
        <v>0.2199677466556419</v>
      </c>
      <c r="B8663" t="n">
        <v>0.4482830992531347</v>
      </c>
      <c r="C8663" t="n">
        <v>0.2346530371200351</v>
      </c>
      <c r="D8663" t="n">
        <v>0.7766549735035316</v>
      </c>
    </row>
    <row r="8664">
      <c r="A8664" t="n">
        <v>0.2250857788663615</v>
      </c>
      <c r="B8664" t="n">
        <v>0.2178746802400319</v>
      </c>
      <c r="C8664" t="n">
        <v>0.3501635593323663</v>
      </c>
      <c r="D8664" t="n">
        <v>0.6950088053367652</v>
      </c>
    </row>
    <row r="8665">
      <c r="A8665" t="n">
        <v>0.6671467451609748</v>
      </c>
      <c r="B8665" t="n">
        <v>0.5735240239194428</v>
      </c>
      <c r="C8665" t="n">
        <v>0.127118319912465</v>
      </c>
      <c r="D8665" t="n">
        <v>0.5968199939878887</v>
      </c>
    </row>
    <row r="8666">
      <c r="A8666" t="n">
        <v>0.07503971173425303</v>
      </c>
      <c r="B8666" t="n">
        <v>0.1502925739513872</v>
      </c>
      <c r="C8666" t="n">
        <v>0.4915863132754911</v>
      </c>
      <c r="D8666" t="n">
        <v>0.3015591680341005</v>
      </c>
    </row>
    <row r="8667">
      <c r="A8667" t="n">
        <v>0.07400121710003346</v>
      </c>
      <c r="B8667" t="n">
        <v>0.290156878899653</v>
      </c>
      <c r="C8667" t="n">
        <v>0.3280656487609835</v>
      </c>
      <c r="D8667" t="n">
        <v>0.352780321540284</v>
      </c>
    </row>
    <row r="8668">
      <c r="A8668" t="n">
        <v>0.7378520447433403</v>
      </c>
      <c r="B8668" t="n">
        <v>0.7272636353242513</v>
      </c>
      <c r="C8668" t="n">
        <v>0.2191642574625035</v>
      </c>
      <c r="D8668" t="n">
        <v>0.3353073333801451</v>
      </c>
    </row>
    <row r="8669">
      <c r="A8669" t="n">
        <v>0.8778924237575111</v>
      </c>
      <c r="B8669" t="n">
        <v>0.949995423679318</v>
      </c>
      <c r="C8669" t="n">
        <v>0.3154949849978761</v>
      </c>
      <c r="D8669" t="n">
        <v>0.3535867772513142</v>
      </c>
    </row>
    <row r="8670">
      <c r="A8670" t="n">
        <v>0.543208676981943</v>
      </c>
      <c r="B8670" t="n">
        <v>0.2087900090178659</v>
      </c>
      <c r="C8670" t="n">
        <v>0.3059550005514342</v>
      </c>
      <c r="D8670" t="n">
        <v>0.4096576900930526</v>
      </c>
    </row>
    <row r="8671">
      <c r="A8671" t="n">
        <v>0.3057008088518763</v>
      </c>
      <c r="B8671" t="n">
        <v>0.4337100481290549</v>
      </c>
      <c r="C8671" t="n">
        <v>0.6678047870983869</v>
      </c>
      <c r="D8671" t="n">
        <v>0.2617270077599111</v>
      </c>
    </row>
    <row r="8672">
      <c r="A8672" t="n">
        <v>0.05155419991032191</v>
      </c>
      <c r="B8672" t="n">
        <v>0.0833607748417331</v>
      </c>
      <c r="C8672" t="n">
        <v>0.2086319898714314</v>
      </c>
      <c r="D8672" t="n">
        <v>0.3224226303437009</v>
      </c>
    </row>
    <row r="8673">
      <c r="A8673" t="n">
        <v>0.06808316334423789</v>
      </c>
      <c r="B8673" t="n">
        <v>0.1156403723269804</v>
      </c>
      <c r="C8673" t="n">
        <v>0.2920747789081516</v>
      </c>
      <c r="D8673" t="n">
        <v>0.4844310758573099</v>
      </c>
    </row>
    <row r="8674">
      <c r="A8674" t="n">
        <v>0.2798488243154678</v>
      </c>
      <c r="B8674" t="n">
        <v>0.1915384448541936</v>
      </c>
      <c r="C8674" t="n">
        <v>0.2072690664268723</v>
      </c>
      <c r="D8674" t="n">
        <v>0.4450178840794257</v>
      </c>
    </row>
    <row r="8675">
      <c r="A8675" t="n">
        <v>0.2076643700605103</v>
      </c>
      <c r="B8675" t="n">
        <v>0.1380580751450414</v>
      </c>
      <c r="C8675" t="n">
        <v>0.382179487293504</v>
      </c>
      <c r="D8675" t="n">
        <v>0.3691091757698882</v>
      </c>
    </row>
    <row r="8676">
      <c r="A8676" t="n">
        <v>0.5284651373423006</v>
      </c>
      <c r="B8676" t="n">
        <v>0.8092265928653979</v>
      </c>
      <c r="C8676" t="n">
        <v>0.3757769920566777</v>
      </c>
      <c r="D8676" t="n">
        <v>0.2201045051184347</v>
      </c>
    </row>
    <row r="8677">
      <c r="A8677" t="n">
        <v>0.1170764121684874</v>
      </c>
      <c r="B8677" t="n">
        <v>0.1491852783242941</v>
      </c>
      <c r="C8677" t="n">
        <v>0.3081522952849693</v>
      </c>
      <c r="D8677" t="n">
        <v>0.3248829722718179</v>
      </c>
    </row>
    <row r="8678">
      <c r="A8678" t="n">
        <v>0.4164659242841316</v>
      </c>
      <c r="B8678" t="n">
        <v>0.1060519212183252</v>
      </c>
      <c r="C8678" t="n">
        <v>0.2130044871129429</v>
      </c>
      <c r="D8678" t="n">
        <v>0.2374999888596148</v>
      </c>
    </row>
    <row r="8679">
      <c r="A8679" t="n">
        <v>1</v>
      </c>
      <c r="B8679" t="n">
        <v>0.7561421057571656</v>
      </c>
      <c r="C8679" t="n">
        <v>0.2448716318027995</v>
      </c>
      <c r="D8679" t="n">
        <v>0.586094464700497</v>
      </c>
    </row>
    <row r="8680">
      <c r="A8680" t="n">
        <v>0.2141607140350774</v>
      </c>
      <c r="B8680" t="n">
        <v>0.2904547995290295</v>
      </c>
      <c r="C8680" t="n">
        <v>0.5196605325841758</v>
      </c>
      <c r="D8680" t="n">
        <v>0.318291937668604</v>
      </c>
    </row>
    <row r="8681">
      <c r="A8681" t="n">
        <v>0.4818102840592745</v>
      </c>
      <c r="B8681" t="n">
        <v>0.7070619542636818</v>
      </c>
      <c r="C8681" t="n">
        <v>0.6087477199624778</v>
      </c>
      <c r="D8681" t="n">
        <v>0.2542978522176202</v>
      </c>
    </row>
    <row r="8682">
      <c r="A8682" t="n">
        <v>0.4288224727285155</v>
      </c>
      <c r="B8682" t="n">
        <v>0.3119472065289846</v>
      </c>
      <c r="C8682" t="n">
        <v>0.1320362019751805</v>
      </c>
      <c r="D8682" t="n">
        <v>0.3232375406938113</v>
      </c>
    </row>
    <row r="8683">
      <c r="A8683" t="n">
        <v>0.8599900748364488</v>
      </c>
      <c r="B8683" t="n">
        <v>0.05614611521652299</v>
      </c>
      <c r="C8683" t="n">
        <v>0.4549208855604486</v>
      </c>
      <c r="D8683" t="n">
        <v>0.3327591241129137</v>
      </c>
    </row>
    <row r="8684">
      <c r="A8684" t="n">
        <v>0.1630698943603996</v>
      </c>
      <c r="B8684" t="n">
        <v>0.3090760515196628</v>
      </c>
      <c r="C8684" t="n">
        <v>0.1293440633658761</v>
      </c>
      <c r="D8684" t="n">
        <v>0.4054534185440105</v>
      </c>
    </row>
    <row r="8685">
      <c r="A8685" t="n">
        <v>0.4541951370656646</v>
      </c>
      <c r="B8685" t="n">
        <v>0.7190901594677073</v>
      </c>
      <c r="C8685" t="n">
        <v>0.1939288751473827</v>
      </c>
      <c r="D8685" t="n">
        <v>0.5692681209966328</v>
      </c>
    </row>
    <row r="8686">
      <c r="A8686" t="n">
        <v>0.2098806658952786</v>
      </c>
      <c r="B8686" t="n">
        <v>0.4375698075021045</v>
      </c>
      <c r="C8686" t="n">
        <v>0.1906890593381672</v>
      </c>
      <c r="D8686" t="n">
        <v>0.398751671812596</v>
      </c>
    </row>
    <row r="8687">
      <c r="A8687" t="n">
        <v>0.9609537162747881</v>
      </c>
      <c r="B8687" t="n">
        <v>0.1592617764524554</v>
      </c>
      <c r="C8687" t="n">
        <v>0.3983362239350814</v>
      </c>
      <c r="D8687" t="n">
        <v>0.4382711606762376</v>
      </c>
    </row>
    <row r="8688">
      <c r="A8688" t="n">
        <v>0.2565458925510223</v>
      </c>
      <c r="B8688" t="n">
        <v>0.05833066526774211</v>
      </c>
      <c r="C8688" t="n">
        <v>0.3219713536391261</v>
      </c>
      <c r="D8688" t="n">
        <v>0.4533774937966465</v>
      </c>
    </row>
    <row r="8689">
      <c r="A8689" t="n">
        <v>0.3101766311892111</v>
      </c>
      <c r="B8689" t="n">
        <v>0.3027023854499249</v>
      </c>
      <c r="C8689" t="n">
        <v>0.3401728499119838</v>
      </c>
      <c r="D8689" t="n">
        <v>0.3835809545134203</v>
      </c>
    </row>
    <row r="8690">
      <c r="A8690" t="n">
        <v>0.3783791127615705</v>
      </c>
      <c r="B8690" t="n">
        <v>0.07340338447909034</v>
      </c>
      <c r="C8690" t="n">
        <v>0.2074988816148714</v>
      </c>
      <c r="D8690" t="n">
        <v>0.7170141886627556</v>
      </c>
    </row>
    <row r="8691">
      <c r="A8691" t="n">
        <v>0.4449073290234324</v>
      </c>
      <c r="B8691" t="n">
        <v>0.506375315974593</v>
      </c>
      <c r="C8691" t="n">
        <v>0.2256052607279319</v>
      </c>
      <c r="D8691" t="n">
        <v>0.445391678715103</v>
      </c>
    </row>
    <row r="8692">
      <c r="A8692" t="n">
        <v>0.1847124024834156</v>
      </c>
      <c r="B8692" t="n">
        <v>0.0435395051471013</v>
      </c>
      <c r="C8692" t="n">
        <v>0.5623203231801837</v>
      </c>
      <c r="D8692" t="n">
        <v>0.2678223964765457</v>
      </c>
    </row>
    <row r="8693">
      <c r="A8693" t="n">
        <v>0.195121344609568</v>
      </c>
      <c r="B8693" t="n">
        <v>0.1934017522971979</v>
      </c>
      <c r="C8693" t="n">
        <v>0.2933615627366259</v>
      </c>
      <c r="D8693" t="n">
        <v>0.4060347137899711</v>
      </c>
    </row>
    <row r="8694">
      <c r="A8694" t="n">
        <v>0.1284414775545629</v>
      </c>
      <c r="B8694" t="n">
        <v>0.1172233233238433</v>
      </c>
      <c r="C8694" t="n">
        <v>0.1760028269071773</v>
      </c>
      <c r="D8694" t="n">
        <v>0.2369450946850669</v>
      </c>
    </row>
    <row r="8695">
      <c r="A8695" t="n">
        <v>0.2004909802273571</v>
      </c>
      <c r="B8695" t="n">
        <v>0.1960873598963283</v>
      </c>
      <c r="C8695" t="n">
        <v>0.2397414414661601</v>
      </c>
      <c r="D8695" t="n">
        <v>0.3659608234834103</v>
      </c>
    </row>
    <row r="8696">
      <c r="A8696" t="n">
        <v>0.3764158341740584</v>
      </c>
      <c r="B8696" t="n">
        <v>0.2188189695211807</v>
      </c>
      <c r="C8696" t="n">
        <v>0.3146066724917165</v>
      </c>
      <c r="D8696" t="n">
        <v>0.6119139440310729</v>
      </c>
    </row>
    <row r="8697">
      <c r="A8697" t="n">
        <v>0.08619233536890203</v>
      </c>
      <c r="B8697" t="n">
        <v>0.3243836188476145</v>
      </c>
      <c r="C8697" t="n">
        <v>0.4636499274862887</v>
      </c>
      <c r="D8697" t="n">
        <v>0.58066074165161</v>
      </c>
    </row>
    <row r="8698">
      <c r="A8698" t="n">
        <v>0.4233990396563023</v>
      </c>
      <c r="B8698" t="n">
        <v>0.4932636893595847</v>
      </c>
      <c r="C8698" t="n">
        <v>0.2113115024365339</v>
      </c>
      <c r="D8698" t="n">
        <v>0.5641374499577444</v>
      </c>
    </row>
    <row r="8699">
      <c r="A8699" t="n">
        <v>0.1501960346680882</v>
      </c>
      <c r="B8699" t="n">
        <v>0.07654594067284386</v>
      </c>
      <c r="C8699" t="n">
        <v>0.3215873153807441</v>
      </c>
      <c r="D8699" t="n">
        <v>0.3283357926501543</v>
      </c>
    </row>
    <row r="8700">
      <c r="A8700" t="n">
        <v>0.1409715840086608</v>
      </c>
      <c r="B8700" t="n">
        <v>0.187390953475054</v>
      </c>
      <c r="C8700" t="n">
        <v>0.2041592477780916</v>
      </c>
      <c r="D8700" t="n">
        <v>0.3204395273911042</v>
      </c>
    </row>
    <row r="8701">
      <c r="A8701" t="n">
        <v>0.1122151536745067</v>
      </c>
      <c r="B8701" t="n">
        <v>0.3649387894540745</v>
      </c>
      <c r="C8701" t="n">
        <v>0.1706076827819635</v>
      </c>
      <c r="D8701" t="n">
        <v>0.4416832976876929</v>
      </c>
    </row>
    <row r="8702">
      <c r="A8702" t="n">
        <v>0.1159180349804797</v>
      </c>
      <c r="B8702" t="n">
        <v>0.3283315338539741</v>
      </c>
      <c r="C8702" t="n">
        <v>0.09296588621649025</v>
      </c>
      <c r="D8702" t="n">
        <v>0.8426321239783781</v>
      </c>
    </row>
    <row r="8703">
      <c r="A8703" t="n">
        <v>0.2377128439588168</v>
      </c>
      <c r="B8703" t="n">
        <v>0.3213452792259011</v>
      </c>
      <c r="C8703" t="n">
        <v>0.2089076358542043</v>
      </c>
      <c r="D8703" t="n">
        <v>0.4250044413018662</v>
      </c>
    </row>
    <row r="8704">
      <c r="A8704" t="n">
        <v>0.2619196040505409</v>
      </c>
      <c r="B8704" t="n">
        <v>0.2096198610848081</v>
      </c>
      <c r="C8704" t="n">
        <v>0.3498456535664418</v>
      </c>
      <c r="D8704" t="n">
        <v>0.5434008627215469</v>
      </c>
    </row>
    <row r="8705">
      <c r="A8705" t="n">
        <v>0.1595852432627813</v>
      </c>
      <c r="B8705" t="n">
        <v>0.06415074041690101</v>
      </c>
      <c r="C8705" t="n">
        <v>0.3137380865410277</v>
      </c>
      <c r="D8705" t="n">
        <v>0.3508922934974237</v>
      </c>
    </row>
    <row r="8706">
      <c r="A8706" t="n">
        <v>0.06292337260232519</v>
      </c>
      <c r="B8706" t="n">
        <v>0.244087375922946</v>
      </c>
      <c r="C8706" t="n">
        <v>0.4943316512919577</v>
      </c>
      <c r="D8706" t="n">
        <v>0.2534274379105377</v>
      </c>
    </row>
    <row r="8707">
      <c r="A8707" t="n">
        <v>0.2163657251064952</v>
      </c>
      <c r="B8707" t="n">
        <v>0.1358537018732394</v>
      </c>
      <c r="C8707" t="n">
        <v>0.1836477453814301</v>
      </c>
      <c r="D8707" t="n">
        <v>0.4238769252539893</v>
      </c>
    </row>
    <row r="8708">
      <c r="A8708" t="n">
        <v>0.2124922033877754</v>
      </c>
      <c r="B8708" t="n">
        <v>0.3274848136225874</v>
      </c>
      <c r="C8708" t="n">
        <v>0.2238606127968075</v>
      </c>
      <c r="D8708" t="n">
        <v>0.264428248349856</v>
      </c>
    </row>
    <row r="8709">
      <c r="A8709" t="n">
        <v>0.2276485893274588</v>
      </c>
      <c r="B8709" t="n">
        <v>0.2550732812256934</v>
      </c>
      <c r="C8709" t="n">
        <v>0.5830432956322474</v>
      </c>
      <c r="D8709" t="n">
        <v>0.6337385741550626</v>
      </c>
    </row>
    <row r="8710">
      <c r="A8710" t="n">
        <v>0.1880232660963578</v>
      </c>
      <c r="B8710" t="n">
        <v>0.160035285971733</v>
      </c>
      <c r="C8710" t="n">
        <v>0.3011842416603585</v>
      </c>
      <c r="D8710" t="n">
        <v>0.5082722910222663</v>
      </c>
    </row>
    <row r="8711">
      <c r="A8711" t="n">
        <v>0.1771800186216871</v>
      </c>
      <c r="B8711" t="n">
        <v>0.3547542469936955</v>
      </c>
      <c r="C8711" t="n">
        <v>0.3980643670133531</v>
      </c>
      <c r="D8711" t="n">
        <v>0.2565941802938806</v>
      </c>
    </row>
    <row r="8712">
      <c r="A8712" t="n">
        <v>0.127460264546652</v>
      </c>
      <c r="B8712" t="n">
        <v>0.6192923893023854</v>
      </c>
      <c r="C8712" t="n">
        <v>0.3255300054795919</v>
      </c>
      <c r="D8712" t="n">
        <v>0.3436095663749433</v>
      </c>
    </row>
    <row r="8713">
      <c r="A8713" t="n">
        <v>0.1654612864280056</v>
      </c>
      <c r="B8713" t="n">
        <v>0.04690251817977431</v>
      </c>
      <c r="C8713" t="n">
        <v>0.2818118032405506</v>
      </c>
      <c r="D8713" t="n">
        <v>0.4399959329810322</v>
      </c>
    </row>
    <row r="8714">
      <c r="A8714" t="n">
        <v>0.153958085551165</v>
      </c>
      <c r="B8714" t="n">
        <v>0.2203807232019131</v>
      </c>
      <c r="C8714" t="n">
        <v>0.1845389636485952</v>
      </c>
      <c r="D8714" t="n">
        <v>0.4495197802973816</v>
      </c>
    </row>
    <row r="8715">
      <c r="A8715" t="n">
        <v>0.08704822948782995</v>
      </c>
      <c r="B8715" t="n">
        <v>0.3592349180127559</v>
      </c>
      <c r="C8715" t="n">
        <v>0.0908361500001945</v>
      </c>
      <c r="D8715" t="n">
        <v>0.364528810765587</v>
      </c>
    </row>
    <row r="8716">
      <c r="A8716" t="n">
        <v>0.6260785042126896</v>
      </c>
      <c r="B8716" t="n">
        <v>0.6305168739154097</v>
      </c>
      <c r="C8716" t="n">
        <v>0.2945406912421193</v>
      </c>
      <c r="D8716" t="n">
        <v>0.3278562133952432</v>
      </c>
    </row>
    <row r="8717">
      <c r="A8717" t="n">
        <v>0.3523497706156712</v>
      </c>
      <c r="B8717" t="n">
        <v>0.2470701646480048</v>
      </c>
      <c r="C8717" t="n">
        <v>0.5958457991871988</v>
      </c>
      <c r="D8717" t="n">
        <v>0.5944466602541834</v>
      </c>
    </row>
    <row r="8718">
      <c r="A8718" t="n">
        <v>0.1489181892376561</v>
      </c>
      <c r="B8718" t="n">
        <v>0.1420444622782635</v>
      </c>
      <c r="C8718" t="n">
        <v>0.4059447677315053</v>
      </c>
      <c r="D8718" t="n">
        <v>0.7962058210326591</v>
      </c>
    </row>
    <row r="8719">
      <c r="A8719" t="n">
        <v>0.2100011785824813</v>
      </c>
      <c r="B8719" t="n">
        <v>0.4228564144815237</v>
      </c>
      <c r="C8719" t="n">
        <v>0.186143738714063</v>
      </c>
      <c r="D8719" t="n">
        <v>0.332040246499238</v>
      </c>
    </row>
    <row r="8720">
      <c r="A8720" t="n">
        <v>0.3262551420820847</v>
      </c>
      <c r="B8720" t="n">
        <v>0.1335783040347758</v>
      </c>
      <c r="C8720" t="n">
        <v>0.1378097180261624</v>
      </c>
      <c r="D8720" t="n">
        <v>1</v>
      </c>
    </row>
    <row r="8721">
      <c r="A8721" t="n">
        <v>0.05893706567036347</v>
      </c>
      <c r="B8721" t="n">
        <v>0.1986959409706314</v>
      </c>
      <c r="C8721" t="n">
        <v>0.3575384955483885</v>
      </c>
      <c r="D8721" t="n">
        <v>0.2468662320474519</v>
      </c>
    </row>
    <row r="8722">
      <c r="A8722" t="n">
        <v>0.4681692597895574</v>
      </c>
      <c r="B8722" t="n">
        <v>0.775823920385405</v>
      </c>
      <c r="C8722" t="n">
        <v>0.3493672873133269</v>
      </c>
      <c r="D8722" t="n">
        <v>0.3919166680922337</v>
      </c>
    </row>
    <row r="8723">
      <c r="A8723" t="n">
        <v>0.1072667330729619</v>
      </c>
      <c r="B8723" t="n">
        <v>0.3345819980577759</v>
      </c>
      <c r="C8723" t="n">
        <v>0.2758476285250531</v>
      </c>
      <c r="D8723" t="n">
        <v>0.344056065591977</v>
      </c>
    </row>
    <row r="8724">
      <c r="A8724" t="n">
        <v>0.284366625229732</v>
      </c>
      <c r="B8724" t="n">
        <v>0.1910227201236915</v>
      </c>
      <c r="C8724" t="n">
        <v>0.4932257396823449</v>
      </c>
      <c r="D8724" t="n">
        <v>0.300507772040607</v>
      </c>
    </row>
    <row r="8725">
      <c r="A8725" t="n">
        <v>0.2041836320168657</v>
      </c>
      <c r="B8725" t="n">
        <v>0.07325597613634899</v>
      </c>
      <c r="C8725" t="n">
        <v>0.1928280041127221</v>
      </c>
      <c r="D8725" t="n">
        <v>0.4036609776136717</v>
      </c>
    </row>
    <row r="8726">
      <c r="A8726" t="n">
        <v>0.1019623009397857</v>
      </c>
      <c r="B8726" t="n">
        <v>0.4845596598787819</v>
      </c>
      <c r="C8726" t="n">
        <v>0.1936278810592296</v>
      </c>
      <c r="D8726" t="n">
        <v>0.2318220133422756</v>
      </c>
    </row>
    <row r="8727">
      <c r="A8727" t="n">
        <v>0.1254352189670052</v>
      </c>
      <c r="B8727" t="n">
        <v>0.2654924214989476</v>
      </c>
      <c r="C8727" t="n">
        <v>0.2609917209721783</v>
      </c>
      <c r="D8727" t="n">
        <v>0.4358531601413141</v>
      </c>
    </row>
    <row r="8728">
      <c r="A8728" t="n">
        <v>0.5330506501718151</v>
      </c>
      <c r="B8728" t="n">
        <v>0.4649649382372219</v>
      </c>
      <c r="C8728" t="n">
        <v>0.1304489116999099</v>
      </c>
      <c r="D8728" t="n">
        <v>0.4558976369710012</v>
      </c>
    </row>
    <row r="8729">
      <c r="A8729" t="n">
        <v>0.4518475293419477</v>
      </c>
      <c r="B8729" t="n">
        <v>0.1998462339739227</v>
      </c>
      <c r="C8729" t="n">
        <v>0.3841682897220349</v>
      </c>
      <c r="D8729" t="n">
        <v>0.4685175627835507</v>
      </c>
    </row>
    <row r="8730">
      <c r="A8730" t="n">
        <v>0.3181817704313767</v>
      </c>
      <c r="B8730" t="n">
        <v>0.8154526196350538</v>
      </c>
      <c r="C8730" t="n">
        <v>0.2459398275844722</v>
      </c>
      <c r="D8730" t="n">
        <v>0.2092991017206539</v>
      </c>
    </row>
    <row r="8731">
      <c r="A8731" t="n">
        <v>0.3107335836661143</v>
      </c>
      <c r="B8731" t="n">
        <v>0.1888804720201457</v>
      </c>
      <c r="C8731" t="n">
        <v>0.43439921495496</v>
      </c>
      <c r="D8731" t="n">
        <v>0.5653227039614689</v>
      </c>
    </row>
    <row r="8732">
      <c r="A8732" t="n">
        <v>0.2547145308422433</v>
      </c>
      <c r="B8732" t="n">
        <v>0.6456825799128153</v>
      </c>
      <c r="C8732" t="n">
        <v>0.1963652692913026</v>
      </c>
      <c r="D8732" t="n">
        <v>0.2398744098967286</v>
      </c>
    </row>
    <row r="8733">
      <c r="A8733" t="n">
        <v>0.4469170689332806</v>
      </c>
      <c r="B8733" t="n">
        <v>0.2286179291313554</v>
      </c>
      <c r="C8733" t="n">
        <v>0.1222162339428746</v>
      </c>
      <c r="D8733" t="n">
        <v>0.224815539415182</v>
      </c>
    </row>
    <row r="8734">
      <c r="A8734" t="n">
        <v>0.1115782780033444</v>
      </c>
      <c r="B8734" t="n">
        <v>0.3174061945457256</v>
      </c>
      <c r="C8734" t="n">
        <v>0.3579769060709237</v>
      </c>
      <c r="D8734" t="n">
        <v>0.8656892717646441</v>
      </c>
    </row>
    <row r="8735">
      <c r="A8735" t="n">
        <v>0.4643003571690452</v>
      </c>
      <c r="B8735" t="n">
        <v>0.2995341207604856</v>
      </c>
      <c r="C8735" t="n">
        <v>0.1987838670850205</v>
      </c>
      <c r="D8735" t="n">
        <v>0.4859055465314497</v>
      </c>
    </row>
    <row r="8736">
      <c r="A8736" t="n">
        <v>0.1108830395713267</v>
      </c>
      <c r="B8736" t="n">
        <v>0.2759961862750234</v>
      </c>
      <c r="C8736" t="n">
        <v>0.1158328709857631</v>
      </c>
      <c r="D8736" t="n">
        <v>0.271937876088873</v>
      </c>
    </row>
    <row r="8737">
      <c r="A8737" t="n">
        <v>0.3653439339976198</v>
      </c>
      <c r="B8737" t="n">
        <v>0.1170062449600117</v>
      </c>
      <c r="C8737" t="n">
        <v>0.827800016380359</v>
      </c>
      <c r="D8737" t="n">
        <v>0.3875700547346822</v>
      </c>
    </row>
    <row r="8738">
      <c r="A8738" t="n">
        <v>0.7879407096452705</v>
      </c>
      <c r="B8738" t="n">
        <v>0.02745193224101097</v>
      </c>
      <c r="C8738" t="n">
        <v>0.1378703274903868</v>
      </c>
      <c r="D8738" t="n">
        <v>0.2741358011778774</v>
      </c>
    </row>
    <row r="8739">
      <c r="A8739" t="n">
        <v>0.1436706490396905</v>
      </c>
      <c r="B8739" t="n">
        <v>0.7842802996508375</v>
      </c>
      <c r="C8739" t="n">
        <v>0.3876502218733687</v>
      </c>
      <c r="D8739" t="n">
        <v>0.6737923684340976</v>
      </c>
    </row>
    <row r="8740">
      <c r="A8740" t="n">
        <v>0.1914802166432426</v>
      </c>
      <c r="B8740" t="n">
        <v>0.2186130275971958</v>
      </c>
      <c r="C8740" t="n">
        <v>0.3688681290406441</v>
      </c>
      <c r="D8740" t="n">
        <v>0.2479293993878686</v>
      </c>
    </row>
    <row r="8741">
      <c r="A8741" t="n">
        <v>0.05214985595784931</v>
      </c>
      <c r="B8741" t="n">
        <v>0.07895484171037544</v>
      </c>
      <c r="C8741" t="n">
        <v>0.3085333765321203</v>
      </c>
      <c r="D8741" t="n">
        <v>0.6541882489479954</v>
      </c>
    </row>
    <row r="8742">
      <c r="A8742" t="n">
        <v>0.08072602793739586</v>
      </c>
      <c r="B8742" t="n">
        <v>0.1504875292107196</v>
      </c>
      <c r="C8742" t="n">
        <v>0.2718969331962372</v>
      </c>
      <c r="D8742" t="n">
        <v>0.3094410974965532</v>
      </c>
    </row>
    <row r="8743">
      <c r="A8743" t="n">
        <v>0.1788894862809567</v>
      </c>
      <c r="B8743" t="n">
        <v>0.5808653078392143</v>
      </c>
      <c r="C8743" t="n">
        <v>0.1109176695441648</v>
      </c>
      <c r="D8743" t="n">
        <v>0.4229672040091279</v>
      </c>
    </row>
    <row r="8744">
      <c r="A8744" t="n">
        <v>0.1587706316539939</v>
      </c>
      <c r="B8744" t="n">
        <v>0.5608709042828038</v>
      </c>
      <c r="C8744" t="n">
        <v>0.1665833690614544</v>
      </c>
      <c r="D8744" t="n">
        <v>0.4312231610803238</v>
      </c>
    </row>
    <row r="8745">
      <c r="A8745" t="n">
        <v>0.1016631094814522</v>
      </c>
      <c r="B8745" t="n">
        <v>0.3333103649827488</v>
      </c>
      <c r="C8745" t="n">
        <v>0.2577459128721299</v>
      </c>
      <c r="D8745" t="n">
        <v>0.2763484616700057</v>
      </c>
    </row>
    <row r="8746">
      <c r="A8746" t="n">
        <v>0.3494410768144015</v>
      </c>
      <c r="B8746" t="n">
        <v>0.4053256305347892</v>
      </c>
      <c r="C8746" t="n">
        <v>0.4660254559548096</v>
      </c>
      <c r="D8746" t="n">
        <v>0.2988516848030721</v>
      </c>
    </row>
    <row r="8747">
      <c r="A8747" t="n">
        <v>0.2260150907746065</v>
      </c>
      <c r="B8747" t="n">
        <v>0.1331789947421398</v>
      </c>
      <c r="C8747" t="n">
        <v>0.1573428694663776</v>
      </c>
      <c r="D8747" t="n">
        <v>0.4220514226099791</v>
      </c>
    </row>
    <row r="8748">
      <c r="A8748" t="n">
        <v>0.4979062470227487</v>
      </c>
      <c r="B8748" t="n">
        <v>0.461077397516494</v>
      </c>
      <c r="C8748" t="n">
        <v>0.1778930194998991</v>
      </c>
      <c r="D8748" t="n">
        <v>0.4322191858860817</v>
      </c>
    </row>
    <row r="8749">
      <c r="A8749" t="n">
        <v>0.1204595374664461</v>
      </c>
      <c r="B8749" t="n">
        <v>0.1198313271598221</v>
      </c>
      <c r="C8749" t="n">
        <v>0.2585869910678564</v>
      </c>
      <c r="D8749" t="n">
        <v>0.2618028645332837</v>
      </c>
    </row>
    <row r="8750">
      <c r="A8750" t="n">
        <v>0.2338478305402096</v>
      </c>
      <c r="B8750" t="n">
        <v>0.4483927359529215</v>
      </c>
      <c r="C8750" t="n">
        <v>0.3264634711051594</v>
      </c>
      <c r="D8750" t="n">
        <v>0.2523259197559534</v>
      </c>
    </row>
    <row r="8751">
      <c r="A8751" t="n">
        <v>0.7180573123752856</v>
      </c>
      <c r="B8751" t="n">
        <v>0.4600059199253292</v>
      </c>
      <c r="C8751" t="n">
        <v>0.4525062808311009</v>
      </c>
      <c r="D8751" t="n">
        <v>0.3377226464612034</v>
      </c>
    </row>
    <row r="8752">
      <c r="A8752" t="n">
        <v>0.7786268805087528</v>
      </c>
      <c r="B8752" t="n">
        <v>0.481251324319706</v>
      </c>
      <c r="C8752" t="n">
        <v>0.1928623461848264</v>
      </c>
      <c r="D8752" t="n">
        <v>0.2295906040699747</v>
      </c>
    </row>
    <row r="8753">
      <c r="A8753" t="n">
        <v>0.06111742752996424</v>
      </c>
      <c r="B8753" t="n">
        <v>0.1870120056865307</v>
      </c>
      <c r="C8753" t="n">
        <v>0.271320431196133</v>
      </c>
      <c r="D8753" t="n">
        <v>0.2886690438604638</v>
      </c>
    </row>
    <row r="8754">
      <c r="A8754" t="n">
        <v>0.04012833202383435</v>
      </c>
      <c r="B8754" t="n">
        <v>0.3119012978858416</v>
      </c>
      <c r="C8754" t="n">
        <v>0.2255341755028882</v>
      </c>
      <c r="D8754" t="n">
        <v>0.3245416424617268</v>
      </c>
    </row>
    <row r="8755">
      <c r="A8755" t="n">
        <v>0.09786237958132374</v>
      </c>
      <c r="B8755" t="n">
        <v>0.1482732924663047</v>
      </c>
      <c r="C8755" t="n">
        <v>0.2418067295903509</v>
      </c>
      <c r="D8755" t="n">
        <v>0.2874828676078673</v>
      </c>
    </row>
    <row r="8756">
      <c r="A8756" t="n">
        <v>0.6070916525651213</v>
      </c>
      <c r="B8756" t="n">
        <v>0.2576360517035855</v>
      </c>
      <c r="C8756" t="n">
        <v>0.2924092540422812</v>
      </c>
      <c r="D8756" t="n">
        <v>0.6734081227320375</v>
      </c>
    </row>
    <row r="8757">
      <c r="A8757" t="n">
        <v>0.2597551732361448</v>
      </c>
      <c r="B8757" t="n">
        <v>0.2745911745415236</v>
      </c>
      <c r="C8757" t="n">
        <v>0.1315566216050903</v>
      </c>
      <c r="D8757" t="n">
        <v>0.5581018969431933</v>
      </c>
    </row>
    <row r="8758">
      <c r="A8758" t="n">
        <v>0.06290548363855741</v>
      </c>
      <c r="B8758" t="n">
        <v>0.212982477106826</v>
      </c>
      <c r="C8758" t="n">
        <v>0.1410510900631721</v>
      </c>
      <c r="D8758" t="n">
        <v>0.5049279867659181</v>
      </c>
    </row>
    <row r="8759">
      <c r="A8759" t="n">
        <v>0.1149492332433786</v>
      </c>
      <c r="B8759" t="n">
        <v>0.2528354991541788</v>
      </c>
      <c r="C8759" t="n">
        <v>0.3076016497281933</v>
      </c>
      <c r="D8759" t="n">
        <v>0.4087241082779302</v>
      </c>
    </row>
    <row r="8760">
      <c r="A8760" t="n">
        <v>0.210783774793888</v>
      </c>
      <c r="B8760" t="n">
        <v>0.3121414320522961</v>
      </c>
      <c r="C8760" t="n">
        <v>0.1784674822077746</v>
      </c>
      <c r="D8760" t="n">
        <v>0.2449478941374513</v>
      </c>
    </row>
    <row r="8761">
      <c r="A8761" t="n">
        <v>0.3505770091172697</v>
      </c>
      <c r="B8761" t="n">
        <v>0.7102922840234573</v>
      </c>
      <c r="C8761" t="n">
        <v>0.4494447951648393</v>
      </c>
      <c r="D8761" t="n">
        <v>0.4241745494963219</v>
      </c>
    </row>
    <row r="8762">
      <c r="A8762" t="n">
        <v>0.1228578631949687</v>
      </c>
      <c r="B8762" t="n">
        <v>0.06979515164055301</v>
      </c>
      <c r="C8762" t="n">
        <v>0.1441591804902236</v>
      </c>
      <c r="D8762" t="n">
        <v>0.9015810547247115</v>
      </c>
    </row>
    <row r="8763">
      <c r="A8763" t="n">
        <v>0.09306591840200149</v>
      </c>
      <c r="B8763" t="n">
        <v>0.3327052223978997</v>
      </c>
      <c r="C8763" t="n">
        <v>0.1497219521597654</v>
      </c>
      <c r="D8763" t="n">
        <v>0.5188058398765161</v>
      </c>
    </row>
    <row r="8764">
      <c r="A8764" t="n">
        <v>0.1520670044016366</v>
      </c>
      <c r="B8764" t="n">
        <v>0.1618333483738555</v>
      </c>
      <c r="C8764" t="n">
        <v>0.2502598432627004</v>
      </c>
      <c r="D8764" t="n">
        <v>0.2903350791042427</v>
      </c>
    </row>
    <row r="8765">
      <c r="A8765" t="n">
        <v>0.7494513979721698</v>
      </c>
      <c r="B8765" t="n">
        <v>0.4274925940798477</v>
      </c>
      <c r="C8765" t="n">
        <v>0.2444286950609704</v>
      </c>
      <c r="D8765" t="n">
        <v>0.2224230958683345</v>
      </c>
    </row>
    <row r="8766">
      <c r="A8766" t="n">
        <v>0.3823071089192059</v>
      </c>
      <c r="B8766" t="n">
        <v>0.2482349585706853</v>
      </c>
      <c r="C8766" t="n">
        <v>0.5670592504533851</v>
      </c>
      <c r="D8766" t="n">
        <v>0.1861109977695555</v>
      </c>
    </row>
    <row r="8767">
      <c r="A8767" t="n">
        <v>0.4833061218079385</v>
      </c>
      <c r="B8767" t="n">
        <v>0.1001294930949615</v>
      </c>
      <c r="C8767" t="n">
        <v>0.2026134699788479</v>
      </c>
      <c r="D8767" t="n">
        <v>0.5967678961497925</v>
      </c>
    </row>
    <row r="8768">
      <c r="A8768" t="n">
        <v>0.09069530720894997</v>
      </c>
      <c r="B8768" t="n">
        <v>0.04292248185764434</v>
      </c>
      <c r="C8768" t="n">
        <v>0.2244840770423853</v>
      </c>
      <c r="D8768" t="n">
        <v>0.2374380917925154</v>
      </c>
    </row>
    <row r="8769">
      <c r="A8769" t="n">
        <v>0.3759022125806151</v>
      </c>
      <c r="B8769" t="n">
        <v>0.4494772770681392</v>
      </c>
      <c r="C8769" t="n">
        <v>0.2170429643044759</v>
      </c>
      <c r="D8769" t="n">
        <v>0.3122631914429901</v>
      </c>
    </row>
    <row r="8770">
      <c r="A8770" t="n">
        <v>0.3952895168085542</v>
      </c>
      <c r="B8770" t="n">
        <v>0.1666083469076628</v>
      </c>
      <c r="C8770" t="n">
        <v>0.4004309045743254</v>
      </c>
      <c r="D8770" t="n">
        <v>0.3192313653446487</v>
      </c>
    </row>
    <row r="8771">
      <c r="A8771" t="n">
        <v>0.3701219164027428</v>
      </c>
      <c r="B8771" t="n">
        <v>0.1355933978702727</v>
      </c>
      <c r="C8771" t="n">
        <v>0.2557576226650117</v>
      </c>
      <c r="D8771" t="n">
        <v>0.5286447511484643</v>
      </c>
    </row>
    <row r="8772">
      <c r="A8772" t="n">
        <v>0.2827318199417752</v>
      </c>
      <c r="B8772" t="n">
        <v>0.3735371047434736</v>
      </c>
      <c r="C8772" t="n">
        <v>0.216162735243471</v>
      </c>
      <c r="D8772" t="n">
        <v>0.2102787489267681</v>
      </c>
    </row>
    <row r="8773">
      <c r="A8773" t="n">
        <v>0.6902600656892529</v>
      </c>
      <c r="B8773" t="n">
        <v>0.8060622224828913</v>
      </c>
      <c r="C8773" t="n">
        <v>0.2171122642584571</v>
      </c>
      <c r="D8773" t="n">
        <v>0.3159822173163147</v>
      </c>
    </row>
    <row r="8774">
      <c r="A8774" t="n">
        <v>0.2437335446234578</v>
      </c>
      <c r="B8774" t="n">
        <v>0.219571285825874</v>
      </c>
      <c r="C8774" t="n">
        <v>0.3622891369045103</v>
      </c>
      <c r="D8774" t="n">
        <v>0.2511194492379837</v>
      </c>
    </row>
    <row r="8775">
      <c r="A8775" t="n">
        <v>0.07749484117676859</v>
      </c>
      <c r="B8775" t="n">
        <v>0.06993709577113223</v>
      </c>
      <c r="C8775" t="n">
        <v>0.2571017176735175</v>
      </c>
      <c r="D8775" t="n">
        <v>0.2152862913879128</v>
      </c>
    </row>
    <row r="8776">
      <c r="A8776" t="n">
        <v>0.6710120873303158</v>
      </c>
      <c r="B8776" t="n">
        <v>0.4238222437367071</v>
      </c>
      <c r="C8776" t="n">
        <v>0.2374133410018434</v>
      </c>
      <c r="D8776" t="n">
        <v>0.2375138635064701</v>
      </c>
    </row>
    <row r="8777">
      <c r="A8777" t="n">
        <v>1</v>
      </c>
      <c r="B8777" t="n">
        <v>0.5239656876249484</v>
      </c>
      <c r="C8777" t="n">
        <v>0.3627668969008965</v>
      </c>
      <c r="D8777" t="n">
        <v>0.4890009748945422</v>
      </c>
    </row>
    <row r="8778">
      <c r="A8778" t="n">
        <v>0.8621658606913341</v>
      </c>
      <c r="B8778" t="n">
        <v>0.1759708085801152</v>
      </c>
      <c r="C8778" t="n">
        <v>0.4805004967807831</v>
      </c>
      <c r="D8778" t="n">
        <v>0.2552968620751859</v>
      </c>
    </row>
    <row r="8779">
      <c r="A8779" t="n">
        <v>0.6336339522851777</v>
      </c>
      <c r="B8779" t="n">
        <v>0.1586596775336551</v>
      </c>
      <c r="C8779" t="n">
        <v>0.3006969866482292</v>
      </c>
      <c r="D8779" t="n">
        <v>0.8259669147761723</v>
      </c>
    </row>
    <row r="8780">
      <c r="A8780" t="n">
        <v>0.4099536043499784</v>
      </c>
      <c r="B8780" t="n">
        <v>0.4098437012559837</v>
      </c>
      <c r="C8780" t="n">
        <v>0.1539446063518069</v>
      </c>
      <c r="D8780" t="n">
        <v>0.3657332046042419</v>
      </c>
    </row>
    <row r="8781">
      <c r="A8781" t="n">
        <v>0.1717865072281383</v>
      </c>
      <c r="B8781" t="n">
        <v>0.4897457547399071</v>
      </c>
      <c r="C8781" t="n">
        <v>0.2706839754873124</v>
      </c>
      <c r="D8781" t="n">
        <v>0.4412972712641819</v>
      </c>
    </row>
    <row r="8782">
      <c r="A8782" t="n">
        <v>0.3242204956206965</v>
      </c>
      <c r="B8782" t="n">
        <v>0.7193054738968688</v>
      </c>
      <c r="C8782" t="n">
        <v>0.4252741670827848</v>
      </c>
      <c r="D8782" t="n">
        <v>0.290738151142239</v>
      </c>
    </row>
    <row r="8783">
      <c r="A8783" t="n">
        <v>0.5000423449394342</v>
      </c>
      <c r="B8783" t="n">
        <v>0.4857219049482686</v>
      </c>
      <c r="C8783" t="n">
        <v>0.2189213523934693</v>
      </c>
      <c r="D8783" t="n">
        <v>0.2942085450433505</v>
      </c>
    </row>
    <row r="8784">
      <c r="A8784" t="n">
        <v>0.1151971662126847</v>
      </c>
      <c r="B8784" t="n">
        <v>0.1373345631616276</v>
      </c>
      <c r="C8784" t="n">
        <v>0.3301746059109226</v>
      </c>
      <c r="D8784" t="n">
        <v>0.5655288348302907</v>
      </c>
    </row>
    <row r="8785">
      <c r="A8785" t="n">
        <v>0.139215494579688</v>
      </c>
      <c r="B8785" t="n">
        <v>0.5402878971800967</v>
      </c>
      <c r="C8785" t="n">
        <v>0.1810299204047908</v>
      </c>
      <c r="D8785" t="n">
        <v>0.3833064817293562</v>
      </c>
    </row>
    <row r="8786">
      <c r="A8786" t="n">
        <v>0.07341175903653918</v>
      </c>
      <c r="B8786" t="n">
        <v>0.4394897646504451</v>
      </c>
      <c r="C8786" t="n">
        <v>0.5474183560324475</v>
      </c>
      <c r="D8786" t="n">
        <v>0.2469513215068327</v>
      </c>
    </row>
    <row r="8787">
      <c r="A8787" t="n">
        <v>0.2386518478902817</v>
      </c>
      <c r="B8787" t="n">
        <v>0.231247714909128</v>
      </c>
      <c r="C8787" t="n">
        <v>0.2309027668820976</v>
      </c>
      <c r="D8787" t="n">
        <v>0.424503368040009</v>
      </c>
    </row>
    <row r="8788">
      <c r="A8788" t="n">
        <v>0.2425181043265075</v>
      </c>
      <c r="B8788" t="n">
        <v>0.007029057378499022</v>
      </c>
      <c r="C8788" t="n">
        <v>0.3424271180374788</v>
      </c>
      <c r="D8788" t="n">
        <v>0.3501174185719294</v>
      </c>
    </row>
    <row r="8789">
      <c r="A8789" t="n">
        <v>0.4302917372518967</v>
      </c>
      <c r="B8789" t="n">
        <v>0.4119235609371042</v>
      </c>
      <c r="C8789" t="n">
        <v>0.3270900901020664</v>
      </c>
      <c r="D8789" t="n">
        <v>0.3403268845707914</v>
      </c>
    </row>
    <row r="8790">
      <c r="A8790" t="n">
        <v>0.2104646441363443</v>
      </c>
      <c r="B8790" t="n">
        <v>0.2400479423253581</v>
      </c>
      <c r="C8790" t="n">
        <v>0.1867331182417933</v>
      </c>
      <c r="D8790" t="n">
        <v>0.5065366202998576</v>
      </c>
    </row>
    <row r="8791">
      <c r="A8791" t="n">
        <v>0.08983908031491539</v>
      </c>
      <c r="B8791" t="n">
        <v>0.4249884709115993</v>
      </c>
      <c r="C8791" t="n">
        <v>0.197662010876388</v>
      </c>
      <c r="D8791" t="n">
        <v>0.2791604203220731</v>
      </c>
    </row>
    <row r="8792">
      <c r="A8792" t="n">
        <v>0.7696072980442364</v>
      </c>
      <c r="B8792" t="n">
        <v>0.12323222123518</v>
      </c>
      <c r="C8792" t="n">
        <v>0.1925831651474294</v>
      </c>
      <c r="D8792" t="n">
        <v>0.4585510256329014</v>
      </c>
    </row>
    <row r="8793">
      <c r="A8793" t="n">
        <v>0.1284954388890728</v>
      </c>
      <c r="B8793" t="n">
        <v>0.1226983895181419</v>
      </c>
      <c r="C8793" t="n">
        <v>0.08363040411608563</v>
      </c>
      <c r="D8793" t="n">
        <v>0.2947421035694116</v>
      </c>
    </row>
    <row r="8794">
      <c r="A8794" t="n">
        <v>0.2056612185802088</v>
      </c>
      <c r="B8794" t="n">
        <v>0.1368366609284516</v>
      </c>
      <c r="C8794" t="n">
        <v>0.8908472781379404</v>
      </c>
      <c r="D8794" t="n">
        <v>0.5747878519696503</v>
      </c>
    </row>
    <row r="8795">
      <c r="A8795" t="n">
        <v>0.307902713487916</v>
      </c>
      <c r="B8795" t="n">
        <v>0.6937976935652748</v>
      </c>
      <c r="C8795" t="n">
        <v>0.3473013543633247</v>
      </c>
      <c r="D8795" t="n">
        <v>0.5499556403799881</v>
      </c>
    </row>
    <row r="8796">
      <c r="A8796" t="n">
        <v>0.2370902849396755</v>
      </c>
      <c r="B8796" t="n">
        <v>0.1464147532889534</v>
      </c>
      <c r="C8796" t="n">
        <v>0.2537509986148161</v>
      </c>
      <c r="D8796" t="n">
        <v>0.426818451586427</v>
      </c>
    </row>
    <row r="8797">
      <c r="A8797" t="n">
        <v>0.08631986320246979</v>
      </c>
      <c r="B8797" t="n">
        <v>0.4593526252795244</v>
      </c>
      <c r="C8797" t="n">
        <v>0.2971796916725064</v>
      </c>
      <c r="D8797" t="n">
        <v>0.2486455264517131</v>
      </c>
    </row>
    <row r="8798">
      <c r="A8798" t="n">
        <v>0.7272539086218032</v>
      </c>
      <c r="B8798" t="n">
        <v>0.7216022529967905</v>
      </c>
      <c r="C8798" t="n">
        <v>0.4973208176077131</v>
      </c>
      <c r="D8798" t="n">
        <v>0.5539139422626921</v>
      </c>
    </row>
    <row r="8799">
      <c r="A8799" t="n">
        <v>0.2314111335321907</v>
      </c>
      <c r="B8799" t="n">
        <v>1</v>
      </c>
      <c r="C8799" t="n">
        <v>0.1244233334320659</v>
      </c>
      <c r="D8799" t="n">
        <v>0.3806784524892678</v>
      </c>
    </row>
    <row r="8800">
      <c r="A8800" t="n">
        <v>0.09342061898932244</v>
      </c>
      <c r="B8800" t="n">
        <v>0.2241140275456078</v>
      </c>
      <c r="C8800" t="n">
        <v>0.2994256926113982</v>
      </c>
      <c r="D8800" t="n">
        <v>0.4520893251595209</v>
      </c>
    </row>
    <row r="8801">
      <c r="A8801" t="n">
        <v>0.2319167782828698</v>
      </c>
      <c r="B8801" t="n">
        <v>0.5695232870282471</v>
      </c>
      <c r="C8801" t="n">
        <v>0.2181145200044987</v>
      </c>
      <c r="D8801" t="n">
        <v>0.2973964273160352</v>
      </c>
    </row>
    <row r="8802">
      <c r="A8802" t="n">
        <v>0.04266082954199014</v>
      </c>
      <c r="B8802" t="n">
        <v>0.2903089460035199</v>
      </c>
      <c r="C8802" t="n">
        <v>0.4007052118216391</v>
      </c>
      <c r="D8802" t="n">
        <v>0.4009599986456484</v>
      </c>
    </row>
    <row r="8803">
      <c r="A8803" t="n">
        <v>0.1459700332624262</v>
      </c>
      <c r="B8803" t="n">
        <v>0.2585254984658112</v>
      </c>
      <c r="C8803" t="n">
        <v>0.1666124857171526</v>
      </c>
      <c r="D8803" t="n">
        <v>0.3959957202388921</v>
      </c>
    </row>
    <row r="8804">
      <c r="A8804" t="n">
        <v>0.1576584433975686</v>
      </c>
      <c r="B8804" t="n">
        <v>0.205168189056728</v>
      </c>
      <c r="C8804" t="n">
        <v>0.2170266667923201</v>
      </c>
      <c r="D8804" t="n">
        <v>0.5433498086260901</v>
      </c>
    </row>
    <row r="8805">
      <c r="A8805" t="n">
        <v>0.3146339230061235</v>
      </c>
      <c r="B8805" t="n">
        <v>0.3952268039659667</v>
      </c>
      <c r="C8805" t="n">
        <v>0.2208702671834717</v>
      </c>
      <c r="D8805" t="n">
        <v>0.3677189691227889</v>
      </c>
    </row>
    <row r="8806">
      <c r="A8806" t="n">
        <v>0.4776305353663804</v>
      </c>
      <c r="B8806" t="n">
        <v>0.1284875929348555</v>
      </c>
      <c r="C8806" t="n">
        <v>0.2230079314432623</v>
      </c>
      <c r="D8806" t="n">
        <v>0.2204802132501334</v>
      </c>
    </row>
    <row r="8807">
      <c r="A8807" t="n">
        <v>0.2245548085284876</v>
      </c>
      <c r="B8807" t="n">
        <v>0.3469159696830668</v>
      </c>
      <c r="C8807" t="n">
        <v>0.2348262301424088</v>
      </c>
      <c r="D8807" t="n">
        <v>0.3462657547598778</v>
      </c>
    </row>
    <row r="8808">
      <c r="A8808" t="n">
        <v>0.438114737632562</v>
      </c>
      <c r="B8808" t="n">
        <v>0.2037557140156694</v>
      </c>
      <c r="C8808" t="n">
        <v>0.2098981885996518</v>
      </c>
      <c r="D8808" t="n">
        <v>0.4276125200913565</v>
      </c>
    </row>
    <row r="8809">
      <c r="A8809" t="n">
        <v>0.1246669124103552</v>
      </c>
      <c r="B8809" t="n">
        <v>0.1890703017652036</v>
      </c>
      <c r="C8809" t="n">
        <v>0.206671075294494</v>
      </c>
      <c r="D8809" t="n">
        <v>0.352196784170693</v>
      </c>
    </row>
    <row r="8810">
      <c r="A8810" t="n">
        <v>0.4795319616621098</v>
      </c>
      <c r="B8810" t="n">
        <v>0.291521304480686</v>
      </c>
      <c r="C8810" t="n">
        <v>0.1468208993124792</v>
      </c>
      <c r="D8810" t="n">
        <v>0.210576687842052</v>
      </c>
    </row>
    <row r="8811">
      <c r="A8811" t="n">
        <v>0.1784189901897324</v>
      </c>
      <c r="B8811" t="n">
        <v>0.7625451746778683</v>
      </c>
      <c r="C8811" t="n">
        <v>0.3347345089484644</v>
      </c>
      <c r="D8811" t="n">
        <v>0.2920587905040291</v>
      </c>
    </row>
    <row r="8812">
      <c r="A8812" t="n">
        <v>0.2243848849974997</v>
      </c>
      <c r="B8812" t="n">
        <v>0.5382359076850671</v>
      </c>
      <c r="C8812" t="n">
        <v>0.1476700486358706</v>
      </c>
      <c r="D8812" t="n">
        <v>0.7007415578312709</v>
      </c>
    </row>
    <row r="8813">
      <c r="A8813" t="n">
        <v>0.1441665162594687</v>
      </c>
      <c r="B8813" t="n">
        <v>0.1179574527534168</v>
      </c>
      <c r="C8813" t="n">
        <v>0.2746378984758666</v>
      </c>
      <c r="D8813" t="n">
        <v>0.4897780070634823</v>
      </c>
    </row>
    <row r="8814">
      <c r="A8814" t="n">
        <v>0.2551376916188826</v>
      </c>
      <c r="B8814" t="n">
        <v>0.153640806438034</v>
      </c>
      <c r="C8814" t="n">
        <v>0.2087751461727295</v>
      </c>
      <c r="D8814" t="n">
        <v>0.3003727245993405</v>
      </c>
    </row>
    <row r="8815">
      <c r="A8815" t="n">
        <v>0.56246464925325</v>
      </c>
      <c r="B8815" t="n">
        <v>0.2278670767975147</v>
      </c>
      <c r="C8815" t="n">
        <v>0.259608882230585</v>
      </c>
      <c r="D8815" t="n">
        <v>0.5008602627412898</v>
      </c>
    </row>
    <row r="8816">
      <c r="A8816" t="n">
        <v>0.0580457294848444</v>
      </c>
      <c r="B8816" t="n">
        <v>0.2880351067950518</v>
      </c>
      <c r="C8816" t="n">
        <v>0.2506975775480256</v>
      </c>
      <c r="D8816" t="n">
        <v>0.30039092177565</v>
      </c>
    </row>
    <row r="8817">
      <c r="A8817" t="n">
        <v>0.8533861930864646</v>
      </c>
      <c r="B8817" t="n">
        <v>0.526660785166369</v>
      </c>
      <c r="C8817" t="n">
        <v>0.2416196544721924</v>
      </c>
      <c r="D8817" t="n">
        <v>0.3511866772154896</v>
      </c>
    </row>
    <row r="8818">
      <c r="A8818" t="n">
        <v>0.1858078879125695</v>
      </c>
      <c r="B8818" t="n">
        <v>0.275849515298596</v>
      </c>
      <c r="C8818" t="n">
        <v>0.2947730529788777</v>
      </c>
      <c r="D8818" t="n">
        <v>0.3771285407891952</v>
      </c>
    </row>
    <row r="8819">
      <c r="A8819" t="n">
        <v>0.4826898498469656</v>
      </c>
      <c r="B8819" t="n">
        <v>0.2090130613707715</v>
      </c>
      <c r="C8819" t="n">
        <v>0.2667762917031433</v>
      </c>
      <c r="D8819" t="n">
        <v>0.3019893779787859</v>
      </c>
    </row>
    <row r="8820">
      <c r="A8820" t="n">
        <v>0.0660725263590511</v>
      </c>
      <c r="B8820" t="n">
        <v>0.2342432937207762</v>
      </c>
      <c r="C8820" t="n">
        <v>0.3756722702482334</v>
      </c>
      <c r="D8820" t="n">
        <v>0.3231871738128891</v>
      </c>
    </row>
    <row r="8821">
      <c r="A8821" t="n">
        <v>0.137629020174788</v>
      </c>
      <c r="B8821" t="n">
        <v>0.1265546779783169</v>
      </c>
      <c r="C8821" t="n">
        <v>0.7413141903532999</v>
      </c>
      <c r="D8821" t="n">
        <v>0.6126366063275954</v>
      </c>
    </row>
    <row r="8822">
      <c r="A8822" t="n">
        <v>0.3313935227577677</v>
      </c>
      <c r="B8822" t="n">
        <v>0.1093709622853587</v>
      </c>
      <c r="C8822" t="n">
        <v>0.4970820402799981</v>
      </c>
      <c r="D8822" t="n">
        <v>0.3977407120877223</v>
      </c>
    </row>
    <row r="8823">
      <c r="A8823" t="n">
        <v>0.06791880062594474</v>
      </c>
      <c r="B8823" t="n">
        <v>0.2691778544284703</v>
      </c>
      <c r="C8823" t="n">
        <v>0.2592892423880525</v>
      </c>
      <c r="D8823" t="n">
        <v>0.7753325835562975</v>
      </c>
    </row>
    <row r="8824">
      <c r="A8824" t="n">
        <v>0.3658395834200707</v>
      </c>
      <c r="B8824" t="n">
        <v>0.1212255015859546</v>
      </c>
      <c r="C8824" t="n">
        <v>0.3148058943171604</v>
      </c>
      <c r="D8824" t="n">
        <v>0.2544842402111739</v>
      </c>
    </row>
    <row r="8825">
      <c r="A8825" t="n">
        <v>0.468897228424184</v>
      </c>
      <c r="B8825" t="n">
        <v>0.1950207957971289</v>
      </c>
      <c r="C8825" t="n">
        <v>0.1514070748463617</v>
      </c>
      <c r="D8825" t="n">
        <v>0.3016433333281358</v>
      </c>
    </row>
    <row r="8826">
      <c r="A8826" t="n">
        <v>0.4516103246215071</v>
      </c>
      <c r="B8826" t="n">
        <v>0.3483429093015828</v>
      </c>
      <c r="C8826" t="n">
        <v>0.7205912204055609</v>
      </c>
      <c r="D8826" t="n">
        <v>0.4386983358373234</v>
      </c>
    </row>
    <row r="8827">
      <c r="A8827" t="n">
        <v>0.1488940695077772</v>
      </c>
      <c r="B8827" t="n">
        <v>0.1992886860020498</v>
      </c>
      <c r="C8827" t="n">
        <v>0.1972567471146878</v>
      </c>
      <c r="D8827" t="n">
        <v>0.4315970089302316</v>
      </c>
    </row>
    <row r="8828">
      <c r="A8828" t="n">
        <v>0.3711036205750941</v>
      </c>
      <c r="B8828" t="n">
        <v>0.3096038329856153</v>
      </c>
      <c r="C8828" t="n">
        <v>0.3645728996273482</v>
      </c>
      <c r="D8828" t="n">
        <v>0.276783950517097</v>
      </c>
    </row>
    <row r="8829">
      <c r="A8829" t="n">
        <v>0.5395130371281427</v>
      </c>
      <c r="B8829" t="n">
        <v>0.363419338581704</v>
      </c>
      <c r="C8829" t="n">
        <v>0.237889896441469</v>
      </c>
      <c r="D8829" t="n">
        <v>0.5715211826809645</v>
      </c>
    </row>
    <row r="8830">
      <c r="A8830" t="n">
        <v>0.5184143795153062</v>
      </c>
      <c r="B8830" t="n">
        <v>0.5111389085840754</v>
      </c>
      <c r="C8830" t="n">
        <v>0.1501746334885987</v>
      </c>
      <c r="D8830" t="n">
        <v>0.5694754211732981</v>
      </c>
    </row>
    <row r="8831">
      <c r="A8831" t="n">
        <v>0.1602736088533426</v>
      </c>
      <c r="B8831" t="n">
        <v>0.1563819263647823</v>
      </c>
      <c r="C8831" t="n">
        <v>0.4526926557388128</v>
      </c>
      <c r="D8831" t="n">
        <v>0.2957634034748284</v>
      </c>
    </row>
    <row r="8832">
      <c r="A8832" t="n">
        <v>0.2836458122373715</v>
      </c>
      <c r="B8832" t="n">
        <v>0.1117583807292981</v>
      </c>
      <c r="C8832" t="n">
        <v>0.3537089473246843</v>
      </c>
      <c r="D8832" t="n">
        <v>0.2456157189001282</v>
      </c>
    </row>
    <row r="8833">
      <c r="A8833" t="n">
        <v>0.4039810219478914</v>
      </c>
      <c r="B8833" t="n">
        <v>0.365583568991072</v>
      </c>
      <c r="C8833" t="n">
        <v>0.2485906660801982</v>
      </c>
      <c r="D8833" t="n">
        <v>0.4591978241958338</v>
      </c>
    </row>
    <row r="8834">
      <c r="A8834" t="n">
        <v>0.7808872715121195</v>
      </c>
      <c r="B8834" t="n">
        <v>0.2152656206432297</v>
      </c>
      <c r="C8834" t="n">
        <v>0.5155903179616189</v>
      </c>
      <c r="D8834" t="n">
        <v>0.6482592061893907</v>
      </c>
    </row>
    <row r="8835">
      <c r="A8835" t="n">
        <v>0.07670054848084044</v>
      </c>
      <c r="B8835" t="n">
        <v>0.2655535616152524</v>
      </c>
      <c r="C8835" t="n">
        <v>0.3072561010302011</v>
      </c>
      <c r="D8835" t="n">
        <v>0.7962318872102907</v>
      </c>
    </row>
    <row r="8836">
      <c r="A8836" t="n">
        <v>0.5990540886603749</v>
      </c>
      <c r="B8836" t="n">
        <v>0.1046861465034658</v>
      </c>
      <c r="C8836" t="n">
        <v>0.3249205661771599</v>
      </c>
      <c r="D8836" t="n">
        <v>0.3325249758993057</v>
      </c>
    </row>
    <row r="8837">
      <c r="A8837" t="n">
        <v>0.1927267857489904</v>
      </c>
      <c r="B8837" t="n">
        <v>0.3132535497748072</v>
      </c>
      <c r="C8837" t="n">
        <v>0.3304396109481081</v>
      </c>
      <c r="D8837" t="n">
        <v>0.2311245134638286</v>
      </c>
    </row>
    <row r="8838">
      <c r="A8838" t="n">
        <v>0.3501206523544472</v>
      </c>
      <c r="B8838" t="n">
        <v>0.3890823321743309</v>
      </c>
      <c r="C8838" t="n">
        <v>0.3821766760773337</v>
      </c>
      <c r="D8838" t="n">
        <v>0.5447477719776801</v>
      </c>
    </row>
    <row r="8839">
      <c r="A8839" t="n">
        <v>0.643721005914257</v>
      </c>
      <c r="B8839" t="n">
        <v>0.5365574219579788</v>
      </c>
      <c r="C8839" t="n">
        <v>0.1928807552703813</v>
      </c>
      <c r="D8839" t="n">
        <v>0.3525853397055915</v>
      </c>
    </row>
    <row r="8840">
      <c r="A8840" t="n">
        <v>0.4886391009647021</v>
      </c>
      <c r="B8840" t="n">
        <v>0.3458767526783848</v>
      </c>
      <c r="C8840" t="n">
        <v>0.3898108965583743</v>
      </c>
      <c r="D8840" t="n">
        <v>0.394427661104167</v>
      </c>
    </row>
    <row r="8841">
      <c r="A8841" t="n">
        <v>0.5717693228719921</v>
      </c>
      <c r="B8841" t="n">
        <v>0.1763409597487228</v>
      </c>
      <c r="C8841" t="n">
        <v>0.2823637422898551</v>
      </c>
      <c r="D8841" t="n">
        <v>0.2631468815709782</v>
      </c>
    </row>
    <row r="8842">
      <c r="A8842" t="n">
        <v>0.1003909570388761</v>
      </c>
      <c r="B8842" t="n">
        <v>0.4447887462467688</v>
      </c>
      <c r="C8842" t="n">
        <v>0.1744660525433282</v>
      </c>
      <c r="D8842" t="n">
        <v>0.7588817760293359</v>
      </c>
    </row>
    <row r="8843">
      <c r="A8843" t="n">
        <v>0.4348950121452014</v>
      </c>
      <c r="B8843" t="n">
        <v>0.2317895912821029</v>
      </c>
      <c r="C8843" t="n">
        <v>0.2022269586521897</v>
      </c>
      <c r="D8843" t="n">
        <v>0.2814108186443352</v>
      </c>
    </row>
    <row r="8844">
      <c r="A8844" t="n">
        <v>0.5214725943248477</v>
      </c>
      <c r="B8844" t="n">
        <v>0.1566564960227781</v>
      </c>
      <c r="C8844" t="n">
        <v>0.2632377523088271</v>
      </c>
      <c r="D8844" t="n">
        <v>0.2558747118306129</v>
      </c>
    </row>
    <row r="8845">
      <c r="A8845" t="n">
        <v>0.1982831918826667</v>
      </c>
      <c r="B8845" t="n">
        <v>0.4603654574993332</v>
      </c>
      <c r="C8845" t="n">
        <v>0.1156573684701227</v>
      </c>
      <c r="D8845" t="n">
        <v>0.3918510858916844</v>
      </c>
    </row>
    <row r="8846">
      <c r="A8846" t="n">
        <v>0.1660241856336414</v>
      </c>
      <c r="B8846" t="n">
        <v>0.207425878389901</v>
      </c>
      <c r="C8846" t="n">
        <v>0.3330159703968135</v>
      </c>
      <c r="D8846" t="n">
        <v>0.4194361230505587</v>
      </c>
    </row>
    <row r="8847">
      <c r="A8847" t="n">
        <v>0.2052789130781353</v>
      </c>
      <c r="B8847" t="n">
        <v>0.5336739481531181</v>
      </c>
      <c r="C8847" t="n">
        <v>0.1768046005628965</v>
      </c>
      <c r="D8847" t="n">
        <v>0.3175593637349466</v>
      </c>
    </row>
    <row r="8848">
      <c r="A8848" t="n">
        <v>0.117009212188382</v>
      </c>
      <c r="B8848" t="n">
        <v>0.8798572498166072</v>
      </c>
      <c r="C8848" t="n">
        <v>0.2881046251140423</v>
      </c>
      <c r="D8848" t="n">
        <v>0.6728973048484427</v>
      </c>
    </row>
    <row r="8849">
      <c r="A8849" t="n">
        <v>0.239959804686043</v>
      </c>
      <c r="B8849" t="n">
        <v>0.09455335297859935</v>
      </c>
      <c r="C8849" t="n">
        <v>0.2262468474982507</v>
      </c>
      <c r="D8849" t="n">
        <v>0.2596757436162316</v>
      </c>
    </row>
    <row r="8850">
      <c r="A8850" t="n">
        <v>0.1166489620689859</v>
      </c>
      <c r="B8850" t="n">
        <v>0.1404944954990212</v>
      </c>
      <c r="C8850" t="n">
        <v>0.2134107031360963</v>
      </c>
      <c r="D8850" t="n">
        <v>0.6248618973967943</v>
      </c>
    </row>
    <row r="8851">
      <c r="A8851" t="n">
        <v>0.4740985145768269</v>
      </c>
      <c r="B8851" t="n">
        <v>0.2764050731899428</v>
      </c>
      <c r="C8851" t="n">
        <v>0.1754336511894005</v>
      </c>
      <c r="D8851" t="n">
        <v>0.5149104175872851</v>
      </c>
    </row>
    <row r="8852">
      <c r="A8852" t="n">
        <v>0.144263643848564</v>
      </c>
      <c r="B8852" t="n">
        <v>0.3598218391943375</v>
      </c>
      <c r="C8852" t="n">
        <v>0.2558534158219853</v>
      </c>
      <c r="D8852" t="n">
        <v>0.2481414872754482</v>
      </c>
    </row>
    <row r="8853">
      <c r="A8853" t="n">
        <v>0.282114354694865</v>
      </c>
      <c r="B8853" t="n">
        <v>0.6756789842949728</v>
      </c>
      <c r="C8853" t="n">
        <v>0.4301460875277103</v>
      </c>
      <c r="D8853" t="n">
        <v>0.2382895565196278</v>
      </c>
    </row>
    <row r="8854">
      <c r="A8854" t="n">
        <v>0.411955195828099</v>
      </c>
      <c r="B8854" t="n">
        <v>0.3126060132177427</v>
      </c>
      <c r="C8854" t="n">
        <v>0.08908866897851261</v>
      </c>
      <c r="D8854" t="n">
        <v>0.3566644043044417</v>
      </c>
    </row>
    <row r="8855">
      <c r="A8855" t="n">
        <v>0.3897622339422292</v>
      </c>
      <c r="B8855" t="n">
        <v>0.1975992430842501</v>
      </c>
      <c r="C8855" t="n">
        <v>0.2622721861839581</v>
      </c>
      <c r="D8855" t="n">
        <v>0.6843050618700854</v>
      </c>
    </row>
    <row r="8856">
      <c r="A8856" t="n">
        <v>0.2752714356485558</v>
      </c>
      <c r="B8856" t="n">
        <v>0.0556691701979016</v>
      </c>
      <c r="C8856" t="n">
        <v>0.2774850631914812</v>
      </c>
      <c r="D8856" t="n">
        <v>0.3133085732293177</v>
      </c>
    </row>
    <row r="8857">
      <c r="A8857" t="n">
        <v>0.2097149729939913</v>
      </c>
      <c r="B8857" t="n">
        <v>0.1345498183645203</v>
      </c>
      <c r="C8857" t="n">
        <v>0.2059006374605148</v>
      </c>
      <c r="D8857" t="n">
        <v>0.7054737225511316</v>
      </c>
    </row>
    <row r="8858">
      <c r="A8858" t="n">
        <v>0.2137084210031791</v>
      </c>
      <c r="B8858" t="n">
        <v>0.3231480470376674</v>
      </c>
      <c r="C8858" t="n">
        <v>0.1555885512280329</v>
      </c>
      <c r="D8858" t="n">
        <v>0.4912483828684923</v>
      </c>
    </row>
    <row r="8859">
      <c r="A8859" t="n">
        <v>0.1084919707188615</v>
      </c>
      <c r="B8859" t="n">
        <v>0.2887746952336427</v>
      </c>
      <c r="C8859" t="n">
        <v>0.2503545922286599</v>
      </c>
      <c r="D8859" t="n">
        <v>0.3673859164569444</v>
      </c>
    </row>
    <row r="8860">
      <c r="A8860" t="n">
        <v>0.1121090070869181</v>
      </c>
      <c r="B8860" t="n">
        <v>0.2216967800303966</v>
      </c>
      <c r="C8860" t="n">
        <v>0.3122325635469482</v>
      </c>
      <c r="D8860" t="n">
        <v>0.2084595584027899</v>
      </c>
    </row>
    <row r="8861">
      <c r="A8861" t="n">
        <v>0.2655756749794378</v>
      </c>
      <c r="B8861" t="n">
        <v>0.2526050021308287</v>
      </c>
      <c r="C8861" t="n">
        <v>0.2427817309800633</v>
      </c>
      <c r="D8861" t="n">
        <v>0.2008508279741023</v>
      </c>
    </row>
    <row r="8862">
      <c r="A8862" t="n">
        <v>0.1323034314174301</v>
      </c>
      <c r="B8862" t="n">
        <v>0.8843433075913637</v>
      </c>
      <c r="C8862" t="n">
        <v>0.3540663883677433</v>
      </c>
      <c r="D8862" t="n">
        <v>0.2937543739620964</v>
      </c>
    </row>
    <row r="8863">
      <c r="A8863" t="n">
        <v>0.3349643374318066</v>
      </c>
      <c r="B8863" t="n">
        <v>0.1458080271547089</v>
      </c>
      <c r="C8863" t="n">
        <v>0.3726654902016832</v>
      </c>
      <c r="D8863" t="n">
        <v>0.250581740678914</v>
      </c>
    </row>
    <row r="8864">
      <c r="A8864" t="n">
        <v>0.5306109179111038</v>
      </c>
      <c r="B8864" t="n">
        <v>0.190215355075211</v>
      </c>
      <c r="C8864" t="n">
        <v>0.3798558629606746</v>
      </c>
      <c r="D8864" t="n">
        <v>0.1907781833172083</v>
      </c>
    </row>
    <row r="8865">
      <c r="A8865" t="n">
        <v>0.3341879507709384</v>
      </c>
      <c r="B8865" t="n">
        <v>0.2608351688687029</v>
      </c>
      <c r="C8865" t="n">
        <v>0.5035837924322298</v>
      </c>
      <c r="D8865" t="n">
        <v>0.2035146668255582</v>
      </c>
    </row>
    <row r="8866">
      <c r="A8866" t="n">
        <v>0.6053177092099236</v>
      </c>
      <c r="B8866" t="n">
        <v>0.07555527165450639</v>
      </c>
      <c r="C8866" t="n">
        <v>0.4066716752135204</v>
      </c>
      <c r="D8866" t="n">
        <v>0.4293675855357955</v>
      </c>
    </row>
    <row r="8867">
      <c r="A8867" t="n">
        <v>0.5354086221939104</v>
      </c>
      <c r="B8867" t="n">
        <v>0.1595630165958251</v>
      </c>
      <c r="C8867" t="n">
        <v>0.1555811571491347</v>
      </c>
      <c r="D8867" t="n">
        <v>0.4451678624757592</v>
      </c>
    </row>
    <row r="8868">
      <c r="A8868" t="n">
        <v>0.1519094550224228</v>
      </c>
      <c r="B8868" t="n">
        <v>0.3472801196177217</v>
      </c>
      <c r="C8868" t="n">
        <v>0.2671831980157971</v>
      </c>
      <c r="D8868" t="n">
        <v>0.2784851942701681</v>
      </c>
    </row>
    <row r="8869">
      <c r="A8869" t="n">
        <v>0.3444575931398272</v>
      </c>
      <c r="B8869" t="n">
        <v>0.3478855120064666</v>
      </c>
      <c r="C8869" t="n">
        <v>0.2014847124260226</v>
      </c>
      <c r="D8869" t="n">
        <v>0.5079302838087456</v>
      </c>
    </row>
    <row r="8870">
      <c r="A8870" t="n">
        <v>0.4585075187267958</v>
      </c>
      <c r="B8870" t="n">
        <v>0.1986663869351745</v>
      </c>
      <c r="C8870" t="n">
        <v>0.1934702831352354</v>
      </c>
      <c r="D8870" t="n">
        <v>0.3391568886570785</v>
      </c>
    </row>
    <row r="8871">
      <c r="A8871" t="n">
        <v>0.3170378091905576</v>
      </c>
      <c r="B8871" t="n">
        <v>0.2162305474513604</v>
      </c>
      <c r="C8871" t="n">
        <v>0.458086451977025</v>
      </c>
      <c r="D8871" t="n">
        <v>0.3482661560943709</v>
      </c>
    </row>
    <row r="8872">
      <c r="A8872" t="n">
        <v>0.6205821543888541</v>
      </c>
      <c r="B8872" t="n">
        <v>0.1852020779587928</v>
      </c>
      <c r="C8872" t="n">
        <v>0.1754429626688632</v>
      </c>
      <c r="D8872" t="n">
        <v>0.496564192341763</v>
      </c>
    </row>
    <row r="8873">
      <c r="A8873" t="n">
        <v>0.4553429624063021</v>
      </c>
      <c r="B8873" t="n">
        <v>0.4142060348853976</v>
      </c>
      <c r="C8873" t="n">
        <v>0.292114973549748</v>
      </c>
      <c r="D8873" t="n">
        <v>0.2254163111021745</v>
      </c>
    </row>
    <row r="8874">
      <c r="A8874" t="n">
        <v>0.3160067311214329</v>
      </c>
      <c r="B8874" t="n">
        <v>0.1313406416966243</v>
      </c>
      <c r="C8874" t="n">
        <v>0.3710222937249594</v>
      </c>
      <c r="D8874" t="n">
        <v>0.5169752253579135</v>
      </c>
    </row>
    <row r="8875">
      <c r="A8875" t="n">
        <v>0.227572301258293</v>
      </c>
      <c r="B8875" t="n">
        <v>1</v>
      </c>
      <c r="C8875" t="n">
        <v>0.4390705332522097</v>
      </c>
      <c r="D8875" t="n">
        <v>0.2824883728509627</v>
      </c>
    </row>
    <row r="8876">
      <c r="A8876" t="n">
        <v>0.3841157512654579</v>
      </c>
      <c r="B8876" t="n">
        <v>1</v>
      </c>
      <c r="C8876" t="n">
        <v>0.187806867818045</v>
      </c>
      <c r="D8876" t="n">
        <v>0.3426823924975947</v>
      </c>
    </row>
    <row r="8877">
      <c r="A8877" t="n">
        <v>0.2566091221174708</v>
      </c>
      <c r="B8877" t="n">
        <v>0.1262688620311878</v>
      </c>
      <c r="C8877" t="n">
        <v>0.3437146403996912</v>
      </c>
      <c r="D8877" t="n">
        <v>0.3087538925518536</v>
      </c>
    </row>
    <row r="8878">
      <c r="A8878" t="n">
        <v>0.1376107527985386</v>
      </c>
      <c r="B8878" t="n">
        <v>0.1718637018061565</v>
      </c>
      <c r="C8878" t="n">
        <v>0.2889093016010229</v>
      </c>
      <c r="D8878" t="n">
        <v>0.3546659949451446</v>
      </c>
    </row>
    <row r="8879">
      <c r="A8879" t="n">
        <v>0.1079254804144894</v>
      </c>
      <c r="B8879" t="n">
        <v>0.2141549080803336</v>
      </c>
      <c r="C8879" t="n">
        <v>0.3091562673288956</v>
      </c>
      <c r="D8879" t="n">
        <v>0.3566165265772022</v>
      </c>
    </row>
    <row r="8880">
      <c r="A8880" t="n">
        <v>0.06450621288540798</v>
      </c>
      <c r="B8880" t="n">
        <v>0.1379590774583415</v>
      </c>
      <c r="C8880" t="n">
        <v>0.2915851928407071</v>
      </c>
      <c r="D8880" t="n">
        <v>0.6369551790363612</v>
      </c>
    </row>
    <row r="8881">
      <c r="A8881" t="n">
        <v>0.1759663501161021</v>
      </c>
      <c r="B8881" t="n">
        <v>0.1202880558889189</v>
      </c>
      <c r="C8881" t="n">
        <v>0.2417147114495864</v>
      </c>
      <c r="D8881" t="n">
        <v>0.2539738217999701</v>
      </c>
    </row>
    <row r="8882">
      <c r="A8882" t="n">
        <v>0.3440021190437713</v>
      </c>
      <c r="B8882" t="n">
        <v>0.6913172222365959</v>
      </c>
      <c r="C8882" t="n">
        <v>0.440103393900424</v>
      </c>
      <c r="D8882" t="n">
        <v>0.5405958010718733</v>
      </c>
    </row>
    <row r="8883">
      <c r="A8883" t="n">
        <v>0.1279122633255425</v>
      </c>
      <c r="B8883" t="n">
        <v>0.3410135678910654</v>
      </c>
      <c r="C8883" t="n">
        <v>0.3382620428610194</v>
      </c>
      <c r="D8883" t="n">
        <v>0.2564888515633129</v>
      </c>
    </row>
    <row r="8884">
      <c r="A8884" t="n">
        <v>0.08875242484398635</v>
      </c>
      <c r="B8884" t="n">
        <v>0.2480384918109411</v>
      </c>
      <c r="C8884" t="n">
        <v>0.1865467539750635</v>
      </c>
      <c r="D8884" t="n">
        <v>0.3897188960034855</v>
      </c>
    </row>
    <row r="8885">
      <c r="A8885" t="n">
        <v>0.192531762073064</v>
      </c>
      <c r="B8885" t="n">
        <v>0.1058790533366982</v>
      </c>
      <c r="C8885" t="n">
        <v>0.3630665380006884</v>
      </c>
      <c r="D8885" t="n">
        <v>0.6656910824955199</v>
      </c>
    </row>
    <row r="8886">
      <c r="A8886" t="n">
        <v>0.1671519262043067</v>
      </c>
      <c r="B8886" t="n">
        <v>0.2275487153210352</v>
      </c>
      <c r="C8886" t="n">
        <v>0.2266544774493592</v>
      </c>
      <c r="D8886" t="n">
        <v>0.4787941300468381</v>
      </c>
    </row>
    <row r="8887">
      <c r="A8887" t="n">
        <v>0.2158267862879646</v>
      </c>
      <c r="B8887" t="n">
        <v>0.5263732482867713</v>
      </c>
      <c r="C8887" t="n">
        <v>0.1775710068915508</v>
      </c>
      <c r="D8887" t="n">
        <v>0.227027691474798</v>
      </c>
    </row>
    <row r="8888">
      <c r="A8888" t="n">
        <v>0.1034918576640909</v>
      </c>
      <c r="B8888" t="n">
        <v>0.1908409810893768</v>
      </c>
      <c r="C8888" t="n">
        <v>0.4443337660299002</v>
      </c>
      <c r="D8888" t="n">
        <v>0.3730979968902903</v>
      </c>
    </row>
    <row r="8889">
      <c r="A8889" t="n">
        <v>0.603041960831557</v>
      </c>
      <c r="B8889" t="n">
        <v>0.2768755366463223</v>
      </c>
      <c r="C8889" t="n">
        <v>0.3066369888538789</v>
      </c>
      <c r="D8889" t="n">
        <v>0.3927618506578702</v>
      </c>
    </row>
    <row r="8890">
      <c r="A8890" t="n">
        <v>0.2013744915258947</v>
      </c>
      <c r="B8890" t="n">
        <v>0.4702278579812892</v>
      </c>
      <c r="C8890" t="n">
        <v>0.6892366975273668</v>
      </c>
      <c r="D8890" t="n">
        <v>0.4164592474273081</v>
      </c>
    </row>
    <row r="8891">
      <c r="A8891" t="n">
        <v>0.2621280341983151</v>
      </c>
      <c r="B8891" t="n">
        <v>0.4700442331626621</v>
      </c>
      <c r="C8891" t="n">
        <v>0.2946182486271033</v>
      </c>
      <c r="D8891" t="n">
        <v>1</v>
      </c>
    </row>
    <row r="8892">
      <c r="A8892" t="n">
        <v>0.1333926001954173</v>
      </c>
      <c r="B8892" t="n">
        <v>0.2388190477649854</v>
      </c>
      <c r="C8892" t="n">
        <v>0.07502043621897039</v>
      </c>
      <c r="D8892" t="n">
        <v>0.3041308442556774</v>
      </c>
    </row>
    <row r="8893">
      <c r="A8893" t="n">
        <v>0.2498391352000329</v>
      </c>
      <c r="B8893" t="n">
        <v>0.03754201473692247</v>
      </c>
      <c r="C8893" t="n">
        <v>0.2652686001653636</v>
      </c>
      <c r="D8893" t="n">
        <v>0.4312070173821342</v>
      </c>
    </row>
    <row r="8894">
      <c r="A8894" t="n">
        <v>0.170765812138927</v>
      </c>
      <c r="B8894" t="n">
        <v>0.5003415414226488</v>
      </c>
      <c r="C8894" t="n">
        <v>0.3457263574924039</v>
      </c>
      <c r="D8894" t="n">
        <v>0.2059951340172659</v>
      </c>
    </row>
    <row r="8895">
      <c r="A8895" t="n">
        <v>0.3053136775973285</v>
      </c>
      <c r="B8895" t="n">
        <v>0.1693144597043384</v>
      </c>
      <c r="C8895" t="n">
        <v>0.1579825695526191</v>
      </c>
      <c r="D8895" t="n">
        <v>0.3767580349200027</v>
      </c>
    </row>
    <row r="8896">
      <c r="A8896" t="n">
        <v>0.5810471768688361</v>
      </c>
      <c r="B8896" t="n">
        <v>0.1446995924777108</v>
      </c>
      <c r="C8896" t="n">
        <v>0.2942070640796095</v>
      </c>
      <c r="D8896" t="n">
        <v>0.2266254178580753</v>
      </c>
    </row>
    <row r="8897">
      <c r="A8897" t="n">
        <v>0.1208093999829666</v>
      </c>
      <c r="B8897" t="n">
        <v>0.4418868893539794</v>
      </c>
      <c r="C8897" t="n">
        <v>0.2946764076425686</v>
      </c>
      <c r="D8897" t="n">
        <v>0.3035417340853773</v>
      </c>
    </row>
    <row r="8898">
      <c r="A8898" t="n">
        <v>0.6287621816518045</v>
      </c>
      <c r="B8898" t="n">
        <v>0.07604258971470509</v>
      </c>
      <c r="C8898" t="n">
        <v>0.3434486757380321</v>
      </c>
      <c r="D8898" t="n">
        <v>0.3339187870764536</v>
      </c>
    </row>
    <row r="8899">
      <c r="A8899" t="n">
        <v>0.1721963605062014</v>
      </c>
      <c r="B8899" t="n">
        <v>0.1349072770171444</v>
      </c>
      <c r="C8899" t="n">
        <v>0.2464283836557234</v>
      </c>
      <c r="D8899" t="n">
        <v>0.6079352408268957</v>
      </c>
    </row>
    <row r="8900">
      <c r="A8900" t="n">
        <v>0.231837015283158</v>
      </c>
      <c r="B8900" t="n">
        <v>0.03619677294005745</v>
      </c>
      <c r="C8900" t="n">
        <v>0.2988468444181617</v>
      </c>
      <c r="D8900" t="n">
        <v>0.325911263349994</v>
      </c>
    </row>
    <row r="8901">
      <c r="A8901" t="n">
        <v>0.3580701538190673</v>
      </c>
      <c r="B8901" t="n">
        <v>0.2244899932625904</v>
      </c>
      <c r="C8901" t="n">
        <v>0.2654409072791611</v>
      </c>
      <c r="D8901" t="n">
        <v>0.3689935047562637</v>
      </c>
    </row>
    <row r="8902">
      <c r="A8902" t="n">
        <v>0.1139486218830446</v>
      </c>
      <c r="B8902" t="n">
        <v>0.2032660320821787</v>
      </c>
      <c r="C8902" t="n">
        <v>0.552931514016732</v>
      </c>
      <c r="D8902" t="n">
        <v>0.3375032783845479</v>
      </c>
    </row>
    <row r="8903">
      <c r="A8903" t="n">
        <v>0.2805215482694832</v>
      </c>
      <c r="B8903" t="n">
        <v>0.04610339018069257</v>
      </c>
      <c r="C8903" t="n">
        <v>0.2257030313479239</v>
      </c>
      <c r="D8903" t="n">
        <v>0.4392820346417823</v>
      </c>
    </row>
    <row r="8904">
      <c r="A8904" t="n">
        <v>0.2512661855274357</v>
      </c>
      <c r="B8904" t="n">
        <v>0.01735798065971276</v>
      </c>
      <c r="C8904" t="n">
        <v>0.3315330877021346</v>
      </c>
      <c r="D8904" t="n">
        <v>0.2707591368704821</v>
      </c>
    </row>
    <row r="8905">
      <c r="A8905" t="n">
        <v>0.3708212610938225</v>
      </c>
      <c r="B8905" t="n">
        <v>0.4656365267059931</v>
      </c>
      <c r="C8905" t="n">
        <v>0.3667515791585508</v>
      </c>
      <c r="D8905" t="n">
        <v>0.2632246430217672</v>
      </c>
    </row>
    <row r="8906">
      <c r="A8906" t="n">
        <v>0.04525328694705964</v>
      </c>
      <c r="B8906" t="n">
        <v>0.3446156842631234</v>
      </c>
      <c r="C8906" t="n">
        <v>0.1244129910492926</v>
      </c>
      <c r="D8906" t="n">
        <v>0.5438438389322647</v>
      </c>
    </row>
    <row r="8907">
      <c r="A8907" t="n">
        <v>0.7414906289373242</v>
      </c>
      <c r="B8907" t="n">
        <v>0.1314309920247302</v>
      </c>
      <c r="C8907" t="n">
        <v>0.4084455481666168</v>
      </c>
      <c r="D8907" t="n">
        <v>0.2823898704822325</v>
      </c>
    </row>
    <row r="8908">
      <c r="A8908" t="n">
        <v>0.2120545262751032</v>
      </c>
      <c r="B8908" t="n">
        <v>0.0432740952816347</v>
      </c>
      <c r="C8908" t="n">
        <v>0.3138474153407848</v>
      </c>
      <c r="D8908" t="n">
        <v>0.6682868517521657</v>
      </c>
    </row>
    <row r="8909">
      <c r="A8909" t="n">
        <v>0.1441100869994891</v>
      </c>
      <c r="B8909" t="n">
        <v>0.08878393942875619</v>
      </c>
      <c r="C8909" t="n">
        <v>0.2259525703971285</v>
      </c>
      <c r="D8909" t="n">
        <v>0.3738768864652011</v>
      </c>
    </row>
    <row r="8910">
      <c r="A8910" t="n">
        <v>0.3663830061842477</v>
      </c>
      <c r="B8910" t="n">
        <v>0.2064531452585364</v>
      </c>
      <c r="C8910" t="n">
        <v>0.1382077654813662</v>
      </c>
      <c r="D8910" t="n">
        <v>0.767455961541071</v>
      </c>
    </row>
    <row r="8911">
      <c r="A8911" t="n">
        <v>0.1374158370347437</v>
      </c>
      <c r="B8911" t="n">
        <v>0.5914413544532086</v>
      </c>
      <c r="C8911" t="n">
        <v>0.2525842516748337</v>
      </c>
      <c r="D8911" t="n">
        <v>0.3069044460784591</v>
      </c>
    </row>
    <row r="8912">
      <c r="A8912" t="n">
        <v>0.8968103462829592</v>
      </c>
      <c r="B8912" t="n">
        <v>0.6499185731170911</v>
      </c>
      <c r="C8912" t="n">
        <v>0.2728537759508611</v>
      </c>
      <c r="D8912" t="n">
        <v>0.2563064665646457</v>
      </c>
    </row>
    <row r="8913">
      <c r="A8913" t="n">
        <v>0.1493810476392295</v>
      </c>
      <c r="B8913" t="n">
        <v>0.02909619831159705</v>
      </c>
      <c r="C8913" t="n">
        <v>0.145338086401945</v>
      </c>
      <c r="D8913" t="n">
        <v>0.2691929568636759</v>
      </c>
    </row>
    <row r="8914">
      <c r="A8914" t="n">
        <v>0.1966661241267346</v>
      </c>
      <c r="B8914" t="n">
        <v>0.3845701789224149</v>
      </c>
      <c r="C8914" t="n">
        <v>0.2417070524063534</v>
      </c>
      <c r="D8914" t="n">
        <v>0.4703947832797339</v>
      </c>
    </row>
    <row r="8915">
      <c r="A8915" t="n">
        <v>0.1207080979380267</v>
      </c>
      <c r="B8915" t="n">
        <v>0.5160731216743283</v>
      </c>
      <c r="C8915" t="n">
        <v>0.2223794335687967</v>
      </c>
      <c r="D8915" t="n">
        <v>0.2139389641928808</v>
      </c>
    </row>
    <row r="8916">
      <c r="A8916" t="n">
        <v>0.1713782370356477</v>
      </c>
      <c r="B8916" t="n">
        <v>0.3796104096673646</v>
      </c>
      <c r="C8916" t="n">
        <v>0.2420981936191581</v>
      </c>
      <c r="D8916" t="n">
        <v>0.247699182790643</v>
      </c>
    </row>
    <row r="8917">
      <c r="A8917" t="n">
        <v>0.1576930443708131</v>
      </c>
      <c r="B8917" t="n">
        <v>0.349942996036618</v>
      </c>
      <c r="C8917" t="n">
        <v>0.1202866417840021</v>
      </c>
      <c r="D8917" t="n">
        <v>0.251617090612225</v>
      </c>
    </row>
    <row r="8918">
      <c r="A8918" t="n">
        <v>0.4089485790984956</v>
      </c>
      <c r="B8918" t="n">
        <v>0.2765893864742643</v>
      </c>
      <c r="C8918" t="n">
        <v>0.3249913318349378</v>
      </c>
      <c r="D8918" t="n">
        <v>0.2642217845673946</v>
      </c>
    </row>
    <row r="8919">
      <c r="A8919" t="n">
        <v>0.3824816378562331</v>
      </c>
      <c r="B8919" t="n">
        <v>0.131684844523551</v>
      </c>
      <c r="C8919" t="n">
        <v>0.2527112890183999</v>
      </c>
      <c r="D8919" t="n">
        <v>0.6172467307548984</v>
      </c>
    </row>
    <row r="8920">
      <c r="A8920" t="n">
        <v>0.1378013494946359</v>
      </c>
      <c r="B8920" t="n">
        <v>0.3171966201820162</v>
      </c>
      <c r="C8920" t="n">
        <v>0.2367075424960705</v>
      </c>
      <c r="D8920" t="n">
        <v>0.3142919263648068</v>
      </c>
    </row>
    <row r="8921">
      <c r="A8921" t="n">
        <v>1</v>
      </c>
      <c r="B8921" t="n">
        <v>0.3510859971892252</v>
      </c>
      <c r="C8921" t="n">
        <v>0.26837715816824</v>
      </c>
      <c r="D8921" t="n">
        <v>0.6752462279871759</v>
      </c>
    </row>
    <row r="8922">
      <c r="A8922" t="n">
        <v>0.6954979506424265</v>
      </c>
      <c r="B8922" t="n">
        <v>0.3176623861358247</v>
      </c>
      <c r="C8922" t="n">
        <v>0.5901536250739196</v>
      </c>
      <c r="D8922" t="n">
        <v>0.6419083773878194</v>
      </c>
    </row>
    <row r="8923">
      <c r="A8923" t="n">
        <v>0.5160022081355964</v>
      </c>
      <c r="B8923" t="n">
        <v>0.3193823205187068</v>
      </c>
      <c r="C8923" t="n">
        <v>0.3188855088653047</v>
      </c>
      <c r="D8923" t="n">
        <v>0.2978314762325717</v>
      </c>
    </row>
    <row r="8924">
      <c r="A8924" t="n">
        <v>0.1051752922492998</v>
      </c>
      <c r="B8924" t="n">
        <v>0.07958879235551115</v>
      </c>
      <c r="C8924" t="n">
        <v>0.03558281480332731</v>
      </c>
      <c r="D8924" t="n">
        <v>0.563743324742735</v>
      </c>
    </row>
    <row r="8925">
      <c r="A8925" t="n">
        <v>0.2766100128243492</v>
      </c>
      <c r="B8925" t="n">
        <v>0.1805248269758081</v>
      </c>
      <c r="C8925" t="n">
        <v>0.2487141989222645</v>
      </c>
      <c r="D8925" t="n">
        <v>0.2594759859007183</v>
      </c>
    </row>
    <row r="8926">
      <c r="A8926" t="n">
        <v>0.0677226512966432</v>
      </c>
      <c r="B8926" t="n">
        <v>0.2202446764580122</v>
      </c>
      <c r="C8926" t="n">
        <v>0.4777248007184784</v>
      </c>
      <c r="D8926" t="n">
        <v>0.6792077382388205</v>
      </c>
    </row>
    <row r="8927">
      <c r="A8927" t="n">
        <v>0.2077402782729862</v>
      </c>
      <c r="B8927" t="n">
        <v>0.2136789801759473</v>
      </c>
      <c r="C8927" t="n">
        <v>0.3056691213177871</v>
      </c>
      <c r="D8927" t="n">
        <v>0.603476678874346</v>
      </c>
    </row>
    <row r="8928">
      <c r="A8928" t="n">
        <v>0.1434834903044049</v>
      </c>
      <c r="B8928" t="n">
        <v>0.1470456164097506</v>
      </c>
      <c r="C8928" t="n">
        <v>0.1615312096664375</v>
      </c>
      <c r="D8928" t="n">
        <v>0.540479346643912</v>
      </c>
    </row>
    <row r="8929">
      <c r="A8929" t="n">
        <v>0.282676173663865</v>
      </c>
      <c r="B8929" t="n">
        <v>0.1908175942901243</v>
      </c>
      <c r="C8929" t="n">
        <v>0.1744872992794614</v>
      </c>
      <c r="D8929" t="n">
        <v>0.2820823034723134</v>
      </c>
    </row>
    <row r="8930">
      <c r="A8930" t="n">
        <v>0.5629148713805012</v>
      </c>
      <c r="B8930" t="n">
        <v>0.4403751744797619</v>
      </c>
      <c r="C8930" t="n">
        <v>0.2619330417673875</v>
      </c>
      <c r="D8930" t="n">
        <v>0.2615872600812164</v>
      </c>
    </row>
    <row r="8931">
      <c r="A8931" t="n">
        <v>0.4189473015766229</v>
      </c>
      <c r="B8931" t="n">
        <v>0.3565087169069577</v>
      </c>
      <c r="C8931" t="n">
        <v>0.3995125353939185</v>
      </c>
      <c r="D8931" t="n">
        <v>0.2422816399875544</v>
      </c>
    </row>
    <row r="8932">
      <c r="A8932" t="n">
        <v>0.177257099770976</v>
      </c>
      <c r="B8932" t="n">
        <v>0.546702703347329</v>
      </c>
      <c r="C8932" t="n">
        <v>0.5487302563348053</v>
      </c>
      <c r="D8932" t="n">
        <v>0.4820670185124077</v>
      </c>
    </row>
    <row r="8933">
      <c r="A8933" t="n">
        <v>0.2539360601204226</v>
      </c>
      <c r="B8933" t="n">
        <v>0.03458903660418529</v>
      </c>
      <c r="C8933" t="n">
        <v>0.4026438411947829</v>
      </c>
      <c r="D8933" t="n">
        <v>0.2276161330074416</v>
      </c>
    </row>
    <row r="8934">
      <c r="A8934" t="n">
        <v>0.2316339903725367</v>
      </c>
      <c r="B8934" t="n">
        <v>0.5340188259715772</v>
      </c>
      <c r="C8934" t="n">
        <v>0.2228013398919629</v>
      </c>
      <c r="D8934" t="n">
        <v>0.5785841917871573</v>
      </c>
    </row>
    <row r="8935">
      <c r="A8935" t="n">
        <v>0.3199611587699993</v>
      </c>
      <c r="B8935" t="n">
        <v>0.2910852332496539</v>
      </c>
      <c r="C8935" t="n">
        <v>0.3934086409627274</v>
      </c>
      <c r="D8935" t="n">
        <v>0.2483228587850714</v>
      </c>
    </row>
    <row r="8936">
      <c r="A8936" t="n">
        <v>1</v>
      </c>
      <c r="B8936" t="n">
        <v>0.1239477239613533</v>
      </c>
      <c r="C8936" t="n">
        <v>0.1971633820492354</v>
      </c>
      <c r="D8936" t="n">
        <v>0.6317585539264909</v>
      </c>
    </row>
    <row r="8937">
      <c r="A8937" t="n">
        <v>0.5002247913054723</v>
      </c>
      <c r="B8937" t="n">
        <v>0.5942794921248324</v>
      </c>
      <c r="C8937" t="n">
        <v>0.1513716630362566</v>
      </c>
      <c r="D8937" t="n">
        <v>0.3189865243263557</v>
      </c>
    </row>
    <row r="8938">
      <c r="A8938" t="n">
        <v>0.2193609864075503</v>
      </c>
      <c r="B8938" t="n">
        <v>0.6173489745717377</v>
      </c>
      <c r="C8938" t="n">
        <v>0.4266160271497539</v>
      </c>
      <c r="D8938" t="n">
        <v>0.3553367177227198</v>
      </c>
    </row>
    <row r="8939">
      <c r="A8939" t="n">
        <v>0.4056234248863013</v>
      </c>
      <c r="B8939" t="n">
        <v>0.3111208056122579</v>
      </c>
      <c r="C8939" t="n">
        <v>0.5151029390576903</v>
      </c>
      <c r="D8939" t="n">
        <v>0.5811007445445149</v>
      </c>
    </row>
    <row r="8940">
      <c r="A8940" t="n">
        <v>0.6307459294820674</v>
      </c>
      <c r="B8940" t="n">
        <v>0.3383520465192036</v>
      </c>
      <c r="C8940" t="n">
        <v>0.347534280805451</v>
      </c>
      <c r="D8940" t="n">
        <v>0.4854773778257957</v>
      </c>
    </row>
    <row r="8941">
      <c r="A8941" t="n">
        <v>0.6537571969159405</v>
      </c>
      <c r="B8941" t="n">
        <v>0.3589542216041429</v>
      </c>
      <c r="C8941" t="n">
        <v>0.3641739338559175</v>
      </c>
      <c r="D8941" t="n">
        <v>0.7619060454023998</v>
      </c>
    </row>
    <row r="8942">
      <c r="A8942" t="n">
        <v>0.1615220127968666</v>
      </c>
      <c r="B8942" t="n">
        <v>0.2627029979157136</v>
      </c>
      <c r="C8942" t="n">
        <v>0.4533864192549404</v>
      </c>
      <c r="D8942" t="n">
        <v>1</v>
      </c>
    </row>
    <row r="8943">
      <c r="A8943" t="n">
        <v>0.356039164783437</v>
      </c>
      <c r="B8943" t="n">
        <v>0.1703195702899531</v>
      </c>
      <c r="C8943" t="n">
        <v>0.3570691828351898</v>
      </c>
      <c r="D8943" t="n">
        <v>0.3328552314907764</v>
      </c>
    </row>
    <row r="8944">
      <c r="A8944" t="n">
        <v>0.4045851021482619</v>
      </c>
      <c r="B8944" t="n">
        <v>0.06571461419230702</v>
      </c>
      <c r="C8944" t="n">
        <v>0.3015533454492137</v>
      </c>
      <c r="D8944" t="n">
        <v>0.25948510129167</v>
      </c>
    </row>
    <row r="8945">
      <c r="A8945" t="n">
        <v>0.4950509497328962</v>
      </c>
      <c r="B8945" t="n">
        <v>0.3379855032568891</v>
      </c>
      <c r="C8945" t="n">
        <v>0.5495288626670113</v>
      </c>
      <c r="D8945" t="n">
        <v>0.5589059928994092</v>
      </c>
    </row>
    <row r="8946">
      <c r="A8946" t="n">
        <v>0.3734904161183807</v>
      </c>
      <c r="B8946" t="n">
        <v>0.08410368598021925</v>
      </c>
      <c r="C8946" t="n">
        <v>0.5279803899240553</v>
      </c>
      <c r="D8946" t="n">
        <v>0.6428481846859221</v>
      </c>
    </row>
    <row r="8947">
      <c r="A8947" t="n">
        <v>0.2486207011410924</v>
      </c>
      <c r="B8947" t="n">
        <v>0.3473049349833566</v>
      </c>
      <c r="C8947" t="n">
        <v>0.3798288732950426</v>
      </c>
      <c r="D8947" t="n">
        <v>0.4274415928150233</v>
      </c>
    </row>
    <row r="8948">
      <c r="A8948" t="n">
        <v>0.2281619631570302</v>
      </c>
      <c r="B8948" t="n">
        <v>0.1890502631264729</v>
      </c>
      <c r="C8948" t="n">
        <v>0.3857725842746473</v>
      </c>
      <c r="D8948" t="n">
        <v>0.435494736853882</v>
      </c>
    </row>
    <row r="8949">
      <c r="A8949" t="n">
        <v>0.1875723943904995</v>
      </c>
      <c r="B8949" t="n">
        <v>0.3060437548459142</v>
      </c>
      <c r="C8949" t="n">
        <v>0.3434251272618669</v>
      </c>
      <c r="D8949" t="n">
        <v>0.2522256765250439</v>
      </c>
    </row>
    <row r="8950">
      <c r="A8950" t="n">
        <v>0.4872664624157361</v>
      </c>
      <c r="B8950" t="n">
        <v>0.2262435995636689</v>
      </c>
      <c r="C8950" t="n">
        <v>0.4855948438427165</v>
      </c>
      <c r="D8950" t="n">
        <v>0.2081913040778743</v>
      </c>
    </row>
    <row r="8951">
      <c r="A8951" t="n">
        <v>0.5548604763929025</v>
      </c>
      <c r="B8951" t="n">
        <v>0.2526399110186131</v>
      </c>
      <c r="C8951" t="n">
        <v>0.3930550415587083</v>
      </c>
      <c r="D8951" t="n">
        <v>0.3612411819145499</v>
      </c>
    </row>
    <row r="8952">
      <c r="A8952" t="n">
        <v>0.2529345583061797</v>
      </c>
      <c r="B8952" t="n">
        <v>0.2877472076201603</v>
      </c>
      <c r="C8952" t="n">
        <v>0.2796667972455955</v>
      </c>
      <c r="D8952" t="n">
        <v>0.2687779148345296</v>
      </c>
    </row>
    <row r="8953">
      <c r="A8953" t="n">
        <v>0.1262065001125275</v>
      </c>
      <c r="B8953" t="n">
        <v>0.1760510324391395</v>
      </c>
      <c r="C8953" t="n">
        <v>0.282450877103846</v>
      </c>
      <c r="D8953" t="n">
        <v>0.2541354681341573</v>
      </c>
    </row>
    <row r="8954">
      <c r="A8954" t="n">
        <v>0.6168244411399366</v>
      </c>
      <c r="B8954" t="n">
        <v>0.1518252018190248</v>
      </c>
      <c r="C8954" t="n">
        <v>0.2309166524000633</v>
      </c>
      <c r="D8954" t="n">
        <v>0.336361794742699</v>
      </c>
    </row>
    <row r="8955">
      <c r="A8955" t="n">
        <v>0.06551868099590977</v>
      </c>
      <c r="B8955" t="n">
        <v>0.1900450666120005</v>
      </c>
      <c r="C8955" t="n">
        <v>0.07881807808629422</v>
      </c>
      <c r="D8955" t="n">
        <v>0.5561116245678782</v>
      </c>
    </row>
    <row r="8956">
      <c r="A8956" t="n">
        <v>0.2927033761824522</v>
      </c>
      <c r="B8956" t="n">
        <v>0.2343116803393493</v>
      </c>
      <c r="C8956" t="n">
        <v>0.1464795579365657</v>
      </c>
      <c r="D8956" t="n">
        <v>0.2053623504800755</v>
      </c>
    </row>
    <row r="8957">
      <c r="A8957" t="n">
        <v>0.2465378850054159</v>
      </c>
      <c r="B8957" t="n">
        <v>0.2739489421762863</v>
      </c>
      <c r="C8957" t="n">
        <v>0.7376045199385655</v>
      </c>
      <c r="D8957" t="n">
        <v>0.9127788043006894</v>
      </c>
    </row>
    <row r="8958">
      <c r="A8958" t="n">
        <v>0.4160921915420867</v>
      </c>
      <c r="B8958" t="n">
        <v>0.6543798962860823</v>
      </c>
      <c r="C8958" t="n">
        <v>0.1694310040711924</v>
      </c>
      <c r="D8958" t="n">
        <v>0.1901782596208631</v>
      </c>
    </row>
    <row r="8959">
      <c r="A8959" t="n">
        <v>0.3204724746114943</v>
      </c>
      <c r="B8959" t="n">
        <v>0.5859892561340929</v>
      </c>
      <c r="C8959" t="n">
        <v>0.3443414371492493</v>
      </c>
      <c r="D8959" t="n">
        <v>0.9981297886085713</v>
      </c>
    </row>
    <row r="8960">
      <c r="A8960" t="n">
        <v>0.374989514015692</v>
      </c>
      <c r="B8960" t="n">
        <v>0.1740283690965399</v>
      </c>
      <c r="C8960" t="n">
        <v>0.2971104882028711</v>
      </c>
      <c r="D8960" t="n">
        <v>0.5128782719087315</v>
      </c>
    </row>
    <row r="8961">
      <c r="A8961" t="n">
        <v>0.2997708539214299</v>
      </c>
      <c r="B8961" t="n">
        <v>0.783393373947312</v>
      </c>
      <c r="C8961" t="n">
        <v>0.246503829511723</v>
      </c>
      <c r="D8961" t="n">
        <v>0.5118112343772558</v>
      </c>
    </row>
    <row r="8962">
      <c r="A8962" t="n">
        <v>0.2971856504087214</v>
      </c>
      <c r="B8962" t="n">
        <v>0.02387347955888222</v>
      </c>
      <c r="C8962" t="n">
        <v>0.4956532776728061</v>
      </c>
      <c r="D8962" t="n">
        <v>0.817415305178862</v>
      </c>
    </row>
    <row r="8963">
      <c r="A8963" t="n">
        <v>0.4137268550815438</v>
      </c>
      <c r="B8963" t="n">
        <v>0.1081937204385911</v>
      </c>
      <c r="C8963" t="n">
        <v>0.287966595043629</v>
      </c>
      <c r="D8963" t="n">
        <v>0.338743088491392</v>
      </c>
    </row>
    <row r="8964">
      <c r="A8964" t="n">
        <v>0.234428528666642</v>
      </c>
      <c r="B8964" t="n">
        <v>0.05146971248928539</v>
      </c>
      <c r="C8964" t="n">
        <v>0.3096504434680881</v>
      </c>
      <c r="D8964" t="n">
        <v>0.3661138264754324</v>
      </c>
    </row>
    <row r="8965">
      <c r="A8965" t="n">
        <v>0.3676031718378993</v>
      </c>
      <c r="B8965" t="n">
        <v>0.3149002709031302</v>
      </c>
      <c r="C8965" t="n">
        <v>0.3871236597058521</v>
      </c>
      <c r="D8965" t="n">
        <v>0.3130605843567354</v>
      </c>
    </row>
    <row r="8966">
      <c r="A8966" t="n">
        <v>0.08971516597400356</v>
      </c>
      <c r="B8966" t="n">
        <v>0.4229990255634744</v>
      </c>
      <c r="C8966" t="n">
        <v>0.4051756683447518</v>
      </c>
      <c r="D8966" t="n">
        <v>0.4615425676463029</v>
      </c>
    </row>
    <row r="8967">
      <c r="A8967" t="n">
        <v>0.4432327988912926</v>
      </c>
      <c r="B8967" t="n">
        <v>0.01743415470750452</v>
      </c>
      <c r="C8967" t="n">
        <v>0.3255215780040462</v>
      </c>
      <c r="D8967" t="n">
        <v>0.4207863073569862</v>
      </c>
    </row>
    <row r="8968">
      <c r="A8968" t="n">
        <v>0.1621167701083359</v>
      </c>
      <c r="B8968" t="n">
        <v>0.133763069534289</v>
      </c>
      <c r="C8968" t="n">
        <v>0.1203664073008797</v>
      </c>
      <c r="D8968" t="n">
        <v>0.2243142232742808</v>
      </c>
    </row>
    <row r="8969">
      <c r="A8969" t="n">
        <v>0.4080023964033221</v>
      </c>
      <c r="B8969" t="n">
        <v>0.3609899300366457</v>
      </c>
      <c r="C8969" t="n">
        <v>0.321541816454897</v>
      </c>
      <c r="D8969" t="n">
        <v>0.3031774298484461</v>
      </c>
    </row>
    <row r="8970">
      <c r="A8970" t="n">
        <v>0.0969179480526583</v>
      </c>
      <c r="B8970" t="n">
        <v>0.1945344023089322</v>
      </c>
      <c r="C8970" t="n">
        <v>0.1499212284797151</v>
      </c>
      <c r="D8970" t="n">
        <v>0.3417599428454721</v>
      </c>
    </row>
    <row r="8971">
      <c r="A8971" t="n">
        <v>0.2421775512606738</v>
      </c>
      <c r="B8971" t="n">
        <v>0.2618429465092738</v>
      </c>
      <c r="C8971" t="n">
        <v>0.1801653863929855</v>
      </c>
      <c r="D8971" t="n">
        <v>0.2601611476053247</v>
      </c>
    </row>
    <row r="8972">
      <c r="A8972" t="n">
        <v>0.1108625412671947</v>
      </c>
      <c r="B8972" t="n">
        <v>0.4264751671537713</v>
      </c>
      <c r="C8972" t="n">
        <v>0.5341298434323224</v>
      </c>
      <c r="D8972" t="n">
        <v>0.3747716663732367</v>
      </c>
    </row>
    <row r="8973">
      <c r="A8973" t="n">
        <v>0.1212884305807706</v>
      </c>
      <c r="B8973" t="n">
        <v>0.4441075147503109</v>
      </c>
      <c r="C8973" t="n">
        <v>0.1474663720371116</v>
      </c>
      <c r="D8973" t="n">
        <v>0.3134035059426057</v>
      </c>
    </row>
    <row r="8974">
      <c r="A8974" t="n">
        <v>0.1108266121464495</v>
      </c>
      <c r="B8974" t="n">
        <v>0.2805770093780972</v>
      </c>
      <c r="C8974" t="n">
        <v>0.4418432999310824</v>
      </c>
      <c r="D8974" t="n">
        <v>0.2839820804729541</v>
      </c>
    </row>
    <row r="8975">
      <c r="A8975" t="n">
        <v>0.4317494736706908</v>
      </c>
      <c r="B8975" t="n">
        <v>0.4172474136600854</v>
      </c>
      <c r="C8975" t="n">
        <v>0.3091952270799118</v>
      </c>
      <c r="D8975" t="n">
        <v>0.4196303491308152</v>
      </c>
    </row>
    <row r="8976">
      <c r="A8976" t="n">
        <v>0.3102625397695798</v>
      </c>
      <c r="B8976" t="n">
        <v>0.4601274016352526</v>
      </c>
      <c r="C8976" t="n">
        <v>0.3084909004109471</v>
      </c>
      <c r="D8976" t="n">
        <v>0.2415489309713081</v>
      </c>
    </row>
    <row r="8977">
      <c r="A8977" t="n">
        <v>0.1099148060149533</v>
      </c>
      <c r="B8977" t="n">
        <v>0.5450852362074375</v>
      </c>
      <c r="C8977" t="n">
        <v>0.2570721510121709</v>
      </c>
      <c r="D8977" t="n">
        <v>0.7045598656545513</v>
      </c>
    </row>
    <row r="8978">
      <c r="A8978" t="n">
        <v>0.3655295881417997</v>
      </c>
      <c r="B8978" t="n">
        <v>0.3963090024659441</v>
      </c>
      <c r="C8978" t="n">
        <v>0.2039722031580715</v>
      </c>
      <c r="D8978" t="n">
        <v>0.4066948197953351</v>
      </c>
    </row>
    <row r="8979">
      <c r="A8979" t="n">
        <v>0.300737303104719</v>
      </c>
      <c r="B8979" t="n">
        <v>0.4715748285305714</v>
      </c>
      <c r="C8979" t="n">
        <v>0.2541474933973959</v>
      </c>
      <c r="D8979" t="n">
        <v>0.5227958786430897</v>
      </c>
    </row>
    <row r="8980">
      <c r="A8980" t="n">
        <v>0.2286681700837225</v>
      </c>
      <c r="B8980" t="n">
        <v>0.3839847733721042</v>
      </c>
      <c r="C8980" t="n">
        <v>0.1382748959710916</v>
      </c>
      <c r="D8980" t="n">
        <v>0.4955528014651174</v>
      </c>
    </row>
    <row r="8981">
      <c r="A8981" t="n">
        <v>0.3862751666522727</v>
      </c>
      <c r="B8981" t="n">
        <v>0.08130622316500576</v>
      </c>
      <c r="C8981" t="n">
        <v>0.5836335419535992</v>
      </c>
      <c r="D8981" t="n">
        <v>0.366954552693422</v>
      </c>
    </row>
    <row r="8982">
      <c r="A8982" t="n">
        <v>0.2952135372294428</v>
      </c>
      <c r="B8982" t="n">
        <v>0.378604831168101</v>
      </c>
      <c r="C8982" t="n">
        <v>0.3881681120602827</v>
      </c>
      <c r="D8982" t="n">
        <v>0.4253276483204006</v>
      </c>
    </row>
    <row r="8983">
      <c r="A8983" t="n">
        <v>0.2083964750076064</v>
      </c>
      <c r="B8983" t="n">
        <v>0.09948751702391703</v>
      </c>
      <c r="C8983" t="n">
        <v>0.5703423915898976</v>
      </c>
      <c r="D8983" t="n">
        <v>0.5297661492587477</v>
      </c>
    </row>
    <row r="8984">
      <c r="A8984" t="n">
        <v>0.3956911323659378</v>
      </c>
      <c r="B8984" t="n">
        <v>0.04483554210394271</v>
      </c>
      <c r="C8984" t="n">
        <v>0.1143774059561991</v>
      </c>
      <c r="D8984" t="n">
        <v>0.4203562112892697</v>
      </c>
    </row>
    <row r="8985">
      <c r="A8985" t="n">
        <v>0.5600585531685245</v>
      </c>
      <c r="B8985" t="n">
        <v>0.2451071000694173</v>
      </c>
      <c r="C8985" t="n">
        <v>0.1737175438177383</v>
      </c>
      <c r="D8985" t="n">
        <v>0.2808427141939604</v>
      </c>
    </row>
    <row r="8986">
      <c r="A8986" t="n">
        <v>0.1933338875966271</v>
      </c>
      <c r="B8986" t="n">
        <v>0.1057534093552356</v>
      </c>
      <c r="C8986" t="n">
        <v>0.3373376644678177</v>
      </c>
      <c r="D8986" t="n">
        <v>0.3888730446744619</v>
      </c>
    </row>
    <row r="8987">
      <c r="A8987" t="n">
        <v>0.3765721922386608</v>
      </c>
      <c r="B8987" t="n">
        <v>0.0311234690471826</v>
      </c>
      <c r="C8987" t="n">
        <v>0.1405288504705223</v>
      </c>
      <c r="D8987" t="n">
        <v>0.5678619369021272</v>
      </c>
    </row>
    <row r="8988">
      <c r="A8988" t="n">
        <v>0.1507061702268347</v>
      </c>
      <c r="B8988" t="n">
        <v>0.6465457520882365</v>
      </c>
      <c r="C8988" t="n">
        <v>0.1758756693787128</v>
      </c>
      <c r="D8988" t="n">
        <v>0.3016390317887362</v>
      </c>
    </row>
    <row r="8989">
      <c r="A8989" t="n">
        <v>0.4138377128762202</v>
      </c>
      <c r="B8989" t="n">
        <v>0.2976371164380222</v>
      </c>
      <c r="C8989" t="n">
        <v>0.2732261515561873</v>
      </c>
      <c r="D8989" t="n">
        <v>0.3885846345123043</v>
      </c>
    </row>
    <row r="8990">
      <c r="A8990" t="n">
        <v>0.4361243331501868</v>
      </c>
      <c r="B8990" t="n">
        <v>0.1397285413709596</v>
      </c>
      <c r="C8990" t="n">
        <v>0.6400484128901366</v>
      </c>
      <c r="D8990" t="n">
        <v>0.6211995067112406</v>
      </c>
    </row>
    <row r="8991">
      <c r="A8991" t="n">
        <v>0.2177850523987032</v>
      </c>
      <c r="B8991" t="n">
        <v>0.1942729671964634</v>
      </c>
      <c r="C8991" t="n">
        <v>0.4267146943775527</v>
      </c>
      <c r="D8991" t="n">
        <v>0.5195041264854277</v>
      </c>
    </row>
    <row r="8992">
      <c r="A8992" t="n">
        <v>0.4366682983505721</v>
      </c>
      <c r="B8992" t="n">
        <v>0.2381215515948182</v>
      </c>
      <c r="C8992" t="n">
        <v>0.3284962528450758</v>
      </c>
      <c r="D8992" t="n">
        <v>0.4070665304642967</v>
      </c>
    </row>
    <row r="8993">
      <c r="A8993" t="n">
        <v>0.4064769643223809</v>
      </c>
      <c r="B8993" t="n">
        <v>0.6954714121618175</v>
      </c>
      <c r="C8993" t="n">
        <v>0.1248538956619619</v>
      </c>
      <c r="D8993" t="n">
        <v>0.2123861204164927</v>
      </c>
    </row>
    <row r="8994">
      <c r="A8994" t="n">
        <v>0.6405448931125792</v>
      </c>
      <c r="B8994" t="n">
        <v>1</v>
      </c>
      <c r="C8994" t="n">
        <v>0.1429903324865978</v>
      </c>
      <c r="D8994" t="n">
        <v>0.4948444673236951</v>
      </c>
    </row>
    <row r="8995">
      <c r="A8995" t="n">
        <v>0.3315658986292215</v>
      </c>
      <c r="B8995" t="n">
        <v>0.18071757048952</v>
      </c>
      <c r="C8995" t="n">
        <v>0.3551777842703728</v>
      </c>
      <c r="D8995" t="n">
        <v>0.6256810356409217</v>
      </c>
    </row>
    <row r="8996">
      <c r="A8996" t="n">
        <v>0.05569144069426357</v>
      </c>
      <c r="B8996" t="n">
        <v>0.4811489130214732</v>
      </c>
      <c r="C8996" t="n">
        <v>0.227342198576496</v>
      </c>
      <c r="D8996" t="n">
        <v>0.2874250930885814</v>
      </c>
    </row>
    <row r="8997">
      <c r="A8997" t="n">
        <v>0.07039813030404576</v>
      </c>
      <c r="B8997" t="n">
        <v>0.2267382315534273</v>
      </c>
      <c r="C8997" t="n">
        <v>0.3598806000098406</v>
      </c>
      <c r="D8997" t="n">
        <v>0.7694116982403717</v>
      </c>
    </row>
    <row r="8998">
      <c r="A8998" t="n">
        <v>0.1170244600242046</v>
      </c>
      <c r="B8998" t="n">
        <v>0.1043395070960391</v>
      </c>
      <c r="C8998" t="n">
        <v>0.1547787844399266</v>
      </c>
      <c r="D8998" t="n">
        <v>0.4014322582189257</v>
      </c>
    </row>
    <row r="8999">
      <c r="A8999" t="n">
        <v>0.2991784729273575</v>
      </c>
      <c r="B8999" t="n">
        <v>0.2022042741483751</v>
      </c>
      <c r="C8999" t="n">
        <v>0.1582017461711189</v>
      </c>
      <c r="D8999" t="n">
        <v>0.4068335049265188</v>
      </c>
    </row>
    <row r="9000">
      <c r="A9000" t="n">
        <v>0.1715630520275734</v>
      </c>
      <c r="B9000" t="n">
        <v>0.2978502421037791</v>
      </c>
      <c r="C9000" t="n">
        <v>0.4629599057894184</v>
      </c>
      <c r="D9000" t="n">
        <v>0.2738315935444781</v>
      </c>
    </row>
    <row r="9001">
      <c r="A9001" t="n">
        <v>0.1020499371711791</v>
      </c>
      <c r="B9001" t="n">
        <v>0.1236186000642103</v>
      </c>
      <c r="C9001" t="n">
        <v>0.2351158750275856</v>
      </c>
      <c r="D9001" t="n">
        <v>0.2855901429760551</v>
      </c>
    </row>
    <row r="9002">
      <c r="A9002" t="n">
        <v>0.2900385179606691</v>
      </c>
      <c r="B9002" t="n">
        <v>0.1003923047018749</v>
      </c>
      <c r="C9002" t="n">
        <v>0.2522601524426625</v>
      </c>
      <c r="D9002" t="n">
        <v>0.4065459662655333</v>
      </c>
    </row>
    <row r="9003">
      <c r="A9003" t="n">
        <v>0.2497019487056318</v>
      </c>
      <c r="B9003" t="n">
        <v>0.2751489932579236</v>
      </c>
      <c r="C9003" t="n">
        <v>0.1875562236778687</v>
      </c>
      <c r="D9003" t="n">
        <v>0.6260918265151559</v>
      </c>
    </row>
    <row r="9004">
      <c r="A9004" t="n">
        <v>0.08325281879844071</v>
      </c>
      <c r="B9004" t="n">
        <v>0.2983798618657376</v>
      </c>
      <c r="C9004" t="n">
        <v>0.1439371924712807</v>
      </c>
      <c r="D9004" t="n">
        <v>0.1981516607094445</v>
      </c>
    </row>
    <row r="9005">
      <c r="A9005" t="n">
        <v>0.0702822952327459</v>
      </c>
      <c r="B9005" t="n">
        <v>0.3768592539269612</v>
      </c>
      <c r="C9005" t="n">
        <v>0.2240841498662579</v>
      </c>
      <c r="D9005" t="n">
        <v>0.3398574552771272</v>
      </c>
    </row>
    <row r="9006">
      <c r="A9006" t="n">
        <v>0.2992067540540783</v>
      </c>
      <c r="B9006" t="n">
        <v>0.5392090395305045</v>
      </c>
      <c r="C9006" t="n">
        <v>0.3624487050926518</v>
      </c>
      <c r="D9006" t="n">
        <v>0.4814185946630679</v>
      </c>
    </row>
    <row r="9007">
      <c r="A9007" t="n">
        <v>0.4648321869179984</v>
      </c>
      <c r="B9007" t="n">
        <v>0.1022033513993029</v>
      </c>
      <c r="C9007" t="n">
        <v>0.2981082275166458</v>
      </c>
      <c r="D9007" t="n">
        <v>0.2116165576468159</v>
      </c>
    </row>
    <row r="9008">
      <c r="A9008" t="n">
        <v>0.3732684499128739</v>
      </c>
      <c r="B9008" t="n">
        <v>0.1008656337000522</v>
      </c>
      <c r="C9008" t="n">
        <v>0.1830875064976231</v>
      </c>
      <c r="D9008" t="n">
        <v>0.2556526066483223</v>
      </c>
    </row>
    <row r="9009">
      <c r="A9009" t="n">
        <v>0.3036250500624753</v>
      </c>
      <c r="B9009" t="n">
        <v>0.1916031440077936</v>
      </c>
      <c r="C9009" t="n">
        <v>0.4033253659900844</v>
      </c>
      <c r="D9009" t="n">
        <v>0.401993822895205</v>
      </c>
    </row>
    <row r="9010">
      <c r="A9010" t="n">
        <v>0.352403282817651</v>
      </c>
      <c r="B9010" t="n">
        <v>0.001617250440693076</v>
      </c>
      <c r="C9010" t="n">
        <v>0.4560533543790749</v>
      </c>
      <c r="D9010" t="n">
        <v>0.3060512009556479</v>
      </c>
    </row>
    <row r="9011">
      <c r="A9011" t="n">
        <v>1</v>
      </c>
      <c r="B9011" t="n">
        <v>0.2547576248569396</v>
      </c>
      <c r="C9011" t="n">
        <v>0.399999291470214</v>
      </c>
      <c r="D9011" t="n">
        <v>0.341831490419418</v>
      </c>
    </row>
    <row r="9012">
      <c r="A9012" t="n">
        <v>0.4838011870789095</v>
      </c>
      <c r="B9012" t="n">
        <v>0.241409169676374</v>
      </c>
      <c r="C9012" t="n">
        <v>0.2172727281551738</v>
      </c>
      <c r="D9012" t="n">
        <v>0.1898387211735703</v>
      </c>
    </row>
    <row r="9013">
      <c r="A9013" t="n">
        <v>0.2949254617826325</v>
      </c>
      <c r="B9013" t="n">
        <v>0.1166136217699663</v>
      </c>
      <c r="C9013" t="n">
        <v>0.5003283258778867</v>
      </c>
      <c r="D9013" t="n">
        <v>0.3303987090058953</v>
      </c>
    </row>
    <row r="9014">
      <c r="A9014" t="n">
        <v>0.3580326805118414</v>
      </c>
      <c r="B9014" t="n">
        <v>0.07391044875811331</v>
      </c>
      <c r="C9014" t="n">
        <v>0.4523255176935808</v>
      </c>
      <c r="D9014" t="n">
        <v>0.383208703538902</v>
      </c>
    </row>
    <row r="9015">
      <c r="A9015" t="n">
        <v>0.4264747081753556</v>
      </c>
      <c r="B9015" t="n">
        <v>0.3680807091448391</v>
      </c>
      <c r="C9015" t="n">
        <v>0.2967730686659026</v>
      </c>
      <c r="D9015" t="n">
        <v>0.3983940675037954</v>
      </c>
    </row>
    <row r="9016">
      <c r="A9016" t="n">
        <v>0.1043368552849426</v>
      </c>
      <c r="B9016" t="n">
        <v>0.3549136549478932</v>
      </c>
      <c r="C9016" t="n">
        <v>0.4464275784067109</v>
      </c>
      <c r="D9016" t="n">
        <v>0.2890920077485893</v>
      </c>
    </row>
    <row r="9017">
      <c r="A9017" t="n">
        <v>0.4793563223625286</v>
      </c>
      <c r="B9017" t="n">
        <v>0.2456225576326157</v>
      </c>
      <c r="C9017" t="n">
        <v>0.1885028157305104</v>
      </c>
      <c r="D9017" t="n">
        <v>0.2807336719339666</v>
      </c>
    </row>
    <row r="9018">
      <c r="A9018" t="n">
        <v>0.2482692707342126</v>
      </c>
      <c r="B9018" t="n">
        <v>0.2634925724105145</v>
      </c>
      <c r="C9018" t="n">
        <v>0.6269583634391649</v>
      </c>
      <c r="D9018" t="n">
        <v>0.2196894147227567</v>
      </c>
    </row>
    <row r="9019">
      <c r="A9019" t="n">
        <v>0.4040280535179805</v>
      </c>
      <c r="B9019" t="n">
        <v>0.4818289274537625</v>
      </c>
      <c r="C9019" t="n">
        <v>0.1509653050223605</v>
      </c>
      <c r="D9019" t="n">
        <v>0.2656634600455828</v>
      </c>
    </row>
    <row r="9020">
      <c r="A9020" t="n">
        <v>0.2865249488746563</v>
      </c>
      <c r="B9020" t="n">
        <v>0.1839125788629644</v>
      </c>
      <c r="C9020" t="n">
        <v>0.1974566769354806</v>
      </c>
      <c r="D9020" t="n">
        <v>0.4229714985663051</v>
      </c>
    </row>
    <row r="9021">
      <c r="A9021" t="n">
        <v>0.131123201513019</v>
      </c>
      <c r="B9021" t="n">
        <v>0.1808308941746937</v>
      </c>
      <c r="C9021" t="n">
        <v>0.3853824141875201</v>
      </c>
      <c r="D9021" t="n">
        <v>0.3327326664104338</v>
      </c>
    </row>
    <row r="9022">
      <c r="A9022" t="n">
        <v>0.2716274503125985</v>
      </c>
      <c r="B9022" t="n">
        <v>0.4277990901630191</v>
      </c>
      <c r="C9022" t="n">
        <v>0.1676884143839124</v>
      </c>
      <c r="D9022" t="n">
        <v>0.4176092962135863</v>
      </c>
    </row>
    <row r="9023">
      <c r="A9023" t="n">
        <v>0.1333832656134322</v>
      </c>
      <c r="B9023" t="n">
        <v>0.3412370740631976</v>
      </c>
      <c r="C9023" t="n">
        <v>0.1692945289605244</v>
      </c>
      <c r="D9023" t="n">
        <v>0.5709390417783454</v>
      </c>
    </row>
    <row r="9024">
      <c r="A9024" t="n">
        <v>0.2085363240671343</v>
      </c>
      <c r="B9024" t="n">
        <v>0.05284040725498963</v>
      </c>
      <c r="C9024" t="n">
        <v>0.4479857351837245</v>
      </c>
      <c r="D9024" t="n">
        <v>0.4893443227435385</v>
      </c>
    </row>
    <row r="9025">
      <c r="A9025" t="n">
        <v>0.2989246126176716</v>
      </c>
      <c r="B9025" t="n">
        <v>0.5745010508521198</v>
      </c>
      <c r="C9025" t="n">
        <v>0.2434686362892254</v>
      </c>
      <c r="D9025" t="n">
        <v>0.5160141820467301</v>
      </c>
    </row>
    <row r="9026">
      <c r="A9026" t="n">
        <v>0.06341009420977167</v>
      </c>
      <c r="B9026" t="n">
        <v>0.423054136867791</v>
      </c>
      <c r="C9026" t="n">
        <v>0.2605891438412525</v>
      </c>
      <c r="D9026" t="n">
        <v>0.566786978013491</v>
      </c>
    </row>
    <row r="9027">
      <c r="A9027" t="n">
        <v>0.1391974341811702</v>
      </c>
      <c r="B9027" t="n">
        <v>0.2149610356717774</v>
      </c>
      <c r="C9027" t="n">
        <v>0.682363504712036</v>
      </c>
      <c r="D9027" t="n">
        <v>0.206015465217225</v>
      </c>
    </row>
    <row r="9028">
      <c r="A9028" t="n">
        <v>0.08023263660252303</v>
      </c>
      <c r="B9028" t="n">
        <v>0.2004436446779103</v>
      </c>
      <c r="C9028" t="n">
        <v>0.4059816089730519</v>
      </c>
      <c r="D9028" t="n">
        <v>0.2435632835704253</v>
      </c>
    </row>
    <row r="9029">
      <c r="A9029" t="n">
        <v>0.5727215359316027</v>
      </c>
      <c r="B9029" t="n">
        <v>0.04024032077087615</v>
      </c>
      <c r="C9029" t="n">
        <v>0.4804842822075867</v>
      </c>
      <c r="D9029" t="n">
        <v>0.3320550579666098</v>
      </c>
    </row>
    <row r="9030">
      <c r="A9030" t="n">
        <v>0.7005201437240373</v>
      </c>
      <c r="B9030" t="n">
        <v>0.2682806888878408</v>
      </c>
      <c r="C9030" t="n">
        <v>0.3201931216646478</v>
      </c>
      <c r="D9030" t="n">
        <v>0.528902891038898</v>
      </c>
    </row>
    <row r="9031">
      <c r="A9031" t="n">
        <v>0.2782615972241463</v>
      </c>
      <c r="B9031" t="n">
        <v>0.08406830124942431</v>
      </c>
      <c r="C9031" t="n">
        <v>0.2041437118992413</v>
      </c>
      <c r="D9031" t="n">
        <v>0.2918255730359889</v>
      </c>
    </row>
    <row r="9032">
      <c r="A9032" t="n">
        <v>0.1094442872485251</v>
      </c>
      <c r="B9032" t="n">
        <v>0.4155288909471829</v>
      </c>
      <c r="C9032" t="n">
        <v>0.2794532341057335</v>
      </c>
      <c r="D9032" t="n">
        <v>0.3783518027269981</v>
      </c>
    </row>
    <row r="9033">
      <c r="A9033" t="n">
        <v>0.2666704223546825</v>
      </c>
      <c r="B9033" t="n">
        <v>0.2188826143381306</v>
      </c>
      <c r="C9033" t="n">
        <v>0.4711703874627532</v>
      </c>
      <c r="D9033" t="n">
        <v>0.2518142935821017</v>
      </c>
    </row>
    <row r="9034">
      <c r="A9034" t="n">
        <v>0.3887846101418818</v>
      </c>
      <c r="B9034" t="n">
        <v>0.2110247336360653</v>
      </c>
      <c r="C9034" t="n">
        <v>0.2535724088375555</v>
      </c>
      <c r="D9034" t="n">
        <v>0.6857337372260298</v>
      </c>
    </row>
    <row r="9035">
      <c r="A9035" t="n">
        <v>0.2572084746242822</v>
      </c>
      <c r="B9035" t="n">
        <v>0.4035976998866418</v>
      </c>
      <c r="C9035" t="n">
        <v>0.4580466801010313</v>
      </c>
      <c r="D9035" t="n">
        <v>0.2771594498073731</v>
      </c>
    </row>
    <row r="9036">
      <c r="A9036" t="n">
        <v>0.9310414581800368</v>
      </c>
      <c r="B9036" t="n">
        <v>0.5346567508255754</v>
      </c>
      <c r="C9036" t="n">
        <v>0.1677216798371876</v>
      </c>
      <c r="D9036" t="n">
        <v>0.2905465072640475</v>
      </c>
    </row>
    <row r="9037">
      <c r="A9037" t="n">
        <v>0.3318357867343797</v>
      </c>
      <c r="B9037" t="n">
        <v>0.5232765958940362</v>
      </c>
      <c r="C9037" t="n">
        <v>0.55879758079979</v>
      </c>
      <c r="D9037" t="n">
        <v>0.4880461976672399</v>
      </c>
    </row>
    <row r="9038">
      <c r="A9038" t="n">
        <v>0.6902386534207494</v>
      </c>
      <c r="B9038" t="n">
        <v>0.1833700999309127</v>
      </c>
      <c r="C9038" t="n">
        <v>0.1979407077367476</v>
      </c>
      <c r="D9038" t="n">
        <v>0.2108222841032051</v>
      </c>
    </row>
    <row r="9039">
      <c r="A9039" t="n">
        <v>0.1329780978675908</v>
      </c>
      <c r="B9039" t="n">
        <v>0.156971085879168</v>
      </c>
      <c r="C9039" t="n">
        <v>0.2106565014404335</v>
      </c>
      <c r="D9039" t="n">
        <v>0.6177319226800754</v>
      </c>
    </row>
    <row r="9040">
      <c r="A9040" t="n">
        <v>0.6606432213044515</v>
      </c>
      <c r="B9040" t="n">
        <v>0.07469752278269257</v>
      </c>
      <c r="C9040" t="n">
        <v>0.4349091944780258</v>
      </c>
      <c r="D9040" t="n">
        <v>0.3736072204192066</v>
      </c>
    </row>
    <row r="9041">
      <c r="A9041" t="n">
        <v>0.1750893365194777</v>
      </c>
      <c r="B9041" t="n">
        <v>0.1189273405430207</v>
      </c>
      <c r="C9041" t="n">
        <v>0.5530874888585103</v>
      </c>
      <c r="D9041" t="n">
        <v>0.3762328567691864</v>
      </c>
    </row>
    <row r="9042">
      <c r="A9042" t="n">
        <v>0.1129782447342735</v>
      </c>
      <c r="B9042" t="n">
        <v>0.5405449252664732</v>
      </c>
      <c r="C9042" t="n">
        <v>0.2411209767012028</v>
      </c>
      <c r="D9042" t="n">
        <v>0.2573641965907721</v>
      </c>
    </row>
    <row r="9043">
      <c r="A9043" t="n">
        <v>0.7283872122912406</v>
      </c>
      <c r="B9043" t="n">
        <v>0.3351522925799946</v>
      </c>
      <c r="C9043" t="n">
        <v>0.2087871056292478</v>
      </c>
      <c r="D9043" t="n">
        <v>0.4034056086633012</v>
      </c>
    </row>
    <row r="9044">
      <c r="A9044" t="n">
        <v>0.3214393117046477</v>
      </c>
      <c r="B9044" t="n">
        <v>0.1675161238227214</v>
      </c>
      <c r="C9044" t="n">
        <v>0.3682079532253936</v>
      </c>
      <c r="D9044" t="n">
        <v>0.4728512114569481</v>
      </c>
    </row>
    <row r="9045">
      <c r="A9045" t="n">
        <v>0.3511910583472734</v>
      </c>
      <c r="B9045" t="n">
        <v>0.3256837406075073</v>
      </c>
      <c r="C9045" t="n">
        <v>0.4439016327848144</v>
      </c>
      <c r="D9045" t="n">
        <v>0.653606157890763</v>
      </c>
    </row>
    <row r="9046">
      <c r="A9046" t="n">
        <v>0.6059455192799632</v>
      </c>
      <c r="B9046" t="n">
        <v>0.1524264785151007</v>
      </c>
      <c r="C9046" t="n">
        <v>0.0858541863648072</v>
      </c>
      <c r="D9046" t="n">
        <v>0.4873109379727428</v>
      </c>
    </row>
    <row r="9047">
      <c r="A9047" t="n">
        <v>0.2776619594796164</v>
      </c>
      <c r="B9047" t="n">
        <v>0.253391262265436</v>
      </c>
      <c r="C9047" t="n">
        <v>0.1469419386628804</v>
      </c>
      <c r="D9047" t="n">
        <v>0.347133768766816</v>
      </c>
    </row>
    <row r="9048">
      <c r="A9048" t="n">
        <v>0.1304960465500251</v>
      </c>
      <c r="B9048" t="n">
        <v>0.3733575785323793</v>
      </c>
      <c r="C9048" t="n">
        <v>0.1141557385842717</v>
      </c>
      <c r="D9048" t="n">
        <v>0.9177778140992837</v>
      </c>
    </row>
    <row r="9049">
      <c r="A9049" t="n">
        <v>0.4828729886890132</v>
      </c>
      <c r="B9049" t="n">
        <v>0.3476986469181099</v>
      </c>
      <c r="C9049" t="n">
        <v>0.2430468057417703</v>
      </c>
      <c r="D9049" t="n">
        <v>0.2771452922540416</v>
      </c>
    </row>
    <row r="9050">
      <c r="A9050" t="n">
        <v>0.3640214274634316</v>
      </c>
      <c r="B9050" t="n">
        <v>0.171475119533399</v>
      </c>
      <c r="C9050" t="n">
        <v>0.3474992936018853</v>
      </c>
      <c r="D9050" t="n">
        <v>0.2274693572374606</v>
      </c>
    </row>
    <row r="9051">
      <c r="A9051" t="n">
        <v>0.3151801895958669</v>
      </c>
      <c r="B9051" t="n">
        <v>0.01616578220715328</v>
      </c>
      <c r="C9051" t="n">
        <v>0.620326099107441</v>
      </c>
      <c r="D9051" t="n">
        <v>0.5169018777798796</v>
      </c>
    </row>
    <row r="9052">
      <c r="A9052" t="n">
        <v>0.3544971878173201</v>
      </c>
      <c r="B9052" t="n">
        <v>0.5359048259032738</v>
      </c>
      <c r="C9052" t="n">
        <v>0.3881324364942739</v>
      </c>
      <c r="D9052" t="n">
        <v>0.3783038845625528</v>
      </c>
    </row>
    <row r="9053">
      <c r="A9053" t="n">
        <v>0.1208263733638651</v>
      </c>
      <c r="B9053" t="n">
        <v>0.2280846846066122</v>
      </c>
      <c r="C9053" t="n">
        <v>0.2141893521132509</v>
      </c>
      <c r="D9053" t="n">
        <v>0.2923358810260688</v>
      </c>
    </row>
    <row r="9054">
      <c r="A9054" t="n">
        <v>0.2673765999142983</v>
      </c>
      <c r="B9054" t="n">
        <v>0.2673863110284212</v>
      </c>
      <c r="C9054" t="n">
        <v>0.2820827282562284</v>
      </c>
      <c r="D9054" t="n">
        <v>0.2354463742330529</v>
      </c>
    </row>
    <row r="9055">
      <c r="A9055" t="n">
        <v>0.08111841415057652</v>
      </c>
      <c r="B9055" t="n">
        <v>0.2276868476341385</v>
      </c>
      <c r="C9055" t="n">
        <v>0.2583446712836066</v>
      </c>
      <c r="D9055" t="n">
        <v>0.4571445165697239</v>
      </c>
    </row>
    <row r="9056">
      <c r="A9056" t="n">
        <v>0.2249558124100755</v>
      </c>
      <c r="B9056" t="n">
        <v>0.3388658865480033</v>
      </c>
      <c r="C9056" t="n">
        <v>0.2968517535938599</v>
      </c>
      <c r="D9056" t="n">
        <v>0.4107997945217426</v>
      </c>
    </row>
    <row r="9057">
      <c r="A9057" t="n">
        <v>0.2901508761851935</v>
      </c>
      <c r="B9057" t="n">
        <v>0.1260960441982581</v>
      </c>
      <c r="C9057" t="n">
        <v>0.09230995852633522</v>
      </c>
      <c r="D9057" t="n">
        <v>0.2744388048450596</v>
      </c>
    </row>
    <row r="9058">
      <c r="A9058" t="n">
        <v>0.4434083629736347</v>
      </c>
      <c r="B9058" t="n">
        <v>0.1776914693165851</v>
      </c>
      <c r="C9058" t="n">
        <v>0.2876873518137052</v>
      </c>
      <c r="D9058" t="n">
        <v>0.4007668129063775</v>
      </c>
    </row>
    <row r="9059">
      <c r="A9059" t="n">
        <v>0.2231064909510216</v>
      </c>
      <c r="B9059" t="n">
        <v>0.3995691473778036</v>
      </c>
      <c r="C9059" t="n">
        <v>0.1680537117042691</v>
      </c>
      <c r="D9059" t="n">
        <v>0.3798889098285913</v>
      </c>
    </row>
    <row r="9060">
      <c r="A9060" t="n">
        <v>0.211355537384931</v>
      </c>
      <c r="B9060" t="n">
        <v>0.05336535243455093</v>
      </c>
      <c r="C9060" t="n">
        <v>0.6261742623765927</v>
      </c>
      <c r="D9060" t="n">
        <v>0.2444616251794602</v>
      </c>
    </row>
    <row r="9061">
      <c r="A9061" t="n">
        <v>0.6061004470656067</v>
      </c>
      <c r="B9061" t="n">
        <v>0.4645996990101674</v>
      </c>
      <c r="C9061" t="n">
        <v>0.5129071829855504</v>
      </c>
      <c r="D9061" t="n">
        <v>0.2909075736656272</v>
      </c>
    </row>
    <row r="9062">
      <c r="A9062" t="n">
        <v>0.2841782902080119</v>
      </c>
      <c r="B9062" t="n">
        <v>0.1506920389262022</v>
      </c>
      <c r="C9062" t="n">
        <v>0.3868848149781982</v>
      </c>
      <c r="D9062" t="n">
        <v>0.5169869017634114</v>
      </c>
    </row>
    <row r="9063">
      <c r="A9063" t="n">
        <v>0.2851021119111291</v>
      </c>
      <c r="B9063" t="n">
        <v>0.4996769010639551</v>
      </c>
      <c r="C9063" t="n">
        <v>0.2252774303533314</v>
      </c>
      <c r="D9063" t="n">
        <v>0.894204368150884</v>
      </c>
    </row>
    <row r="9064">
      <c r="A9064" t="n">
        <v>0.1285017674701616</v>
      </c>
      <c r="B9064" t="n">
        <v>0.1663991108319655</v>
      </c>
      <c r="C9064" t="n">
        <v>0.3941229946938931</v>
      </c>
      <c r="D9064" t="n">
        <v>0.4753960599804152</v>
      </c>
    </row>
    <row r="9065">
      <c r="A9065" t="n">
        <v>0.3829428886195507</v>
      </c>
      <c r="B9065" t="n">
        <v>0.3288522718081805</v>
      </c>
      <c r="C9065" t="n">
        <v>0.2910812644433279</v>
      </c>
      <c r="D9065" t="n">
        <v>0.3317107690434035</v>
      </c>
    </row>
    <row r="9066">
      <c r="A9066" t="n">
        <v>0.4186743562999424</v>
      </c>
      <c r="B9066" t="n">
        <v>0.4808671411176466</v>
      </c>
      <c r="C9066" t="n">
        <v>0.1938145400270026</v>
      </c>
      <c r="D9066" t="n">
        <v>0.3115411729789295</v>
      </c>
    </row>
    <row r="9067">
      <c r="A9067" t="n">
        <v>0.1050888084096071</v>
      </c>
      <c r="B9067" t="n">
        <v>0.7092127989555653</v>
      </c>
      <c r="C9067" t="n">
        <v>0.2518041980129024</v>
      </c>
      <c r="D9067" t="n">
        <v>0.5230985057481332</v>
      </c>
    </row>
    <row r="9068">
      <c r="A9068" t="n">
        <v>0.1655432980916972</v>
      </c>
      <c r="B9068" t="n">
        <v>0.3395124423751167</v>
      </c>
      <c r="C9068" t="n">
        <v>0.4891657268517383</v>
      </c>
      <c r="D9068" t="n">
        <v>0.2293177434434596</v>
      </c>
    </row>
    <row r="9069">
      <c r="A9069" t="n">
        <v>1</v>
      </c>
      <c r="B9069" t="n">
        <v>0.1595955977316656</v>
      </c>
      <c r="C9069" t="n">
        <v>0.3281682614507441</v>
      </c>
      <c r="D9069" t="n">
        <v>0.4067636627982962</v>
      </c>
    </row>
    <row r="9070">
      <c r="A9070" t="n">
        <v>0.3471391471717256</v>
      </c>
      <c r="B9070" t="n">
        <v>0.01458283713001675</v>
      </c>
      <c r="C9070" t="n">
        <v>0.4874156441633521</v>
      </c>
      <c r="D9070" t="n">
        <v>0.2572420907635726</v>
      </c>
    </row>
    <row r="9071">
      <c r="A9071" t="n">
        <v>0.2735266156761145</v>
      </c>
      <c r="B9071" t="n">
        <v>0.3704827701321475</v>
      </c>
      <c r="C9071" t="n">
        <v>0.163869662536469</v>
      </c>
      <c r="D9071" t="n">
        <v>0.4817694860512484</v>
      </c>
    </row>
    <row r="9072">
      <c r="A9072" t="n">
        <v>0.1261524913074578</v>
      </c>
      <c r="B9072" t="n">
        <v>0.6071894252986608</v>
      </c>
      <c r="C9072" t="n">
        <v>0.5177021895529441</v>
      </c>
      <c r="D9072" t="n">
        <v>0.1994711619223896</v>
      </c>
    </row>
    <row r="9073">
      <c r="A9073" t="n">
        <v>0.3836584564703609</v>
      </c>
      <c r="B9073" t="n">
        <v>0.443105285177414</v>
      </c>
      <c r="C9073" t="n">
        <v>0.2083676753557941</v>
      </c>
      <c r="D9073" t="n">
        <v>0.3680907063390805</v>
      </c>
    </row>
    <row r="9074">
      <c r="A9074" t="n">
        <v>0.2254604776302586</v>
      </c>
      <c r="B9074" t="n">
        <v>0.1590735744331095</v>
      </c>
      <c r="C9074" t="n">
        <v>0.4193781474090624</v>
      </c>
      <c r="D9074" t="n">
        <v>0.348076670593517</v>
      </c>
    </row>
    <row r="9075">
      <c r="A9075" t="n">
        <v>0.2400151369062828</v>
      </c>
      <c r="B9075" t="n">
        <v>0.2336173654716234</v>
      </c>
      <c r="C9075" t="n">
        <v>0.2608999730156986</v>
      </c>
      <c r="D9075" t="n">
        <v>0.3912014191584199</v>
      </c>
    </row>
    <row r="9076">
      <c r="A9076" t="n">
        <v>0.6241499887795138</v>
      </c>
      <c r="B9076" t="n">
        <v>0.1633939279553314</v>
      </c>
      <c r="C9076" t="n">
        <v>0.5950624421049259</v>
      </c>
      <c r="D9076" t="n">
        <v>0.3676743633912829</v>
      </c>
    </row>
    <row r="9077">
      <c r="A9077" t="n">
        <v>0.1625971365838758</v>
      </c>
      <c r="B9077" t="n">
        <v>0.3298732416202715</v>
      </c>
      <c r="C9077" t="n">
        <v>0.2903107081302144</v>
      </c>
      <c r="D9077" t="n">
        <v>0.5653076551440952</v>
      </c>
    </row>
    <row r="9078">
      <c r="A9078" t="n">
        <v>0.07717798002346188</v>
      </c>
      <c r="B9078" t="n">
        <v>0.2322777693961422</v>
      </c>
      <c r="C9078" t="n">
        <v>0.4332813056210162</v>
      </c>
      <c r="D9078" t="n">
        <v>0.3731955376560634</v>
      </c>
    </row>
    <row r="9079">
      <c r="A9079" t="n">
        <v>0.4678893196955445</v>
      </c>
      <c r="B9079" t="n">
        <v>0.2568978038731075</v>
      </c>
      <c r="C9079" t="n">
        <v>0.4067567252175831</v>
      </c>
      <c r="D9079" t="n">
        <v>0.6727514508515932</v>
      </c>
    </row>
    <row r="9080">
      <c r="A9080" t="n">
        <v>0.129785110025838</v>
      </c>
      <c r="B9080" t="n">
        <v>0.1610850780024751</v>
      </c>
      <c r="C9080" t="n">
        <v>0.3813849429722964</v>
      </c>
      <c r="D9080" t="n">
        <v>0.5523860761105946</v>
      </c>
    </row>
    <row r="9081">
      <c r="A9081" t="n">
        <v>0.2180513039716404</v>
      </c>
      <c r="B9081" t="n">
        <v>0.09612418873833052</v>
      </c>
      <c r="C9081" t="n">
        <v>0.2395031722132292</v>
      </c>
      <c r="D9081" t="n">
        <v>0.6863663465443985</v>
      </c>
    </row>
    <row r="9082">
      <c r="A9082" t="n">
        <v>0.454246747066774</v>
      </c>
      <c r="B9082" t="n">
        <v>0.2921701352244615</v>
      </c>
      <c r="C9082" t="n">
        <v>0.2765104682671001</v>
      </c>
      <c r="D9082" t="n">
        <v>0.324612950639538</v>
      </c>
    </row>
    <row r="9083">
      <c r="A9083" t="n">
        <v>1</v>
      </c>
      <c r="B9083" t="n">
        <v>0.06618158208235056</v>
      </c>
      <c r="C9083" t="n">
        <v>0.1729070979110783</v>
      </c>
      <c r="D9083" t="n">
        <v>0.338509556940031</v>
      </c>
    </row>
    <row r="9084">
      <c r="A9084" t="n">
        <v>0.2333251571158031</v>
      </c>
      <c r="B9084" t="n">
        <v>0.1396638832549519</v>
      </c>
      <c r="C9084" t="n">
        <v>0.2497167549781034</v>
      </c>
      <c r="D9084" t="n">
        <v>0.2626231557984428</v>
      </c>
    </row>
    <row r="9085">
      <c r="A9085" t="n">
        <v>0.0600658587580023</v>
      </c>
      <c r="B9085" t="n">
        <v>0.2389048313439923</v>
      </c>
      <c r="C9085" t="n">
        <v>0.2785582261624515</v>
      </c>
      <c r="D9085" t="n">
        <v>0.4943751513253196</v>
      </c>
    </row>
    <row r="9086">
      <c r="A9086" t="n">
        <v>0.1377881576267533</v>
      </c>
      <c r="B9086" t="n">
        <v>0.300969173053939</v>
      </c>
      <c r="C9086" t="n">
        <v>0.2297370968353637</v>
      </c>
      <c r="D9086" t="n">
        <v>0.6158669115590136</v>
      </c>
    </row>
    <row r="9087">
      <c r="A9087" t="n">
        <v>0.1456507027229429</v>
      </c>
      <c r="B9087" t="n">
        <v>0.2121206276716958</v>
      </c>
      <c r="C9087" t="n">
        <v>0.3062136152126271</v>
      </c>
      <c r="D9087" t="n">
        <v>0.2950968144384893</v>
      </c>
    </row>
    <row r="9088">
      <c r="A9088" t="n">
        <v>0.1163315484635485</v>
      </c>
      <c r="B9088" t="n">
        <v>0.605162022886689</v>
      </c>
      <c r="C9088" t="n">
        <v>0.3397434230966854</v>
      </c>
      <c r="D9088" t="n">
        <v>0.25940279860309</v>
      </c>
    </row>
    <row r="9089">
      <c r="A9089" t="n">
        <v>0.09398016877499625</v>
      </c>
      <c r="B9089" t="n">
        <v>0.3550486983627818</v>
      </c>
      <c r="C9089" t="n">
        <v>0.296825928877534</v>
      </c>
      <c r="D9089" t="n">
        <v>0.2986541142529351</v>
      </c>
    </row>
    <row r="9090">
      <c r="A9090" t="n">
        <v>0.34192475030717</v>
      </c>
      <c r="B9090" t="n">
        <v>0.2069616287517728</v>
      </c>
      <c r="C9090" t="n">
        <v>0.4102519439705575</v>
      </c>
      <c r="D9090" t="n">
        <v>0.2298899511846282</v>
      </c>
    </row>
    <row r="9091">
      <c r="A9091" t="n">
        <v>0.3005489280961726</v>
      </c>
      <c r="B9091" t="n">
        <v>0.4565821902008319</v>
      </c>
      <c r="C9091" t="n">
        <v>0.4046185355525297</v>
      </c>
      <c r="D9091" t="n">
        <v>0.6202306511068204</v>
      </c>
    </row>
    <row r="9092">
      <c r="A9092" t="n">
        <v>0.3451329320194071</v>
      </c>
      <c r="B9092" t="n">
        <v>0.423200884134855</v>
      </c>
      <c r="C9092" t="n">
        <v>0.08460145040058843</v>
      </c>
      <c r="D9092" t="n">
        <v>0.552749856710127</v>
      </c>
    </row>
    <row r="9093">
      <c r="A9093" t="n">
        <v>0.6332483345389546</v>
      </c>
      <c r="B9093" t="n">
        <v>0.2457063663800894</v>
      </c>
      <c r="C9093" t="n">
        <v>0.3426302320485631</v>
      </c>
      <c r="D9093" t="n">
        <v>0.3098280738195971</v>
      </c>
    </row>
    <row r="9094">
      <c r="A9094" t="n">
        <v>0.07873183409789149</v>
      </c>
      <c r="B9094" t="n">
        <v>0.3386740305272767</v>
      </c>
      <c r="C9094" t="n">
        <v>0.3943926496273096</v>
      </c>
      <c r="D9094" t="n">
        <v>0.4378976790191876</v>
      </c>
    </row>
    <row r="9095">
      <c r="A9095" t="n">
        <v>0.2167235796211362</v>
      </c>
      <c r="B9095" t="n">
        <v>0.1707847409767528</v>
      </c>
      <c r="C9095" t="n">
        <v>0.393449705772125</v>
      </c>
      <c r="D9095" t="n">
        <v>0.2651336188895017</v>
      </c>
    </row>
    <row r="9096">
      <c r="A9096" t="n">
        <v>0.1217974252868332</v>
      </c>
      <c r="B9096" t="n">
        <v>0.4534396518673535</v>
      </c>
      <c r="C9096" t="n">
        <v>0.1726251417148357</v>
      </c>
      <c r="D9096" t="n">
        <v>0.2290392914378797</v>
      </c>
    </row>
    <row r="9097">
      <c r="A9097" t="n">
        <v>0.205544367452325</v>
      </c>
      <c r="B9097" t="n">
        <v>0.475059347003445</v>
      </c>
      <c r="C9097" t="n">
        <v>0.4106405740638822</v>
      </c>
      <c r="D9097" t="n">
        <v>0.5337585114388256</v>
      </c>
    </row>
    <row r="9098">
      <c r="A9098" t="n">
        <v>0.2504223384401861</v>
      </c>
      <c r="B9098" t="n">
        <v>0.4176430109124518</v>
      </c>
      <c r="C9098" t="n">
        <v>0.4525975585025288</v>
      </c>
      <c r="D9098" t="n">
        <v>0.3461642804268051</v>
      </c>
    </row>
    <row r="9099">
      <c r="A9099" t="n">
        <v>0.755856448809239</v>
      </c>
      <c r="B9099" t="n">
        <v>0.7736862798217228</v>
      </c>
      <c r="C9099" t="n">
        <v>0.2752444093443263</v>
      </c>
      <c r="D9099" t="n">
        <v>0.4201696786636382</v>
      </c>
    </row>
    <row r="9100">
      <c r="A9100" t="n">
        <v>0.2914337444571669</v>
      </c>
      <c r="B9100" t="n">
        <v>0.1357430724607913</v>
      </c>
      <c r="C9100" t="n">
        <v>0.2246141716992597</v>
      </c>
      <c r="D9100" t="n">
        <v>0.6259191708783851</v>
      </c>
    </row>
    <row r="9101">
      <c r="A9101" t="n">
        <v>0.1478527268150071</v>
      </c>
      <c r="B9101" t="n">
        <v>0.1521447058949706</v>
      </c>
      <c r="C9101" t="n">
        <v>0.265325406945448</v>
      </c>
      <c r="D9101" t="n">
        <v>0.3451080303350502</v>
      </c>
    </row>
    <row r="9102">
      <c r="A9102" t="n">
        <v>0.2819322943995035</v>
      </c>
      <c r="B9102" t="n">
        <v>0.06586237403397351</v>
      </c>
      <c r="C9102" t="n">
        <v>0.1398052702962335</v>
      </c>
      <c r="D9102" t="n">
        <v>0.1967536293098051</v>
      </c>
    </row>
    <row r="9103">
      <c r="A9103" t="n">
        <v>0.6427085923197949</v>
      </c>
      <c r="B9103" t="n">
        <v>0.8972338883467104</v>
      </c>
      <c r="C9103" t="n">
        <v>0.2295303620826235</v>
      </c>
      <c r="D9103" t="n">
        <v>0.543089318492602</v>
      </c>
    </row>
    <row r="9104">
      <c r="A9104" t="n">
        <v>0.4376896281474602</v>
      </c>
      <c r="B9104" t="n">
        <v>0.5772553818404897</v>
      </c>
      <c r="C9104" t="n">
        <v>0.4370172615869576</v>
      </c>
      <c r="D9104" t="n">
        <v>0.2114214040321011</v>
      </c>
    </row>
    <row r="9105">
      <c r="A9105" t="n">
        <v>0.4762170984175051</v>
      </c>
      <c r="B9105" t="n">
        <v>0.3701847764262137</v>
      </c>
      <c r="C9105" t="n">
        <v>0.2823015621170482</v>
      </c>
      <c r="D9105" t="n">
        <v>0.3956067033693116</v>
      </c>
    </row>
    <row r="9106">
      <c r="A9106" t="n">
        <v>0.141025039421983</v>
      </c>
      <c r="B9106" t="n">
        <v>0.1558494067911312</v>
      </c>
      <c r="C9106" t="n">
        <v>0.2686213858442114</v>
      </c>
      <c r="D9106" t="n">
        <v>0.2928132843563826</v>
      </c>
    </row>
    <row r="9107">
      <c r="A9107" t="n">
        <v>0.8459346444337617</v>
      </c>
      <c r="B9107" t="n">
        <v>0.9175028459667973</v>
      </c>
      <c r="C9107" t="n">
        <v>0.1573867191721254</v>
      </c>
      <c r="D9107" t="n">
        <v>0.5598677549107024</v>
      </c>
    </row>
    <row r="9108">
      <c r="A9108" t="n">
        <v>0.05903613770835311</v>
      </c>
      <c r="B9108" t="n">
        <v>0.1304270865880477</v>
      </c>
      <c r="C9108" t="n">
        <v>0.1703625639764372</v>
      </c>
      <c r="D9108" t="n">
        <v>0.4462101048327962</v>
      </c>
    </row>
    <row r="9109">
      <c r="A9109" t="n">
        <v>0.1566747262694621</v>
      </c>
      <c r="B9109" t="n">
        <v>0.489919300031503</v>
      </c>
      <c r="C9109" t="n">
        <v>0.1996651914064939</v>
      </c>
      <c r="D9109" t="n">
        <v>0.2562768703612401</v>
      </c>
    </row>
    <row r="9110">
      <c r="A9110" t="n">
        <v>0.4963098892468201</v>
      </c>
      <c r="B9110" t="n">
        <v>0.304024941945118</v>
      </c>
      <c r="C9110" t="n">
        <v>0.1616317314180217</v>
      </c>
      <c r="D9110" t="n">
        <v>0.3129410217973422</v>
      </c>
    </row>
    <row r="9111">
      <c r="A9111" t="n">
        <v>0.04108723028250429</v>
      </c>
      <c r="B9111" t="n">
        <v>0.1243434337784753</v>
      </c>
      <c r="C9111" t="n">
        <v>0.2081783590912809</v>
      </c>
      <c r="D9111" t="n">
        <v>0.2260651786428217</v>
      </c>
    </row>
    <row r="9112">
      <c r="A9112" t="n">
        <v>0.4428519135196698</v>
      </c>
      <c r="B9112" t="n">
        <v>0.08278805883224991</v>
      </c>
      <c r="C9112" t="n">
        <v>0.5532621912505822</v>
      </c>
      <c r="D9112" t="n">
        <v>0.4774249927411991</v>
      </c>
    </row>
    <row r="9113">
      <c r="A9113" t="n">
        <v>0.2055190376871178</v>
      </c>
      <c r="B9113" t="n">
        <v>0.3740652900483364</v>
      </c>
      <c r="C9113" t="n">
        <v>0.422663956256707</v>
      </c>
      <c r="D9113" t="n">
        <v>0.7154217508010609</v>
      </c>
    </row>
    <row r="9114">
      <c r="A9114" t="n">
        <v>0.05569056801794478</v>
      </c>
      <c r="B9114" t="n">
        <v>0.109359428643232</v>
      </c>
      <c r="C9114" t="n">
        <v>0.1418125226143583</v>
      </c>
      <c r="D9114" t="n">
        <v>0.3278407418479214</v>
      </c>
    </row>
    <row r="9115">
      <c r="A9115" t="n">
        <v>0.2069866952742201</v>
      </c>
      <c r="B9115" t="n">
        <v>0.5605859790261351</v>
      </c>
      <c r="C9115" t="n">
        <v>0.2234458121337323</v>
      </c>
      <c r="D9115" t="n">
        <v>0.4898005543120196</v>
      </c>
    </row>
    <row r="9116">
      <c r="A9116" t="n">
        <v>0.1768117196930697</v>
      </c>
      <c r="B9116" t="n">
        <v>0.4993761225264311</v>
      </c>
      <c r="C9116" t="n">
        <v>0.3076617587953326</v>
      </c>
      <c r="D9116" t="n">
        <v>0.4102899437172954</v>
      </c>
    </row>
    <row r="9117">
      <c r="A9117" t="n">
        <v>0.4636284589509332</v>
      </c>
      <c r="B9117" t="n">
        <v>0.5588355537586599</v>
      </c>
      <c r="C9117" t="n">
        <v>0.2853244925777809</v>
      </c>
      <c r="D9117" t="n">
        <v>0.524907086118182</v>
      </c>
    </row>
    <row r="9118">
      <c r="A9118" t="n">
        <v>0.1182648269512671</v>
      </c>
      <c r="B9118" t="n">
        <v>0.267846504723867</v>
      </c>
      <c r="C9118" t="n">
        <v>0.3033172350461568</v>
      </c>
      <c r="D9118" t="n">
        <v>0.3415416027865733</v>
      </c>
    </row>
    <row r="9119">
      <c r="A9119" t="n">
        <v>0.3490172208617022</v>
      </c>
      <c r="B9119" t="n">
        <v>0.266303011899881</v>
      </c>
      <c r="C9119" t="n">
        <v>0.237616395306288</v>
      </c>
      <c r="D9119" t="n">
        <v>0.4922351971081967</v>
      </c>
    </row>
    <row r="9120">
      <c r="A9120" t="n">
        <v>0.5441873414647499</v>
      </c>
      <c r="B9120" t="n">
        <v>0.2747663970009872</v>
      </c>
      <c r="C9120" t="n">
        <v>0.3476871542031695</v>
      </c>
      <c r="D9120" t="n">
        <v>0.3792743769621958</v>
      </c>
    </row>
    <row r="9121">
      <c r="A9121" t="n">
        <v>0.05618084117446084</v>
      </c>
      <c r="B9121" t="n">
        <v>0.3182714469688505</v>
      </c>
      <c r="C9121" t="n">
        <v>0.2652476520464465</v>
      </c>
      <c r="D9121" t="n">
        <v>0.4259064182694222</v>
      </c>
    </row>
    <row r="9122">
      <c r="A9122" t="n">
        <v>0.111821102655736</v>
      </c>
      <c r="B9122" t="n">
        <v>0.5766813920527641</v>
      </c>
      <c r="C9122" t="n">
        <v>0.360857187970128</v>
      </c>
      <c r="D9122" t="n">
        <v>0.3433154226208636</v>
      </c>
    </row>
    <row r="9123">
      <c r="A9123" t="n">
        <v>0.6012406268463542</v>
      </c>
      <c r="B9123" t="n">
        <v>0.2570659127060696</v>
      </c>
      <c r="C9123" t="n">
        <v>0.2769732555584704</v>
      </c>
      <c r="D9123" t="n">
        <v>0.2273872544607784</v>
      </c>
    </row>
    <row r="9124">
      <c r="A9124" t="n">
        <v>0.1601275012684764</v>
      </c>
      <c r="B9124" t="n">
        <v>0.4840590151047</v>
      </c>
      <c r="C9124" t="n">
        <v>0.2521981619637287</v>
      </c>
      <c r="D9124" t="n">
        <v>0.2552325518030674</v>
      </c>
    </row>
    <row r="9125">
      <c r="A9125" t="n">
        <v>0.7567235760784016</v>
      </c>
      <c r="B9125" t="n">
        <v>0.2493853111432056</v>
      </c>
      <c r="C9125" t="n">
        <v>0.3571435150831522</v>
      </c>
      <c r="D9125" t="n">
        <v>0.5356427875231257</v>
      </c>
    </row>
    <row r="9126">
      <c r="A9126" t="n">
        <v>0.4184710722616678</v>
      </c>
      <c r="B9126" t="n">
        <v>0.2078334740167734</v>
      </c>
      <c r="C9126" t="n">
        <v>0.3920897550924985</v>
      </c>
      <c r="D9126" t="n">
        <v>0.4174586744440713</v>
      </c>
    </row>
    <row r="9127">
      <c r="A9127" t="n">
        <v>0.1567840876954041</v>
      </c>
      <c r="B9127" t="n">
        <v>0.3957090990704245</v>
      </c>
      <c r="C9127" t="n">
        <v>0.4663483413293651</v>
      </c>
      <c r="D9127" t="n">
        <v>0.2683913182690726</v>
      </c>
    </row>
    <row r="9128">
      <c r="A9128" t="n">
        <v>0.6382542901270871</v>
      </c>
      <c r="B9128" t="n">
        <v>0.4964892786708787</v>
      </c>
      <c r="C9128" t="n">
        <v>0.2021460412785898</v>
      </c>
      <c r="D9128" t="n">
        <v>0.3603034294104019</v>
      </c>
    </row>
    <row r="9129">
      <c r="A9129" t="n">
        <v>0.3491849616020263</v>
      </c>
      <c r="B9129" t="n">
        <v>0.4231778853542404</v>
      </c>
      <c r="C9129" t="n">
        <v>0.4514818160489719</v>
      </c>
      <c r="D9129" t="n">
        <v>0.6082468598702966</v>
      </c>
    </row>
    <row r="9130">
      <c r="A9130" t="n">
        <v>0.7718916742892049</v>
      </c>
      <c r="B9130" t="n">
        <v>0.35717024388114</v>
      </c>
      <c r="C9130" t="n">
        <v>0.4015494008860946</v>
      </c>
      <c r="D9130" t="n">
        <v>0.4948309841701765</v>
      </c>
    </row>
    <row r="9131">
      <c r="A9131" t="n">
        <v>0.6296085575069736</v>
      </c>
      <c r="B9131" t="n">
        <v>0.3398200471357161</v>
      </c>
      <c r="C9131" t="n">
        <v>0.2545966879717931</v>
      </c>
      <c r="D9131" t="n">
        <v>0.6063372297411386</v>
      </c>
    </row>
    <row r="9132">
      <c r="A9132" t="n">
        <v>0.1386075273555963</v>
      </c>
      <c r="B9132" t="n">
        <v>0.2368591538101712</v>
      </c>
      <c r="C9132" t="n">
        <v>0.222919668551539</v>
      </c>
      <c r="D9132" t="n">
        <v>0.4343444193712604</v>
      </c>
    </row>
    <row r="9133">
      <c r="A9133" t="n">
        <v>0.25004076965306</v>
      </c>
      <c r="B9133" t="n">
        <v>0.3571537408670696</v>
      </c>
      <c r="C9133" t="n">
        <v>0.4702448566469888</v>
      </c>
      <c r="D9133" t="n">
        <v>0.3748527155466973</v>
      </c>
    </row>
    <row r="9134">
      <c r="A9134" t="n">
        <v>0.1145794609485761</v>
      </c>
      <c r="B9134" t="n">
        <v>0.555282230556439</v>
      </c>
      <c r="C9134" t="n">
        <v>0.2664252728809831</v>
      </c>
      <c r="D9134" t="n">
        <v>0.3122029768028597</v>
      </c>
    </row>
    <row r="9135">
      <c r="A9135" t="n">
        <v>0.7907695200984741</v>
      </c>
      <c r="B9135" t="n">
        <v>0.3132321512696461</v>
      </c>
      <c r="C9135" t="n">
        <v>0.1265687280977533</v>
      </c>
      <c r="D9135" t="n">
        <v>0.2369037112044221</v>
      </c>
    </row>
    <row r="9136">
      <c r="A9136" t="n">
        <v>0.178635570722077</v>
      </c>
      <c r="B9136" t="n">
        <v>0.1230835598669603</v>
      </c>
      <c r="C9136" t="n">
        <v>0.1929751823114093</v>
      </c>
      <c r="D9136" t="n">
        <v>0.2219917179092624</v>
      </c>
    </row>
    <row r="9137">
      <c r="A9137" t="n">
        <v>0.7332595052475592</v>
      </c>
      <c r="B9137" t="n">
        <v>0.1523001862598018</v>
      </c>
      <c r="C9137" t="n">
        <v>0.5935964770206126</v>
      </c>
      <c r="D9137" t="n">
        <v>0.7489616072158433</v>
      </c>
    </row>
    <row r="9138">
      <c r="A9138" t="n">
        <v>0.1250652149381835</v>
      </c>
      <c r="B9138" t="n">
        <v>0.3243671272346456</v>
      </c>
      <c r="C9138" t="n">
        <v>0.2276804682624019</v>
      </c>
      <c r="D9138" t="n">
        <v>0.2746563611929372</v>
      </c>
    </row>
    <row r="9139">
      <c r="A9139" t="n">
        <v>0.2721570958416976</v>
      </c>
      <c r="B9139" t="n">
        <v>0.2998944213391405</v>
      </c>
      <c r="C9139" t="n">
        <v>0.2795456571838534</v>
      </c>
      <c r="D9139" t="n">
        <v>0.6197709327718739</v>
      </c>
    </row>
    <row r="9140">
      <c r="A9140" t="n">
        <v>0.2268394939356783</v>
      </c>
      <c r="B9140" t="n">
        <v>0.3683787929354022</v>
      </c>
      <c r="C9140" t="n">
        <v>0.2184987806982869</v>
      </c>
      <c r="D9140" t="n">
        <v>0.2744517264020503</v>
      </c>
    </row>
    <row r="9141">
      <c r="A9141" t="n">
        <v>0.2498988217740314</v>
      </c>
      <c r="B9141" t="n">
        <v>0.1314366448824932</v>
      </c>
      <c r="C9141" t="n">
        <v>0.1325831337304134</v>
      </c>
      <c r="D9141" t="n">
        <v>0.3015170146955659</v>
      </c>
    </row>
    <row r="9142">
      <c r="A9142" t="n">
        <v>0.256639855674156</v>
      </c>
      <c r="B9142" t="n">
        <v>0.3156330047969721</v>
      </c>
      <c r="C9142" t="n">
        <v>0.1454528500615781</v>
      </c>
      <c r="D9142" t="n">
        <v>0.3903268033159083</v>
      </c>
    </row>
    <row r="9143">
      <c r="A9143" t="n">
        <v>0.6454885831939237</v>
      </c>
      <c r="B9143" t="n">
        <v>0.1671868465382666</v>
      </c>
      <c r="C9143" t="n">
        <v>0.2887551320854276</v>
      </c>
      <c r="D9143" t="n">
        <v>0.3378314326962811</v>
      </c>
    </row>
    <row r="9144">
      <c r="A9144" t="n">
        <v>0.1432967662910774</v>
      </c>
      <c r="B9144" t="n">
        <v>0.7916120556860105</v>
      </c>
      <c r="C9144" t="n">
        <v>0.3940868936773073</v>
      </c>
      <c r="D9144" t="n">
        <v>0.5492583460957887</v>
      </c>
    </row>
    <row r="9145">
      <c r="A9145" t="n">
        <v>0.1200084413571527</v>
      </c>
      <c r="B9145" t="n">
        <v>0.03197499539897983</v>
      </c>
      <c r="C9145" t="n">
        <v>0.4521214569507768</v>
      </c>
      <c r="D9145" t="n">
        <v>0.2925688066229344</v>
      </c>
    </row>
    <row r="9146">
      <c r="A9146" t="n">
        <v>0.3148511147490905</v>
      </c>
      <c r="B9146" t="n">
        <v>0.2632987348558609</v>
      </c>
      <c r="C9146" t="n">
        <v>0.3233988879066976</v>
      </c>
      <c r="D9146" t="n">
        <v>0.3031585163854792</v>
      </c>
    </row>
    <row r="9147">
      <c r="A9147" t="n">
        <v>0.2224016386127132</v>
      </c>
      <c r="B9147" t="n">
        <v>0.6243535507995343</v>
      </c>
      <c r="C9147" t="n">
        <v>0.5850673550701084</v>
      </c>
      <c r="D9147" t="n">
        <v>0.3984187886556728</v>
      </c>
    </row>
    <row r="9148">
      <c r="A9148" t="n">
        <v>0.2793390149234978</v>
      </c>
      <c r="B9148" t="n">
        <v>0.2014128863059881</v>
      </c>
      <c r="C9148" t="n">
        <v>0.2805754243355939</v>
      </c>
      <c r="D9148" t="n">
        <v>0.3096310944028818</v>
      </c>
    </row>
    <row r="9149">
      <c r="A9149" t="n">
        <v>0.8108283295819769</v>
      </c>
      <c r="B9149" t="n">
        <v>0.2485693260326529</v>
      </c>
      <c r="C9149" t="n">
        <v>0.7453562262821516</v>
      </c>
      <c r="D9149" t="n">
        <v>0.5601829736420536</v>
      </c>
    </row>
    <row r="9150">
      <c r="A9150" t="n">
        <v>0.7872741580902641</v>
      </c>
      <c r="B9150" t="n">
        <v>0.5286586466114661</v>
      </c>
      <c r="C9150" t="n">
        <v>0.2473393244136612</v>
      </c>
      <c r="D9150" t="n">
        <v>0.2351083453472122</v>
      </c>
    </row>
    <row r="9151">
      <c r="A9151" t="n">
        <v>0.2422897087406153</v>
      </c>
      <c r="B9151" t="n">
        <v>0.02988155904543417</v>
      </c>
      <c r="C9151" t="n">
        <v>0.4651295610778874</v>
      </c>
      <c r="D9151" t="n">
        <v>0.5798128453433322</v>
      </c>
    </row>
    <row r="9152">
      <c r="A9152" t="n">
        <v>0.5836082753945125</v>
      </c>
      <c r="B9152" t="n">
        <v>0.4713172045355168</v>
      </c>
      <c r="C9152" t="n">
        <v>0.1272388300369705</v>
      </c>
      <c r="D9152" t="n">
        <v>0.3932491558717695</v>
      </c>
    </row>
    <row r="9153">
      <c r="A9153" t="n">
        <v>0.1829868104579982</v>
      </c>
      <c r="B9153" t="n">
        <v>0.7352702707713001</v>
      </c>
      <c r="C9153" t="n">
        <v>0.1549260294787544</v>
      </c>
      <c r="D9153" t="n">
        <v>0.3913900025500184</v>
      </c>
    </row>
    <row r="9154">
      <c r="A9154" t="n">
        <v>0.4404421382954304</v>
      </c>
      <c r="B9154" t="n">
        <v>0.1881834565833508</v>
      </c>
      <c r="C9154" t="n">
        <v>0.2583040124613459</v>
      </c>
      <c r="D9154" t="n">
        <v>0.5153460227034115</v>
      </c>
    </row>
    <row r="9155">
      <c r="A9155" t="n">
        <v>0.126876738210278</v>
      </c>
      <c r="B9155" t="n">
        <v>0.1754709400141469</v>
      </c>
      <c r="C9155" t="n">
        <v>0.1110924007798992</v>
      </c>
      <c r="D9155" t="n">
        <v>0.3732422032713328</v>
      </c>
    </row>
    <row r="9156">
      <c r="A9156" t="n">
        <v>0.1671491937249897</v>
      </c>
      <c r="B9156" t="n">
        <v>0.3241468034094319</v>
      </c>
      <c r="C9156" t="n">
        <v>0.5836315014370925</v>
      </c>
      <c r="D9156" t="n">
        <v>0.5099113296382419</v>
      </c>
    </row>
    <row r="9157">
      <c r="A9157" t="n">
        <v>0.3375961993279922</v>
      </c>
      <c r="B9157" t="n">
        <v>0.3653482497776273</v>
      </c>
      <c r="C9157" t="n">
        <v>0.1828421786663567</v>
      </c>
      <c r="D9157" t="n">
        <v>0.6681797231581499</v>
      </c>
    </row>
    <row r="9158">
      <c r="A9158" t="n">
        <v>0.3532663234565011</v>
      </c>
      <c r="B9158" t="n">
        <v>0.494900016093132</v>
      </c>
      <c r="C9158" t="n">
        <v>0.3121018363354885</v>
      </c>
      <c r="D9158" t="n">
        <v>0.4975567103598567</v>
      </c>
    </row>
    <row r="9159">
      <c r="A9159" t="n">
        <v>0.1307476946500628</v>
      </c>
      <c r="B9159" t="n">
        <v>0.1820263717210219</v>
      </c>
      <c r="C9159" t="n">
        <v>0.2046051940134449</v>
      </c>
      <c r="D9159" t="n">
        <v>0.2334413655223735</v>
      </c>
    </row>
    <row r="9160">
      <c r="A9160" t="n">
        <v>0.1397685465340421</v>
      </c>
      <c r="B9160" t="n">
        <v>0.566346740233053</v>
      </c>
      <c r="C9160" t="n">
        <v>0.1400429707375362</v>
      </c>
      <c r="D9160" t="n">
        <v>0.3899830012763406</v>
      </c>
    </row>
    <row r="9161">
      <c r="A9161" t="n">
        <v>0.5517208353898354</v>
      </c>
      <c r="B9161" t="n">
        <v>0.6178200147495333</v>
      </c>
      <c r="C9161" t="n">
        <v>0.2364744256650589</v>
      </c>
      <c r="D9161" t="n">
        <v>0.4132064490632275</v>
      </c>
    </row>
    <row r="9162">
      <c r="A9162" t="n">
        <v>0.1877425438213871</v>
      </c>
      <c r="B9162" t="n">
        <v>0.4915917830862206</v>
      </c>
      <c r="C9162" t="n">
        <v>0.2409512550336973</v>
      </c>
      <c r="D9162" t="n">
        <v>0.4719026917966079</v>
      </c>
    </row>
    <row r="9163">
      <c r="A9163" t="n">
        <v>0.7002865256887443</v>
      </c>
      <c r="B9163" t="n">
        <v>0.1325921255044385</v>
      </c>
      <c r="C9163" t="n">
        <v>0.465895674862065</v>
      </c>
      <c r="D9163" t="n">
        <v>0.4617985538380106</v>
      </c>
    </row>
    <row r="9164">
      <c r="A9164" t="n">
        <v>0.3712808623645021</v>
      </c>
      <c r="B9164" t="n">
        <v>0.4681958919329914</v>
      </c>
      <c r="C9164" t="n">
        <v>0.4324977320680145</v>
      </c>
      <c r="D9164" t="n">
        <v>0.5416784942603573</v>
      </c>
    </row>
    <row r="9165">
      <c r="A9165" t="n">
        <v>0.8085453021549023</v>
      </c>
      <c r="B9165" t="n">
        <v>0.3865592105202663</v>
      </c>
      <c r="C9165" t="n">
        <v>0.2022287182730843</v>
      </c>
      <c r="D9165" t="n">
        <v>0.344359779037631</v>
      </c>
    </row>
    <row r="9166">
      <c r="A9166" t="n">
        <v>0.09708522288758202</v>
      </c>
      <c r="B9166" t="n">
        <v>0.4510498786398197</v>
      </c>
      <c r="C9166" t="n">
        <v>0.3167348977280793</v>
      </c>
      <c r="D9166" t="n">
        <v>0.7529534612677216</v>
      </c>
    </row>
    <row r="9167">
      <c r="A9167" t="n">
        <v>0.05434510768951122</v>
      </c>
      <c r="B9167" t="n">
        <v>0.3361946752063923</v>
      </c>
      <c r="C9167" t="n">
        <v>0.3683505501794065</v>
      </c>
      <c r="D9167" t="n">
        <v>0.3035948445946043</v>
      </c>
    </row>
    <row r="9168">
      <c r="A9168" t="n">
        <v>0.07258266630369103</v>
      </c>
      <c r="B9168" t="n">
        <v>0.511933972042481</v>
      </c>
      <c r="C9168" t="n">
        <v>0.3979922603527673</v>
      </c>
      <c r="D9168" t="n">
        <v>0.6811895464130897</v>
      </c>
    </row>
    <row r="9169">
      <c r="A9169" t="n">
        <v>0.5080987327496501</v>
      </c>
      <c r="B9169" t="n">
        <v>0.1922339922591974</v>
      </c>
      <c r="C9169" t="n">
        <v>0.3539697987017772</v>
      </c>
      <c r="D9169" t="n">
        <v>0.3193651897377327</v>
      </c>
    </row>
    <row r="9170">
      <c r="A9170" t="n">
        <v>0.1964904801857287</v>
      </c>
      <c r="B9170" t="n">
        <v>0.2563309391284593</v>
      </c>
      <c r="C9170" t="n">
        <v>0.5715485601234136</v>
      </c>
      <c r="D9170" t="n">
        <v>0.5404450623037947</v>
      </c>
    </row>
    <row r="9171">
      <c r="A9171" t="n">
        <v>0.1215632227438901</v>
      </c>
      <c r="B9171" t="n">
        <v>0.1963658514746845</v>
      </c>
      <c r="C9171" t="n">
        <v>0.3281445099999207</v>
      </c>
      <c r="D9171" t="n">
        <v>0.308374172002298</v>
      </c>
    </row>
    <row r="9172">
      <c r="A9172" t="n">
        <v>0.1474373654895193</v>
      </c>
      <c r="B9172" t="n">
        <v>0.1164493063610925</v>
      </c>
      <c r="C9172" t="n">
        <v>0.2846630540186419</v>
      </c>
      <c r="D9172" t="n">
        <v>0.2260563513040627</v>
      </c>
    </row>
    <row r="9173">
      <c r="A9173" t="n">
        <v>0.2399313268537839</v>
      </c>
      <c r="B9173" t="n">
        <v>0.4115826726339241</v>
      </c>
      <c r="C9173" t="n">
        <v>0.2298596039580821</v>
      </c>
      <c r="D9173" t="n">
        <v>0.4590336551177707</v>
      </c>
    </row>
    <row r="9174">
      <c r="A9174" t="n">
        <v>0.4550393279983525</v>
      </c>
      <c r="B9174" t="n">
        <v>0.4342029183845313</v>
      </c>
      <c r="C9174" t="n">
        <v>0.2376987190918793</v>
      </c>
      <c r="D9174" t="n">
        <v>0.2731782506272808</v>
      </c>
    </row>
    <row r="9175">
      <c r="A9175" t="n">
        <v>0.2739265094281929</v>
      </c>
      <c r="B9175" t="n">
        <v>0.1820066843416821</v>
      </c>
      <c r="C9175" t="n">
        <v>0.3832701351623279</v>
      </c>
      <c r="D9175" t="n">
        <v>0.3149103479982583</v>
      </c>
    </row>
    <row r="9176">
      <c r="A9176" t="n">
        <v>0.1401468586455807</v>
      </c>
      <c r="B9176" t="n">
        <v>0.2430445110117464</v>
      </c>
      <c r="C9176" t="n">
        <v>0.291111720561991</v>
      </c>
      <c r="D9176" t="n">
        <v>0.3459317893687442</v>
      </c>
    </row>
    <row r="9177">
      <c r="A9177" t="n">
        <v>0.3466721859757902</v>
      </c>
      <c r="B9177" t="n">
        <v>0.3641970032310392</v>
      </c>
      <c r="C9177" t="n">
        <v>0.210746086396725</v>
      </c>
      <c r="D9177" t="n">
        <v>0.389977363337799</v>
      </c>
    </row>
    <row r="9178">
      <c r="A9178" t="n">
        <v>0.9278656152335825</v>
      </c>
      <c r="B9178" t="n">
        <v>0.3396721515027797</v>
      </c>
      <c r="C9178" t="n">
        <v>0.1398787895042364</v>
      </c>
      <c r="D9178" t="n">
        <v>0.4128776704778331</v>
      </c>
    </row>
    <row r="9179">
      <c r="A9179" t="n">
        <v>0.114945544179814</v>
      </c>
      <c r="B9179" t="n">
        <v>0.3661595860171722</v>
      </c>
      <c r="C9179" t="n">
        <v>0.1253050717449633</v>
      </c>
      <c r="D9179" t="n">
        <v>0.234303316194184</v>
      </c>
    </row>
    <row r="9180">
      <c r="A9180" t="n">
        <v>0.3317986605362737</v>
      </c>
      <c r="B9180" t="n">
        <v>0.2666606919808422</v>
      </c>
      <c r="C9180" t="n">
        <v>0.3232425506003987</v>
      </c>
      <c r="D9180" t="n">
        <v>0.4453964039899612</v>
      </c>
    </row>
    <row r="9181">
      <c r="A9181" t="n">
        <v>0.3579866125763094</v>
      </c>
      <c r="B9181" t="n">
        <v>0.2458725358491114</v>
      </c>
      <c r="C9181" t="n">
        <v>0.1271207209557126</v>
      </c>
      <c r="D9181" t="n">
        <v>0.2489467834466627</v>
      </c>
    </row>
    <row r="9182">
      <c r="A9182" t="n">
        <v>0.3731928317003421</v>
      </c>
      <c r="B9182" t="n">
        <v>0.5146209547933378</v>
      </c>
      <c r="C9182" t="n">
        <v>0.4526087558991811</v>
      </c>
      <c r="D9182" t="n">
        <v>0.6016950505352718</v>
      </c>
    </row>
    <row r="9183">
      <c r="A9183" t="n">
        <v>0.1130827429071931</v>
      </c>
      <c r="B9183" t="n">
        <v>0.2856373632064941</v>
      </c>
      <c r="C9183" t="n">
        <v>0.3285572791133406</v>
      </c>
      <c r="D9183" t="n">
        <v>0.3510711430980116</v>
      </c>
    </row>
    <row r="9184">
      <c r="A9184" t="n">
        <v>0.1458734035952584</v>
      </c>
      <c r="B9184" t="n">
        <v>1</v>
      </c>
      <c r="C9184" t="n">
        <v>0.4601457324330942</v>
      </c>
      <c r="D9184" t="n">
        <v>0.6092772207402104</v>
      </c>
    </row>
    <row r="9185">
      <c r="A9185" t="n">
        <v>0.4358307487924523</v>
      </c>
      <c r="B9185" t="n">
        <v>0.2171367961537492</v>
      </c>
      <c r="C9185" t="n">
        <v>0.2811129045035448</v>
      </c>
      <c r="D9185" t="n">
        <v>0.4013555763003654</v>
      </c>
    </row>
    <row r="9186">
      <c r="A9186" t="n">
        <v>0.1974816686237797</v>
      </c>
      <c r="B9186" t="n">
        <v>0.4349282891519461</v>
      </c>
      <c r="C9186" t="n">
        <v>0.1323402135257435</v>
      </c>
      <c r="D9186" t="n">
        <v>0.3089503628033307</v>
      </c>
    </row>
    <row r="9187">
      <c r="A9187" t="n">
        <v>0.08929373702614671</v>
      </c>
      <c r="B9187" t="n">
        <v>0.5457017745413281</v>
      </c>
      <c r="C9187" t="n">
        <v>0.2142139191728729</v>
      </c>
      <c r="D9187" t="n">
        <v>0.3119951178086582</v>
      </c>
    </row>
    <row r="9188">
      <c r="A9188" t="n">
        <v>0.1744571547497771</v>
      </c>
      <c r="B9188" t="n">
        <v>0.4431373764949775</v>
      </c>
      <c r="C9188" t="n">
        <v>0.544627318608341</v>
      </c>
      <c r="D9188" t="n">
        <v>0.8147568295534292</v>
      </c>
    </row>
    <row r="9189">
      <c r="A9189" t="n">
        <v>0.2338979226158164</v>
      </c>
      <c r="B9189" t="n">
        <v>0.3684407406817275</v>
      </c>
      <c r="C9189" t="n">
        <v>0.3299774676753944</v>
      </c>
      <c r="D9189" t="n">
        <v>0.5325709591617369</v>
      </c>
    </row>
    <row r="9190">
      <c r="A9190" t="n">
        <v>0.1202291157397297</v>
      </c>
      <c r="B9190" t="n">
        <v>0.3035428712554182</v>
      </c>
      <c r="C9190" t="n">
        <v>0.1269276076674015</v>
      </c>
      <c r="D9190" t="n">
        <v>0.8086430428224514</v>
      </c>
    </row>
    <row r="9191">
      <c r="A9191" t="n">
        <v>0.6154214247668062</v>
      </c>
      <c r="B9191" t="n">
        <v>0.2529551978278715</v>
      </c>
      <c r="C9191" t="n">
        <v>0.3354626796947875</v>
      </c>
      <c r="D9191" t="n">
        <v>0.5681140923565918</v>
      </c>
    </row>
    <row r="9192">
      <c r="A9192" t="n">
        <v>0.1241890090173232</v>
      </c>
      <c r="B9192" t="n">
        <v>0.4404479511562159</v>
      </c>
      <c r="C9192" t="n">
        <v>0.1854968717326519</v>
      </c>
      <c r="D9192" t="n">
        <v>0.6778315177608322</v>
      </c>
    </row>
    <row r="9193">
      <c r="A9193" t="n">
        <v>0.1754523057633634</v>
      </c>
      <c r="B9193" t="n">
        <v>0.1827538881869717</v>
      </c>
      <c r="C9193" t="n">
        <v>0.2644976145988707</v>
      </c>
      <c r="D9193" t="n">
        <v>0.252421853399982</v>
      </c>
    </row>
    <row r="9194">
      <c r="A9194" t="n">
        <v>0.3297380461223926</v>
      </c>
      <c r="B9194" t="n">
        <v>0.2343349846532397</v>
      </c>
      <c r="C9194" t="n">
        <v>0.2522483332171663</v>
      </c>
      <c r="D9194" t="n">
        <v>0.581506309225984</v>
      </c>
    </row>
    <row r="9195">
      <c r="A9195" t="n">
        <v>0.2898917992861367</v>
      </c>
      <c r="B9195" t="n">
        <v>0.2408866642291402</v>
      </c>
      <c r="C9195" t="n">
        <v>0.2036088704456395</v>
      </c>
      <c r="D9195" t="n">
        <v>0.4977714402851751</v>
      </c>
    </row>
    <row r="9196">
      <c r="A9196" t="n">
        <v>0.07306394092204826</v>
      </c>
      <c r="B9196" t="n">
        <v>0.3307242902614963</v>
      </c>
      <c r="C9196" t="n">
        <v>0.2307959182953893</v>
      </c>
      <c r="D9196" t="n">
        <v>0.257523597535178</v>
      </c>
    </row>
    <row r="9197">
      <c r="A9197" t="n">
        <v>0.152620820625309</v>
      </c>
      <c r="B9197" t="n">
        <v>0.1724520700508632</v>
      </c>
      <c r="C9197" t="n">
        <v>0.2379939315832982</v>
      </c>
      <c r="D9197" t="n">
        <v>0.3016637266201199</v>
      </c>
    </row>
    <row r="9198">
      <c r="A9198" t="n">
        <v>0.2855668078513181</v>
      </c>
      <c r="B9198" t="n">
        <v>0.4315976172975176</v>
      </c>
      <c r="C9198" t="n">
        <v>0.2863901395897626</v>
      </c>
      <c r="D9198" t="n">
        <v>0.4472700664922185</v>
      </c>
    </row>
    <row r="9199">
      <c r="A9199" t="n">
        <v>0.3948516467436938</v>
      </c>
      <c r="B9199" t="n">
        <v>0.2097315232444313</v>
      </c>
      <c r="C9199" t="n">
        <v>0.1602250931631694</v>
      </c>
      <c r="D9199" t="n">
        <v>0.3226825493812372</v>
      </c>
    </row>
    <row r="9200">
      <c r="A9200" t="n">
        <v>0.2454359053209209</v>
      </c>
      <c r="B9200" t="n">
        <v>0.2229319005217945</v>
      </c>
      <c r="C9200" t="n">
        <v>0.4731467277311192</v>
      </c>
      <c r="D9200" t="n">
        <v>0.5588983962161985</v>
      </c>
    </row>
    <row r="9201">
      <c r="A9201" t="n">
        <v>0.1183912485634313</v>
      </c>
      <c r="B9201" t="n">
        <v>0.149636404595739</v>
      </c>
      <c r="C9201" t="n">
        <v>0.4758593745295464</v>
      </c>
      <c r="D9201" t="n">
        <v>0.3534374326730081</v>
      </c>
    </row>
    <row r="9202">
      <c r="A9202" t="n">
        <v>0.4400430870367368</v>
      </c>
      <c r="B9202" t="n">
        <v>0.4242698042510108</v>
      </c>
      <c r="C9202" t="n">
        <v>0.3473040611852315</v>
      </c>
      <c r="D9202" t="n">
        <v>0.3440129028384629</v>
      </c>
    </row>
    <row r="9203">
      <c r="A9203" t="n">
        <v>0.1206526137393441</v>
      </c>
      <c r="B9203" t="n">
        <v>0.2232067013255752</v>
      </c>
      <c r="C9203" t="n">
        <v>0.2505075570292625</v>
      </c>
      <c r="D9203" t="n">
        <v>1</v>
      </c>
    </row>
    <row r="9204">
      <c r="A9204" t="n">
        <v>0.4451357420648223</v>
      </c>
      <c r="B9204" t="n">
        <v>0.3719205779444794</v>
      </c>
      <c r="C9204" t="n">
        <v>0.4566279346431077</v>
      </c>
      <c r="D9204" t="n">
        <v>0.2216781919359108</v>
      </c>
    </row>
    <row r="9205">
      <c r="A9205" t="n">
        <v>0.7634525359424691</v>
      </c>
      <c r="B9205" t="n">
        <v>0.330663460071604</v>
      </c>
      <c r="C9205" t="n">
        <v>0.2158907183891587</v>
      </c>
      <c r="D9205" t="n">
        <v>0.2740129833540277</v>
      </c>
    </row>
    <row r="9206">
      <c r="A9206" t="n">
        <v>0.1318467173134716</v>
      </c>
      <c r="B9206" t="n">
        <v>0.4767216236575949</v>
      </c>
      <c r="C9206" t="n">
        <v>0.4207683320964579</v>
      </c>
      <c r="D9206" t="n">
        <v>0.2644832751016576</v>
      </c>
    </row>
    <row r="9207">
      <c r="A9207" t="n">
        <v>0.6096215068902394</v>
      </c>
      <c r="B9207" t="n">
        <v>0.1872222168072754</v>
      </c>
      <c r="C9207" t="n">
        <v>0.08072048584239096</v>
      </c>
      <c r="D9207" t="n">
        <v>0.2999648713822312</v>
      </c>
    </row>
    <row r="9208">
      <c r="A9208" t="n">
        <v>0.09070087742236735</v>
      </c>
      <c r="B9208" t="n">
        <v>0.2521292992182455</v>
      </c>
      <c r="C9208" t="n">
        <v>0.2786816574062493</v>
      </c>
      <c r="D9208" t="n">
        <v>0.2928627247869078</v>
      </c>
    </row>
    <row r="9209">
      <c r="A9209" t="n">
        <v>0.3132038166370685</v>
      </c>
      <c r="B9209" t="n">
        <v>0.3252079216538832</v>
      </c>
      <c r="C9209" t="n">
        <v>0.4588636917791022</v>
      </c>
      <c r="D9209" t="n">
        <v>0.3250964344110276</v>
      </c>
    </row>
    <row r="9210">
      <c r="A9210" t="n">
        <v>0.4970072227843652</v>
      </c>
      <c r="B9210" t="n">
        <v>0.2449332102742333</v>
      </c>
      <c r="C9210" t="n">
        <v>0.4859659782652552</v>
      </c>
      <c r="D9210" t="n">
        <v>0.4554592439816559</v>
      </c>
    </row>
    <row r="9211">
      <c r="A9211" t="n">
        <v>1</v>
      </c>
      <c r="B9211" t="n">
        <v>0.1948128260184922</v>
      </c>
      <c r="C9211" t="n">
        <v>0.4117337045785071</v>
      </c>
      <c r="D9211" t="n">
        <v>0.5436672583901518</v>
      </c>
    </row>
    <row r="9212">
      <c r="A9212" t="n">
        <v>0.1557406861542085</v>
      </c>
      <c r="B9212" t="n">
        <v>0.03931480052925485</v>
      </c>
      <c r="C9212" t="n">
        <v>0.2051949869027364</v>
      </c>
      <c r="D9212" t="n">
        <v>0.4398345131547838</v>
      </c>
    </row>
    <row r="9213">
      <c r="A9213" t="n">
        <v>0.1934902635189039</v>
      </c>
      <c r="B9213" t="n">
        <v>0.5574373796889769</v>
      </c>
      <c r="C9213" t="n">
        <v>0.1914839630497145</v>
      </c>
      <c r="D9213" t="n">
        <v>0.300056287124814</v>
      </c>
    </row>
    <row r="9214">
      <c r="A9214" t="n">
        <v>0.9642636334833982</v>
      </c>
      <c r="B9214" t="n">
        <v>0.03116055177150751</v>
      </c>
      <c r="C9214" t="n">
        <v>0.3040276564479685</v>
      </c>
      <c r="D9214" t="n">
        <v>0.4395751311994667</v>
      </c>
    </row>
    <row r="9215">
      <c r="A9215" t="n">
        <v>0.1035090449101131</v>
      </c>
      <c r="B9215" t="n">
        <v>0.3693249252675137</v>
      </c>
      <c r="C9215" t="n">
        <v>0.2147034364675195</v>
      </c>
      <c r="D9215" t="n">
        <v>0.4680157129853882</v>
      </c>
    </row>
    <row r="9216">
      <c r="A9216" t="n">
        <v>0.1645062736176916</v>
      </c>
      <c r="B9216" t="n">
        <v>0.6322191600840816</v>
      </c>
      <c r="C9216" t="n">
        <v>0.3164098746844669</v>
      </c>
      <c r="D9216" t="n">
        <v>0.4403993307224858</v>
      </c>
    </row>
    <row r="9217">
      <c r="A9217" t="n">
        <v>0.7997026984059531</v>
      </c>
      <c r="B9217" t="n">
        <v>0.3178159422287141</v>
      </c>
      <c r="C9217" t="n">
        <v>0.3595905992888764</v>
      </c>
      <c r="D9217" t="n">
        <v>0.6545390473820835</v>
      </c>
    </row>
    <row r="9218">
      <c r="A9218" t="n">
        <v>0.2325349636046268</v>
      </c>
      <c r="B9218" t="n">
        <v>0.5512907560181957</v>
      </c>
      <c r="C9218" t="n">
        <v>0.5159854006664654</v>
      </c>
      <c r="D9218" t="n">
        <v>0.3202255275388723</v>
      </c>
    </row>
    <row r="9219">
      <c r="A9219" t="n">
        <v>0.5011346825475972</v>
      </c>
      <c r="B9219" t="n">
        <v>0.08419388691203518</v>
      </c>
      <c r="C9219" t="n">
        <v>0.3024726771150903</v>
      </c>
      <c r="D9219" t="n">
        <v>0.2112117271616453</v>
      </c>
    </row>
    <row r="9220">
      <c r="A9220" t="n">
        <v>0.1157993042566401</v>
      </c>
      <c r="B9220" t="n">
        <v>0.4700418183835269</v>
      </c>
      <c r="C9220" t="n">
        <v>0.3079223694826335</v>
      </c>
      <c r="D9220" t="n">
        <v>0.4301060327777406</v>
      </c>
    </row>
    <row r="9221">
      <c r="A9221" t="n">
        <v>0.2427409399842868</v>
      </c>
      <c r="B9221" t="n">
        <v>0.1165803924122219</v>
      </c>
      <c r="C9221" t="n">
        <v>0.2390555773034349</v>
      </c>
      <c r="D9221" t="n">
        <v>0.3082450275006797</v>
      </c>
    </row>
    <row r="9222">
      <c r="A9222" t="n">
        <v>0.3276010265513455</v>
      </c>
      <c r="B9222" t="n">
        <v>0.178935403849073</v>
      </c>
      <c r="C9222" t="n">
        <v>0.329856149727117</v>
      </c>
      <c r="D9222" t="n">
        <v>0.2495057635490962</v>
      </c>
    </row>
    <row r="9223">
      <c r="A9223" t="n">
        <v>0.1534757628380753</v>
      </c>
      <c r="B9223" t="n">
        <v>0.155984299395921</v>
      </c>
      <c r="C9223" t="n">
        <v>0.1237389295944761</v>
      </c>
      <c r="D9223" t="n">
        <v>0.4561595360358548</v>
      </c>
    </row>
    <row r="9224">
      <c r="A9224" t="n">
        <v>0.7602088830951415</v>
      </c>
      <c r="B9224" t="n">
        <v>0.324162855003516</v>
      </c>
      <c r="C9224" t="n">
        <v>0.1936537263185067</v>
      </c>
      <c r="D9224" t="n">
        <v>0.316619618065443</v>
      </c>
    </row>
    <row r="9225">
      <c r="A9225" t="n">
        <v>0.4549329212971659</v>
      </c>
      <c r="B9225" t="n">
        <v>0.1745509788759778</v>
      </c>
      <c r="C9225" t="n">
        <v>0.533748861452413</v>
      </c>
      <c r="D9225" t="n">
        <v>0.400491020060957</v>
      </c>
    </row>
    <row r="9226">
      <c r="A9226" t="n">
        <v>0.1558731278140341</v>
      </c>
      <c r="B9226" t="n">
        <v>0.1557797619518453</v>
      </c>
      <c r="C9226" t="n">
        <v>0.2781063064353069</v>
      </c>
      <c r="D9226" t="n">
        <v>0.3233344711551295</v>
      </c>
    </row>
    <row r="9227">
      <c r="A9227" t="n">
        <v>0.1816540769875508</v>
      </c>
      <c r="B9227" t="n">
        <v>0.2091807587816925</v>
      </c>
      <c r="C9227" t="n">
        <v>0.2846595548924546</v>
      </c>
      <c r="D9227" t="n">
        <v>0.3532472927725082</v>
      </c>
    </row>
    <row r="9228">
      <c r="A9228" t="n">
        <v>0.5212749953978081</v>
      </c>
      <c r="B9228" t="n">
        <v>0.5624361960205627</v>
      </c>
      <c r="C9228" t="n">
        <v>0.1486864736405098</v>
      </c>
      <c r="D9228" t="n">
        <v>0.8254457481666345</v>
      </c>
    </row>
    <row r="9229">
      <c r="A9229" t="n">
        <v>0.3788744068351276</v>
      </c>
      <c r="B9229" t="n">
        <v>0.2047322347734334</v>
      </c>
      <c r="C9229" t="n">
        <v>0.1551083034953903</v>
      </c>
      <c r="D9229" t="n">
        <v>0.4064252307074226</v>
      </c>
    </row>
    <row r="9230">
      <c r="A9230" t="n">
        <v>0.1089903065392486</v>
      </c>
      <c r="B9230" t="n">
        <v>0.1251539698140288</v>
      </c>
      <c r="C9230" t="n">
        <v>0.2565717475573625</v>
      </c>
      <c r="D9230" t="n">
        <v>0.2215396116069186</v>
      </c>
    </row>
    <row r="9231">
      <c r="A9231" t="n">
        <v>0.06545095435357201</v>
      </c>
      <c r="B9231" t="n">
        <v>0.3019852500864471</v>
      </c>
      <c r="C9231" t="n">
        <v>0.2280742958825874</v>
      </c>
      <c r="D9231" t="n">
        <v>0.4707909132125004</v>
      </c>
    </row>
    <row r="9232">
      <c r="A9232" t="n">
        <v>0.7318317652114846</v>
      </c>
      <c r="B9232" t="n">
        <v>0.5007004105030712</v>
      </c>
      <c r="C9232" t="n">
        <v>0.448567097623253</v>
      </c>
      <c r="D9232" t="n">
        <v>0.6222085472891719</v>
      </c>
    </row>
    <row r="9233">
      <c r="A9233" t="n">
        <v>0.1859529996433084</v>
      </c>
      <c r="B9233" t="n">
        <v>0.2682883171255032</v>
      </c>
      <c r="C9233" t="n">
        <v>0.08607443934190541</v>
      </c>
      <c r="D9233" t="n">
        <v>0.2679313234440324</v>
      </c>
    </row>
    <row r="9234">
      <c r="A9234" t="n">
        <v>0.269320240675563</v>
      </c>
      <c r="B9234" t="n">
        <v>0.06329935579778194</v>
      </c>
      <c r="C9234" t="n">
        <v>0.358754993569645</v>
      </c>
      <c r="D9234" t="n">
        <v>0.2172264198000857</v>
      </c>
    </row>
    <row r="9235">
      <c r="A9235" t="n">
        <v>0.2681831794517138</v>
      </c>
      <c r="B9235" t="n">
        <v>0.1185832825745949</v>
      </c>
      <c r="C9235" t="n">
        <v>0.2867748928143147</v>
      </c>
      <c r="D9235" t="n">
        <v>0.4423624608182758</v>
      </c>
    </row>
    <row r="9236">
      <c r="A9236" t="n">
        <v>0.275320193559424</v>
      </c>
      <c r="B9236" t="n">
        <v>0.1556321234622504</v>
      </c>
      <c r="C9236" t="n">
        <v>0.1893948062384823</v>
      </c>
      <c r="D9236" t="n">
        <v>0.4344849376194199</v>
      </c>
    </row>
    <row r="9237">
      <c r="A9237" t="n">
        <v>0.2614247830093747</v>
      </c>
      <c r="B9237" t="n">
        <v>0.537360642317816</v>
      </c>
      <c r="C9237" t="n">
        <v>0.5421546172170759</v>
      </c>
      <c r="D9237" t="n">
        <v>0.2574446957842962</v>
      </c>
    </row>
    <row r="9238">
      <c r="A9238" t="n">
        <v>0.2825949718898433</v>
      </c>
      <c r="B9238" t="n">
        <v>0.05600515014136287</v>
      </c>
      <c r="C9238" t="n">
        <v>0.3985832107996193</v>
      </c>
      <c r="D9238" t="n">
        <v>0.2103399515738677</v>
      </c>
    </row>
    <row r="9239">
      <c r="A9239" t="n">
        <v>0.4346961513519954</v>
      </c>
      <c r="B9239" t="n">
        <v>0.3803431859258091</v>
      </c>
      <c r="C9239" t="n">
        <v>0.2804476385093932</v>
      </c>
      <c r="D9239" t="n">
        <v>0.3655053325330699</v>
      </c>
    </row>
    <row r="9240">
      <c r="A9240" t="n">
        <v>0.2217798723575014</v>
      </c>
      <c r="B9240" t="n">
        <v>0.4268547695756466</v>
      </c>
      <c r="C9240" t="n">
        <v>0.636965808466236</v>
      </c>
      <c r="D9240" t="n">
        <v>0.3583384693309696</v>
      </c>
    </row>
    <row r="9241">
      <c r="A9241" t="n">
        <v>0.09844707970647966</v>
      </c>
      <c r="B9241" t="n">
        <v>0.3293333321740375</v>
      </c>
      <c r="C9241" t="n">
        <v>0.4104908687814334</v>
      </c>
      <c r="D9241" t="n">
        <v>0.426797043282714</v>
      </c>
    </row>
    <row r="9242">
      <c r="A9242" t="n">
        <v>0.1886413583912845</v>
      </c>
      <c r="B9242" t="n">
        <v>0.2060418281600634</v>
      </c>
      <c r="C9242" t="n">
        <v>0.3713566508058742</v>
      </c>
      <c r="D9242" t="n">
        <v>0.5353154016855431</v>
      </c>
    </row>
    <row r="9243">
      <c r="A9243" t="n">
        <v>0.7355535462511967</v>
      </c>
      <c r="B9243" t="n">
        <v>0.3188619784128019</v>
      </c>
      <c r="C9243" t="n">
        <v>0.5246644401537689</v>
      </c>
      <c r="D9243" t="n">
        <v>0.6593386763217342</v>
      </c>
    </row>
    <row r="9244">
      <c r="A9244" t="n">
        <v>0.206112714674616</v>
      </c>
      <c r="B9244" t="n">
        <v>0.3256620579615481</v>
      </c>
      <c r="C9244" t="n">
        <v>0.2542292147057644</v>
      </c>
      <c r="D9244" t="n">
        <v>0.6062242932047629</v>
      </c>
    </row>
    <row r="9245">
      <c r="A9245" t="n">
        <v>0.1059137586196821</v>
      </c>
      <c r="B9245" t="n">
        <v>0.7084519478213338</v>
      </c>
      <c r="C9245" t="n">
        <v>0.1185212853237031</v>
      </c>
      <c r="D9245" t="n">
        <v>0.4724373461436753</v>
      </c>
    </row>
    <row r="9246">
      <c r="A9246" t="n">
        <v>0.06111896353360197</v>
      </c>
      <c r="B9246" t="n">
        <v>0.3453961892302301</v>
      </c>
      <c r="C9246" t="n">
        <v>0.5294431576935682</v>
      </c>
      <c r="D9246" t="n">
        <v>0.2397094540625269</v>
      </c>
    </row>
    <row r="9247">
      <c r="A9247" t="n">
        <v>0.1711253834643278</v>
      </c>
      <c r="B9247" t="n">
        <v>0.1182286773232149</v>
      </c>
      <c r="C9247" t="n">
        <v>0.1882170254342858</v>
      </c>
      <c r="D9247" t="n">
        <v>0.2987175748874861</v>
      </c>
    </row>
    <row r="9248">
      <c r="A9248" t="n">
        <v>0.08744160015709754</v>
      </c>
      <c r="B9248" t="n">
        <v>0.4183408933315542</v>
      </c>
      <c r="C9248" t="n">
        <v>0.5505228639197034</v>
      </c>
      <c r="D9248" t="n">
        <v>0.4451879914306839</v>
      </c>
    </row>
    <row r="9249">
      <c r="A9249" t="n">
        <v>0.5260453086528485</v>
      </c>
      <c r="B9249" t="n">
        <v>0.1513119658942906</v>
      </c>
      <c r="C9249" t="n">
        <v>0.285913719477647</v>
      </c>
      <c r="D9249" t="n">
        <v>0.5481270255605405</v>
      </c>
    </row>
    <row r="9250">
      <c r="A9250" t="n">
        <v>0.3989476115737559</v>
      </c>
      <c r="B9250" t="n">
        <v>0.3769222103171704</v>
      </c>
      <c r="C9250" t="n">
        <v>0.308723224925028</v>
      </c>
      <c r="D9250" t="n">
        <v>0.4015515933649785</v>
      </c>
    </row>
    <row r="9251">
      <c r="A9251" t="n">
        <v>0.1569167748370251</v>
      </c>
      <c r="B9251" t="n">
        <v>0.1060183751909754</v>
      </c>
      <c r="C9251" t="n">
        <v>0.2171595160010533</v>
      </c>
      <c r="D9251" t="n">
        <v>0.2641130942467621</v>
      </c>
    </row>
    <row r="9252">
      <c r="A9252" t="n">
        <v>0.3612360633173849</v>
      </c>
      <c r="B9252" t="n">
        <v>0.2358139818012568</v>
      </c>
      <c r="C9252" t="n">
        <v>0.2708562582902611</v>
      </c>
      <c r="D9252" t="n">
        <v>0.2874276238456538</v>
      </c>
    </row>
    <row r="9253">
      <c r="A9253" t="n">
        <v>0.1237919049554345</v>
      </c>
      <c r="B9253" t="n">
        <v>0.1068480082334818</v>
      </c>
      <c r="C9253" t="n">
        <v>0.290994784597252</v>
      </c>
      <c r="D9253" t="n">
        <v>0.2448064756655929</v>
      </c>
    </row>
    <row r="9254">
      <c r="A9254" t="n">
        <v>0.7087915487784868</v>
      </c>
      <c r="B9254" t="n">
        <v>0.4271596080998068</v>
      </c>
      <c r="C9254" t="n">
        <v>0.117930094474776</v>
      </c>
      <c r="D9254" t="n">
        <v>0.3155632156235064</v>
      </c>
    </row>
    <row r="9255">
      <c r="A9255" t="n">
        <v>0.2206252215282731</v>
      </c>
      <c r="B9255" t="n">
        <v>0.7070524566584202</v>
      </c>
      <c r="C9255" t="n">
        <v>0.5310399650200155</v>
      </c>
      <c r="D9255" t="n">
        <v>0.239620245427281</v>
      </c>
    </row>
    <row r="9256">
      <c r="A9256" t="n">
        <v>0.06883738798429662</v>
      </c>
      <c r="B9256" t="n">
        <v>0.1378089276167449</v>
      </c>
      <c r="C9256" t="n">
        <v>0.4083402229887346</v>
      </c>
      <c r="D9256" t="n">
        <v>0.4296366367376389</v>
      </c>
    </row>
    <row r="9257">
      <c r="A9257" t="n">
        <v>0.0927084104683029</v>
      </c>
      <c r="B9257" t="n">
        <v>0.08182850717299628</v>
      </c>
      <c r="C9257" t="n">
        <v>0.2705329951400211</v>
      </c>
      <c r="D9257" t="n">
        <v>0.2845340015120357</v>
      </c>
    </row>
    <row r="9258">
      <c r="A9258" t="n">
        <v>0.04792653771565535</v>
      </c>
      <c r="B9258" t="n">
        <v>0.1156646434743359</v>
      </c>
      <c r="C9258" t="n">
        <v>0.2131266352879959</v>
      </c>
      <c r="D9258" t="n">
        <v>0.3381339510640183</v>
      </c>
    </row>
    <row r="9259">
      <c r="A9259" t="n">
        <v>0.5909460732074123</v>
      </c>
      <c r="B9259" t="n">
        <v>0.3419721871395302</v>
      </c>
      <c r="C9259" t="n">
        <v>0.5836394791139605</v>
      </c>
      <c r="D9259" t="n">
        <v>0.3357173499521466</v>
      </c>
    </row>
    <row r="9260">
      <c r="A9260" t="n">
        <v>0.3895477370414008</v>
      </c>
      <c r="B9260" t="n">
        <v>0.5576875103566873</v>
      </c>
      <c r="C9260" t="n">
        <v>0.2527861230657851</v>
      </c>
      <c r="D9260" t="n">
        <v>0.5790828833133986</v>
      </c>
    </row>
    <row r="9261">
      <c r="A9261" t="n">
        <v>0.1196892321331245</v>
      </c>
      <c r="B9261" t="n">
        <v>0.3482392126137639</v>
      </c>
      <c r="C9261" t="n">
        <v>0.2494002068460759</v>
      </c>
      <c r="D9261" t="n">
        <v>0.2264398084689013</v>
      </c>
    </row>
    <row r="9262">
      <c r="A9262" t="n">
        <v>0.6154978780656591</v>
      </c>
      <c r="B9262" t="n">
        <v>0.06667524365926582</v>
      </c>
      <c r="C9262" t="n">
        <v>0.2650024128979846</v>
      </c>
      <c r="D9262" t="n">
        <v>0.3720813923139332</v>
      </c>
    </row>
    <row r="9263">
      <c r="A9263" t="n">
        <v>0.1425288737269519</v>
      </c>
      <c r="B9263" t="n">
        <v>0.1115573330510851</v>
      </c>
      <c r="C9263" t="n">
        <v>0.2382961819146401</v>
      </c>
      <c r="D9263" t="n">
        <v>0.2715685338848841</v>
      </c>
    </row>
    <row r="9264">
      <c r="A9264" t="n">
        <v>0.5014966426656733</v>
      </c>
      <c r="B9264" t="n">
        <v>0.2429790682242361</v>
      </c>
      <c r="C9264" t="n">
        <v>0.3133636106806465</v>
      </c>
      <c r="D9264" t="n">
        <v>0.2691797443220717</v>
      </c>
    </row>
    <row r="9265">
      <c r="A9265" t="n">
        <v>0.3217598873638016</v>
      </c>
      <c r="B9265" t="n">
        <v>0.2225669274123641</v>
      </c>
      <c r="C9265" t="n">
        <v>0.3481929148598762</v>
      </c>
      <c r="D9265" t="n">
        <v>0.2696519976971006</v>
      </c>
    </row>
    <row r="9266">
      <c r="A9266" t="n">
        <v>0.6665440401337772</v>
      </c>
      <c r="B9266" t="n">
        <v>0.7199994909533375</v>
      </c>
      <c r="C9266" t="n">
        <v>0.9895484750522441</v>
      </c>
      <c r="D9266" t="n">
        <v>0.7504756262497759</v>
      </c>
    </row>
    <row r="9267">
      <c r="A9267" t="n">
        <v>0.6136275682765119</v>
      </c>
      <c r="B9267" t="n">
        <v>0.3086700115538531</v>
      </c>
      <c r="C9267" t="n">
        <v>0.1753082286797932</v>
      </c>
      <c r="D9267" t="n">
        <v>0.2575007245678926</v>
      </c>
    </row>
    <row r="9268">
      <c r="A9268" t="n">
        <v>0.3451163011513417</v>
      </c>
      <c r="B9268" t="n">
        <v>0.03060069387216548</v>
      </c>
      <c r="C9268" t="n">
        <v>0.3720977025178813</v>
      </c>
      <c r="D9268" t="n">
        <v>0.3538373318323539</v>
      </c>
    </row>
    <row r="9269">
      <c r="A9269" t="n">
        <v>0.5025722921120432</v>
      </c>
      <c r="B9269" t="n">
        <v>0.2255933895311406</v>
      </c>
      <c r="C9269" t="n">
        <v>0.1975729814629975</v>
      </c>
      <c r="D9269" t="n">
        <v>0.4122525373318754</v>
      </c>
    </row>
    <row r="9270">
      <c r="A9270" t="n">
        <v>0.3107472299481782</v>
      </c>
      <c r="B9270" t="n">
        <v>0.3670088849348938</v>
      </c>
      <c r="C9270" t="n">
        <v>0.5599990673442878</v>
      </c>
      <c r="D9270" t="n">
        <v>0.9214132227923456</v>
      </c>
    </row>
    <row r="9271">
      <c r="A9271" t="n">
        <v>0.108356942007159</v>
      </c>
      <c r="B9271" t="n">
        <v>0.1540459943262966</v>
      </c>
      <c r="C9271" t="n">
        <v>0.09294473456107015</v>
      </c>
      <c r="D9271" t="n">
        <v>0.2008158492509289</v>
      </c>
    </row>
    <row r="9272">
      <c r="A9272" t="n">
        <v>0.2372682466327979</v>
      </c>
      <c r="B9272" t="n">
        <v>0.3073012087737883</v>
      </c>
      <c r="C9272" t="n">
        <v>0.3957348734478572</v>
      </c>
      <c r="D9272" t="n">
        <v>0.256364696144419</v>
      </c>
    </row>
    <row r="9273">
      <c r="A9273" t="n">
        <v>0.1475776295929495</v>
      </c>
      <c r="B9273" t="n">
        <v>0.08458390226193813</v>
      </c>
      <c r="C9273" t="n">
        <v>0.1973681178628606</v>
      </c>
      <c r="D9273" t="n">
        <v>0.5944853501581991</v>
      </c>
    </row>
    <row r="9274">
      <c r="A9274" t="n">
        <v>0.3958202257553526</v>
      </c>
      <c r="B9274" t="n">
        <v>0.3306298394785063</v>
      </c>
      <c r="C9274" t="n">
        <v>0.4387178361700058</v>
      </c>
      <c r="D9274" t="n">
        <v>0.6832959731285284</v>
      </c>
    </row>
    <row r="9275">
      <c r="A9275" t="n">
        <v>0.1211812667787703</v>
      </c>
      <c r="B9275" t="n">
        <v>0.133730312948892</v>
      </c>
      <c r="C9275" t="n">
        <v>0.2614492667819326</v>
      </c>
      <c r="D9275" t="n">
        <v>0.3825333112082789</v>
      </c>
    </row>
    <row r="9276">
      <c r="A9276" t="n">
        <v>0.2420308783372769</v>
      </c>
      <c r="B9276" t="n">
        <v>0.1353328627063029</v>
      </c>
      <c r="C9276" t="n">
        <v>0.2847455176414651</v>
      </c>
      <c r="D9276" t="n">
        <v>0.2016056447476488</v>
      </c>
    </row>
    <row r="9277">
      <c r="A9277" t="n">
        <v>0.3066508019603469</v>
      </c>
      <c r="B9277" t="n">
        <v>0.3246737881521679</v>
      </c>
      <c r="C9277" t="n">
        <v>0.3202982231331974</v>
      </c>
      <c r="D9277" t="n">
        <v>0.273592851217661</v>
      </c>
    </row>
    <row r="9278">
      <c r="A9278" t="n">
        <v>0.8454897689505791</v>
      </c>
      <c r="B9278" t="n">
        <v>0.2532696172942373</v>
      </c>
      <c r="C9278" t="n">
        <v>0.1366555695970532</v>
      </c>
      <c r="D9278" t="n">
        <v>0.3084551394237807</v>
      </c>
    </row>
    <row r="9279">
      <c r="A9279" t="n">
        <v>0.264996909175698</v>
      </c>
      <c r="B9279" t="n">
        <v>0.2604621143258227</v>
      </c>
      <c r="C9279" t="n">
        <v>0.1888988088580858</v>
      </c>
      <c r="D9279" t="n">
        <v>0.2825385611935777</v>
      </c>
    </row>
    <row r="9280">
      <c r="A9280" t="n">
        <v>0.3382568375944436</v>
      </c>
      <c r="B9280" t="n">
        <v>0.1265454188222206</v>
      </c>
      <c r="C9280" t="n">
        <v>0.7341376793825285</v>
      </c>
      <c r="D9280" t="n">
        <v>0.4324020874733162</v>
      </c>
    </row>
    <row r="9281">
      <c r="A9281" t="n">
        <v>0.775783031567586</v>
      </c>
      <c r="B9281" t="n">
        <v>0.2769399131251616</v>
      </c>
      <c r="C9281" t="n">
        <v>0.3675125090183756</v>
      </c>
      <c r="D9281" t="n">
        <v>0.458018482767468</v>
      </c>
    </row>
    <row r="9282">
      <c r="A9282" t="n">
        <v>0.1129999312148103</v>
      </c>
      <c r="B9282" t="n">
        <v>0.1973300297041455</v>
      </c>
      <c r="C9282" t="n">
        <v>0.2779932949893941</v>
      </c>
      <c r="D9282" t="n">
        <v>0.3015078365355623</v>
      </c>
    </row>
    <row r="9283">
      <c r="A9283" t="n">
        <v>0.2783700996784108</v>
      </c>
      <c r="B9283" t="n">
        <v>0.4534975870399493</v>
      </c>
      <c r="C9283" t="n">
        <v>0.2146640706155264</v>
      </c>
      <c r="D9283" t="n">
        <v>0.2716587586782162</v>
      </c>
    </row>
    <row r="9284">
      <c r="A9284" t="n">
        <v>0.2695085391116069</v>
      </c>
      <c r="B9284" t="n">
        <v>0.1297830784659305</v>
      </c>
      <c r="C9284" t="n">
        <v>0.2370768316129775</v>
      </c>
      <c r="D9284" t="n">
        <v>0.5600709245942608</v>
      </c>
    </row>
    <row r="9285">
      <c r="A9285" t="n">
        <v>0.2083120750302813</v>
      </c>
      <c r="B9285" t="n">
        <v>0.2823572016517942</v>
      </c>
      <c r="C9285" t="n">
        <v>0.3593360365043048</v>
      </c>
      <c r="D9285" t="n">
        <v>0.3399053057015741</v>
      </c>
    </row>
    <row r="9286">
      <c r="A9286" t="n">
        <v>0.06842253695299688</v>
      </c>
      <c r="B9286" t="n">
        <v>0.5728774351953611</v>
      </c>
      <c r="C9286" t="n">
        <v>0.3558751051909859</v>
      </c>
      <c r="D9286" t="n">
        <v>0.6570914389572211</v>
      </c>
    </row>
    <row r="9287">
      <c r="A9287" t="n">
        <v>0.2213122357895859</v>
      </c>
      <c r="B9287" t="n">
        <v>0.1211365543056662</v>
      </c>
      <c r="C9287" t="n">
        <v>0.3483092222722032</v>
      </c>
      <c r="D9287" t="n">
        <v>0.3155415945815375</v>
      </c>
    </row>
    <row r="9288">
      <c r="A9288" t="n">
        <v>0.44681918091676</v>
      </c>
      <c r="B9288" t="n">
        <v>0.4689307836263001</v>
      </c>
      <c r="C9288" t="n">
        <v>0.3214498316421447</v>
      </c>
      <c r="D9288" t="n">
        <v>0.4920394542615865</v>
      </c>
    </row>
    <row r="9289">
      <c r="A9289" t="n">
        <v>0.2426535581705155</v>
      </c>
      <c r="B9289" t="n">
        <v>0.342410905254432</v>
      </c>
      <c r="C9289" t="n">
        <v>0.314765637968645</v>
      </c>
      <c r="D9289" t="n">
        <v>0.2518947164511027</v>
      </c>
    </row>
    <row r="9290">
      <c r="A9290" t="n">
        <v>0.1297005701716271</v>
      </c>
      <c r="B9290" t="n">
        <v>0.3488678722590673</v>
      </c>
      <c r="C9290" t="n">
        <v>0.1352514348128564</v>
      </c>
      <c r="D9290" t="n">
        <v>0.4172177903972317</v>
      </c>
    </row>
    <row r="9291">
      <c r="A9291" t="n">
        <v>0.09685106492079926</v>
      </c>
      <c r="B9291" t="n">
        <v>0.5326800044459792</v>
      </c>
      <c r="C9291" t="n">
        <v>0.1646637615907995</v>
      </c>
      <c r="D9291" t="n">
        <v>0.2361684518197605</v>
      </c>
    </row>
    <row r="9292">
      <c r="A9292" t="n">
        <v>0.1921276161956797</v>
      </c>
      <c r="B9292" t="n">
        <v>0.07723776087589135</v>
      </c>
      <c r="C9292" t="n">
        <v>0.48050029865536</v>
      </c>
      <c r="D9292" t="n">
        <v>0.1855162056479549</v>
      </c>
    </row>
    <row r="9293">
      <c r="A9293" t="n">
        <v>0.4932871879418186</v>
      </c>
      <c r="B9293" t="n">
        <v>0.3371690092570357</v>
      </c>
      <c r="C9293" t="n">
        <v>0.238838098549528</v>
      </c>
      <c r="D9293" t="n">
        <v>0.4714860890951516</v>
      </c>
    </row>
    <row r="9294">
      <c r="A9294" t="n">
        <v>0.7838678309786496</v>
      </c>
      <c r="B9294" t="n">
        <v>0.3533163287984162</v>
      </c>
      <c r="C9294" t="n">
        <v>0.4209504892276759</v>
      </c>
      <c r="D9294" t="n">
        <v>0.2949160303168602</v>
      </c>
    </row>
    <row r="9295">
      <c r="A9295" t="n">
        <v>0.2328996867712075</v>
      </c>
      <c r="B9295" t="n">
        <v>0.2916237762313517</v>
      </c>
      <c r="C9295" t="n">
        <v>0.4642370478605878</v>
      </c>
      <c r="D9295" t="n">
        <v>0.3830903694398305</v>
      </c>
    </row>
    <row r="9296">
      <c r="A9296" t="n">
        <v>0.2140608969943132</v>
      </c>
      <c r="B9296" t="n">
        <v>0.2793681679581786</v>
      </c>
      <c r="C9296" t="n">
        <v>0.493541241706564</v>
      </c>
      <c r="D9296" t="n">
        <v>0.2112614310171879</v>
      </c>
    </row>
    <row r="9297">
      <c r="A9297" t="n">
        <v>0.06170420016319823</v>
      </c>
      <c r="B9297" t="n">
        <v>0.171324235520131</v>
      </c>
      <c r="C9297" t="n">
        <v>0.2417050462364995</v>
      </c>
      <c r="D9297" t="n">
        <v>0.201799474775041</v>
      </c>
    </row>
    <row r="9298">
      <c r="A9298" t="n">
        <v>0.3932589870185773</v>
      </c>
      <c r="B9298" t="n">
        <v>0.1895850706188559</v>
      </c>
      <c r="C9298" t="n">
        <v>0.3833487866686921</v>
      </c>
      <c r="D9298" t="n">
        <v>0.2566769518168336</v>
      </c>
    </row>
    <row r="9299">
      <c r="A9299" t="n">
        <v>0.4019324796290227</v>
      </c>
      <c r="B9299" t="n">
        <v>0.1480803142804948</v>
      </c>
      <c r="C9299" t="n">
        <v>0.3146041392693094</v>
      </c>
      <c r="D9299" t="n">
        <v>0.317304794253768</v>
      </c>
    </row>
    <row r="9300">
      <c r="A9300" t="n">
        <v>0.1062853368560306</v>
      </c>
      <c r="B9300" t="n">
        <v>0.5320150149971458</v>
      </c>
      <c r="C9300" t="n">
        <v>0.3722534766406677</v>
      </c>
      <c r="D9300" t="n">
        <v>0.2205251029350549</v>
      </c>
    </row>
    <row r="9301">
      <c r="A9301" t="n">
        <v>0.06192215983847006</v>
      </c>
      <c r="B9301" t="n">
        <v>0.07937830128340725</v>
      </c>
      <c r="C9301" t="n">
        <v>0.3337349363143834</v>
      </c>
      <c r="D9301" t="n">
        <v>0.3158885771690909</v>
      </c>
    </row>
    <row r="9302">
      <c r="A9302" t="n">
        <v>0.5265908649870115</v>
      </c>
      <c r="B9302" t="n">
        <v>0.3135458307498362</v>
      </c>
      <c r="C9302" t="n">
        <v>0.3796041352898938</v>
      </c>
      <c r="D9302" t="n">
        <v>0.312605948652549</v>
      </c>
    </row>
    <row r="9303">
      <c r="A9303" t="n">
        <v>0.1489884090218411</v>
      </c>
      <c r="B9303" t="n">
        <v>0.1313627096989101</v>
      </c>
      <c r="C9303" t="n">
        <v>0.2861678524260574</v>
      </c>
      <c r="D9303" t="n">
        <v>0.2105738223794227</v>
      </c>
    </row>
    <row r="9304">
      <c r="A9304" t="n">
        <v>0.07168281302694862</v>
      </c>
      <c r="B9304" t="n">
        <v>0.6084067025356407</v>
      </c>
      <c r="C9304" t="n">
        <v>0.2799210170133722</v>
      </c>
      <c r="D9304" t="n">
        <v>0.2446226251400474</v>
      </c>
    </row>
    <row r="9305">
      <c r="A9305" t="n">
        <v>0.5415467726893264</v>
      </c>
      <c r="B9305" t="n">
        <v>0.1388265412062265</v>
      </c>
      <c r="C9305" t="n">
        <v>0.1247777318528427</v>
      </c>
      <c r="D9305" t="n">
        <v>0.5198937019523603</v>
      </c>
    </row>
    <row r="9306">
      <c r="A9306" t="n">
        <v>0.09117340085346751</v>
      </c>
      <c r="B9306" t="n">
        <v>0.2850782087637166</v>
      </c>
      <c r="C9306" t="n">
        <v>0.6292796125177044</v>
      </c>
      <c r="D9306" t="n">
        <v>0.2701617608078853</v>
      </c>
    </row>
    <row r="9307">
      <c r="A9307" t="n">
        <v>0.2791172940618928</v>
      </c>
      <c r="B9307" t="n">
        <v>0.2097243039348635</v>
      </c>
      <c r="C9307" t="n">
        <v>0.2989935009632114</v>
      </c>
      <c r="D9307" t="n">
        <v>0.5194686508602621</v>
      </c>
    </row>
    <row r="9308">
      <c r="A9308" t="n">
        <v>0.0364181518088717</v>
      </c>
      <c r="B9308" t="n">
        <v>0.3341484191508597</v>
      </c>
      <c r="C9308" t="n">
        <v>0.2619226696672147</v>
      </c>
      <c r="D9308" t="n">
        <v>0.197329756335328</v>
      </c>
    </row>
    <row r="9309">
      <c r="A9309" t="n">
        <v>0.07601818579950334</v>
      </c>
      <c r="B9309" t="n">
        <v>0.1439576540054703</v>
      </c>
      <c r="C9309" t="n">
        <v>0.4961837478714274</v>
      </c>
      <c r="D9309" t="n">
        <v>0.5828409856558634</v>
      </c>
    </row>
    <row r="9310">
      <c r="A9310" t="n">
        <v>0.3980517638435029</v>
      </c>
      <c r="B9310" t="n">
        <v>0.3074326383558983</v>
      </c>
      <c r="C9310" t="n">
        <v>0.7478834671820045</v>
      </c>
      <c r="D9310" t="n">
        <v>0.3541020649299749</v>
      </c>
    </row>
    <row r="9311">
      <c r="A9311" t="n">
        <v>0.6205900337554296</v>
      </c>
      <c r="B9311" t="n">
        <v>0.01081837609932304</v>
      </c>
      <c r="C9311" t="n">
        <v>0.1044943242940704</v>
      </c>
      <c r="D9311" t="n">
        <v>0.5497786460143186</v>
      </c>
    </row>
    <row r="9312">
      <c r="A9312" t="n">
        <v>0.2905406697590215</v>
      </c>
      <c r="B9312" t="n">
        <v>0.1123222682026357</v>
      </c>
      <c r="C9312" t="n">
        <v>0.2471104598731395</v>
      </c>
      <c r="D9312" t="n">
        <v>0.1969763030582263</v>
      </c>
    </row>
    <row r="9313">
      <c r="A9313" t="n">
        <v>0.5172847112466543</v>
      </c>
      <c r="B9313" t="n">
        <v>0.1582312779484529</v>
      </c>
      <c r="C9313" t="n">
        <v>0.5040184645306464</v>
      </c>
      <c r="D9313" t="n">
        <v>0.2846866388182962</v>
      </c>
    </row>
    <row r="9314">
      <c r="A9314" t="n">
        <v>0.3131009024310672</v>
      </c>
      <c r="B9314" t="n">
        <v>0.2351213842423831</v>
      </c>
      <c r="C9314" t="n">
        <v>0.3274994164445832</v>
      </c>
      <c r="D9314" t="n">
        <v>0.4634869547237642</v>
      </c>
    </row>
    <row r="9315">
      <c r="A9315" t="n">
        <v>0.4921025167255473</v>
      </c>
      <c r="B9315" t="n">
        <v>0.3360358994504639</v>
      </c>
      <c r="C9315" t="n">
        <v>0.3493104210700876</v>
      </c>
      <c r="D9315" t="n">
        <v>0.3529797479403795</v>
      </c>
    </row>
    <row r="9316">
      <c r="A9316" t="n">
        <v>0.1489480996324085</v>
      </c>
      <c r="B9316" t="n">
        <v>0.1729976222447634</v>
      </c>
      <c r="C9316" t="n">
        <v>0.2997383160033838</v>
      </c>
      <c r="D9316" t="n">
        <v>0.3156549246095657</v>
      </c>
    </row>
    <row r="9317">
      <c r="A9317" t="n">
        <v>0.1526587458516718</v>
      </c>
      <c r="B9317" t="n">
        <v>0.02934986838083315</v>
      </c>
      <c r="C9317" t="n">
        <v>0.2759720363137251</v>
      </c>
      <c r="D9317" t="n">
        <v>0.3014756215183193</v>
      </c>
    </row>
    <row r="9318">
      <c r="A9318" t="n">
        <v>0.7751248773811205</v>
      </c>
      <c r="B9318" t="n">
        <v>1</v>
      </c>
      <c r="C9318" t="n">
        <v>0.2735872194437061</v>
      </c>
      <c r="D9318" t="n">
        <v>0.4118211559923721</v>
      </c>
    </row>
    <row r="9319">
      <c r="A9319" t="n">
        <v>0.2450923358287386</v>
      </c>
      <c r="B9319" t="n">
        <v>0.5283751371698584</v>
      </c>
      <c r="C9319" t="n">
        <v>0.2589774846214117</v>
      </c>
      <c r="D9319" t="n">
        <v>0.5775715687855681</v>
      </c>
    </row>
    <row r="9320">
      <c r="A9320" t="n">
        <v>0.5315173295845408</v>
      </c>
      <c r="B9320" t="n">
        <v>0.3003175648653011</v>
      </c>
      <c r="C9320" t="n">
        <v>0.3534035313166065</v>
      </c>
      <c r="D9320" t="n">
        <v>0.2861720298487958</v>
      </c>
    </row>
    <row r="9321">
      <c r="A9321" t="n">
        <v>0.09722662023243354</v>
      </c>
      <c r="B9321" t="n">
        <v>0.3064615188552357</v>
      </c>
      <c r="C9321" t="n">
        <v>0.3520596432726454</v>
      </c>
      <c r="D9321" t="n">
        <v>0.2926667698898927</v>
      </c>
    </row>
    <row r="9322">
      <c r="A9322" t="n">
        <v>0.04729796170418905</v>
      </c>
      <c r="B9322" t="n">
        <v>0.5191246211380409</v>
      </c>
      <c r="C9322" t="n">
        <v>0.2704526688432961</v>
      </c>
      <c r="D9322" t="n">
        <v>0.709884980389051</v>
      </c>
    </row>
    <row r="9323">
      <c r="A9323" t="n">
        <v>0.3502095780880983</v>
      </c>
      <c r="B9323" t="n">
        <v>0.5345335932756665</v>
      </c>
      <c r="C9323" t="n">
        <v>0.4794179649790967</v>
      </c>
      <c r="D9323" t="n">
        <v>0.2513496136921569</v>
      </c>
    </row>
    <row r="9324">
      <c r="A9324" t="n">
        <v>0.5149218528368732</v>
      </c>
      <c r="B9324" t="n">
        <v>0.09846082502927722</v>
      </c>
      <c r="C9324" t="n">
        <v>0.2012990780714618</v>
      </c>
      <c r="D9324" t="n">
        <v>0.7138555127468068</v>
      </c>
    </row>
    <row r="9325">
      <c r="A9325" t="n">
        <v>0.2040782237777781</v>
      </c>
      <c r="B9325" t="n">
        <v>0.4328032395342079</v>
      </c>
      <c r="C9325" t="n">
        <v>0.413591393906422</v>
      </c>
      <c r="D9325" t="n">
        <v>0.2786317004823282</v>
      </c>
    </row>
    <row r="9326">
      <c r="A9326" t="n">
        <v>0.3999457567336751</v>
      </c>
      <c r="B9326" t="n">
        <v>0.2160639339254412</v>
      </c>
      <c r="C9326" t="n">
        <v>0.2284036908943938</v>
      </c>
      <c r="D9326" t="n">
        <v>0.2161107536955783</v>
      </c>
    </row>
    <row r="9327">
      <c r="A9327" t="n">
        <v>0.1219489276965129</v>
      </c>
      <c r="B9327" t="n">
        <v>0.429825889013059</v>
      </c>
      <c r="C9327" t="n">
        <v>0.220147383787627</v>
      </c>
      <c r="D9327" t="n">
        <v>0.29865317991295</v>
      </c>
    </row>
    <row r="9328">
      <c r="A9328" t="n">
        <v>0.2997248355136462</v>
      </c>
      <c r="B9328" t="n">
        <v>0.2105155746283043</v>
      </c>
      <c r="C9328" t="n">
        <v>0.2374740466372166</v>
      </c>
      <c r="D9328" t="n">
        <v>0.5786582489138666</v>
      </c>
    </row>
    <row r="9329">
      <c r="A9329" t="n">
        <v>0.2755682958687284</v>
      </c>
      <c r="B9329" t="n">
        <v>0.2318167681516952</v>
      </c>
      <c r="C9329" t="n">
        <v>0.3005958710626663</v>
      </c>
      <c r="D9329" t="n">
        <v>0.3682775042939069</v>
      </c>
    </row>
    <row r="9330">
      <c r="A9330" t="n">
        <v>0.6125673184845244</v>
      </c>
      <c r="B9330" t="n">
        <v>0.1090569989678999</v>
      </c>
      <c r="C9330" t="n">
        <v>0.3637008407550006</v>
      </c>
      <c r="D9330" t="n">
        <v>0.3993267166229919</v>
      </c>
    </row>
    <row r="9331">
      <c r="A9331" t="n">
        <v>0.166408176537844</v>
      </c>
      <c r="B9331" t="n">
        <v>0.2865195470817716</v>
      </c>
      <c r="C9331" t="n">
        <v>0.181370686944354</v>
      </c>
      <c r="D9331" t="n">
        <v>0.2026354428472414</v>
      </c>
    </row>
    <row r="9332">
      <c r="A9332" t="n">
        <v>0.3137946040187847</v>
      </c>
      <c r="B9332" t="n">
        <v>0.25330135366394</v>
      </c>
      <c r="C9332" t="n">
        <v>0.3627188322624998</v>
      </c>
      <c r="D9332" t="n">
        <v>0.2796551800626104</v>
      </c>
    </row>
    <row r="9333">
      <c r="A9333" t="n">
        <v>0.5488204847697623</v>
      </c>
      <c r="B9333" t="n">
        <v>0.2043640657017881</v>
      </c>
      <c r="C9333" t="n">
        <v>0.3459102325623489</v>
      </c>
      <c r="D9333" t="n">
        <v>0.3357011881903403</v>
      </c>
    </row>
    <row r="9334">
      <c r="A9334" t="n">
        <v>0.218175535382432</v>
      </c>
      <c r="B9334" t="n">
        <v>0.2544427669647323</v>
      </c>
      <c r="C9334" t="n">
        <v>0.2363434332493344</v>
      </c>
      <c r="D9334" t="n">
        <v>0.6313884079469072</v>
      </c>
    </row>
    <row r="9335">
      <c r="A9335" t="n">
        <v>0.3720329916518358</v>
      </c>
      <c r="B9335" t="n">
        <v>0.1928662444986792</v>
      </c>
      <c r="C9335" t="n">
        <v>0.1699832854982649</v>
      </c>
      <c r="D9335" t="n">
        <v>0.5087746315295707</v>
      </c>
    </row>
    <row r="9336">
      <c r="A9336" t="n">
        <v>0.6261496320772793</v>
      </c>
      <c r="B9336" t="n">
        <v>0.4596073694106239</v>
      </c>
      <c r="C9336" t="n">
        <v>0.2804598788029593</v>
      </c>
      <c r="D9336" t="n">
        <v>0.5376702573711782</v>
      </c>
    </row>
    <row r="9337">
      <c r="A9337" t="n">
        <v>0.9457046836901286</v>
      </c>
      <c r="B9337" t="n">
        <v>0.3172932921620962</v>
      </c>
      <c r="C9337" t="n">
        <v>0.3761047654336793</v>
      </c>
      <c r="D9337" t="n">
        <v>0.2313378457626087</v>
      </c>
    </row>
    <row r="9338">
      <c r="A9338" t="n">
        <v>0.1356014804738715</v>
      </c>
      <c r="B9338" t="n">
        <v>0.487366176224352</v>
      </c>
      <c r="C9338" t="n">
        <v>0.4206765469864107</v>
      </c>
      <c r="D9338" t="n">
        <v>0.2644692139855721</v>
      </c>
    </row>
    <row r="9339">
      <c r="A9339" t="n">
        <v>0.05170976762313752</v>
      </c>
      <c r="B9339" t="n">
        <v>0.2468707163082521</v>
      </c>
      <c r="C9339" t="n">
        <v>0.2010416307034172</v>
      </c>
      <c r="D9339" t="n">
        <v>0.3813366684706501</v>
      </c>
    </row>
    <row r="9340">
      <c r="A9340" t="n">
        <v>0.07441831652486509</v>
      </c>
      <c r="B9340" t="n">
        <v>0.08255937105150875</v>
      </c>
      <c r="C9340" t="n">
        <v>0.2982669737238944</v>
      </c>
      <c r="D9340" t="n">
        <v>0.1929768548547877</v>
      </c>
    </row>
    <row r="9341">
      <c r="A9341" t="n">
        <v>0.3668286613964019</v>
      </c>
      <c r="B9341" t="n">
        <v>0.1635221478221588</v>
      </c>
      <c r="C9341" t="n">
        <v>0.2156590798371095</v>
      </c>
      <c r="D9341" t="n">
        <v>0.3366555530229091</v>
      </c>
    </row>
    <row r="9342">
      <c r="A9342" t="n">
        <v>0.1466394105143346</v>
      </c>
      <c r="B9342" t="n">
        <v>0.2145906762166177</v>
      </c>
      <c r="C9342" t="n">
        <v>0.2661660270292461</v>
      </c>
      <c r="D9342" t="n">
        <v>0.6261780122291443</v>
      </c>
    </row>
    <row r="9343">
      <c r="A9343" t="n">
        <v>0.4356383683787771</v>
      </c>
      <c r="B9343" t="n">
        <v>0.1088855954005108</v>
      </c>
      <c r="C9343" t="n">
        <v>0.4913255234799178</v>
      </c>
      <c r="D9343" t="n">
        <v>0.7413887890056251</v>
      </c>
    </row>
    <row r="9344">
      <c r="A9344" t="n">
        <v>0.4945494695965132</v>
      </c>
      <c r="B9344" t="n">
        <v>0.3915450699560932</v>
      </c>
      <c r="C9344" t="n">
        <v>0.4999401623530086</v>
      </c>
      <c r="D9344" t="n">
        <v>0.714981715262297</v>
      </c>
    </row>
    <row r="9345">
      <c r="A9345" t="n">
        <v>0.2033488605496304</v>
      </c>
      <c r="B9345" t="n">
        <v>0.2364010076703364</v>
      </c>
      <c r="C9345" t="n">
        <v>0.7491936012304828</v>
      </c>
      <c r="D9345" t="n">
        <v>0.4875501823523676</v>
      </c>
    </row>
    <row r="9346">
      <c r="A9346" t="n">
        <v>0.1510482861313289</v>
      </c>
      <c r="B9346" t="n">
        <v>0.3975887875317467</v>
      </c>
      <c r="C9346" t="n">
        <v>0.1596260095510345</v>
      </c>
      <c r="D9346" t="n">
        <v>0.3403129044124743</v>
      </c>
    </row>
    <row r="9347">
      <c r="A9347" t="n">
        <v>0.1068503860384575</v>
      </c>
      <c r="B9347" t="n">
        <v>0.2933724741390785</v>
      </c>
      <c r="C9347" t="n">
        <v>0.4888889487615754</v>
      </c>
      <c r="D9347" t="n">
        <v>0.2680962959437773</v>
      </c>
    </row>
    <row r="9348">
      <c r="A9348" t="n">
        <v>0.3336442358338726</v>
      </c>
      <c r="B9348" t="n">
        <v>0.3903609406582831</v>
      </c>
      <c r="C9348" t="n">
        <v>0.2882742742498107</v>
      </c>
      <c r="D9348" t="n">
        <v>0.4412697607967383</v>
      </c>
    </row>
    <row r="9349">
      <c r="A9349" t="n">
        <v>0.5286888180567823</v>
      </c>
      <c r="B9349" t="n">
        <v>0.09604132584749132</v>
      </c>
      <c r="C9349" t="n">
        <v>0.5716386197277291</v>
      </c>
      <c r="D9349" t="n">
        <v>0.2383162145959995</v>
      </c>
    </row>
    <row r="9350">
      <c r="A9350" t="n">
        <v>0.2964306710335849</v>
      </c>
      <c r="B9350" t="n">
        <v>0.6565895632327448</v>
      </c>
      <c r="C9350" t="n">
        <v>0.4476404575118306</v>
      </c>
      <c r="D9350" t="n">
        <v>0.4921205418498152</v>
      </c>
    </row>
    <row r="9351">
      <c r="A9351" t="n">
        <v>0.788363999008681</v>
      </c>
      <c r="B9351" t="n">
        <v>0.2322178136617237</v>
      </c>
      <c r="C9351" t="n">
        <v>0.6286514795333715</v>
      </c>
      <c r="D9351" t="n">
        <v>0.509175272575851</v>
      </c>
    </row>
    <row r="9352">
      <c r="A9352" t="n">
        <v>1</v>
      </c>
      <c r="B9352" t="n">
        <v>0.198631336899564</v>
      </c>
      <c r="C9352" t="n">
        <v>0.3230373168328411</v>
      </c>
      <c r="D9352" t="n">
        <v>0.5655329265870542</v>
      </c>
    </row>
    <row r="9353">
      <c r="A9353" t="n">
        <v>0.4636357867730347</v>
      </c>
      <c r="B9353" t="n">
        <v>0.1395467126192846</v>
      </c>
      <c r="C9353" t="n">
        <v>0.2231599774740453</v>
      </c>
      <c r="D9353" t="n">
        <v>0.3487337245055265</v>
      </c>
    </row>
    <row r="9354">
      <c r="A9354" t="n">
        <v>0.4303667840234661</v>
      </c>
      <c r="B9354" t="n">
        <v>0.147241610439537</v>
      </c>
      <c r="C9354" t="n">
        <v>0.3638142655956595</v>
      </c>
      <c r="D9354" t="n">
        <v>0.1894178448863871</v>
      </c>
    </row>
    <row r="9355">
      <c r="A9355" t="n">
        <v>0.06730748661426461</v>
      </c>
      <c r="B9355" t="n">
        <v>0.03679636378992797</v>
      </c>
      <c r="C9355" t="n">
        <v>0.2894967462741438</v>
      </c>
      <c r="D9355" t="n">
        <v>0.5585796225179418</v>
      </c>
    </row>
    <row r="9356">
      <c r="A9356" t="n">
        <v>0.5112140426077711</v>
      </c>
      <c r="B9356" t="n">
        <v>0.1558390294854052</v>
      </c>
      <c r="C9356" t="n">
        <v>0.3268692491424263</v>
      </c>
      <c r="D9356" t="n">
        <v>0.2841044590016841</v>
      </c>
    </row>
    <row r="9357">
      <c r="A9357" t="n">
        <v>0.2992822937875853</v>
      </c>
      <c r="B9357" t="n">
        <v>0.1667815238852372</v>
      </c>
      <c r="C9357" t="n">
        <v>0.1985756612283367</v>
      </c>
      <c r="D9357" t="n">
        <v>0.6302436691800656</v>
      </c>
    </row>
    <row r="9358">
      <c r="A9358" t="n">
        <v>0.1452545159394918</v>
      </c>
      <c r="B9358" t="n">
        <v>0.2441069102508124</v>
      </c>
      <c r="C9358" t="n">
        <v>0.17400922815287</v>
      </c>
      <c r="D9358" t="n">
        <v>0.220094602481383</v>
      </c>
    </row>
    <row r="9359">
      <c r="A9359" t="n">
        <v>0.08438580768804028</v>
      </c>
      <c r="B9359" t="n">
        <v>0.1194028391680498</v>
      </c>
      <c r="C9359" t="n">
        <v>0.1886529411773765</v>
      </c>
      <c r="D9359" t="n">
        <v>0.5536425107921478</v>
      </c>
    </row>
    <row r="9360">
      <c r="A9360" t="n">
        <v>0.05931241641191218</v>
      </c>
      <c r="B9360" t="n">
        <v>0.4332234438063399</v>
      </c>
      <c r="C9360" t="n">
        <v>0.4134656625990364</v>
      </c>
      <c r="D9360" t="n">
        <v>0.3952726904121613</v>
      </c>
    </row>
    <row r="9361">
      <c r="A9361" t="n">
        <v>0.5923882832635707</v>
      </c>
      <c r="B9361" t="n">
        <v>1</v>
      </c>
      <c r="C9361" t="n">
        <v>0.1132877875514848</v>
      </c>
      <c r="D9361" t="n">
        <v>0.3103428799310148</v>
      </c>
    </row>
    <row r="9362">
      <c r="A9362" t="n">
        <v>0.1988107776306444</v>
      </c>
      <c r="B9362" t="n">
        <v>0.178314842659866</v>
      </c>
      <c r="C9362" t="n">
        <v>0.3540324929672751</v>
      </c>
      <c r="D9362" t="n">
        <v>0.3279546818756982</v>
      </c>
    </row>
    <row r="9363">
      <c r="A9363" t="n">
        <v>0.1599132877092075</v>
      </c>
      <c r="B9363" t="n">
        <v>0.3181790822671637</v>
      </c>
      <c r="C9363" t="n">
        <v>0.4345010185400947</v>
      </c>
      <c r="D9363" t="n">
        <v>0.6585839003439826</v>
      </c>
    </row>
    <row r="9364">
      <c r="A9364" t="n">
        <v>0.2595356372268726</v>
      </c>
      <c r="B9364" t="n">
        <v>0.2767532275522814</v>
      </c>
      <c r="C9364" t="n">
        <v>0.205968530614628</v>
      </c>
      <c r="D9364" t="n">
        <v>0.2443709538934084</v>
      </c>
    </row>
    <row r="9365">
      <c r="A9365" t="n">
        <v>0.6342340439514199</v>
      </c>
      <c r="B9365" t="n">
        <v>0.09839380745904545</v>
      </c>
      <c r="C9365" t="n">
        <v>0.1828251513239714</v>
      </c>
      <c r="D9365" t="n">
        <v>0.6608885211003271</v>
      </c>
    </row>
    <row r="9366">
      <c r="A9366" t="n">
        <v>0.1027718446892396</v>
      </c>
      <c r="B9366" t="n">
        <v>0.4120290357272841</v>
      </c>
      <c r="C9366" t="n">
        <v>0.2194458925557486</v>
      </c>
      <c r="D9366" t="n">
        <v>0.9203888291408057</v>
      </c>
    </row>
    <row r="9367">
      <c r="A9367" t="n">
        <v>0.511013518100809</v>
      </c>
      <c r="B9367" t="n">
        <v>0.1314981626982277</v>
      </c>
      <c r="C9367" t="n">
        <v>0.1323344897626907</v>
      </c>
      <c r="D9367" t="n">
        <v>0.2720423054668349</v>
      </c>
    </row>
    <row r="9368">
      <c r="A9368" t="n">
        <v>0.05276669291126584</v>
      </c>
      <c r="B9368" t="n">
        <v>0.2831352976917023</v>
      </c>
      <c r="C9368" t="n">
        <v>0.3005547203750552</v>
      </c>
      <c r="D9368" t="n">
        <v>0.2345129253406141</v>
      </c>
    </row>
    <row r="9369">
      <c r="A9369" t="n">
        <v>0.1434063930185237</v>
      </c>
      <c r="B9369" t="n">
        <v>0.1630846235722777</v>
      </c>
      <c r="C9369" t="n">
        <v>0.3213425854010676</v>
      </c>
      <c r="D9369" t="n">
        <v>0.3191218589312417</v>
      </c>
    </row>
    <row r="9370">
      <c r="A9370" t="n">
        <v>0.2627034411015004</v>
      </c>
      <c r="B9370" t="n">
        <v>0.3086163659853995</v>
      </c>
      <c r="C9370" t="n">
        <v>0.3879139964205039</v>
      </c>
      <c r="D9370" t="n">
        <v>0.4163707491355065</v>
      </c>
    </row>
    <row r="9371">
      <c r="A9371" t="n">
        <v>0.03441195996070687</v>
      </c>
      <c r="B9371" t="n">
        <v>0.4126352219273662</v>
      </c>
      <c r="C9371" t="n">
        <v>0.204878441789645</v>
      </c>
      <c r="D9371" t="n">
        <v>0.5918861114605275</v>
      </c>
    </row>
    <row r="9372">
      <c r="A9372" t="n">
        <v>0.3497964178698323</v>
      </c>
      <c r="B9372" t="n">
        <v>0.1865356700728395</v>
      </c>
      <c r="C9372" t="n">
        <v>0.1591791556178918</v>
      </c>
      <c r="D9372" t="n">
        <v>0.2196529547813377</v>
      </c>
    </row>
    <row r="9373">
      <c r="A9373" t="n">
        <v>0.1527738590109656</v>
      </c>
      <c r="B9373" t="n">
        <v>0.6221152322699383</v>
      </c>
      <c r="C9373" t="n">
        <v>0.4557627159342253</v>
      </c>
      <c r="D9373" t="n">
        <v>0.5330361644888659</v>
      </c>
    </row>
    <row r="9374">
      <c r="A9374" t="n">
        <v>0.1584666787923253</v>
      </c>
      <c r="B9374" t="n">
        <v>0.1920488595843227</v>
      </c>
      <c r="C9374" t="n">
        <v>0.215884185413247</v>
      </c>
      <c r="D9374" t="n">
        <v>0.5354686966172117</v>
      </c>
    </row>
    <row r="9375">
      <c r="A9375" t="n">
        <v>0.6698265543510009</v>
      </c>
      <c r="B9375" t="n">
        <v>0.1532866265105689</v>
      </c>
      <c r="C9375" t="n">
        <v>0.1502917776265385</v>
      </c>
      <c r="D9375" t="n">
        <v>0.397601781141653</v>
      </c>
    </row>
    <row r="9376">
      <c r="A9376" t="n">
        <v>0.3971860817107255</v>
      </c>
      <c r="B9376" t="n">
        <v>0.2730733263646953</v>
      </c>
      <c r="C9376" t="n">
        <v>0.2561652579556924</v>
      </c>
      <c r="D9376" t="n">
        <v>0.4416173444129968</v>
      </c>
    </row>
    <row r="9377">
      <c r="A9377" t="n">
        <v>0.3423037554329925</v>
      </c>
      <c r="B9377" t="n">
        <v>0.1310469565882033</v>
      </c>
      <c r="C9377" t="n">
        <v>0.4072589462243851</v>
      </c>
      <c r="D9377" t="n">
        <v>0.2496400986982238</v>
      </c>
    </row>
    <row r="9378">
      <c r="A9378" t="n">
        <v>0.1069464500498293</v>
      </c>
      <c r="B9378" t="n">
        <v>0.2519113369212606</v>
      </c>
      <c r="C9378" t="n">
        <v>0.3792443802969239</v>
      </c>
      <c r="D9378" t="n">
        <v>0.2802998874468716</v>
      </c>
    </row>
    <row r="9379">
      <c r="A9379" t="n">
        <v>0.6189062664392816</v>
      </c>
      <c r="B9379" t="n">
        <v>0.1987585035426016</v>
      </c>
      <c r="C9379" t="n">
        <v>0.1248711711550539</v>
      </c>
      <c r="D9379" t="n">
        <v>0.4206111297611308</v>
      </c>
    </row>
    <row r="9380">
      <c r="A9380" t="n">
        <v>0.2469729816569092</v>
      </c>
      <c r="B9380" t="n">
        <v>0.7574009208726412</v>
      </c>
      <c r="C9380" t="n">
        <v>0.3702488713980656</v>
      </c>
      <c r="D9380" t="n">
        <v>0.4461950735081099</v>
      </c>
    </row>
    <row r="9381">
      <c r="A9381" t="n">
        <v>0.5344980760133392</v>
      </c>
      <c r="B9381" t="n">
        <v>0.3092703928527986</v>
      </c>
      <c r="C9381" t="n">
        <v>0.3964853532269034</v>
      </c>
      <c r="D9381" t="n">
        <v>0.6980073705374119</v>
      </c>
    </row>
    <row r="9382">
      <c r="A9382" t="n">
        <v>0.09109646026087342</v>
      </c>
      <c r="B9382" t="n">
        <v>0.3853446903055457</v>
      </c>
      <c r="C9382" t="n">
        <v>0.2036385162892369</v>
      </c>
      <c r="D9382" t="n">
        <v>0.4961458411737176</v>
      </c>
    </row>
    <row r="9383">
      <c r="A9383" t="n">
        <v>0.5252147426963587</v>
      </c>
      <c r="B9383" t="n">
        <v>0.09207666547913133</v>
      </c>
      <c r="C9383" t="n">
        <v>0.337768213917531</v>
      </c>
      <c r="D9383" t="n">
        <v>0.548034392025794</v>
      </c>
    </row>
    <row r="9384">
      <c r="A9384" t="n">
        <v>0.8111014605310717</v>
      </c>
      <c r="B9384" t="n">
        <v>0.1472923573912956</v>
      </c>
      <c r="C9384" t="n">
        <v>0.1319829315473489</v>
      </c>
      <c r="D9384" t="n">
        <v>0.2890855599252806</v>
      </c>
    </row>
    <row r="9385">
      <c r="A9385" t="n">
        <v>0.1618311010194312</v>
      </c>
      <c r="B9385" t="n">
        <v>0.3130950163706839</v>
      </c>
      <c r="C9385" t="n">
        <v>0.2093518195688666</v>
      </c>
      <c r="D9385" t="n">
        <v>0.5763879612110414</v>
      </c>
    </row>
    <row r="9386">
      <c r="A9386" t="n">
        <v>0.1713398132205163</v>
      </c>
      <c r="B9386" t="n">
        <v>0.2220450699163404</v>
      </c>
      <c r="C9386" t="n">
        <v>0.3804238153403776</v>
      </c>
      <c r="D9386" t="n">
        <v>0.9859632275220525</v>
      </c>
    </row>
    <row r="9387">
      <c r="A9387" t="n">
        <v>0.3211358174266296</v>
      </c>
      <c r="B9387" t="n">
        <v>0.05615972898275567</v>
      </c>
      <c r="C9387" t="n">
        <v>0.3304942696163631</v>
      </c>
      <c r="D9387" t="n">
        <v>0.2436889001176214</v>
      </c>
    </row>
    <row r="9388">
      <c r="A9388" t="n">
        <v>0.2797999900087372</v>
      </c>
      <c r="B9388" t="n">
        <v>0.2743439812334036</v>
      </c>
      <c r="C9388" t="n">
        <v>0.1573490316294164</v>
      </c>
      <c r="D9388" t="n">
        <v>0.271391800263295</v>
      </c>
    </row>
    <row r="9389">
      <c r="A9389" t="n">
        <v>0.1661189194728471</v>
      </c>
      <c r="B9389" t="n">
        <v>0.6906969490978375</v>
      </c>
      <c r="C9389" t="n">
        <v>0.596097398329396</v>
      </c>
      <c r="D9389" t="n">
        <v>0.386586204529938</v>
      </c>
    </row>
    <row r="9390">
      <c r="A9390" t="n">
        <v>0.6527365660001819</v>
      </c>
      <c r="B9390" t="n">
        <v>0.08260563065276792</v>
      </c>
      <c r="C9390" t="n">
        <v>0.179268750037188</v>
      </c>
      <c r="D9390" t="n">
        <v>0.6562033452015898</v>
      </c>
    </row>
    <row r="9391">
      <c r="A9391" t="n">
        <v>0.2829056754793384</v>
      </c>
      <c r="B9391" t="n">
        <v>0.1648349124515685</v>
      </c>
      <c r="C9391" t="n">
        <v>0.2371799617150892</v>
      </c>
      <c r="D9391" t="n">
        <v>0.7124614937311537</v>
      </c>
    </row>
    <row r="9392">
      <c r="A9392" t="n">
        <v>0.3173995409077632</v>
      </c>
      <c r="B9392" t="n">
        <v>0.4760841672706568</v>
      </c>
      <c r="C9392" t="n">
        <v>0.1286567206555552</v>
      </c>
      <c r="D9392" t="n">
        <v>0.2926302480037405</v>
      </c>
    </row>
    <row r="9393">
      <c r="A9393" t="n">
        <v>0.2098941249272</v>
      </c>
      <c r="B9393" t="n">
        <v>0.2072019858097455</v>
      </c>
      <c r="C9393" t="n">
        <v>0.2974529345030608</v>
      </c>
      <c r="D9393" t="n">
        <v>0.2111541442811493</v>
      </c>
    </row>
    <row r="9394">
      <c r="A9394" t="n">
        <v>0.6553299437668639</v>
      </c>
      <c r="B9394" t="n">
        <v>0.4738872681050431</v>
      </c>
      <c r="C9394" t="n">
        <v>0.3666503631497254</v>
      </c>
      <c r="D9394" t="n">
        <v>0.4502370908887706</v>
      </c>
    </row>
    <row r="9395">
      <c r="A9395" t="n">
        <v>0.3012828727798967</v>
      </c>
      <c r="B9395" t="n">
        <v>0.276107566653152</v>
      </c>
      <c r="C9395" t="n">
        <v>0.6450300676830482</v>
      </c>
      <c r="D9395" t="n">
        <v>0.2278187241997707</v>
      </c>
    </row>
    <row r="9396">
      <c r="A9396" t="n">
        <v>0.3031397877232064</v>
      </c>
      <c r="B9396" t="n">
        <v>0.6267761697982206</v>
      </c>
      <c r="C9396" t="n">
        <v>0.2862406492899189</v>
      </c>
      <c r="D9396" t="n">
        <v>0.3003886300450531</v>
      </c>
    </row>
    <row r="9397">
      <c r="A9397" t="n">
        <v>0.3133384241865468</v>
      </c>
      <c r="B9397" t="n">
        <v>0.2859299301858713</v>
      </c>
      <c r="C9397" t="n">
        <v>0.3129239431525185</v>
      </c>
      <c r="D9397" t="n">
        <v>0.4182636289085468</v>
      </c>
    </row>
    <row r="9398">
      <c r="A9398" t="n">
        <v>0.6118262018892195</v>
      </c>
      <c r="B9398" t="n">
        <v>0.1286206364292471</v>
      </c>
      <c r="C9398" t="n">
        <v>0.4718785677799033</v>
      </c>
      <c r="D9398" t="n">
        <v>0.6810871940750839</v>
      </c>
    </row>
    <row r="9399">
      <c r="A9399" t="n">
        <v>0.226943296346503</v>
      </c>
      <c r="B9399" t="n">
        <v>0.4397728683888159</v>
      </c>
      <c r="C9399" t="n">
        <v>0.588484290101148</v>
      </c>
      <c r="D9399" t="n">
        <v>0.2784748520467468</v>
      </c>
    </row>
    <row r="9400">
      <c r="A9400" t="n">
        <v>0.2136651185821509</v>
      </c>
      <c r="B9400" t="n">
        <v>0.4539086638633062</v>
      </c>
      <c r="C9400" t="n">
        <v>0.3860204378912983</v>
      </c>
      <c r="D9400" t="n">
        <v>0.3652089588216229</v>
      </c>
    </row>
    <row r="9401">
      <c r="A9401" t="n">
        <v>0.5912285310018379</v>
      </c>
      <c r="B9401" t="n">
        <v>0.6956859466097589</v>
      </c>
      <c r="C9401" t="n">
        <v>0.3071643341288436</v>
      </c>
      <c r="D9401" t="n">
        <v>0.37886901243744</v>
      </c>
    </row>
    <row r="9402">
      <c r="A9402" t="n">
        <v>0.2669872347330332</v>
      </c>
      <c r="B9402" t="n">
        <v>0.2884968792014124</v>
      </c>
      <c r="C9402" t="n">
        <v>0.3734000532396368</v>
      </c>
      <c r="D9402" t="n">
        <v>0.2399940994313415</v>
      </c>
    </row>
    <row r="9403">
      <c r="A9403" t="n">
        <v>0.1104774958260388</v>
      </c>
      <c r="B9403" t="n">
        <v>0.1431576381705044</v>
      </c>
      <c r="C9403" t="n">
        <v>0.3244094758345363</v>
      </c>
      <c r="D9403" t="n">
        <v>0.5229444307125457</v>
      </c>
    </row>
    <row r="9404">
      <c r="A9404" t="n">
        <v>0.1460747870811959</v>
      </c>
      <c r="B9404" t="n">
        <v>0.621165992523136</v>
      </c>
      <c r="C9404" t="n">
        <v>0.2552426583491294</v>
      </c>
      <c r="D9404" t="n">
        <v>0.3716987164293132</v>
      </c>
    </row>
    <row r="9405">
      <c r="A9405" t="n">
        <v>0.1999209144611049</v>
      </c>
      <c r="B9405" t="n">
        <v>0.1412250311206788</v>
      </c>
      <c r="C9405" t="n">
        <v>0.2548464645279744</v>
      </c>
      <c r="D9405" t="n">
        <v>0.5248117444094024</v>
      </c>
    </row>
    <row r="9406">
      <c r="A9406" t="n">
        <v>0.1404603363023671</v>
      </c>
      <c r="B9406" t="n">
        <v>0.1626124224494247</v>
      </c>
      <c r="C9406" t="n">
        <v>0.4220824714546759</v>
      </c>
      <c r="D9406" t="n">
        <v>0.4604231953881359</v>
      </c>
    </row>
    <row r="9407">
      <c r="A9407" t="n">
        <v>0.2256502711752554</v>
      </c>
      <c r="B9407" t="n">
        <v>0.4545965306884255</v>
      </c>
      <c r="C9407" t="n">
        <v>0.2430830541213404</v>
      </c>
      <c r="D9407" t="n">
        <v>0.5752146368086741</v>
      </c>
    </row>
    <row r="9408">
      <c r="A9408" t="n">
        <v>0.07347715141812185</v>
      </c>
      <c r="B9408" t="n">
        <v>0.3326063094493041</v>
      </c>
      <c r="C9408" t="n">
        <v>0.2578701299492741</v>
      </c>
      <c r="D9408" t="n">
        <v>0.3852264733233105</v>
      </c>
    </row>
    <row r="9409">
      <c r="A9409" t="n">
        <v>0.2009515725153455</v>
      </c>
      <c r="B9409" t="n">
        <v>0.191167044762716</v>
      </c>
      <c r="C9409" t="n">
        <v>0.1248781763594824</v>
      </c>
      <c r="D9409" t="n">
        <v>0.3664728843768577</v>
      </c>
    </row>
    <row r="9410">
      <c r="A9410" t="n">
        <v>0.1268581874718019</v>
      </c>
      <c r="B9410" t="n">
        <v>0.03815674330984671</v>
      </c>
      <c r="C9410" t="n">
        <v>0.2817718058422257</v>
      </c>
      <c r="D9410" t="n">
        <v>0.2079963365111671</v>
      </c>
    </row>
    <row r="9411">
      <c r="A9411" t="n">
        <v>0.1837770708434394</v>
      </c>
      <c r="B9411" t="n">
        <v>0.1263080028917317</v>
      </c>
      <c r="C9411" t="n">
        <v>0.2084157411203275</v>
      </c>
      <c r="D9411" t="n">
        <v>0.7079695074362171</v>
      </c>
    </row>
    <row r="9412">
      <c r="A9412" t="n">
        <v>0.2669842545202538</v>
      </c>
      <c r="B9412" t="n">
        <v>0.3556875009151773</v>
      </c>
      <c r="C9412" t="n">
        <v>0.2463462826816192</v>
      </c>
      <c r="D9412" t="n">
        <v>0.449149834425548</v>
      </c>
    </row>
    <row r="9413">
      <c r="A9413" t="n">
        <v>0.05549360563828305</v>
      </c>
      <c r="B9413" t="n">
        <v>0.5014958945196913</v>
      </c>
      <c r="C9413" t="n">
        <v>0.2818998637751775</v>
      </c>
      <c r="D9413" t="n">
        <v>0.186024734074077</v>
      </c>
    </row>
    <row r="9414">
      <c r="A9414" t="n">
        <v>0.9342000825010847</v>
      </c>
      <c r="B9414" t="n">
        <v>0.3352907728222757</v>
      </c>
      <c r="C9414" t="n">
        <v>0.2102887112142634</v>
      </c>
      <c r="D9414" t="n">
        <v>0.2933436868036119</v>
      </c>
    </row>
    <row r="9415">
      <c r="A9415" t="n">
        <v>0.3767353464395176</v>
      </c>
      <c r="B9415" t="n">
        <v>0.2243579213763557</v>
      </c>
      <c r="C9415" t="n">
        <v>0.3146280449013129</v>
      </c>
      <c r="D9415" t="n">
        <v>0.4517575388579701</v>
      </c>
    </row>
    <row r="9416">
      <c r="A9416" t="n">
        <v>0.189883030514072</v>
      </c>
      <c r="B9416" t="n">
        <v>0.1904332885895458</v>
      </c>
      <c r="C9416" t="n">
        <v>0.372332156783621</v>
      </c>
      <c r="D9416" t="n">
        <v>0.6038741453048947</v>
      </c>
    </row>
    <row r="9417">
      <c r="A9417" t="n">
        <v>0.1752507343609717</v>
      </c>
      <c r="B9417" t="n">
        <v>0.4569214069095654</v>
      </c>
      <c r="C9417" t="n">
        <v>0.2045966509312148</v>
      </c>
      <c r="D9417" t="n">
        <v>0.3147399530183059</v>
      </c>
    </row>
    <row r="9418">
      <c r="A9418" t="n">
        <v>0.6426873095687344</v>
      </c>
      <c r="B9418" t="n">
        <v>0.5289450407406415</v>
      </c>
      <c r="C9418" t="n">
        <v>0.1320963007594559</v>
      </c>
      <c r="D9418" t="n">
        <v>1</v>
      </c>
    </row>
    <row r="9419">
      <c r="A9419" t="n">
        <v>0.300273302942581</v>
      </c>
      <c r="B9419" t="n">
        <v>0.1637527442465386</v>
      </c>
      <c r="C9419" t="n">
        <v>0.4013792561073762</v>
      </c>
      <c r="D9419" t="n">
        <v>0.2791620926778182</v>
      </c>
    </row>
    <row r="9420">
      <c r="A9420" t="n">
        <v>0.199525800169961</v>
      </c>
      <c r="B9420" t="n">
        <v>0.3184571948098773</v>
      </c>
      <c r="C9420" t="n">
        <v>0.4392734901852105</v>
      </c>
      <c r="D9420" t="n">
        <v>0.2839094051356953</v>
      </c>
    </row>
    <row r="9421">
      <c r="A9421" t="n">
        <v>0.2339804397693125</v>
      </c>
      <c r="B9421" t="n">
        <v>0.3347416581786007</v>
      </c>
      <c r="C9421" t="n">
        <v>0.5570251570686041</v>
      </c>
      <c r="D9421" t="n">
        <v>0.3672968913030431</v>
      </c>
    </row>
    <row r="9422">
      <c r="A9422" t="n">
        <v>0.1941722911543178</v>
      </c>
      <c r="B9422" t="n">
        <v>0.3624814296047352</v>
      </c>
      <c r="C9422" t="n">
        <v>0.2326257644134179</v>
      </c>
      <c r="D9422" t="n">
        <v>0.3579243280210749</v>
      </c>
    </row>
    <row r="9423">
      <c r="A9423" t="n">
        <v>0.1041235067466934</v>
      </c>
      <c r="B9423" t="n">
        <v>0.2738051471664434</v>
      </c>
      <c r="C9423" t="n">
        <v>0.235188584069481</v>
      </c>
      <c r="D9423" t="n">
        <v>0.3461572392939937</v>
      </c>
    </row>
    <row r="9424">
      <c r="A9424" t="n">
        <v>0.3927369178045906</v>
      </c>
      <c r="B9424" t="n">
        <v>0.1632330323855046</v>
      </c>
      <c r="C9424" t="n">
        <v>0.217603657447259</v>
      </c>
      <c r="D9424" t="n">
        <v>0.3604371350331795</v>
      </c>
    </row>
    <row r="9425">
      <c r="A9425" t="n">
        <v>0.3374247270221999</v>
      </c>
      <c r="B9425" t="n">
        <v>0.2505172270092187</v>
      </c>
      <c r="C9425" t="n">
        <v>0.1934372830764068</v>
      </c>
      <c r="D9425" t="n">
        <v>0.2990280017431817</v>
      </c>
    </row>
    <row r="9426">
      <c r="A9426" t="n">
        <v>0.05658842992104672</v>
      </c>
      <c r="B9426" t="n">
        <v>0.2094019567825449</v>
      </c>
      <c r="C9426" t="n">
        <v>0.6663647434555796</v>
      </c>
      <c r="D9426" t="n">
        <v>0.7030962819466755</v>
      </c>
    </row>
    <row r="9427">
      <c r="A9427" t="n">
        <v>0.1424717210642186</v>
      </c>
      <c r="B9427" t="n">
        <v>0.2111545684255529</v>
      </c>
      <c r="C9427" t="n">
        <v>0.3656405936587911</v>
      </c>
      <c r="D9427" t="n">
        <v>0.2350292841414225</v>
      </c>
    </row>
    <row r="9428">
      <c r="A9428" t="n">
        <v>0.07569563705458615</v>
      </c>
      <c r="B9428" t="n">
        <v>0.4867957803913897</v>
      </c>
      <c r="C9428" t="n">
        <v>0.2905213771243695</v>
      </c>
      <c r="D9428" t="n">
        <v>0.4138229072063749</v>
      </c>
    </row>
    <row r="9429">
      <c r="A9429" t="n">
        <v>0.4088488530182606</v>
      </c>
      <c r="B9429" t="n">
        <v>0.07680771761873675</v>
      </c>
      <c r="C9429" t="n">
        <v>0.6710907361291462</v>
      </c>
      <c r="D9429" t="n">
        <v>0.3930219161591468</v>
      </c>
    </row>
    <row r="9430">
      <c r="A9430" t="n">
        <v>0.449215071888574</v>
      </c>
      <c r="B9430" t="n">
        <v>0.136805706216233</v>
      </c>
      <c r="C9430" t="n">
        <v>0.1384833698972001</v>
      </c>
      <c r="D9430" t="n">
        <v>0.211564617077729</v>
      </c>
    </row>
    <row r="9431">
      <c r="A9431" t="n">
        <v>0.2129973307227397</v>
      </c>
      <c r="B9431" t="n">
        <v>0.3541873715618765</v>
      </c>
      <c r="C9431" t="n">
        <v>0.3750618095376382</v>
      </c>
      <c r="D9431" t="n">
        <v>0.304117042528508</v>
      </c>
    </row>
    <row r="9432">
      <c r="A9432" t="n">
        <v>0.3218251341174155</v>
      </c>
      <c r="B9432" t="n">
        <v>0.1576620710910367</v>
      </c>
      <c r="C9432" t="n">
        <v>0.2316216700092577</v>
      </c>
      <c r="D9432" t="n">
        <v>0.3788482031712865</v>
      </c>
    </row>
    <row r="9433">
      <c r="A9433" t="n">
        <v>0.1056978449290334</v>
      </c>
      <c r="B9433" t="n">
        <v>0.4805833253806457</v>
      </c>
      <c r="C9433" t="n">
        <v>0.2064832937393974</v>
      </c>
      <c r="D9433" t="n">
        <v>0.2456938231518598</v>
      </c>
    </row>
    <row r="9434">
      <c r="A9434" t="n">
        <v>0.1600062439776148</v>
      </c>
      <c r="B9434" t="n">
        <v>0.3840607858038962</v>
      </c>
      <c r="C9434" t="n">
        <v>0.2599648065767446</v>
      </c>
      <c r="D9434" t="n">
        <v>0.2244441724237365</v>
      </c>
    </row>
    <row r="9435">
      <c r="A9435" t="n">
        <v>0.4917780009460064</v>
      </c>
      <c r="B9435" t="n">
        <v>0.3300148256163108</v>
      </c>
      <c r="C9435" t="n">
        <v>0.5745284824787656</v>
      </c>
      <c r="D9435" t="n">
        <v>0.5069932501579961</v>
      </c>
    </row>
    <row r="9436">
      <c r="A9436" t="n">
        <v>0.1987985285954099</v>
      </c>
      <c r="B9436" t="n">
        <v>0.4504050875509296</v>
      </c>
      <c r="C9436" t="n">
        <v>0.3006571808295965</v>
      </c>
      <c r="D9436" t="n">
        <v>0.4669538779416913</v>
      </c>
    </row>
    <row r="9437">
      <c r="A9437" t="n">
        <v>0.04668371509404862</v>
      </c>
      <c r="B9437" t="n">
        <v>0.3513886646146585</v>
      </c>
      <c r="C9437" t="n">
        <v>0.2406516216397209</v>
      </c>
      <c r="D9437" t="n">
        <v>0.2439966153537375</v>
      </c>
    </row>
    <row r="9438">
      <c r="A9438" t="n">
        <v>0.3723542630049756</v>
      </c>
      <c r="B9438" t="n">
        <v>0.5016388636120604</v>
      </c>
      <c r="C9438" t="n">
        <v>0.1372075919943449</v>
      </c>
      <c r="D9438" t="n">
        <v>0.2209543527217786</v>
      </c>
    </row>
    <row r="9439">
      <c r="A9439" t="n">
        <v>0.199573360744436</v>
      </c>
      <c r="B9439" t="n">
        <v>0.04470609605266944</v>
      </c>
      <c r="C9439" t="n">
        <v>0.3586999731410341</v>
      </c>
      <c r="D9439" t="n">
        <v>0.3136360921142786</v>
      </c>
    </row>
    <row r="9440">
      <c r="A9440" t="n">
        <v>0.2442708905147654</v>
      </c>
      <c r="B9440" t="n">
        <v>0.1195030768397729</v>
      </c>
      <c r="C9440" t="n">
        <v>0.4673874592888244</v>
      </c>
      <c r="D9440" t="n">
        <v>0.5411022221634844</v>
      </c>
    </row>
    <row r="9441">
      <c r="A9441" t="n">
        <v>0.4250775129467999</v>
      </c>
      <c r="B9441" t="n">
        <v>0.1871917171936552</v>
      </c>
      <c r="C9441" t="n">
        <v>0.1951344564633707</v>
      </c>
      <c r="D9441" t="n">
        <v>0.3026971872926089</v>
      </c>
    </row>
    <row r="9442">
      <c r="A9442" t="n">
        <v>0.04973946558748486</v>
      </c>
      <c r="B9442" t="n">
        <v>0.257266259094308</v>
      </c>
      <c r="C9442" t="n">
        <v>0.151156479875511</v>
      </c>
      <c r="D9442" t="n">
        <v>0.5451176591344812</v>
      </c>
    </row>
    <row r="9443">
      <c r="A9443" t="n">
        <v>0.4481189893922515</v>
      </c>
      <c r="B9443" t="n">
        <v>0.2629605449837126</v>
      </c>
      <c r="C9443" t="n">
        <v>0.4326724138773479</v>
      </c>
      <c r="D9443" t="n">
        <v>0.236340121415517</v>
      </c>
    </row>
    <row r="9444">
      <c r="A9444" t="n">
        <v>0.2467850345366639</v>
      </c>
      <c r="B9444" t="n">
        <v>0.028277882016813</v>
      </c>
      <c r="C9444" t="n">
        <v>0.1402406363873957</v>
      </c>
      <c r="D9444" t="n">
        <v>0.4680530891848437</v>
      </c>
    </row>
    <row r="9445">
      <c r="A9445" t="n">
        <v>0.3242220144368896</v>
      </c>
      <c r="B9445" t="n">
        <v>0.2405325455251335</v>
      </c>
      <c r="C9445" t="n">
        <v>0.3331769928894153</v>
      </c>
      <c r="D9445" t="n">
        <v>0.3062346255885878</v>
      </c>
    </row>
    <row r="9446">
      <c r="A9446" t="n">
        <v>0.5252445238336795</v>
      </c>
      <c r="B9446" t="n">
        <v>0.2454052017526366</v>
      </c>
      <c r="C9446" t="n">
        <v>0.341261707716285</v>
      </c>
      <c r="D9446" t="n">
        <v>0.4171705784420126</v>
      </c>
    </row>
    <row r="9447">
      <c r="A9447" t="n">
        <v>0.1883552125522754</v>
      </c>
      <c r="B9447" t="n">
        <v>0.1473879927946898</v>
      </c>
      <c r="C9447" t="n">
        <v>0.1341283488616044</v>
      </c>
      <c r="D9447" t="n">
        <v>0.2033748279526865</v>
      </c>
    </row>
    <row r="9448">
      <c r="A9448" t="n">
        <v>0.1826346521053125</v>
      </c>
      <c r="B9448" t="n">
        <v>0.1368101757278452</v>
      </c>
      <c r="C9448" t="n">
        <v>0.3279558138464966</v>
      </c>
      <c r="D9448" t="n">
        <v>0.220385378681178</v>
      </c>
    </row>
    <row r="9449">
      <c r="A9449" t="n">
        <v>0.187949602607169</v>
      </c>
      <c r="B9449" t="n">
        <v>0.0839629224611884</v>
      </c>
      <c r="C9449" t="n">
        <v>0.3282948992169931</v>
      </c>
      <c r="D9449" t="n">
        <v>0.4861961557830813</v>
      </c>
    </row>
    <row r="9450">
      <c r="A9450" t="n">
        <v>0.2437333538499213</v>
      </c>
      <c r="B9450" t="n">
        <v>0.4103726988919222</v>
      </c>
      <c r="C9450" t="n">
        <v>0.2445421804879834</v>
      </c>
      <c r="D9450" t="n">
        <v>0.4026092481901747</v>
      </c>
    </row>
    <row r="9451">
      <c r="A9451" t="n">
        <v>0.6340697446832883</v>
      </c>
      <c r="B9451" t="n">
        <v>0.1097354062754638</v>
      </c>
      <c r="C9451" t="n">
        <v>0.2132075502161703</v>
      </c>
      <c r="D9451" t="n">
        <v>0.3453856012437224</v>
      </c>
    </row>
    <row r="9452">
      <c r="A9452" t="n">
        <v>0.3787110370411432</v>
      </c>
      <c r="B9452" t="n">
        <v>0.5497257188015319</v>
      </c>
      <c r="C9452" t="n">
        <v>0.4595978408294214</v>
      </c>
      <c r="D9452" t="n">
        <v>0.2288364922380632</v>
      </c>
    </row>
    <row r="9453">
      <c r="A9453" t="n">
        <v>0.2432287035365368</v>
      </c>
      <c r="B9453" t="n">
        <v>0.2208421411631242</v>
      </c>
      <c r="C9453" t="n">
        <v>0.2497590443451595</v>
      </c>
      <c r="D9453" t="n">
        <v>0.5775565134654177</v>
      </c>
    </row>
    <row r="9454">
      <c r="A9454" t="n">
        <v>0.5303344698676928</v>
      </c>
      <c r="B9454" t="n">
        <v>0.5107503880631493</v>
      </c>
      <c r="C9454" t="n">
        <v>0.1571815809211551</v>
      </c>
      <c r="D9454" t="n">
        <v>0.3076097429574319</v>
      </c>
    </row>
    <row r="9455">
      <c r="A9455" t="n">
        <v>0.2050027229678772</v>
      </c>
      <c r="B9455" t="n">
        <v>0.343999514197814</v>
      </c>
      <c r="C9455" t="n">
        <v>0.4312629305252526</v>
      </c>
      <c r="D9455" t="n">
        <v>0.3470677645862684</v>
      </c>
    </row>
    <row r="9456">
      <c r="A9456" t="n">
        <v>0.1144501228831424</v>
      </c>
      <c r="B9456" t="n">
        <v>0.2236054599858255</v>
      </c>
      <c r="C9456" t="n">
        <v>0.2160331650017832</v>
      </c>
      <c r="D9456" t="n">
        <v>0.581816965327733</v>
      </c>
    </row>
    <row r="9457">
      <c r="A9457" t="n">
        <v>0.1572827039135113</v>
      </c>
      <c r="B9457" t="n">
        <v>0.1746551005525099</v>
      </c>
      <c r="C9457" t="n">
        <v>0.3696667172688106</v>
      </c>
      <c r="D9457" t="n">
        <v>0.2272145481118931</v>
      </c>
    </row>
    <row r="9458">
      <c r="A9458" t="n">
        <v>0.06544589727993654</v>
      </c>
      <c r="B9458" t="n">
        <v>0.1779600266677846</v>
      </c>
      <c r="C9458" t="n">
        <v>0.1931762969811604</v>
      </c>
      <c r="D9458" t="n">
        <v>0.265178598125792</v>
      </c>
    </row>
    <row r="9459">
      <c r="A9459" t="n">
        <v>0.04129167756082572</v>
      </c>
      <c r="B9459" t="n">
        <v>0.3281191046665715</v>
      </c>
      <c r="C9459" t="n">
        <v>0.4430293621766253</v>
      </c>
      <c r="D9459" t="n">
        <v>0.505304593588721</v>
      </c>
    </row>
    <row r="9460">
      <c r="A9460" t="n">
        <v>0.03728192016110927</v>
      </c>
      <c r="B9460" t="n">
        <v>0.5175256240024659</v>
      </c>
      <c r="C9460" t="n">
        <v>0.2110287572665868</v>
      </c>
      <c r="D9460" t="n">
        <v>0.2825781261009574</v>
      </c>
    </row>
    <row r="9461">
      <c r="A9461" t="n">
        <v>0.6309108751295156</v>
      </c>
      <c r="B9461" t="n">
        <v>0.911900540946932</v>
      </c>
      <c r="C9461" t="n">
        <v>0.330105065526468</v>
      </c>
      <c r="D9461" t="n">
        <v>0.3358775025166213</v>
      </c>
    </row>
    <row r="9462">
      <c r="A9462" t="n">
        <v>0.4278014105846394</v>
      </c>
      <c r="B9462" t="n">
        <v>0.1826563110083049</v>
      </c>
      <c r="C9462" t="n">
        <v>0.2507413663854122</v>
      </c>
      <c r="D9462" t="n">
        <v>0.2809070502096263</v>
      </c>
    </row>
    <row r="9463">
      <c r="A9463" t="n">
        <v>0.3776168960999455</v>
      </c>
      <c r="B9463" t="n">
        <v>0.366043505853978</v>
      </c>
      <c r="C9463" t="n">
        <v>0.4275881023181022</v>
      </c>
      <c r="D9463" t="n">
        <v>0.3733255649638964</v>
      </c>
    </row>
    <row r="9464">
      <c r="A9464" t="n">
        <v>0.1003479427988594</v>
      </c>
      <c r="B9464" t="n">
        <v>0.2828994240858116</v>
      </c>
      <c r="C9464" t="n">
        <v>0.3498945491365271</v>
      </c>
      <c r="D9464" t="n">
        <v>0.347934328814493</v>
      </c>
    </row>
    <row r="9465">
      <c r="A9465" t="n">
        <v>0.2011362939716895</v>
      </c>
      <c r="B9465" t="n">
        <v>0.3042918226064559</v>
      </c>
      <c r="C9465" t="n">
        <v>0.2973327421732084</v>
      </c>
      <c r="D9465" t="n">
        <v>0.3008267978947262</v>
      </c>
    </row>
    <row r="9466">
      <c r="A9466" t="n">
        <v>0.3059500803275662</v>
      </c>
      <c r="B9466" t="n">
        <v>0.135256432288927</v>
      </c>
      <c r="C9466" t="n">
        <v>0.3453230986602746</v>
      </c>
      <c r="D9466" t="n">
        <v>0.3129587418087818</v>
      </c>
    </row>
    <row r="9467">
      <c r="A9467" t="n">
        <v>0.5018834116666695</v>
      </c>
      <c r="B9467" t="n">
        <v>0.1730286168978027</v>
      </c>
      <c r="C9467" t="n">
        <v>0.2202055836911441</v>
      </c>
      <c r="D9467" t="n">
        <v>0.2325841449240915</v>
      </c>
    </row>
    <row r="9468">
      <c r="A9468" t="n">
        <v>0.2210547865100596</v>
      </c>
      <c r="B9468" t="n">
        <v>0.2371294204003406</v>
      </c>
      <c r="C9468" t="n">
        <v>0.4436156875817406</v>
      </c>
      <c r="D9468" t="n">
        <v>0.2940192764495579</v>
      </c>
    </row>
    <row r="9469">
      <c r="A9469" t="n">
        <v>0.4746367382014163</v>
      </c>
      <c r="B9469" t="n">
        <v>0.3212155034203762</v>
      </c>
      <c r="C9469" t="n">
        <v>0.2250089434803946</v>
      </c>
      <c r="D9469" t="n">
        <v>0.5231605768462967</v>
      </c>
    </row>
    <row r="9470">
      <c r="A9470" t="n">
        <v>0.4578444872840842</v>
      </c>
      <c r="B9470" t="n">
        <v>0.4382147790945221</v>
      </c>
      <c r="C9470" t="n">
        <v>0.4162549508517658</v>
      </c>
      <c r="D9470" t="n">
        <v>0.531949719947455</v>
      </c>
    </row>
    <row r="9471">
      <c r="A9471" t="n">
        <v>0.3464175516521572</v>
      </c>
      <c r="B9471" t="n">
        <v>0.4102172762458605</v>
      </c>
      <c r="C9471" t="n">
        <v>0.2519668375952414</v>
      </c>
      <c r="D9471" t="n">
        <v>0.384923636991797</v>
      </c>
    </row>
    <row r="9472">
      <c r="A9472" t="n">
        <v>0.130753597534381</v>
      </c>
      <c r="B9472" t="n">
        <v>0.6043174096823671</v>
      </c>
      <c r="C9472" t="n">
        <v>0.1579273342670295</v>
      </c>
      <c r="D9472" t="n">
        <v>0.2535926559265304</v>
      </c>
    </row>
    <row r="9473">
      <c r="A9473" t="n">
        <v>0.2016724865192184</v>
      </c>
      <c r="B9473" t="n">
        <v>0.280814868555313</v>
      </c>
      <c r="C9473" t="n">
        <v>0.2351303360029547</v>
      </c>
      <c r="D9473" t="n">
        <v>0.2393766788617485</v>
      </c>
    </row>
    <row r="9474">
      <c r="A9474" t="n">
        <v>0.0722155136605997</v>
      </c>
      <c r="B9474" t="n">
        <v>0.2618263311352243</v>
      </c>
      <c r="C9474" t="n">
        <v>0.2856706188834648</v>
      </c>
      <c r="D9474" t="n">
        <v>0.5851945788682859</v>
      </c>
    </row>
    <row r="9475">
      <c r="A9475" t="n">
        <v>0.1161959892096816</v>
      </c>
      <c r="B9475" t="n">
        <v>0.2723091109308656</v>
      </c>
      <c r="C9475" t="n">
        <v>0.2087932965606126</v>
      </c>
      <c r="D9475" t="n">
        <v>0.3268548495837925</v>
      </c>
    </row>
    <row r="9476">
      <c r="A9476" t="n">
        <v>1</v>
      </c>
      <c r="B9476" t="n">
        <v>0.09492405754942335</v>
      </c>
      <c r="C9476" t="n">
        <v>0.278370412054877</v>
      </c>
      <c r="D9476" t="n">
        <v>0.7276065965454505</v>
      </c>
    </row>
    <row r="9477">
      <c r="A9477" t="n">
        <v>0.2574863638645819</v>
      </c>
      <c r="B9477" t="n">
        <v>0.7717894439601161</v>
      </c>
      <c r="C9477" t="n">
        <v>0.4101301057838966</v>
      </c>
      <c r="D9477" t="n">
        <v>0.2978184229713194</v>
      </c>
    </row>
    <row r="9478">
      <c r="A9478" t="n">
        <v>0.3086726595847863</v>
      </c>
      <c r="B9478" t="n">
        <v>0.158592278194448</v>
      </c>
      <c r="C9478" t="n">
        <v>0.1888710537501974</v>
      </c>
      <c r="D9478" t="n">
        <v>0.4903221538404661</v>
      </c>
    </row>
    <row r="9479">
      <c r="A9479" t="n">
        <v>0.05321555047540232</v>
      </c>
      <c r="B9479" t="n">
        <v>0.1335727013951252</v>
      </c>
      <c r="C9479" t="n">
        <v>0.2460753585371816</v>
      </c>
      <c r="D9479" t="n">
        <v>0.3329531318260351</v>
      </c>
    </row>
    <row r="9480">
      <c r="A9480" t="n">
        <v>0.7149815667193188</v>
      </c>
      <c r="B9480" t="n">
        <v>0.4795233786989233</v>
      </c>
      <c r="C9480" t="n">
        <v>0.1121834869037549</v>
      </c>
      <c r="D9480" t="n">
        <v>0.4684715314976517</v>
      </c>
    </row>
    <row r="9481">
      <c r="A9481" t="n">
        <v>0.2009654714750568</v>
      </c>
      <c r="B9481" t="n">
        <v>0.09145159793028848</v>
      </c>
      <c r="C9481" t="n">
        <v>0.2764135775869307</v>
      </c>
      <c r="D9481" t="n">
        <v>0.3224716362057089</v>
      </c>
    </row>
    <row r="9482">
      <c r="A9482" t="n">
        <v>0.4172581706892416</v>
      </c>
      <c r="B9482" t="n">
        <v>0.5680355603391409</v>
      </c>
      <c r="C9482" t="n">
        <v>0.2104000951519412</v>
      </c>
      <c r="D9482" t="n">
        <v>0.5329957597105734</v>
      </c>
    </row>
    <row r="9483">
      <c r="A9483" t="n">
        <v>0.06191033031801078</v>
      </c>
      <c r="B9483" t="n">
        <v>0.0950033302285636</v>
      </c>
      <c r="C9483" t="n">
        <v>0.1933977114453639</v>
      </c>
      <c r="D9483" t="n">
        <v>0.6253760923492748</v>
      </c>
    </row>
    <row r="9484">
      <c r="A9484" t="n">
        <v>0.06026198631510902</v>
      </c>
      <c r="B9484" t="n">
        <v>0.2405468783778332</v>
      </c>
      <c r="C9484" t="n">
        <v>0.1636317499083345</v>
      </c>
      <c r="D9484" t="n">
        <v>0.4097341610010906</v>
      </c>
    </row>
    <row r="9485">
      <c r="A9485" t="n">
        <v>0.3906588391863679</v>
      </c>
      <c r="B9485" t="n">
        <v>0.4414419307946569</v>
      </c>
      <c r="C9485" t="n">
        <v>0.1375214359843231</v>
      </c>
      <c r="D9485" t="n">
        <v>0.2710080861282085</v>
      </c>
    </row>
    <row r="9486">
      <c r="A9486" t="n">
        <v>0.04975775830714779</v>
      </c>
      <c r="B9486" t="n">
        <v>0.2790324234542806</v>
      </c>
      <c r="C9486" t="n">
        <v>0.3971682312769911</v>
      </c>
      <c r="D9486" t="n">
        <v>0.3116720838287738</v>
      </c>
    </row>
    <row r="9487">
      <c r="A9487" t="n">
        <v>0.0586566001291681</v>
      </c>
      <c r="B9487" t="n">
        <v>0.2540645036485212</v>
      </c>
      <c r="C9487" t="n">
        <v>0.1713002912378924</v>
      </c>
      <c r="D9487" t="n">
        <v>0.4786473882029572</v>
      </c>
    </row>
    <row r="9488">
      <c r="A9488" t="n">
        <v>0.7198121202613427</v>
      </c>
      <c r="B9488" t="n">
        <v>0.1780585044355525</v>
      </c>
      <c r="C9488" t="n">
        <v>0.3676499340519196</v>
      </c>
      <c r="D9488" t="n">
        <v>0.7369837843418001</v>
      </c>
    </row>
    <row r="9489">
      <c r="A9489" t="n">
        <v>0.3830374725613701</v>
      </c>
      <c r="B9489" t="n">
        <v>0.3280553875518291</v>
      </c>
      <c r="C9489" t="n">
        <v>0.2721668119088939</v>
      </c>
      <c r="D9489" t="n">
        <v>0.5781058182359796</v>
      </c>
    </row>
    <row r="9490">
      <c r="A9490" t="n">
        <v>0.1362466421884887</v>
      </c>
      <c r="B9490" t="n">
        <v>0.3604756360307157</v>
      </c>
      <c r="C9490" t="n">
        <v>0.4436118091949987</v>
      </c>
      <c r="D9490" t="n">
        <v>0.3473356253758021</v>
      </c>
    </row>
    <row r="9491">
      <c r="A9491" t="n">
        <v>0.2850067343085696</v>
      </c>
      <c r="B9491" t="n">
        <v>0.5596089554575386</v>
      </c>
      <c r="C9491" t="n">
        <v>0.2699721150201091</v>
      </c>
      <c r="D9491" t="n">
        <v>0.3366120915720198</v>
      </c>
    </row>
    <row r="9492">
      <c r="A9492" t="n">
        <v>0.2391691235756689</v>
      </c>
      <c r="B9492" t="n">
        <v>0.2724502273028181</v>
      </c>
      <c r="C9492" t="n">
        <v>0.2160940617939779</v>
      </c>
      <c r="D9492" t="n">
        <v>0.5602238953312534</v>
      </c>
    </row>
    <row r="9493">
      <c r="A9493" t="n">
        <v>0.3156664870158576</v>
      </c>
      <c r="B9493" t="n">
        <v>0.2184065472543768</v>
      </c>
      <c r="C9493" t="n">
        <v>0.1174426715226961</v>
      </c>
      <c r="D9493" t="n">
        <v>0.3827111751445269</v>
      </c>
    </row>
    <row r="9494">
      <c r="A9494" t="n">
        <v>0.1859603859101666</v>
      </c>
      <c r="B9494" t="n">
        <v>0.1998699117979475</v>
      </c>
      <c r="C9494" t="n">
        <v>0.257948464427482</v>
      </c>
      <c r="D9494" t="n">
        <v>0.3270776038421642</v>
      </c>
    </row>
    <row r="9495">
      <c r="A9495" t="n">
        <v>0.1160259433522413</v>
      </c>
      <c r="B9495" t="n">
        <v>0.4921345498559506</v>
      </c>
      <c r="C9495" t="n">
        <v>0.4252014280503819</v>
      </c>
      <c r="D9495" t="n">
        <v>0.2092711863049752</v>
      </c>
    </row>
    <row r="9496">
      <c r="A9496" t="n">
        <v>0.150333873846858</v>
      </c>
      <c r="B9496" t="n">
        <v>0.2616126160320089</v>
      </c>
      <c r="C9496" t="n">
        <v>0.481786422876723</v>
      </c>
      <c r="D9496" t="n">
        <v>0.2435753734464333</v>
      </c>
    </row>
    <row r="9497">
      <c r="A9497" t="n">
        <v>0.2804454069653547</v>
      </c>
      <c r="B9497" t="n">
        <v>0.1513346406880399</v>
      </c>
      <c r="C9497" t="n">
        <v>0.1836124202381811</v>
      </c>
      <c r="D9497" t="n">
        <v>0.7832096569603163</v>
      </c>
    </row>
    <row r="9498">
      <c r="A9498" t="n">
        <v>0.3072001904732404</v>
      </c>
      <c r="B9498" t="n">
        <v>0.198158337721222</v>
      </c>
      <c r="C9498" t="n">
        <v>0.3037953405541851</v>
      </c>
      <c r="D9498" t="n">
        <v>0.2517238444719485</v>
      </c>
    </row>
    <row r="9499">
      <c r="A9499" t="n">
        <v>0.07683160185619203</v>
      </c>
      <c r="B9499" t="n">
        <v>0.3817118492471251</v>
      </c>
      <c r="C9499" t="n">
        <v>0.4659684734667632</v>
      </c>
      <c r="D9499" t="n">
        <v>0.7516683734178956</v>
      </c>
    </row>
    <row r="9500">
      <c r="A9500" t="n">
        <v>0.2650199823959882</v>
      </c>
      <c r="B9500" t="n">
        <v>0.1662862352785199</v>
      </c>
      <c r="C9500" t="n">
        <v>0.06806935772669166</v>
      </c>
      <c r="D9500" t="n">
        <v>0.3018394861010965</v>
      </c>
    </row>
    <row r="9501">
      <c r="A9501" t="n">
        <v>0.2996953756676047</v>
      </c>
      <c r="B9501" t="n">
        <v>0.3015178432671771</v>
      </c>
      <c r="C9501" t="n">
        <v>0.2086995572688421</v>
      </c>
      <c r="D9501" t="n">
        <v>0.4058858844674721</v>
      </c>
    </row>
    <row r="9502">
      <c r="A9502" t="n">
        <v>0.5157287488848649</v>
      </c>
      <c r="B9502" t="n">
        <v>0.2787188819575821</v>
      </c>
      <c r="C9502" t="n">
        <v>0.2599233095890249</v>
      </c>
      <c r="D9502" t="n">
        <v>0.310688116841893</v>
      </c>
    </row>
    <row r="9503">
      <c r="A9503" t="n">
        <v>0.1854240298879162</v>
      </c>
      <c r="B9503" t="n">
        <v>0.04778235240473364</v>
      </c>
      <c r="C9503" t="n">
        <v>0.312419620167819</v>
      </c>
      <c r="D9503" t="n">
        <v>0.4204386665102089</v>
      </c>
    </row>
    <row r="9504">
      <c r="A9504" t="n">
        <v>0.09667023637426374</v>
      </c>
      <c r="B9504" t="n">
        <v>0.1186860283154769</v>
      </c>
      <c r="C9504" t="n">
        <v>0.1914853058886824</v>
      </c>
      <c r="D9504" t="n">
        <v>0.341394758885742</v>
      </c>
    </row>
    <row r="9505">
      <c r="A9505" t="n">
        <v>0.1014217258779796</v>
      </c>
      <c r="B9505" t="n">
        <v>0.2057080809194498</v>
      </c>
      <c r="C9505" t="n">
        <v>0.3824000050827104</v>
      </c>
      <c r="D9505" t="n">
        <v>0.4059734654655379</v>
      </c>
    </row>
    <row r="9506">
      <c r="A9506" t="n">
        <v>0.151741806381565</v>
      </c>
      <c r="B9506" t="n">
        <v>0.5741703939101667</v>
      </c>
      <c r="C9506" t="n">
        <v>0.2676352242850313</v>
      </c>
      <c r="D9506" t="n">
        <v>0.3364833193754601</v>
      </c>
    </row>
    <row r="9507">
      <c r="A9507" t="n">
        <v>0.2324376213144063</v>
      </c>
      <c r="B9507" t="n">
        <v>0.1110450379327886</v>
      </c>
      <c r="C9507" t="n">
        <v>0.5003220724130319</v>
      </c>
      <c r="D9507" t="n">
        <v>0.5624654660717728</v>
      </c>
    </row>
    <row r="9508">
      <c r="A9508" t="n">
        <v>0.2242961590985861</v>
      </c>
      <c r="B9508" t="n">
        <v>0.1570477700895867</v>
      </c>
      <c r="C9508" t="n">
        <v>0.2758264999736685</v>
      </c>
      <c r="D9508" t="n">
        <v>0.6484644694054325</v>
      </c>
    </row>
    <row r="9509">
      <c r="A9509" t="n">
        <v>0.04165275997008662</v>
      </c>
      <c r="B9509" t="n">
        <v>0.2266332559993386</v>
      </c>
      <c r="C9509" t="n">
        <v>0.1922633693896562</v>
      </c>
      <c r="D9509" t="n">
        <v>0.2781292111134215</v>
      </c>
    </row>
    <row r="9510">
      <c r="A9510" t="n">
        <v>0.389275592356348</v>
      </c>
      <c r="B9510" t="n">
        <v>0.3245995961560973</v>
      </c>
      <c r="C9510" t="n">
        <v>0.3560719859110345</v>
      </c>
      <c r="D9510" t="n">
        <v>0.6646468226799394</v>
      </c>
    </row>
    <row r="9511">
      <c r="A9511" t="n">
        <v>0.07609146055398977</v>
      </c>
      <c r="B9511" t="n">
        <v>0.1155557729332035</v>
      </c>
      <c r="C9511" t="n">
        <v>0.3671368105044449</v>
      </c>
      <c r="D9511" t="n">
        <v>0.4215966386962082</v>
      </c>
    </row>
    <row r="9512">
      <c r="A9512" t="n">
        <v>0.1838126423433551</v>
      </c>
      <c r="B9512" t="n">
        <v>0.1097916466586185</v>
      </c>
      <c r="C9512" t="n">
        <v>0.1846517936544168</v>
      </c>
      <c r="D9512" t="n">
        <v>0.5638283173874539</v>
      </c>
    </row>
    <row r="9513">
      <c r="A9513" t="n">
        <v>0.1229746463888383</v>
      </c>
      <c r="B9513" t="n">
        <v>0.144784756461953</v>
      </c>
      <c r="C9513" t="n">
        <v>0.05893247024781195</v>
      </c>
      <c r="D9513" t="n">
        <v>0.3673903703714554</v>
      </c>
    </row>
    <row r="9514">
      <c r="A9514" t="n">
        <v>0.3101678659777667</v>
      </c>
      <c r="B9514" t="n">
        <v>0.3983519053931593</v>
      </c>
      <c r="C9514" t="n">
        <v>0.1403312746243892</v>
      </c>
      <c r="D9514" t="n">
        <v>0.2078205696147164</v>
      </c>
    </row>
    <row r="9515">
      <c r="A9515" t="n">
        <v>0.1127512383928266</v>
      </c>
      <c r="B9515" t="n">
        <v>0.681098160831368</v>
      </c>
      <c r="C9515" t="n">
        <v>0.4214516017421608</v>
      </c>
      <c r="D9515" t="n">
        <v>0.5129692571332749</v>
      </c>
    </row>
    <row r="9516">
      <c r="A9516" t="n">
        <v>0.1075158668034501</v>
      </c>
      <c r="B9516" t="n">
        <v>0.03708528247124168</v>
      </c>
      <c r="C9516" t="n">
        <v>0.3836580762635298</v>
      </c>
      <c r="D9516" t="n">
        <v>0.6738153331550218</v>
      </c>
    </row>
    <row r="9517">
      <c r="A9517" t="n">
        <v>0.2022146627578691</v>
      </c>
      <c r="B9517" t="n">
        <v>0.428723014479621</v>
      </c>
      <c r="C9517" t="n">
        <v>0.3017821033242747</v>
      </c>
      <c r="D9517" t="n">
        <v>0.4173742328351191</v>
      </c>
    </row>
    <row r="9518">
      <c r="A9518" t="n">
        <v>0.1860489071015041</v>
      </c>
      <c r="B9518" t="n">
        <v>0.2054711317331205</v>
      </c>
      <c r="C9518" t="n">
        <v>0.1950338679642406</v>
      </c>
      <c r="D9518" t="n">
        <v>0.4120009385635458</v>
      </c>
    </row>
    <row r="9519">
      <c r="A9519" t="n">
        <v>1</v>
      </c>
      <c r="B9519" t="n">
        <v>0.1631999705745398</v>
      </c>
      <c r="C9519" t="n">
        <v>0.3616323453965907</v>
      </c>
      <c r="D9519" t="n">
        <v>0.382124917354242</v>
      </c>
    </row>
    <row r="9520">
      <c r="A9520" t="n">
        <v>0.1285173834464095</v>
      </c>
      <c r="B9520" t="n">
        <v>0.2363972987695005</v>
      </c>
      <c r="C9520" t="n">
        <v>0.2373206992658058</v>
      </c>
      <c r="D9520" t="n">
        <v>0.4594565664275676</v>
      </c>
    </row>
    <row r="9521">
      <c r="A9521" t="n">
        <v>0.09653743114570974</v>
      </c>
      <c r="B9521" t="n">
        <v>0.2034436090794104</v>
      </c>
      <c r="C9521" t="n">
        <v>0.2830545685389362</v>
      </c>
      <c r="D9521" t="n">
        <v>0.4346973671197129</v>
      </c>
    </row>
    <row r="9522">
      <c r="A9522" t="n">
        <v>0.3311794808249435</v>
      </c>
      <c r="B9522" t="n">
        <v>0.1844479609099368</v>
      </c>
      <c r="C9522" t="n">
        <v>0.2197389869507049</v>
      </c>
      <c r="D9522" t="n">
        <v>0.4172753285387901</v>
      </c>
    </row>
    <row r="9523">
      <c r="A9523" t="n">
        <v>0.3219964689451369</v>
      </c>
      <c r="B9523" t="n">
        <v>0.424811059076821</v>
      </c>
      <c r="C9523" t="n">
        <v>0.3928109030678339</v>
      </c>
      <c r="D9523" t="n">
        <v>0.3034191133143414</v>
      </c>
    </row>
    <row r="9524">
      <c r="A9524" t="n">
        <v>0.4352601411845087</v>
      </c>
      <c r="B9524" t="n">
        <v>0.206043124354083</v>
      </c>
      <c r="C9524" t="n">
        <v>0.3010721195262699</v>
      </c>
      <c r="D9524" t="n">
        <v>0.4974150358258299</v>
      </c>
    </row>
    <row r="9525">
      <c r="A9525" t="n">
        <v>0.3324429746631273</v>
      </c>
      <c r="B9525" t="n">
        <v>0.3119683997994734</v>
      </c>
      <c r="C9525" t="n">
        <v>0.1823570085525654</v>
      </c>
      <c r="D9525" t="n">
        <v>0.2787207892774942</v>
      </c>
    </row>
    <row r="9526">
      <c r="A9526" t="n">
        <v>0.6972467987012436</v>
      </c>
      <c r="B9526" t="n">
        <v>0.4031679205159967</v>
      </c>
      <c r="C9526" t="n">
        <v>0.4002950369630341</v>
      </c>
      <c r="D9526" t="n">
        <v>0.2076577323952436</v>
      </c>
    </row>
    <row r="9527">
      <c r="A9527" t="n">
        <v>0.1952955495849561</v>
      </c>
      <c r="B9527" t="n">
        <v>0.5211604370935088</v>
      </c>
      <c r="C9527" t="n">
        <v>0.5464819913365542</v>
      </c>
      <c r="D9527" t="n">
        <v>0.3753192034716421</v>
      </c>
    </row>
    <row r="9528">
      <c r="A9528" t="n">
        <v>0.4342811337806034</v>
      </c>
      <c r="B9528" t="n">
        <v>0.4436798779003848</v>
      </c>
      <c r="C9528" t="n">
        <v>0.53768128611657</v>
      </c>
      <c r="D9528" t="n">
        <v>0.2103277260006907</v>
      </c>
    </row>
    <row r="9529">
      <c r="A9529" t="n">
        <v>1</v>
      </c>
      <c r="B9529" t="n">
        <v>0.5299787642769472</v>
      </c>
      <c r="C9529" t="n">
        <v>0.3532297582204496</v>
      </c>
      <c r="D9529" t="n">
        <v>0.4691295428700123</v>
      </c>
    </row>
    <row r="9530">
      <c r="A9530" t="n">
        <v>0.2594392224025001</v>
      </c>
      <c r="B9530" t="n">
        <v>0.2909071224456343</v>
      </c>
      <c r="C9530" t="n">
        <v>0.4736432186071677</v>
      </c>
      <c r="D9530" t="n">
        <v>0.3689453257246686</v>
      </c>
    </row>
    <row r="9531">
      <c r="A9531" t="n">
        <v>0.2774517370956289</v>
      </c>
      <c r="B9531" t="n">
        <v>0.1347683494522462</v>
      </c>
      <c r="C9531" t="n">
        <v>0.1877555084317714</v>
      </c>
      <c r="D9531" t="n">
        <v>0.2239690136293314</v>
      </c>
    </row>
    <row r="9532">
      <c r="A9532" t="n">
        <v>0.1015387293540292</v>
      </c>
      <c r="B9532" t="n">
        <v>0.2136864355702833</v>
      </c>
      <c r="C9532" t="n">
        <v>0.2708430046745503</v>
      </c>
      <c r="D9532" t="n">
        <v>0.2473891454470796</v>
      </c>
    </row>
    <row r="9533">
      <c r="A9533" t="n">
        <v>0.2096774512683399</v>
      </c>
      <c r="B9533" t="n">
        <v>0.3003471804244253</v>
      </c>
      <c r="C9533" t="n">
        <v>0.328657480333886</v>
      </c>
      <c r="D9533" t="n">
        <v>0.3188287001658222</v>
      </c>
    </row>
    <row r="9534">
      <c r="A9534" t="n">
        <v>0.2671083337874197</v>
      </c>
      <c r="B9534" t="n">
        <v>0.530185814568969</v>
      </c>
      <c r="C9534" t="n">
        <v>0.1737806276909332</v>
      </c>
      <c r="D9534" t="n">
        <v>0.3748796417765106</v>
      </c>
    </row>
    <row r="9535">
      <c r="A9535" t="n">
        <v>0.7213248142981432</v>
      </c>
      <c r="B9535" t="n">
        <v>0.1662023589721993</v>
      </c>
      <c r="C9535" t="n">
        <v>0.4065280796557287</v>
      </c>
      <c r="D9535" t="n">
        <v>0.5306739871524362</v>
      </c>
    </row>
    <row r="9536">
      <c r="A9536" t="n">
        <v>0.4524940074681871</v>
      </c>
      <c r="B9536" t="n">
        <v>0.1408606433106165</v>
      </c>
      <c r="C9536" t="n">
        <v>0.2085178523625695</v>
      </c>
      <c r="D9536" t="n">
        <v>0.2302904672293908</v>
      </c>
    </row>
    <row r="9537">
      <c r="A9537" t="n">
        <v>0.06207786653569865</v>
      </c>
      <c r="B9537" t="n">
        <v>0.1293239570317914</v>
      </c>
      <c r="C9537" t="n">
        <v>0.6624226026129948</v>
      </c>
      <c r="D9537" t="n">
        <v>0.5528986885513941</v>
      </c>
    </row>
    <row r="9538">
      <c r="A9538" t="n">
        <v>0.2436673724642983</v>
      </c>
      <c r="B9538" t="n">
        <v>0.1870588255240497</v>
      </c>
      <c r="C9538" t="n">
        <v>0.188641773452581</v>
      </c>
      <c r="D9538" t="n">
        <v>0.2447375835032131</v>
      </c>
    </row>
    <row r="9539">
      <c r="A9539" t="n">
        <v>0.1432617024911975</v>
      </c>
      <c r="B9539" t="n">
        <v>0.3027050320475008</v>
      </c>
      <c r="C9539" t="n">
        <v>0.4766234218583748</v>
      </c>
      <c r="D9539" t="n">
        <v>0.2640422921454406</v>
      </c>
    </row>
    <row r="9540">
      <c r="A9540" t="n">
        <v>0.1870014214428845</v>
      </c>
      <c r="B9540" t="n">
        <v>0.1740533422284658</v>
      </c>
      <c r="C9540" t="n">
        <v>0.2072964358120528</v>
      </c>
      <c r="D9540" t="n">
        <v>0.725528782156441</v>
      </c>
    </row>
    <row r="9541">
      <c r="A9541" t="n">
        <v>0.1484904712652354</v>
      </c>
      <c r="B9541" t="n">
        <v>0.4156592948274475</v>
      </c>
      <c r="C9541" t="n">
        <v>0.2969578210289995</v>
      </c>
      <c r="D9541" t="n">
        <v>0.2127507507797543</v>
      </c>
    </row>
    <row r="9542">
      <c r="A9542" t="n">
        <v>0.2361999397860013</v>
      </c>
      <c r="B9542" t="n">
        <v>0.1870463402303319</v>
      </c>
      <c r="C9542" t="n">
        <v>0.2018408555296781</v>
      </c>
      <c r="D9542" t="n">
        <v>0.3144893500726191</v>
      </c>
    </row>
    <row r="9543">
      <c r="A9543" t="n">
        <v>1</v>
      </c>
      <c r="B9543" t="n">
        <v>0.07060125622320422</v>
      </c>
      <c r="C9543" t="n">
        <v>0.4138626687515295</v>
      </c>
      <c r="D9543" t="n">
        <v>0.2284866681818357</v>
      </c>
    </row>
    <row r="9544">
      <c r="A9544" t="n">
        <v>0.6061175912104112</v>
      </c>
      <c r="B9544" t="n">
        <v>0.05400105363925052</v>
      </c>
      <c r="C9544" t="n">
        <v>0.1768425089311582</v>
      </c>
      <c r="D9544" t="n">
        <v>0.4218687581920374</v>
      </c>
    </row>
    <row r="9545">
      <c r="A9545" t="n">
        <v>0.2799144341756423</v>
      </c>
      <c r="B9545" t="n">
        <v>0.1900503717039605</v>
      </c>
      <c r="C9545" t="n">
        <v>0.1383697908705764</v>
      </c>
      <c r="D9545" t="n">
        <v>0.6280990499543495</v>
      </c>
    </row>
    <row r="9546">
      <c r="A9546" t="n">
        <v>0.1535648137019932</v>
      </c>
      <c r="B9546" t="n">
        <v>0.514829865162305</v>
      </c>
      <c r="C9546" t="n">
        <v>0.3332141622935387</v>
      </c>
      <c r="D9546" t="n">
        <v>0.5965219284184657</v>
      </c>
    </row>
    <row r="9547">
      <c r="A9547" t="n">
        <v>0.2835501341815741</v>
      </c>
      <c r="B9547" t="n">
        <v>0.2337419888189537</v>
      </c>
      <c r="C9547" t="n">
        <v>0.4468706505606407</v>
      </c>
      <c r="D9547" t="n">
        <v>0.4379514518600001</v>
      </c>
    </row>
    <row r="9548">
      <c r="A9548" t="n">
        <v>0.3070223232759636</v>
      </c>
      <c r="B9548" t="n">
        <v>0.0190899797885355</v>
      </c>
      <c r="C9548" t="n">
        <v>0.258344078621106</v>
      </c>
      <c r="D9548" t="n">
        <v>0.2107874013764818</v>
      </c>
    </row>
    <row r="9549">
      <c r="A9549" t="n">
        <v>0.6050515506133042</v>
      </c>
      <c r="B9549" t="n">
        <v>0.0905552511866065</v>
      </c>
      <c r="C9549" t="n">
        <v>0.7666781849453577</v>
      </c>
      <c r="D9549" t="n">
        <v>0.2356935636394562</v>
      </c>
    </row>
    <row r="9550">
      <c r="A9550" t="n">
        <v>0.1937836328433457</v>
      </c>
      <c r="B9550" t="n">
        <v>0.5337244527410042</v>
      </c>
      <c r="C9550" t="n">
        <v>0.3658144595944309</v>
      </c>
      <c r="D9550" t="n">
        <v>0.3040282330566298</v>
      </c>
    </row>
    <row r="9551">
      <c r="A9551" t="n">
        <v>0.2050465463907335</v>
      </c>
      <c r="B9551" t="n">
        <v>0.1641470963708299</v>
      </c>
      <c r="C9551" t="n">
        <v>0.3281774766417739</v>
      </c>
      <c r="D9551" t="n">
        <v>0.344374122882282</v>
      </c>
    </row>
    <row r="9552">
      <c r="A9552" t="n">
        <v>0.2799491493098918</v>
      </c>
      <c r="B9552" t="n">
        <v>0.3321588602648708</v>
      </c>
      <c r="C9552" t="n">
        <v>0.2960985956976201</v>
      </c>
      <c r="D9552" t="n">
        <v>0.7033708619537697</v>
      </c>
    </row>
    <row r="9553">
      <c r="A9553" t="n">
        <v>0.3961621885289648</v>
      </c>
      <c r="B9553" t="n">
        <v>0.1847314651129696</v>
      </c>
      <c r="C9553" t="n">
        <v>0.2052717307289523</v>
      </c>
      <c r="D9553" t="n">
        <v>0.2267064175365695</v>
      </c>
    </row>
    <row r="9554">
      <c r="A9554" t="n">
        <v>0.1666106512846539</v>
      </c>
      <c r="B9554" t="n">
        <v>0.07740204684796363</v>
      </c>
      <c r="C9554" t="n">
        <v>0.1804500643963393</v>
      </c>
      <c r="D9554" t="n">
        <v>0.3294028927444526</v>
      </c>
    </row>
    <row r="9555">
      <c r="A9555" t="n">
        <v>0.1898148138790338</v>
      </c>
      <c r="B9555" t="n">
        <v>0.4619730352769691</v>
      </c>
      <c r="C9555" t="n">
        <v>0.3803137124373512</v>
      </c>
      <c r="D9555" t="n">
        <v>0.346575433046413</v>
      </c>
    </row>
    <row r="9556">
      <c r="A9556" t="n">
        <v>0.1922306796621591</v>
      </c>
      <c r="B9556" t="n">
        <v>0.3679766844873876</v>
      </c>
      <c r="C9556" t="n">
        <v>0.5502236923083194</v>
      </c>
      <c r="D9556" t="n">
        <v>0.4706432710325652</v>
      </c>
    </row>
    <row r="9557">
      <c r="A9557" t="n">
        <v>0.11145627443153</v>
      </c>
      <c r="B9557" t="n">
        <v>0.2226112328496654</v>
      </c>
      <c r="C9557" t="n">
        <v>0.376504000897064</v>
      </c>
      <c r="D9557" t="n">
        <v>0.4082297842631679</v>
      </c>
    </row>
    <row r="9558">
      <c r="A9558" t="n">
        <v>0.3060081618989746</v>
      </c>
      <c r="B9558" t="n">
        <v>0.2725649906005064</v>
      </c>
      <c r="C9558" t="n">
        <v>0.1704085964346725</v>
      </c>
      <c r="D9558" t="n">
        <v>0.386392318166821</v>
      </c>
    </row>
    <row r="9559">
      <c r="A9559" t="n">
        <v>0.1554002613773133</v>
      </c>
      <c r="B9559" t="n">
        <v>0.1255924303141156</v>
      </c>
      <c r="C9559" t="n">
        <v>0.4187758619474551</v>
      </c>
      <c r="D9559" t="n">
        <v>0.3556079283736637</v>
      </c>
    </row>
    <row r="9560">
      <c r="A9560" t="n">
        <v>0.09703083750878427</v>
      </c>
      <c r="B9560" t="n">
        <v>0.2093836226570883</v>
      </c>
      <c r="C9560" t="n">
        <v>0.2983954687366998</v>
      </c>
      <c r="D9560" t="n">
        <v>0.2516254755737693</v>
      </c>
    </row>
    <row r="9561">
      <c r="A9561" t="n">
        <v>0.3244268242461862</v>
      </c>
      <c r="B9561" t="n">
        <v>0.1664923009430528</v>
      </c>
      <c r="C9561" t="n">
        <v>0.3725148026452921</v>
      </c>
      <c r="D9561" t="n">
        <v>0.2216738325244876</v>
      </c>
    </row>
    <row r="9562">
      <c r="A9562" t="n">
        <v>0.1592626330400022</v>
      </c>
      <c r="B9562" t="n">
        <v>0.08623284801560334</v>
      </c>
      <c r="C9562" t="n">
        <v>0.5329471527892448</v>
      </c>
      <c r="D9562" t="n">
        <v>0.6175791753490362</v>
      </c>
    </row>
    <row r="9563">
      <c r="A9563" t="n">
        <v>0.08194088262270349</v>
      </c>
      <c r="B9563" t="n">
        <v>0.2756856712158855</v>
      </c>
      <c r="C9563" t="n">
        <v>0.1589482198418928</v>
      </c>
      <c r="D9563" t="n">
        <v>0.2586562537264233</v>
      </c>
    </row>
    <row r="9564">
      <c r="A9564" t="n">
        <v>0.1289635411070333</v>
      </c>
      <c r="B9564" t="n">
        <v>0.2694106368338824</v>
      </c>
      <c r="C9564" t="n">
        <v>0.4939127508890847</v>
      </c>
      <c r="D9564" t="n">
        <v>0.3057610460356017</v>
      </c>
    </row>
    <row r="9565">
      <c r="A9565" t="n">
        <v>0.4570921276632754</v>
      </c>
      <c r="B9565" t="n">
        <v>0.7708375731004473</v>
      </c>
      <c r="C9565" t="n">
        <v>0.1230705580749707</v>
      </c>
      <c r="D9565" t="n">
        <v>0.3177336728188265</v>
      </c>
    </row>
    <row r="9566">
      <c r="A9566" t="n">
        <v>0.2413937361087202</v>
      </c>
      <c r="B9566" t="n">
        <v>0.2639560194639649</v>
      </c>
      <c r="C9566" t="n">
        <v>0.4186780164107641</v>
      </c>
      <c r="D9566" t="n">
        <v>0.5685191853810593</v>
      </c>
    </row>
    <row r="9567">
      <c r="A9567" t="n">
        <v>0.2141959639850108</v>
      </c>
      <c r="B9567" t="n">
        <v>0.5267321008139938</v>
      </c>
      <c r="C9567" t="n">
        <v>0.1372810038530641</v>
      </c>
      <c r="D9567" t="n">
        <v>0.4615274485515442</v>
      </c>
    </row>
    <row r="9568">
      <c r="A9568" t="n">
        <v>0.3182586938632954</v>
      </c>
      <c r="B9568" t="n">
        <v>0.3991617564406285</v>
      </c>
      <c r="C9568" t="n">
        <v>0.3285553470205154</v>
      </c>
      <c r="D9568" t="n">
        <v>0.2627850119478664</v>
      </c>
    </row>
    <row r="9569">
      <c r="A9569" t="n">
        <v>1</v>
      </c>
      <c r="B9569" t="n">
        <v>0.07049798209661859</v>
      </c>
      <c r="C9569" t="n">
        <v>0.4101752378234962</v>
      </c>
      <c r="D9569" t="n">
        <v>0.4368431430878267</v>
      </c>
    </row>
    <row r="9570">
      <c r="A9570" t="n">
        <v>0.06618485657782971</v>
      </c>
      <c r="B9570" t="n">
        <v>0.1509397951832314</v>
      </c>
      <c r="C9570" t="n">
        <v>0.2737365645189676</v>
      </c>
      <c r="D9570" t="n">
        <v>0.6394632637956847</v>
      </c>
    </row>
    <row r="9571">
      <c r="A9571" t="n">
        <v>0.4598579361381827</v>
      </c>
      <c r="B9571" t="n">
        <v>0.7133827312089311</v>
      </c>
      <c r="C9571" t="n">
        <v>0.2000405607725186</v>
      </c>
      <c r="D9571" t="n">
        <v>0.4925146744156994</v>
      </c>
    </row>
    <row r="9572">
      <c r="A9572" t="n">
        <v>0.6090542258703942</v>
      </c>
      <c r="B9572" t="n">
        <v>0.09527244895806455</v>
      </c>
      <c r="C9572" t="n">
        <v>0.1916733822853585</v>
      </c>
      <c r="D9572" t="n">
        <v>0.6106555890772557</v>
      </c>
    </row>
    <row r="9573">
      <c r="A9573" t="n">
        <v>0.06582202678929286</v>
      </c>
      <c r="B9573" t="n">
        <v>0.3063668472527959</v>
      </c>
      <c r="C9573" t="n">
        <v>0.317613925707715</v>
      </c>
      <c r="D9573" t="n">
        <v>0.6583483693464671</v>
      </c>
    </row>
    <row r="9574">
      <c r="A9574" t="n">
        <v>0.2664564612767578</v>
      </c>
      <c r="B9574" t="n">
        <v>0.4909627603483794</v>
      </c>
      <c r="C9574" t="n">
        <v>0.2649238475510201</v>
      </c>
      <c r="D9574" t="n">
        <v>0.2920037109492176</v>
      </c>
    </row>
    <row r="9575">
      <c r="A9575" t="n">
        <v>0.5238209018917532</v>
      </c>
      <c r="B9575" t="n">
        <v>0.4071905203878743</v>
      </c>
      <c r="C9575" t="n">
        <v>0.2803127582321369</v>
      </c>
      <c r="D9575" t="n">
        <v>0.3385144872525956</v>
      </c>
    </row>
    <row r="9576">
      <c r="A9576" t="n">
        <v>0.1272993721463617</v>
      </c>
      <c r="B9576" t="n">
        <v>0.3955264831160987</v>
      </c>
      <c r="C9576" t="n">
        <v>0.2411213261562385</v>
      </c>
      <c r="D9576" t="n">
        <v>0.4991402437386634</v>
      </c>
    </row>
    <row r="9577">
      <c r="A9577" t="n">
        <v>0.3225552578432261</v>
      </c>
      <c r="B9577" t="n">
        <v>0.02785259450706102</v>
      </c>
      <c r="C9577" t="n">
        <v>0.1877691722497299</v>
      </c>
      <c r="D9577" t="n">
        <v>0.5115436111319761</v>
      </c>
    </row>
    <row r="9578">
      <c r="A9578" t="n">
        <v>0.104563828997017</v>
      </c>
      <c r="B9578" t="n">
        <v>0.2134642609373711</v>
      </c>
      <c r="C9578" t="n">
        <v>0.2897267991958683</v>
      </c>
      <c r="D9578" t="n">
        <v>0.4589972278905918</v>
      </c>
    </row>
    <row r="9579">
      <c r="A9579" t="n">
        <v>0.0922405999340509</v>
      </c>
      <c r="B9579" t="n">
        <v>0.165531571889274</v>
      </c>
      <c r="C9579" t="n">
        <v>0.145719194247791</v>
      </c>
      <c r="D9579" t="n">
        <v>0.493004521286139</v>
      </c>
    </row>
    <row r="9580">
      <c r="A9580" t="n">
        <v>0.5020614334089482</v>
      </c>
      <c r="B9580" t="n">
        <v>0.4913443337525498</v>
      </c>
      <c r="C9580" t="n">
        <v>0.10492932266086</v>
      </c>
      <c r="D9580" t="n">
        <v>0.4862867674052581</v>
      </c>
    </row>
    <row r="9581">
      <c r="A9581" t="n">
        <v>0.1223827799317891</v>
      </c>
      <c r="B9581" t="n">
        <v>0.1679213376186591</v>
      </c>
      <c r="C9581" t="n">
        <v>0.469322117525831</v>
      </c>
      <c r="D9581" t="n">
        <v>0.2518554149709274</v>
      </c>
    </row>
    <row r="9582">
      <c r="A9582" t="n">
        <v>0.1518401296801255</v>
      </c>
      <c r="B9582" t="n">
        <v>0.2964660561047471</v>
      </c>
      <c r="C9582" t="n">
        <v>0.2370916663809113</v>
      </c>
      <c r="D9582" t="n">
        <v>0.2428345377582727</v>
      </c>
    </row>
    <row r="9583">
      <c r="A9583" t="n">
        <v>0.04134820572542693</v>
      </c>
      <c r="B9583" t="n">
        <v>0.3684587128107205</v>
      </c>
      <c r="C9583" t="n">
        <v>0.2736602392295779</v>
      </c>
      <c r="D9583" t="n">
        <v>0.2019065731590036</v>
      </c>
    </row>
    <row r="9584">
      <c r="A9584" t="n">
        <v>0.5485976404172164</v>
      </c>
      <c r="B9584" t="n">
        <v>0.2652562684662647</v>
      </c>
      <c r="C9584" t="n">
        <v>0.4381876033383028</v>
      </c>
      <c r="D9584" t="n">
        <v>0.366682971374341</v>
      </c>
    </row>
    <row r="9585">
      <c r="A9585" t="n">
        <v>0.5273863754944583</v>
      </c>
      <c r="B9585" t="n">
        <v>0.3347049651880437</v>
      </c>
      <c r="C9585" t="n">
        <v>0.2453035506431224</v>
      </c>
      <c r="D9585" t="n">
        <v>0.3732005723201614</v>
      </c>
    </row>
    <row r="9586">
      <c r="A9586" t="n">
        <v>0.1248304954871289</v>
      </c>
      <c r="B9586" t="n">
        <v>0.07688208466741159</v>
      </c>
      <c r="C9586" t="n">
        <v>0.3537057163994672</v>
      </c>
      <c r="D9586" t="n">
        <v>0.5117639705133029</v>
      </c>
    </row>
    <row r="9587">
      <c r="A9587" t="n">
        <v>0.1621257458660088</v>
      </c>
      <c r="B9587" t="n">
        <v>0.1579506432557611</v>
      </c>
      <c r="C9587" t="n">
        <v>0.3995625829314738</v>
      </c>
      <c r="D9587" t="n">
        <v>0.4978589311428853</v>
      </c>
    </row>
    <row r="9588">
      <c r="A9588" t="n">
        <v>0.3833601634958752</v>
      </c>
      <c r="B9588" t="n">
        <v>0.2387099553846593</v>
      </c>
      <c r="C9588" t="n">
        <v>0.2310089857990738</v>
      </c>
      <c r="D9588" t="n">
        <v>0.2350486548346113</v>
      </c>
    </row>
    <row r="9589">
      <c r="A9589" t="n">
        <v>0.3405582731910459</v>
      </c>
      <c r="B9589" t="n">
        <v>0.3817010871980275</v>
      </c>
      <c r="C9589" t="n">
        <v>0.09271809474175094</v>
      </c>
      <c r="D9589" t="n">
        <v>0.4036550469667348</v>
      </c>
    </row>
    <row r="9590">
      <c r="A9590" t="n">
        <v>0.223467928089769</v>
      </c>
      <c r="B9590" t="n">
        <v>0.1007167303210484</v>
      </c>
      <c r="C9590" t="n">
        <v>0.5123916619328871</v>
      </c>
      <c r="D9590" t="n">
        <v>0.4872511885426347</v>
      </c>
    </row>
    <row r="9591">
      <c r="A9591" t="n">
        <v>0.5184106821535677</v>
      </c>
      <c r="B9591" t="n">
        <v>0.3433325753672272</v>
      </c>
      <c r="C9591" t="n">
        <v>0.1441675784804524</v>
      </c>
      <c r="D9591" t="n">
        <v>0.3786334523985286</v>
      </c>
    </row>
    <row r="9592">
      <c r="A9592" t="n">
        <v>0.3526451377101913</v>
      </c>
      <c r="B9592" t="n">
        <v>0.5789316171267131</v>
      </c>
      <c r="C9592" t="n">
        <v>0.5989567331222768</v>
      </c>
      <c r="D9592" t="n">
        <v>0.3798349734134715</v>
      </c>
    </row>
    <row r="9593">
      <c r="A9593" t="n">
        <v>1</v>
      </c>
      <c r="B9593" t="n">
        <v>0.2372735761176008</v>
      </c>
      <c r="C9593" t="n">
        <v>0.3526444353133358</v>
      </c>
      <c r="D9593" t="n">
        <v>0.3019416321548445</v>
      </c>
    </row>
    <row r="9594">
      <c r="A9594" t="n">
        <v>0.4706421745289227</v>
      </c>
      <c r="B9594" t="n">
        <v>0.1043754032077677</v>
      </c>
      <c r="C9594" t="n">
        <v>0.1561916493824515</v>
      </c>
      <c r="D9594" t="n">
        <v>0.4071654897401634</v>
      </c>
    </row>
    <row r="9595">
      <c r="A9595" t="n">
        <v>0.1160631756855147</v>
      </c>
      <c r="B9595" t="n">
        <v>0.3220478780355371</v>
      </c>
      <c r="C9595" t="n">
        <v>0.2180705236284359</v>
      </c>
      <c r="D9595" t="n">
        <v>0.2535374698542021</v>
      </c>
    </row>
    <row r="9596">
      <c r="A9596" t="n">
        <v>0.1573475357877504</v>
      </c>
      <c r="B9596" t="n">
        <v>0.1566666374917236</v>
      </c>
      <c r="C9596" t="n">
        <v>0.2615639361876532</v>
      </c>
      <c r="D9596" t="n">
        <v>0.5211643092452938</v>
      </c>
    </row>
    <row r="9597">
      <c r="A9597" t="n">
        <v>0.1166744941099745</v>
      </c>
      <c r="B9597" t="n">
        <v>0.4068123772777349</v>
      </c>
      <c r="C9597" t="n">
        <v>0.3416108776876554</v>
      </c>
      <c r="D9597" t="n">
        <v>0.4295977772729301</v>
      </c>
    </row>
    <row r="9598">
      <c r="A9598" t="n">
        <v>0.2342876990973784</v>
      </c>
      <c r="B9598" t="n">
        <v>0.4944036723746399</v>
      </c>
      <c r="C9598" t="n">
        <v>0.2701482503782156</v>
      </c>
      <c r="D9598" t="n">
        <v>0.292319750982413</v>
      </c>
    </row>
    <row r="9599">
      <c r="A9599" t="n">
        <v>0.3312760421135453</v>
      </c>
      <c r="B9599" t="n">
        <v>0.2202458969433012</v>
      </c>
      <c r="C9599" t="n">
        <v>0.4975640991832887</v>
      </c>
      <c r="D9599" t="n">
        <v>0.3964259637524219</v>
      </c>
    </row>
    <row r="9600">
      <c r="A9600" t="n">
        <v>0.3752751890847381</v>
      </c>
      <c r="B9600" t="n">
        <v>0.1703300773700999</v>
      </c>
      <c r="C9600" t="n">
        <v>0.4641484569143322</v>
      </c>
      <c r="D9600" t="n">
        <v>0.5826627258813669</v>
      </c>
    </row>
    <row r="9601">
      <c r="A9601" t="n">
        <v>0.1870481836332155</v>
      </c>
      <c r="B9601" t="n">
        <v>0.2432445142689299</v>
      </c>
      <c r="C9601" t="n">
        <v>0.1560443461627139</v>
      </c>
      <c r="D9601" t="n">
        <v>0.3976460065602376</v>
      </c>
    </row>
    <row r="9602">
      <c r="A9602" t="n">
        <v>0.2918065946159609</v>
      </c>
      <c r="B9602" t="n">
        <v>0.1060485161966614</v>
      </c>
      <c r="C9602" t="n">
        <v>0.2260221459646257</v>
      </c>
      <c r="D9602" t="n">
        <v>0.3533861077138082</v>
      </c>
    </row>
    <row r="9603">
      <c r="A9603" t="n">
        <v>0.1822256809935939</v>
      </c>
      <c r="B9603" t="n">
        <v>0.4062621186428753</v>
      </c>
      <c r="C9603" t="n">
        <v>0.1198117201118201</v>
      </c>
      <c r="D9603" t="n">
        <v>0.5159090324397534</v>
      </c>
    </row>
    <row r="9604">
      <c r="A9604" t="n">
        <v>0.3560751770643717</v>
      </c>
      <c r="B9604" t="n">
        <v>0.2077134172117561</v>
      </c>
      <c r="C9604" t="n">
        <v>0.2213989021420567</v>
      </c>
      <c r="D9604" t="n">
        <v>0.4898148417632808</v>
      </c>
    </row>
    <row r="9605">
      <c r="A9605" t="n">
        <v>0.9835820873362658</v>
      </c>
      <c r="B9605" t="n">
        <v>0.3170600061101238</v>
      </c>
      <c r="C9605" t="n">
        <v>0.4412869968546806</v>
      </c>
      <c r="D9605" t="n">
        <v>0.2059689961470766</v>
      </c>
    </row>
    <row r="9606">
      <c r="A9606" t="n">
        <v>0.3488371967625051</v>
      </c>
      <c r="B9606" t="n">
        <v>0.1040115764885845</v>
      </c>
      <c r="C9606" t="n">
        <v>0.1524768397111272</v>
      </c>
      <c r="D9606" t="n">
        <v>0.4104197430460523</v>
      </c>
    </row>
    <row r="9607">
      <c r="A9607" t="n">
        <v>0.1313111741102743</v>
      </c>
      <c r="B9607" t="n">
        <v>0.1470619353633729</v>
      </c>
      <c r="C9607" t="n">
        <v>0.6298583185654075</v>
      </c>
      <c r="D9607" t="n">
        <v>0.2176241488271627</v>
      </c>
    </row>
    <row r="9608">
      <c r="A9608" t="n">
        <v>1</v>
      </c>
      <c r="B9608" t="n">
        <v>0.07872088726737994</v>
      </c>
      <c r="C9608" t="n">
        <v>0.437088632916858</v>
      </c>
      <c r="D9608" t="n">
        <v>0.3677510811535404</v>
      </c>
    </row>
    <row r="9609">
      <c r="A9609" t="n">
        <v>0.3146628211824695</v>
      </c>
      <c r="B9609" t="n">
        <v>0.1411591536710867</v>
      </c>
      <c r="C9609" t="n">
        <v>0.4595611860701022</v>
      </c>
      <c r="D9609" t="n">
        <v>0.4102002722956617</v>
      </c>
    </row>
    <row r="9610">
      <c r="A9610" t="n">
        <v>0.2406168198317167</v>
      </c>
      <c r="B9610" t="n">
        <v>0.2407259406755622</v>
      </c>
      <c r="C9610" t="n">
        <v>0.3157774725240606</v>
      </c>
      <c r="D9610" t="n">
        <v>0.4996366097321309</v>
      </c>
    </row>
    <row r="9611">
      <c r="A9611" t="n">
        <v>0.112455192545303</v>
      </c>
      <c r="B9611" t="n">
        <v>0.06659853936664846</v>
      </c>
      <c r="C9611" t="n">
        <v>0.1850786939997171</v>
      </c>
      <c r="D9611" t="n">
        <v>0.2203487284547403</v>
      </c>
    </row>
    <row r="9612">
      <c r="A9612" t="n">
        <v>0.1698724459970198</v>
      </c>
      <c r="B9612" t="n">
        <v>0.3517934989535049</v>
      </c>
      <c r="C9612" t="n">
        <v>0.4029352130339452</v>
      </c>
      <c r="D9612" t="n">
        <v>0.5755154411102835</v>
      </c>
    </row>
    <row r="9613">
      <c r="A9613" t="n">
        <v>0.6443835944798568</v>
      </c>
      <c r="B9613" t="n">
        <v>0.1125758078734193</v>
      </c>
      <c r="C9613" t="n">
        <v>0.3262950293574504</v>
      </c>
      <c r="D9613" t="n">
        <v>0.2105777446545334</v>
      </c>
    </row>
    <row r="9614">
      <c r="A9614" t="n">
        <v>0.524115178314676</v>
      </c>
      <c r="B9614" t="n">
        <v>0.4431075953148453</v>
      </c>
      <c r="C9614" t="n">
        <v>0.4396747999473351</v>
      </c>
      <c r="D9614" t="n">
        <v>0.3821966260179172</v>
      </c>
    </row>
    <row r="9615">
      <c r="A9615" t="n">
        <v>0.2206084064221458</v>
      </c>
      <c r="B9615" t="n">
        <v>0.2297400111828435</v>
      </c>
      <c r="C9615" t="n">
        <v>0.3907364963623553</v>
      </c>
      <c r="D9615" t="n">
        <v>0.2746246870499677</v>
      </c>
    </row>
    <row r="9616">
      <c r="A9616" t="n">
        <v>0.1596870616407852</v>
      </c>
      <c r="B9616" t="n">
        <v>0.07415445084302635</v>
      </c>
      <c r="C9616" t="n">
        <v>0.3186228689658364</v>
      </c>
      <c r="D9616" t="n">
        <v>0.2239234745929901</v>
      </c>
    </row>
    <row r="9617">
      <c r="A9617" t="n">
        <v>0.1951254545843654</v>
      </c>
      <c r="B9617" t="n">
        <v>0.06836384095812047</v>
      </c>
      <c r="C9617" t="n">
        <v>0.373523955183986</v>
      </c>
      <c r="D9617" t="n">
        <v>0.8592206626757884</v>
      </c>
    </row>
    <row r="9618">
      <c r="A9618" t="n">
        <v>0.5732301372659068</v>
      </c>
      <c r="B9618" t="n">
        <v>0.4783087402735041</v>
      </c>
      <c r="C9618" t="n">
        <v>0.3482039309589742</v>
      </c>
      <c r="D9618" t="n">
        <v>0.4291511327701099</v>
      </c>
    </row>
    <row r="9619">
      <c r="A9619" t="n">
        <v>0.1214845604072017</v>
      </c>
      <c r="B9619" t="n">
        <v>0.9068709387484207</v>
      </c>
      <c r="C9619" t="n">
        <v>0.3507495843514948</v>
      </c>
      <c r="D9619" t="n">
        <v>0.6437491352339655</v>
      </c>
    </row>
    <row r="9620">
      <c r="A9620" t="n">
        <v>0.06625703165006669</v>
      </c>
      <c r="B9620" t="n">
        <v>0.1134753248943224</v>
      </c>
      <c r="C9620" t="n">
        <v>0.3211368338569853</v>
      </c>
      <c r="D9620" t="n">
        <v>0.2298435330467883</v>
      </c>
    </row>
    <row r="9621">
      <c r="A9621" t="n">
        <v>0.1917147686232694</v>
      </c>
      <c r="B9621" t="n">
        <v>0.007223828545154725</v>
      </c>
      <c r="C9621" t="n">
        <v>0.5076907158222667</v>
      </c>
      <c r="D9621" t="n">
        <v>0.4609201218190542</v>
      </c>
    </row>
    <row r="9622">
      <c r="A9622" t="n">
        <v>0.2639668500192045</v>
      </c>
      <c r="B9622" t="n">
        <v>0.2302544279495332</v>
      </c>
      <c r="C9622" t="n">
        <v>0.252568907002024</v>
      </c>
      <c r="D9622" t="n">
        <v>0.4200914114936335</v>
      </c>
    </row>
    <row r="9623">
      <c r="A9623" t="n">
        <v>0.4306067367733286</v>
      </c>
      <c r="B9623" t="n">
        <v>0.3035825121923004</v>
      </c>
      <c r="C9623" t="n">
        <v>0.2362436783368168</v>
      </c>
      <c r="D9623" t="n">
        <v>0.4972672163547429</v>
      </c>
    </row>
    <row r="9624">
      <c r="A9624" t="n">
        <v>0.3783735177404651</v>
      </c>
      <c r="B9624" t="n">
        <v>0.5442586702980294</v>
      </c>
      <c r="C9624" t="n">
        <v>0.4954437686993087</v>
      </c>
      <c r="D9624" t="n">
        <v>0.5750410966853107</v>
      </c>
    </row>
    <row r="9625">
      <c r="A9625" t="n">
        <v>1</v>
      </c>
      <c r="B9625" t="n">
        <v>0.1670645661343193</v>
      </c>
      <c r="C9625" t="n">
        <v>0.4408282869620144</v>
      </c>
      <c r="D9625" t="n">
        <v>0.4422477023524789</v>
      </c>
    </row>
    <row r="9626">
      <c r="A9626" t="n">
        <v>0.2130740616332046</v>
      </c>
      <c r="B9626" t="n">
        <v>0.04267788569489073</v>
      </c>
      <c r="C9626" t="n">
        <v>0.1406135005172732</v>
      </c>
      <c r="D9626" t="n">
        <v>0.2029347147990545</v>
      </c>
    </row>
    <row r="9627">
      <c r="A9627" t="n">
        <v>0.485655459184048</v>
      </c>
      <c r="B9627" t="n">
        <v>0.02066312295824814</v>
      </c>
      <c r="C9627" t="n">
        <v>0.2907094440624806</v>
      </c>
      <c r="D9627" t="n">
        <v>0.3830841876146547</v>
      </c>
    </row>
    <row r="9628">
      <c r="A9628" t="n">
        <v>0.2552267220037474</v>
      </c>
      <c r="B9628" t="n">
        <v>0.2569944305787383</v>
      </c>
      <c r="C9628" t="n">
        <v>0.08814539741281942</v>
      </c>
      <c r="D9628" t="n">
        <v>0.3512909691768629</v>
      </c>
    </row>
    <row r="9629">
      <c r="A9629" t="n">
        <v>0.09784486414563789</v>
      </c>
      <c r="B9629" t="n">
        <v>0.4192378781853173</v>
      </c>
      <c r="C9629" t="n">
        <v>0.3994023803062037</v>
      </c>
      <c r="D9629" t="n">
        <v>0.1987388630049865</v>
      </c>
    </row>
    <row r="9630">
      <c r="A9630" t="n">
        <v>0.4739921374842194</v>
      </c>
      <c r="B9630" t="n">
        <v>0.2702108944139483</v>
      </c>
      <c r="C9630" t="n">
        <v>0.4141166924318817</v>
      </c>
      <c r="D9630" t="n">
        <v>0.3941527372337681</v>
      </c>
    </row>
    <row r="9631">
      <c r="A9631" t="n">
        <v>0.1822991666266697</v>
      </c>
      <c r="B9631" t="n">
        <v>0.6102304557604182</v>
      </c>
      <c r="C9631" t="n">
        <v>0.8430283496901022</v>
      </c>
      <c r="D9631" t="n">
        <v>0.8758936289883207</v>
      </c>
    </row>
    <row r="9632">
      <c r="A9632" t="n">
        <v>0.3176693695901421</v>
      </c>
      <c r="B9632" t="n">
        <v>0.586234426082884</v>
      </c>
      <c r="C9632" t="n">
        <v>0.2905247439651893</v>
      </c>
      <c r="D9632" t="n">
        <v>0.337890661501763</v>
      </c>
    </row>
    <row r="9633">
      <c r="A9633" t="n">
        <v>0.2279675396026424</v>
      </c>
      <c r="B9633" t="n">
        <v>0.4034254689684645</v>
      </c>
      <c r="C9633" t="n">
        <v>0.2688549283215411</v>
      </c>
      <c r="D9633" t="n">
        <v>0.5668507850775448</v>
      </c>
    </row>
    <row r="9634">
      <c r="A9634" t="n">
        <v>0.2263539724780191</v>
      </c>
      <c r="B9634" t="n">
        <v>1</v>
      </c>
      <c r="C9634" t="n">
        <v>0.3883109233780176</v>
      </c>
      <c r="D9634" t="n">
        <v>0.4136123811307307</v>
      </c>
    </row>
    <row r="9635">
      <c r="A9635" t="n">
        <v>0.1312800270842794</v>
      </c>
      <c r="B9635" t="n">
        <v>0.2306455380923611</v>
      </c>
      <c r="C9635" t="n">
        <v>0.1953448491230934</v>
      </c>
      <c r="D9635" t="n">
        <v>0.2960729086055999</v>
      </c>
    </row>
    <row r="9636">
      <c r="A9636" t="n">
        <v>0.290586944022468</v>
      </c>
      <c r="B9636" t="n">
        <v>0.5419645288189383</v>
      </c>
      <c r="C9636" t="n">
        <v>0.1846040279977014</v>
      </c>
      <c r="D9636" t="n">
        <v>0.7404708856325961</v>
      </c>
    </row>
    <row r="9637">
      <c r="A9637" t="n">
        <v>0.1775787447382128</v>
      </c>
      <c r="B9637" t="n">
        <v>0.4399812477709596</v>
      </c>
      <c r="C9637" t="n">
        <v>0.2450529988941574</v>
      </c>
      <c r="D9637" t="n">
        <v>0.3790661960249063</v>
      </c>
    </row>
    <row r="9638">
      <c r="A9638" t="n">
        <v>0.2656940222943882</v>
      </c>
      <c r="B9638" t="n">
        <v>0.5938906273517962</v>
      </c>
      <c r="C9638" t="n">
        <v>0.09532634761336459</v>
      </c>
      <c r="D9638" t="n">
        <v>0.2676327298282327</v>
      </c>
    </row>
    <row r="9639">
      <c r="A9639" t="n">
        <v>0.1046452145312037</v>
      </c>
      <c r="B9639" t="n">
        <v>0.3246897413878244</v>
      </c>
      <c r="C9639" t="n">
        <v>0.4485330437324917</v>
      </c>
      <c r="D9639" t="n">
        <v>0.5214098018825786</v>
      </c>
    </row>
    <row r="9640">
      <c r="A9640" t="n">
        <v>0.1303337985436736</v>
      </c>
      <c r="B9640" t="n">
        <v>0.2561068143753329</v>
      </c>
      <c r="C9640" t="n">
        <v>0.1183705435969704</v>
      </c>
      <c r="D9640" t="n">
        <v>0.2757285931342039</v>
      </c>
    </row>
    <row r="9641">
      <c r="A9641" t="n">
        <v>0.4155817005116541</v>
      </c>
      <c r="B9641" t="n">
        <v>0.2503068564569231</v>
      </c>
      <c r="C9641" t="n">
        <v>0.2089471052752118</v>
      </c>
      <c r="D9641" t="n">
        <v>0.2676472763918484</v>
      </c>
    </row>
    <row r="9642">
      <c r="A9642" t="n">
        <v>0.1610236599867588</v>
      </c>
      <c r="B9642" t="n">
        <v>0.1793528526131774</v>
      </c>
      <c r="C9642" t="n">
        <v>0.266682930725656</v>
      </c>
      <c r="D9642" t="n">
        <v>0.3023309055543859</v>
      </c>
    </row>
    <row r="9643">
      <c r="A9643" t="n">
        <v>0.2265330182075199</v>
      </c>
      <c r="B9643" t="n">
        <v>0.8253085728333429</v>
      </c>
      <c r="C9643" t="n">
        <v>0.554871650948618</v>
      </c>
      <c r="D9643" t="n">
        <v>0.3408054003028068</v>
      </c>
    </row>
    <row r="9644">
      <c r="A9644" t="n">
        <v>0.3236285839290834</v>
      </c>
      <c r="B9644" t="n">
        <v>0.177810398550892</v>
      </c>
      <c r="C9644" t="n">
        <v>0.3652294344502571</v>
      </c>
      <c r="D9644" t="n">
        <v>0.4613494886417264</v>
      </c>
    </row>
    <row r="9645">
      <c r="A9645" t="n">
        <v>0.3596074641596022</v>
      </c>
      <c r="B9645" t="n">
        <v>0.6482047583447239</v>
      </c>
      <c r="C9645" t="n">
        <v>0.3172775867804709</v>
      </c>
      <c r="D9645" t="n">
        <v>0.3837888382358606</v>
      </c>
    </row>
    <row r="9646">
      <c r="A9646" t="n">
        <v>0.3246760917094591</v>
      </c>
      <c r="B9646" t="n">
        <v>0.143197514578009</v>
      </c>
      <c r="C9646" t="n">
        <v>0.5916646768787416</v>
      </c>
      <c r="D9646" t="n">
        <v>0.4068278697933947</v>
      </c>
    </row>
    <row r="9647">
      <c r="A9647" t="n">
        <v>0.5296118517370336</v>
      </c>
      <c r="B9647" t="n">
        <v>0.4559302050251176</v>
      </c>
      <c r="C9647" t="n">
        <v>0.1909060919627155</v>
      </c>
      <c r="D9647" t="n">
        <v>0.3333401006720907</v>
      </c>
    </row>
    <row r="9648">
      <c r="A9648" t="n">
        <v>0.1769680414857079</v>
      </c>
      <c r="B9648" t="n">
        <v>0.5830714559602547</v>
      </c>
      <c r="C9648" t="n">
        <v>0.3315371409964529</v>
      </c>
      <c r="D9648" t="n">
        <v>0.2682975957986352</v>
      </c>
    </row>
    <row r="9649">
      <c r="A9649" t="n">
        <v>0.2004852260860557</v>
      </c>
      <c r="B9649" t="n">
        <v>0.2194498857174034</v>
      </c>
      <c r="C9649" t="n">
        <v>0.2393819410098559</v>
      </c>
      <c r="D9649" t="n">
        <v>0.3006408886186889</v>
      </c>
    </row>
    <row r="9650">
      <c r="A9650" t="n">
        <v>0.4067120991650416</v>
      </c>
      <c r="B9650" t="n">
        <v>0.1611807616239768</v>
      </c>
      <c r="C9650" t="n">
        <v>0.1838136891342109</v>
      </c>
      <c r="D9650" t="n">
        <v>0.3601786589333538</v>
      </c>
    </row>
    <row r="9651">
      <c r="A9651" t="n">
        <v>0.08087319510182071</v>
      </c>
      <c r="B9651" t="n">
        <v>0.4364353596608345</v>
      </c>
      <c r="C9651" t="n">
        <v>0.4123677597180848</v>
      </c>
      <c r="D9651" t="n">
        <v>0.3277740780335238</v>
      </c>
    </row>
    <row r="9652">
      <c r="A9652" t="n">
        <v>0.5587765442935432</v>
      </c>
      <c r="B9652" t="n">
        <v>0.2397352838684055</v>
      </c>
      <c r="C9652" t="n">
        <v>0.3586146421343632</v>
      </c>
      <c r="D9652" t="n">
        <v>0.4420790508217903</v>
      </c>
    </row>
    <row r="9653">
      <c r="A9653" t="n">
        <v>0.1566144556679122</v>
      </c>
      <c r="B9653" t="n">
        <v>0.2291566929434943</v>
      </c>
      <c r="C9653" t="n">
        <v>0.4752623875925326</v>
      </c>
      <c r="D9653" t="n">
        <v>0.4541431303794041</v>
      </c>
    </row>
    <row r="9654">
      <c r="A9654" t="n">
        <v>0.09685770838895948</v>
      </c>
      <c r="B9654" t="n">
        <v>0.2735369380011068</v>
      </c>
      <c r="C9654" t="n">
        <v>0.4002908199375448</v>
      </c>
      <c r="D9654" t="n">
        <v>0.3671488058023851</v>
      </c>
    </row>
    <row r="9655">
      <c r="A9655" t="n">
        <v>0.1679201108824299</v>
      </c>
      <c r="B9655" t="n">
        <v>0.6235260317677596</v>
      </c>
      <c r="C9655" t="n">
        <v>0.2451376066612372</v>
      </c>
      <c r="D9655" t="n">
        <v>0.5828574806155684</v>
      </c>
    </row>
    <row r="9656">
      <c r="A9656" t="n">
        <v>0.939213644305151</v>
      </c>
      <c r="B9656" t="n">
        <v>0.1155831041612504</v>
      </c>
      <c r="C9656" t="n">
        <v>0.238180684863359</v>
      </c>
      <c r="D9656" t="n">
        <v>0.413448494198185</v>
      </c>
    </row>
    <row r="9657">
      <c r="A9657" t="n">
        <v>0.04805150177227898</v>
      </c>
      <c r="B9657" t="n">
        <v>0.1549675678299914</v>
      </c>
      <c r="C9657" t="n">
        <v>0.3624111257542165</v>
      </c>
      <c r="D9657" t="n">
        <v>0.2954368398561122</v>
      </c>
    </row>
    <row r="9658">
      <c r="A9658" t="n">
        <v>0.09945668189123501</v>
      </c>
      <c r="B9658" t="n">
        <v>0.02721758692727124</v>
      </c>
      <c r="C9658" t="n">
        <v>0.2204815164429116</v>
      </c>
      <c r="D9658" t="n">
        <v>0.7006202532880748</v>
      </c>
    </row>
    <row r="9659">
      <c r="A9659" t="n">
        <v>0.1840632336609391</v>
      </c>
      <c r="B9659" t="n">
        <v>0.1954001048303917</v>
      </c>
      <c r="C9659" t="n">
        <v>0.3106396052997737</v>
      </c>
      <c r="D9659" t="n">
        <v>0.3540509742887195</v>
      </c>
    </row>
    <row r="9660">
      <c r="A9660" t="n">
        <v>0.07909142551410449</v>
      </c>
      <c r="B9660" t="n">
        <v>0.2306297387441234</v>
      </c>
      <c r="C9660" t="n">
        <v>0.2234725167041603</v>
      </c>
      <c r="D9660" t="n">
        <v>0.4183781297770086</v>
      </c>
    </row>
    <row r="9661">
      <c r="A9661" t="n">
        <v>1</v>
      </c>
      <c r="B9661" t="n">
        <v>0.1016641041736096</v>
      </c>
      <c r="C9661" t="n">
        <v>0.260988149142195</v>
      </c>
      <c r="D9661" t="n">
        <v>0.2760923165909844</v>
      </c>
    </row>
    <row r="9662">
      <c r="A9662" t="n">
        <v>0.4237847369909976</v>
      </c>
      <c r="B9662" t="n">
        <v>0.3418074050570303</v>
      </c>
      <c r="C9662" t="n">
        <v>0.2019154541159991</v>
      </c>
      <c r="D9662" t="n">
        <v>0.3832689995786521</v>
      </c>
    </row>
    <row r="9663">
      <c r="A9663" t="n">
        <v>0.149708150989902</v>
      </c>
      <c r="B9663" t="n">
        <v>0.1262953078573774</v>
      </c>
      <c r="C9663" t="n">
        <v>0.3081825416222031</v>
      </c>
      <c r="D9663" t="n">
        <v>0.3372838254368962</v>
      </c>
    </row>
    <row r="9664">
      <c r="A9664" t="n">
        <v>0.4069238139509657</v>
      </c>
      <c r="B9664" t="n">
        <v>0.8884438126944975</v>
      </c>
      <c r="C9664" t="n">
        <v>0.2416656417394291</v>
      </c>
      <c r="D9664" t="n">
        <v>0.514216117065823</v>
      </c>
    </row>
    <row r="9665">
      <c r="A9665" t="n">
        <v>0.4505522081018831</v>
      </c>
      <c r="B9665" t="n">
        <v>0.1710094376457703</v>
      </c>
      <c r="C9665" t="n">
        <v>0.2750340198613641</v>
      </c>
      <c r="D9665" t="n">
        <v>0.326578601896364</v>
      </c>
    </row>
    <row r="9666">
      <c r="A9666" t="n">
        <v>0.2010461794823433</v>
      </c>
      <c r="B9666" t="n">
        <v>0.06434591896778707</v>
      </c>
      <c r="C9666" t="n">
        <v>0.2042854492290168</v>
      </c>
      <c r="D9666" t="n">
        <v>0.2962617622578336</v>
      </c>
    </row>
    <row r="9667">
      <c r="A9667" t="n">
        <v>0.03809786035920132</v>
      </c>
      <c r="B9667" t="n">
        <v>0.2460931123198487</v>
      </c>
      <c r="C9667" t="n">
        <v>0.4353312301867359</v>
      </c>
      <c r="D9667" t="n">
        <v>0.3724475803348031</v>
      </c>
    </row>
    <row r="9668">
      <c r="A9668" t="n">
        <v>0.1462211637173752</v>
      </c>
      <c r="B9668" t="n">
        <v>0.4395728363227283</v>
      </c>
      <c r="C9668" t="n">
        <v>0.1578725588110911</v>
      </c>
      <c r="D9668" t="n">
        <v>0.2579499662373026</v>
      </c>
    </row>
    <row r="9669">
      <c r="A9669" t="n">
        <v>1</v>
      </c>
      <c r="B9669" t="n">
        <v>0.2535998017200143</v>
      </c>
      <c r="C9669" t="n">
        <v>0.5799772211475915</v>
      </c>
      <c r="D9669" t="n">
        <v>0.3089777827285481</v>
      </c>
    </row>
    <row r="9670">
      <c r="A9670" t="n">
        <v>0.1580285043097098</v>
      </c>
      <c r="B9670" t="n">
        <v>0.2624126108517751</v>
      </c>
      <c r="C9670" t="n">
        <v>0.3692335695326369</v>
      </c>
      <c r="D9670" t="n">
        <v>0.4483142806135776</v>
      </c>
    </row>
    <row r="9671">
      <c r="A9671" t="n">
        <v>0.1028246575147904</v>
      </c>
      <c r="B9671" t="n">
        <v>0.2539098534885517</v>
      </c>
      <c r="C9671" t="n">
        <v>0.2726897575796201</v>
      </c>
      <c r="D9671" t="n">
        <v>0.3109300197289292</v>
      </c>
    </row>
    <row r="9672">
      <c r="A9672" t="n">
        <v>0.3776517713261255</v>
      </c>
      <c r="B9672" t="n">
        <v>0.1415118386302036</v>
      </c>
      <c r="C9672" t="n">
        <v>0.2027180026146311</v>
      </c>
      <c r="D9672" t="n">
        <v>0.2564911169544921</v>
      </c>
    </row>
    <row r="9673">
      <c r="A9673" t="n">
        <v>0.1145606313326003</v>
      </c>
      <c r="B9673" t="n">
        <v>0.2176545767161918</v>
      </c>
      <c r="C9673" t="n">
        <v>0.4414102001184612</v>
      </c>
      <c r="D9673" t="n">
        <v>0.4897342024699947</v>
      </c>
    </row>
    <row r="9674">
      <c r="A9674" t="n">
        <v>0.5692544796563822</v>
      </c>
      <c r="B9674" t="n">
        <v>0.1414245413638062</v>
      </c>
      <c r="C9674" t="n">
        <v>0.280448297602265</v>
      </c>
      <c r="D9674" t="n">
        <v>0.3239906006532129</v>
      </c>
    </row>
    <row r="9675">
      <c r="A9675" t="n">
        <v>0.3081852588710911</v>
      </c>
      <c r="B9675" t="n">
        <v>0.1083337525514052</v>
      </c>
      <c r="C9675" t="n">
        <v>0.2275241681193215</v>
      </c>
      <c r="D9675" t="n">
        <v>0.8554241402154698</v>
      </c>
    </row>
    <row r="9676">
      <c r="A9676" t="n">
        <v>0.4870673087448758</v>
      </c>
      <c r="B9676" t="n">
        <v>0.1140385652918536</v>
      </c>
      <c r="C9676" t="n">
        <v>0.3038767651079994</v>
      </c>
      <c r="D9676" t="n">
        <v>0.3232139363010198</v>
      </c>
    </row>
    <row r="9677">
      <c r="A9677" t="n">
        <v>0.09056000489517455</v>
      </c>
      <c r="B9677" t="n">
        <v>0.1601173543952913</v>
      </c>
      <c r="C9677" t="n">
        <v>0.1901357032394515</v>
      </c>
      <c r="D9677" t="n">
        <v>0.423343263425558</v>
      </c>
    </row>
    <row r="9678">
      <c r="A9678" t="n">
        <v>0.4095529592018302</v>
      </c>
      <c r="B9678" t="n">
        <v>0.1418825406607058</v>
      </c>
      <c r="C9678" t="n">
        <v>0.5475424398371078</v>
      </c>
      <c r="D9678" t="n">
        <v>0.230686364870155</v>
      </c>
    </row>
    <row r="9679">
      <c r="A9679" t="n">
        <v>0.3889444262462632</v>
      </c>
      <c r="B9679" t="n">
        <v>0.05275122767791379</v>
      </c>
      <c r="C9679" t="n">
        <v>0.1840817119762833</v>
      </c>
      <c r="D9679" t="n">
        <v>0.3357510409141536</v>
      </c>
    </row>
    <row r="9680">
      <c r="A9680" t="n">
        <v>0.1133321716683355</v>
      </c>
      <c r="B9680" t="n">
        <v>0.169614461252391</v>
      </c>
      <c r="C9680" t="n">
        <v>0.2802663733105974</v>
      </c>
      <c r="D9680" t="n">
        <v>0.4009332890387956</v>
      </c>
    </row>
    <row r="9681">
      <c r="A9681" t="n">
        <v>0.2934425666019675</v>
      </c>
      <c r="B9681" t="n">
        <v>0.5289169643043087</v>
      </c>
      <c r="C9681" t="n">
        <v>0.3254889672803364</v>
      </c>
      <c r="D9681" t="n">
        <v>0.9591523039620354</v>
      </c>
    </row>
    <row r="9682">
      <c r="A9682" t="n">
        <v>0.3771839967991616</v>
      </c>
      <c r="B9682" t="n">
        <v>0.2790723463113073</v>
      </c>
      <c r="C9682" t="n">
        <v>0.3122016391960563</v>
      </c>
      <c r="D9682" t="n">
        <v>0.2204355278076296</v>
      </c>
    </row>
    <row r="9683">
      <c r="A9683" t="n">
        <v>0.2698372437899664</v>
      </c>
      <c r="B9683" t="n">
        <v>0.11974214478925</v>
      </c>
      <c r="C9683" t="n">
        <v>0.2506830279164294</v>
      </c>
      <c r="D9683" t="n">
        <v>0.435103920911235</v>
      </c>
    </row>
    <row r="9684">
      <c r="A9684" t="n">
        <v>0.1488772745223872</v>
      </c>
      <c r="B9684" t="n">
        <v>0.3188522180872477</v>
      </c>
      <c r="C9684" t="n">
        <v>0.4751186588423161</v>
      </c>
      <c r="D9684" t="n">
        <v>0.6307161804262147</v>
      </c>
    </row>
    <row r="9685">
      <c r="A9685" t="n">
        <v>0.615442513126462</v>
      </c>
      <c r="B9685" t="n">
        <v>0.06353256825539826</v>
      </c>
      <c r="C9685" t="n">
        <v>0.2467448027239341</v>
      </c>
      <c r="D9685" t="n">
        <v>0.4975412178659052</v>
      </c>
    </row>
    <row r="9686">
      <c r="A9686" t="n">
        <v>0.1159665750859738</v>
      </c>
      <c r="B9686" t="n">
        <v>0.01961868157796428</v>
      </c>
      <c r="C9686" t="n">
        <v>0.6650714572244489</v>
      </c>
      <c r="D9686" t="n">
        <v>0.5401295003887066</v>
      </c>
    </row>
    <row r="9687">
      <c r="A9687" t="n">
        <v>0.1180709569942574</v>
      </c>
      <c r="B9687" t="n">
        <v>0.416489686030456</v>
      </c>
      <c r="C9687" t="n">
        <v>0.2484370042252381</v>
      </c>
      <c r="D9687" t="n">
        <v>0.2520391698235049</v>
      </c>
    </row>
    <row r="9688">
      <c r="A9688" t="n">
        <v>0.1119668593169767</v>
      </c>
      <c r="B9688" t="n">
        <v>0.01315460761593248</v>
      </c>
      <c r="C9688" t="n">
        <v>0.1228824944968165</v>
      </c>
      <c r="D9688" t="n">
        <v>0.3073404363308493</v>
      </c>
    </row>
    <row r="9689">
      <c r="A9689" t="n">
        <v>0.08679848116677075</v>
      </c>
      <c r="B9689" t="n">
        <v>0.1550787463411623</v>
      </c>
      <c r="C9689" t="n">
        <v>0.2393818195448654</v>
      </c>
      <c r="D9689" t="n">
        <v>0.6566639079206865</v>
      </c>
    </row>
    <row r="9690">
      <c r="A9690" t="n">
        <v>0.05434302760567396</v>
      </c>
      <c r="B9690" t="n">
        <v>0.2372122933366028</v>
      </c>
      <c r="C9690" t="n">
        <v>0.4977914699010071</v>
      </c>
      <c r="D9690" t="n">
        <v>0.30804440182572</v>
      </c>
    </row>
    <row r="9691">
      <c r="A9691" t="n">
        <v>0.2817003924675526</v>
      </c>
      <c r="B9691" t="n">
        <v>0.5328577176404508</v>
      </c>
      <c r="C9691" t="n">
        <v>0.1826298487086853</v>
      </c>
      <c r="D9691" t="n">
        <v>0.2905135850784764</v>
      </c>
    </row>
    <row r="9692">
      <c r="A9692" t="n">
        <v>0.9100648670189748</v>
      </c>
      <c r="B9692" t="n">
        <v>0.2261600328079754</v>
      </c>
      <c r="C9692" t="n">
        <v>0.2742434486744014</v>
      </c>
      <c r="D9692" t="n">
        <v>0.5378872791098253</v>
      </c>
    </row>
    <row r="9693">
      <c r="A9693" t="n">
        <v>0.2799521333219296</v>
      </c>
      <c r="B9693" t="n">
        <v>0.3841246705871388</v>
      </c>
      <c r="C9693" t="n">
        <v>0.3752658415820607</v>
      </c>
      <c r="D9693" t="n">
        <v>0.2945497405130461</v>
      </c>
    </row>
    <row r="9694">
      <c r="A9694" t="n">
        <v>0.1864175618657457</v>
      </c>
      <c r="B9694" t="n">
        <v>0.3232599089280229</v>
      </c>
      <c r="C9694" t="n">
        <v>0.1500352408232704</v>
      </c>
      <c r="D9694" t="n">
        <v>0.4649373605279249</v>
      </c>
    </row>
    <row r="9695">
      <c r="A9695" t="n">
        <v>0.3401058387012461</v>
      </c>
      <c r="B9695" t="n">
        <v>0.2465098806237312</v>
      </c>
      <c r="C9695" t="n">
        <v>0.1177937563264616</v>
      </c>
      <c r="D9695" t="n">
        <v>0.580201917660803</v>
      </c>
    </row>
    <row r="9696">
      <c r="A9696" t="n">
        <v>0.1035724360724117</v>
      </c>
      <c r="B9696" t="n">
        <v>0.1142921309065033</v>
      </c>
      <c r="C9696" t="n">
        <v>0.421892480324165</v>
      </c>
      <c r="D9696" t="n">
        <v>0.2967484826856445</v>
      </c>
    </row>
    <row r="9697">
      <c r="A9697" t="n">
        <v>0.7158176439550854</v>
      </c>
      <c r="B9697" t="n">
        <v>0.1292747725110357</v>
      </c>
      <c r="C9697" t="n">
        <v>0.1247833414091227</v>
      </c>
      <c r="D9697" t="n">
        <v>0.4819219620084805</v>
      </c>
    </row>
    <row r="9698">
      <c r="A9698" t="n">
        <v>0.4221254533080201</v>
      </c>
      <c r="B9698" t="n">
        <v>0.2350536269955459</v>
      </c>
      <c r="C9698" t="n">
        <v>0.1912201470949585</v>
      </c>
      <c r="D9698" t="n">
        <v>0.3737538914222416</v>
      </c>
    </row>
    <row r="9699">
      <c r="A9699" t="n">
        <v>0.03948709174551449</v>
      </c>
      <c r="B9699" t="n">
        <v>0.2845152772915727</v>
      </c>
      <c r="C9699" t="n">
        <v>0.2739994891575724</v>
      </c>
      <c r="D9699" t="n">
        <v>0.4345855206060285</v>
      </c>
    </row>
    <row r="9700">
      <c r="A9700" t="n">
        <v>0.2658836781822948</v>
      </c>
      <c r="B9700" t="n">
        <v>0.1003153720460958</v>
      </c>
      <c r="C9700" t="n">
        <v>0.2820959659203306</v>
      </c>
      <c r="D9700" t="n">
        <v>0.3093919898671996</v>
      </c>
    </row>
    <row r="9701">
      <c r="A9701" t="n">
        <v>0.04096782835370891</v>
      </c>
      <c r="B9701" t="n">
        <v>0.2288366334118154</v>
      </c>
      <c r="C9701" t="n">
        <v>0.6420683759278198</v>
      </c>
      <c r="D9701" t="n">
        <v>0.3733712691254797</v>
      </c>
    </row>
    <row r="9702">
      <c r="A9702" t="n">
        <v>0.1068190045251091</v>
      </c>
      <c r="B9702" t="n">
        <v>0.8505111869861605</v>
      </c>
      <c r="C9702" t="n">
        <v>0.1755942065688446</v>
      </c>
      <c r="D9702" t="n">
        <v>0.4065261474673854</v>
      </c>
    </row>
    <row r="9703">
      <c r="A9703" t="n">
        <v>0.5990543936459487</v>
      </c>
      <c r="B9703" t="n">
        <v>0.1358324261315242</v>
      </c>
      <c r="C9703" t="n">
        <v>0.2615099041047658</v>
      </c>
      <c r="D9703" t="n">
        <v>0.2469929256146088</v>
      </c>
    </row>
    <row r="9704">
      <c r="A9704" t="n">
        <v>0.07866280555353131</v>
      </c>
      <c r="B9704" t="n">
        <v>0.3158044157556996</v>
      </c>
      <c r="C9704" t="n">
        <v>0.3395235735530752</v>
      </c>
      <c r="D9704" t="n">
        <v>0.3497422435328058</v>
      </c>
    </row>
    <row r="9705">
      <c r="A9705" t="n">
        <v>0.1202526468147148</v>
      </c>
      <c r="B9705" t="n">
        <v>0.2135682706056688</v>
      </c>
      <c r="C9705" t="n">
        <v>0.2252255646755681</v>
      </c>
      <c r="D9705" t="n">
        <v>0.2996529633460482</v>
      </c>
    </row>
    <row r="9706">
      <c r="A9706" t="n">
        <v>0.3344734306562036</v>
      </c>
      <c r="B9706" t="n">
        <v>0.1838791592107903</v>
      </c>
      <c r="C9706" t="n">
        <v>0.2686703251704975</v>
      </c>
      <c r="D9706" t="n">
        <v>0.6584197570635739</v>
      </c>
    </row>
    <row r="9707">
      <c r="A9707" t="n">
        <v>0.2240062336157573</v>
      </c>
      <c r="B9707" t="n">
        <v>0.5708051472149792</v>
      </c>
      <c r="C9707" t="n">
        <v>0.2631541461037743</v>
      </c>
      <c r="D9707" t="n">
        <v>0.3927041732399328</v>
      </c>
    </row>
    <row r="9708">
      <c r="A9708" t="n">
        <v>0.606505115333475</v>
      </c>
      <c r="B9708" t="n">
        <v>0.1495433484482193</v>
      </c>
      <c r="C9708" t="n">
        <v>0.1643844124840615</v>
      </c>
      <c r="D9708" t="n">
        <v>0.272004963355908</v>
      </c>
    </row>
    <row r="9709">
      <c r="A9709" t="n">
        <v>0.2215022561725755</v>
      </c>
      <c r="B9709" t="n">
        <v>0.8817478290890367</v>
      </c>
      <c r="C9709" t="n">
        <v>0.1960900753590504</v>
      </c>
      <c r="D9709" t="n">
        <v>0.582670383399256</v>
      </c>
    </row>
    <row r="9710">
      <c r="A9710" t="n">
        <v>0.3827109586460693</v>
      </c>
      <c r="B9710" t="n">
        <v>0.2123937184850027</v>
      </c>
      <c r="C9710" t="n">
        <v>0.2697310156546573</v>
      </c>
      <c r="D9710" t="n">
        <v>0.3390796627587185</v>
      </c>
    </row>
    <row r="9711">
      <c r="A9711" t="n">
        <v>0.2176654831109953</v>
      </c>
      <c r="B9711" t="n">
        <v>0.2645151029786018</v>
      </c>
      <c r="C9711" t="n">
        <v>0.4042772112031002</v>
      </c>
      <c r="D9711" t="n">
        <v>0.3467000424871881</v>
      </c>
    </row>
    <row r="9712">
      <c r="A9712" t="n">
        <v>0.4131446195056107</v>
      </c>
      <c r="B9712" t="n">
        <v>0.1266547813622301</v>
      </c>
      <c r="C9712" t="n">
        <v>0.3009221228904622</v>
      </c>
      <c r="D9712" t="n">
        <v>0.4904162151238536</v>
      </c>
    </row>
    <row r="9713">
      <c r="A9713" t="n">
        <v>0.5258843386529611</v>
      </c>
      <c r="B9713" t="n">
        <v>0.1983445815407587</v>
      </c>
      <c r="C9713" t="n">
        <v>0.4630694166049896</v>
      </c>
      <c r="D9713" t="n">
        <v>0.2867454596383258</v>
      </c>
    </row>
    <row r="9714">
      <c r="A9714" t="n">
        <v>0.4517779840410687</v>
      </c>
      <c r="B9714" t="n">
        <v>0.449813833746504</v>
      </c>
      <c r="C9714" t="n">
        <v>0.2701586417069204</v>
      </c>
      <c r="D9714" t="n">
        <v>0.6690968577016888</v>
      </c>
    </row>
    <row r="9715">
      <c r="A9715" t="n">
        <v>0.2937777714218162</v>
      </c>
      <c r="B9715" t="n">
        <v>0.2635514895914253</v>
      </c>
      <c r="C9715" t="n">
        <v>0.3887945135762244</v>
      </c>
      <c r="D9715" t="n">
        <v>0.9317663262634788</v>
      </c>
    </row>
    <row r="9716">
      <c r="A9716" t="n">
        <v>0.1989689065382127</v>
      </c>
      <c r="B9716" t="n">
        <v>0.04478588084367821</v>
      </c>
      <c r="C9716" t="n">
        <v>0.3863538156541781</v>
      </c>
      <c r="D9716" t="n">
        <v>0.3722087050220482</v>
      </c>
    </row>
    <row r="9717">
      <c r="A9717" t="n">
        <v>0.3141093435122838</v>
      </c>
      <c r="B9717" t="n">
        <v>0.7659212667610408</v>
      </c>
      <c r="C9717" t="n">
        <v>0.2112719953245118</v>
      </c>
      <c r="D9717" t="n">
        <v>0.454208623794335</v>
      </c>
    </row>
    <row r="9718">
      <c r="A9718" t="n">
        <v>0.3827889799923125</v>
      </c>
      <c r="B9718" t="n">
        <v>0.2461142697517597</v>
      </c>
      <c r="C9718" t="n">
        <v>0.3445511798973405</v>
      </c>
      <c r="D9718" t="n">
        <v>0.2537254527354744</v>
      </c>
    </row>
    <row r="9719">
      <c r="A9719" t="n">
        <v>0.2481419019754614</v>
      </c>
      <c r="B9719" t="n">
        <v>0.3291196648481655</v>
      </c>
      <c r="C9719" t="n">
        <v>0.2641552061953139</v>
      </c>
      <c r="D9719" t="n">
        <v>0.2780140957541291</v>
      </c>
    </row>
    <row r="9720">
      <c r="A9720" t="n">
        <v>0.34682099262529</v>
      </c>
      <c r="B9720" t="n">
        <v>0.2041774302786942</v>
      </c>
      <c r="C9720" t="n">
        <v>0.2536492379439044</v>
      </c>
      <c r="D9720" t="n">
        <v>0.3563299231928113</v>
      </c>
    </row>
    <row r="9721">
      <c r="A9721" t="n">
        <v>0.6282563813158226</v>
      </c>
      <c r="B9721" t="n">
        <v>0.165359156057839</v>
      </c>
      <c r="C9721" t="n">
        <v>0.1476242708238008</v>
      </c>
      <c r="D9721" t="n">
        <v>0.8176369027412129</v>
      </c>
    </row>
    <row r="9722">
      <c r="A9722" t="n">
        <v>0.2124947555029353</v>
      </c>
      <c r="B9722" t="n">
        <v>0.3195545709386358</v>
      </c>
      <c r="C9722" t="n">
        <v>0.2869006027045834</v>
      </c>
      <c r="D9722" t="n">
        <v>0.4699484123568204</v>
      </c>
    </row>
    <row r="9723">
      <c r="A9723" t="n">
        <v>0.7617598298650308</v>
      </c>
      <c r="B9723" t="n">
        <v>0.3577182104740776</v>
      </c>
      <c r="C9723" t="n">
        <v>0.277950400137317</v>
      </c>
      <c r="D9723" t="n">
        <v>0.3813530511806089</v>
      </c>
    </row>
    <row r="9724">
      <c r="A9724" t="n">
        <v>0.1613510973070256</v>
      </c>
      <c r="B9724" t="n">
        <v>0.5542780527660346</v>
      </c>
      <c r="C9724" t="n">
        <v>0.3347962423964875</v>
      </c>
      <c r="D9724" t="n">
        <v>0.4951686325289204</v>
      </c>
    </row>
    <row r="9725">
      <c r="A9725" t="n">
        <v>0.8207982253249941</v>
      </c>
      <c r="B9725" t="n">
        <v>0.3447511746003465</v>
      </c>
      <c r="C9725" t="n">
        <v>0.2905285534298274</v>
      </c>
      <c r="D9725" t="n">
        <v>0.4850073309994973</v>
      </c>
    </row>
    <row r="9726">
      <c r="A9726" t="n">
        <v>0.1403341780118347</v>
      </c>
      <c r="B9726" t="n">
        <v>0.4696351705048242</v>
      </c>
      <c r="C9726" t="n">
        <v>0.2173932931249582</v>
      </c>
      <c r="D9726" t="n">
        <v>0.7242570951376771</v>
      </c>
    </row>
    <row r="9727">
      <c r="A9727" t="n">
        <v>0.720911311294675</v>
      </c>
      <c r="B9727" t="n">
        <v>0.7005842877535363</v>
      </c>
      <c r="C9727" t="n">
        <v>0.3108055896297661</v>
      </c>
      <c r="D9727" t="n">
        <v>0.3907913929644714</v>
      </c>
    </row>
    <row r="9728">
      <c r="A9728" t="n">
        <v>0.2612139266458565</v>
      </c>
      <c r="B9728" t="n">
        <v>0.1424701776809419</v>
      </c>
      <c r="C9728" t="n">
        <v>0.2882634696924511</v>
      </c>
      <c r="D9728" t="n">
        <v>0.2142787698511765</v>
      </c>
    </row>
    <row r="9729">
      <c r="A9729" t="n">
        <v>0.9764656738713081</v>
      </c>
      <c r="B9729" t="n">
        <v>0.216465155175622</v>
      </c>
      <c r="C9729" t="n">
        <v>0.2731829116454903</v>
      </c>
      <c r="D9729" t="n">
        <v>0.3464410955860722</v>
      </c>
    </row>
    <row r="9730">
      <c r="A9730" t="n">
        <v>0.5265337216730981</v>
      </c>
      <c r="B9730" t="n">
        <v>0.2739340865121312</v>
      </c>
      <c r="C9730" t="n">
        <v>0.2887738183902253</v>
      </c>
      <c r="D9730" t="n">
        <v>0.5411145741568589</v>
      </c>
    </row>
    <row r="9731">
      <c r="A9731" t="n">
        <v>0.1607171519558055</v>
      </c>
      <c r="B9731" t="n">
        <v>0.488211270419583</v>
      </c>
      <c r="C9731" t="n">
        <v>0.5353256216463839</v>
      </c>
      <c r="D9731" t="n">
        <v>0.4717683087550791</v>
      </c>
    </row>
    <row r="9732">
      <c r="A9732" t="n">
        <v>0.4485057329457016</v>
      </c>
      <c r="B9732" t="n">
        <v>0.1608445701830043</v>
      </c>
      <c r="C9732" t="n">
        <v>0.2601643011644579</v>
      </c>
      <c r="D9732" t="n">
        <v>0.272926343663415</v>
      </c>
    </row>
    <row r="9733">
      <c r="A9733" t="n">
        <v>0.6891527256882608</v>
      </c>
      <c r="B9733" t="n">
        <v>0.4665034509294314</v>
      </c>
      <c r="C9733" t="n">
        <v>0.1185361148629315</v>
      </c>
      <c r="D9733" t="n">
        <v>0.6737890126204619</v>
      </c>
    </row>
    <row r="9734">
      <c r="A9734" t="n">
        <v>0.4534309744760418</v>
      </c>
      <c r="B9734" t="n">
        <v>0.1000007356494577</v>
      </c>
      <c r="C9734" t="n">
        <v>0.2310005995379692</v>
      </c>
      <c r="D9734" t="n">
        <v>0.2468464128427985</v>
      </c>
    </row>
    <row r="9735">
      <c r="A9735" t="n">
        <v>0.1743694986169198</v>
      </c>
      <c r="B9735" t="n">
        <v>0.5291923678135649</v>
      </c>
      <c r="C9735" t="n">
        <v>0.2411470853127177</v>
      </c>
      <c r="D9735" t="n">
        <v>0.4323795932413109</v>
      </c>
    </row>
    <row r="9736">
      <c r="A9736" t="n">
        <v>0.3009547324806217</v>
      </c>
      <c r="B9736" t="n">
        <v>0.1280542038700441</v>
      </c>
      <c r="C9736" t="n">
        <v>0.4844895380325306</v>
      </c>
      <c r="D9736" t="n">
        <v>0.5663428086290271</v>
      </c>
    </row>
    <row r="9737">
      <c r="A9737" t="n">
        <v>0.5973249926631344</v>
      </c>
      <c r="B9737" t="n">
        <v>0.2026071703680768</v>
      </c>
      <c r="C9737" t="n">
        <v>0.1925213234414969</v>
      </c>
      <c r="D9737" t="n">
        <v>0.6842575095532171</v>
      </c>
    </row>
    <row r="9738">
      <c r="A9738" t="n">
        <v>0.6809176325936316</v>
      </c>
      <c r="B9738" t="n">
        <v>0.1458043167538313</v>
      </c>
      <c r="C9738" t="n">
        <v>0.2703243825960869</v>
      </c>
      <c r="D9738" t="n">
        <v>0.3955369468363407</v>
      </c>
    </row>
    <row r="9739">
      <c r="A9739" t="n">
        <v>0.3144049370308202</v>
      </c>
      <c r="B9739" t="n">
        <v>0.2653256536164856</v>
      </c>
      <c r="C9739" t="n">
        <v>0.2439708206245391</v>
      </c>
      <c r="D9739" t="n">
        <v>0.6676825877476392</v>
      </c>
    </row>
    <row r="9740">
      <c r="A9740" t="n">
        <v>0.4235761694562323</v>
      </c>
      <c r="B9740" t="n">
        <v>0.3631442738108556</v>
      </c>
      <c r="C9740" t="n">
        <v>0.3321257436084129</v>
      </c>
      <c r="D9740" t="n">
        <v>0.3244228706521227</v>
      </c>
    </row>
    <row r="9741">
      <c r="A9741" t="n">
        <v>0.2833659957750501</v>
      </c>
      <c r="B9741" t="n">
        <v>0.1337770897178786</v>
      </c>
      <c r="C9741" t="n">
        <v>0.5999045124554275</v>
      </c>
      <c r="D9741" t="n">
        <v>0.2738310238786202</v>
      </c>
    </row>
    <row r="9742">
      <c r="A9742" t="n">
        <v>0.4454935532408342</v>
      </c>
      <c r="B9742" t="n">
        <v>0.1368138290407583</v>
      </c>
      <c r="C9742" t="n">
        <v>0.4007563563244304</v>
      </c>
      <c r="D9742" t="n">
        <v>0.5770938808401529</v>
      </c>
    </row>
    <row r="9743">
      <c r="A9743" t="n">
        <v>0.6789592604775687</v>
      </c>
      <c r="B9743" t="n">
        <v>0.658934536719072</v>
      </c>
      <c r="C9743" t="n">
        <v>0.3018129253844666</v>
      </c>
      <c r="D9743" t="n">
        <v>0.2318315238351715</v>
      </c>
    </row>
    <row r="9744">
      <c r="A9744" t="n">
        <v>0.2787153727929282</v>
      </c>
      <c r="B9744" t="n">
        <v>0.2702231937748032</v>
      </c>
      <c r="C9744" t="n">
        <v>0.1776186354105431</v>
      </c>
      <c r="D9744" t="n">
        <v>0.2524034613705132</v>
      </c>
    </row>
    <row r="9745">
      <c r="A9745" t="n">
        <v>0.2353330907159022</v>
      </c>
      <c r="B9745" t="n">
        <v>0.3306715830684633</v>
      </c>
      <c r="C9745" t="n">
        <v>0.4751953396834177</v>
      </c>
      <c r="D9745" t="n">
        <v>0.4705063656100923</v>
      </c>
    </row>
    <row r="9746">
      <c r="A9746" t="n">
        <v>0.1707792240752532</v>
      </c>
      <c r="B9746" t="n">
        <v>0.2420033626760449</v>
      </c>
      <c r="C9746" t="n">
        <v>0.3231161387757278</v>
      </c>
      <c r="D9746" t="n">
        <v>0.2027951876184839</v>
      </c>
    </row>
    <row r="9747">
      <c r="A9747" t="n">
        <v>0.898932236502381</v>
      </c>
      <c r="B9747" t="n">
        <v>0.09313108749590966</v>
      </c>
      <c r="C9747" t="n">
        <v>0.1774958166231712</v>
      </c>
      <c r="D9747" t="n">
        <v>0.4499028422066257</v>
      </c>
    </row>
    <row r="9748">
      <c r="A9748" t="n">
        <v>0.1653742860476108</v>
      </c>
      <c r="B9748" t="n">
        <v>0.1416029956641419</v>
      </c>
      <c r="C9748" t="n">
        <v>0.2136045551256673</v>
      </c>
      <c r="D9748" t="n">
        <v>0.6399967757408388</v>
      </c>
    </row>
    <row r="9749">
      <c r="A9749" t="n">
        <v>0.1290070587172237</v>
      </c>
      <c r="B9749" t="n">
        <v>0.1690815717426573</v>
      </c>
      <c r="C9749" t="n">
        <v>0.1800500596315754</v>
      </c>
      <c r="D9749" t="n">
        <v>0.4735667685538285</v>
      </c>
    </row>
    <row r="9750">
      <c r="A9750" t="n">
        <v>1</v>
      </c>
      <c r="B9750" t="n">
        <v>0.5487312421761974</v>
      </c>
      <c r="C9750" t="n">
        <v>0.2222477846524348</v>
      </c>
      <c r="D9750" t="n">
        <v>0.1965200901984317</v>
      </c>
    </row>
    <row r="9751">
      <c r="A9751" t="n">
        <v>0.1308366267655775</v>
      </c>
      <c r="B9751" t="n">
        <v>0.09560279713925914</v>
      </c>
      <c r="C9751" t="n">
        <v>0.5289441422546672</v>
      </c>
      <c r="D9751" t="n">
        <v>0.2432707023062969</v>
      </c>
    </row>
    <row r="9752">
      <c r="A9752" t="n">
        <v>0.04918665880311473</v>
      </c>
      <c r="B9752" t="n">
        <v>0.2208941602097701</v>
      </c>
      <c r="C9752" t="n">
        <v>0.3817644280911734</v>
      </c>
      <c r="D9752" t="n">
        <v>0.3429973357345708</v>
      </c>
    </row>
    <row r="9753">
      <c r="A9753" t="n">
        <v>0.1434092270279624</v>
      </c>
      <c r="B9753" t="n">
        <v>0.6906945430496417</v>
      </c>
      <c r="C9753" t="n">
        <v>0.2412834640041354</v>
      </c>
      <c r="D9753" t="n">
        <v>0.5488477846069404</v>
      </c>
    </row>
    <row r="9754">
      <c r="A9754" t="n">
        <v>0.06193906318840861</v>
      </c>
      <c r="B9754" t="n">
        <v>0.3077417913946335</v>
      </c>
      <c r="C9754" t="n">
        <v>0.2170269625267309</v>
      </c>
      <c r="D9754" t="n">
        <v>0.3081647459435852</v>
      </c>
    </row>
    <row r="9755">
      <c r="A9755" t="n">
        <v>0.1964460408858533</v>
      </c>
      <c r="B9755" t="n">
        <v>0.1831550090916799</v>
      </c>
      <c r="C9755" t="n">
        <v>0.502414433388873</v>
      </c>
      <c r="D9755" t="n">
        <v>0.5768084705977006</v>
      </c>
    </row>
    <row r="9756">
      <c r="A9756" t="n">
        <v>0.31480192880219</v>
      </c>
      <c r="B9756" t="n">
        <v>0.1532700492632798</v>
      </c>
      <c r="C9756" t="n">
        <v>0.229948685042779</v>
      </c>
      <c r="D9756" t="n">
        <v>0.2779203032193481</v>
      </c>
    </row>
    <row r="9757">
      <c r="A9757" t="n">
        <v>0.3986642028185277</v>
      </c>
      <c r="B9757" t="n">
        <v>0.6538686717401867</v>
      </c>
      <c r="C9757" t="n">
        <v>0.3485787224529473</v>
      </c>
      <c r="D9757" t="n">
        <v>0.737274480114912</v>
      </c>
    </row>
    <row r="9758">
      <c r="A9758" t="n">
        <v>0.1250041481174068</v>
      </c>
      <c r="B9758" t="n">
        <v>0.2507189701525039</v>
      </c>
      <c r="C9758" t="n">
        <v>0.3133139573764253</v>
      </c>
      <c r="D9758" t="n">
        <v>0.2633628247150077</v>
      </c>
    </row>
    <row r="9759">
      <c r="A9759" t="n">
        <v>0.2186099832687486</v>
      </c>
      <c r="B9759" t="n">
        <v>0.2611274061579309</v>
      </c>
      <c r="C9759" t="n">
        <v>0.2419798103096219</v>
      </c>
      <c r="D9759" t="n">
        <v>0.2971728749643242</v>
      </c>
    </row>
    <row r="9760">
      <c r="A9760" t="n">
        <v>0.5938312229599224</v>
      </c>
      <c r="B9760" t="n">
        <v>0.3229328339284848</v>
      </c>
      <c r="C9760" t="n">
        <v>0.4090800941281927</v>
      </c>
      <c r="D9760" t="n">
        <v>0.3992231191494467</v>
      </c>
    </row>
    <row r="9761">
      <c r="A9761" t="n">
        <v>0.4922415188922462</v>
      </c>
      <c r="B9761" t="n">
        <v>0.7041960606710124</v>
      </c>
      <c r="C9761" t="n">
        <v>0.1995089129095244</v>
      </c>
      <c r="D9761" t="n">
        <v>0.3038418469446876</v>
      </c>
    </row>
    <row r="9762">
      <c r="A9762" t="n">
        <v>0.3758623521374642</v>
      </c>
      <c r="B9762" t="n">
        <v>0.1856715842276937</v>
      </c>
      <c r="C9762" t="n">
        <v>0.2556831680084848</v>
      </c>
      <c r="D9762" t="n">
        <v>0.4272493547037512</v>
      </c>
    </row>
    <row r="9763">
      <c r="A9763" t="n">
        <v>0.2134488626216298</v>
      </c>
      <c r="B9763" t="n">
        <v>0.6088839375155711</v>
      </c>
      <c r="C9763" t="n">
        <v>0.2842281171663275</v>
      </c>
      <c r="D9763" t="n">
        <v>0.4895724000531672</v>
      </c>
    </row>
    <row r="9764">
      <c r="A9764" t="n">
        <v>0.1324582430147536</v>
      </c>
      <c r="B9764" t="n">
        <v>0.1785827980870657</v>
      </c>
      <c r="C9764" t="n">
        <v>0.1673666194687265</v>
      </c>
      <c r="D9764" t="n">
        <v>0.4789897195973474</v>
      </c>
    </row>
    <row r="9765">
      <c r="A9765" t="n">
        <v>0.9170242398468975</v>
      </c>
      <c r="B9765" t="n">
        <v>0.2832093747642092</v>
      </c>
      <c r="C9765" t="n">
        <v>0.3920990525903763</v>
      </c>
      <c r="D9765" t="n">
        <v>0.4609667816810392</v>
      </c>
    </row>
    <row r="9766">
      <c r="A9766" t="n">
        <v>0.1812727840319022</v>
      </c>
      <c r="B9766" t="n">
        <v>0.178134795034539</v>
      </c>
      <c r="C9766" t="n">
        <v>0.3476098280060884</v>
      </c>
      <c r="D9766" t="n">
        <v>0.574242557143447</v>
      </c>
    </row>
    <row r="9767">
      <c r="A9767" t="n">
        <v>0.3728584499956395</v>
      </c>
      <c r="B9767" t="n">
        <v>0.6723132851305914</v>
      </c>
      <c r="C9767" t="n">
        <v>0.138695155021069</v>
      </c>
      <c r="D9767" t="n">
        <v>0.3978686931909873</v>
      </c>
    </row>
    <row r="9768">
      <c r="A9768" t="n">
        <v>0.5095223001139286</v>
      </c>
      <c r="B9768" t="n">
        <v>0.2239044667612783</v>
      </c>
      <c r="C9768" t="n">
        <v>0.3636495103232231</v>
      </c>
      <c r="D9768" t="n">
        <v>0.3582776509713004</v>
      </c>
    </row>
    <row r="9769">
      <c r="A9769" t="n">
        <v>0.2123870804245303</v>
      </c>
      <c r="B9769" t="n">
        <v>0.3609393096560902</v>
      </c>
      <c r="C9769" t="n">
        <v>0.2178612580942002</v>
      </c>
      <c r="D9769" t="n">
        <v>0.2283890058418496</v>
      </c>
    </row>
    <row r="9770">
      <c r="A9770" t="n">
        <v>0.4056150344156242</v>
      </c>
      <c r="B9770" t="n">
        <v>0.3307754607981648</v>
      </c>
      <c r="C9770" t="n">
        <v>0.2234901332072084</v>
      </c>
      <c r="D9770" t="n">
        <v>0.6606290229048218</v>
      </c>
    </row>
    <row r="9771">
      <c r="A9771" t="n">
        <v>0.3343282501206346</v>
      </c>
      <c r="B9771" t="n">
        <v>0.6501839053447278</v>
      </c>
      <c r="C9771" t="n">
        <v>0.3200279017925253</v>
      </c>
      <c r="D9771" t="n">
        <v>0.335333647279794</v>
      </c>
    </row>
    <row r="9772">
      <c r="A9772" t="n">
        <v>0.1161124018482508</v>
      </c>
      <c r="B9772" t="n">
        <v>0.09205744465383013</v>
      </c>
      <c r="C9772" t="n">
        <v>0.7665200292831705</v>
      </c>
      <c r="D9772" t="n">
        <v>0.3579921583978399</v>
      </c>
    </row>
    <row r="9773">
      <c r="A9773" t="n">
        <v>0.4201584492689571</v>
      </c>
      <c r="B9773" t="n">
        <v>0.2976016245725644</v>
      </c>
      <c r="C9773" t="n">
        <v>0.1302992241370205</v>
      </c>
      <c r="D9773" t="n">
        <v>0.3311916570959227</v>
      </c>
    </row>
    <row r="9774">
      <c r="A9774" t="n">
        <v>0.6069509131063889</v>
      </c>
      <c r="B9774" t="n">
        <v>0.2491041663175986</v>
      </c>
      <c r="C9774" t="n">
        <v>0.4519309017605013</v>
      </c>
      <c r="D9774" t="n">
        <v>0.4419337553585009</v>
      </c>
    </row>
    <row r="9775">
      <c r="A9775" t="n">
        <v>0.3570159086726365</v>
      </c>
      <c r="B9775" t="n">
        <v>0.3838795351429809</v>
      </c>
      <c r="C9775" t="n">
        <v>0.2513720115722447</v>
      </c>
      <c r="D9775" t="n">
        <v>0.3683946919440082</v>
      </c>
    </row>
    <row r="9776">
      <c r="A9776" t="n">
        <v>0.2329796301441875</v>
      </c>
      <c r="B9776" t="n">
        <v>0.1747049193130538</v>
      </c>
      <c r="C9776" t="n">
        <v>0.497521461765835</v>
      </c>
      <c r="D9776" t="n">
        <v>0.1951122793621648</v>
      </c>
    </row>
    <row r="9777">
      <c r="A9777" t="n">
        <v>0.6513171533516664</v>
      </c>
      <c r="B9777" t="n">
        <v>0.4741532117303186</v>
      </c>
      <c r="C9777" t="n">
        <v>0.3928430482834234</v>
      </c>
      <c r="D9777" t="n">
        <v>0.302795600471592</v>
      </c>
    </row>
    <row r="9778">
      <c r="A9778" t="n">
        <v>0.5127906201105081</v>
      </c>
      <c r="B9778" t="n">
        <v>0.3468901369300659</v>
      </c>
      <c r="C9778" t="n">
        <v>0.2580605861721147</v>
      </c>
      <c r="D9778" t="n">
        <v>0.361027196879963</v>
      </c>
    </row>
    <row r="9779">
      <c r="A9779" t="n">
        <v>0.06798438909124367</v>
      </c>
      <c r="B9779" t="n">
        <v>0.3853935304912564</v>
      </c>
      <c r="C9779" t="n">
        <v>0.1042418919159556</v>
      </c>
      <c r="D9779" t="n">
        <v>0.5372254903766963</v>
      </c>
    </row>
    <row r="9780">
      <c r="A9780" t="n">
        <v>0.1419208942157742</v>
      </c>
      <c r="B9780" t="n">
        <v>0.1777437059520469</v>
      </c>
      <c r="C9780" t="n">
        <v>0.3999647500846379</v>
      </c>
      <c r="D9780" t="n">
        <v>0.3029500681118067</v>
      </c>
    </row>
    <row r="9781">
      <c r="A9781" t="n">
        <v>0.2782814664741187</v>
      </c>
      <c r="B9781" t="n">
        <v>0.6044582924708116</v>
      </c>
      <c r="C9781" t="n">
        <v>0.2006951188080052</v>
      </c>
      <c r="D9781" t="n">
        <v>0.4025620600440702</v>
      </c>
    </row>
    <row r="9782">
      <c r="A9782" t="n">
        <v>0.3321730725575661</v>
      </c>
      <c r="B9782" t="n">
        <v>0.4765553864590001</v>
      </c>
      <c r="C9782" t="n">
        <v>0.2416788913324174</v>
      </c>
      <c r="D9782" t="n">
        <v>0.3762109425036974</v>
      </c>
    </row>
    <row r="9783">
      <c r="A9783" t="n">
        <v>0.3618906605684621</v>
      </c>
      <c r="B9783" t="n">
        <v>0.2192345119566768</v>
      </c>
      <c r="C9783" t="n">
        <v>0.3804812623990996</v>
      </c>
      <c r="D9783" t="n">
        <v>0.6447226083659643</v>
      </c>
    </row>
    <row r="9784">
      <c r="A9784" t="n">
        <v>0.1112336878529138</v>
      </c>
      <c r="B9784" t="n">
        <v>0.2571929808642123</v>
      </c>
      <c r="C9784" t="n">
        <v>0.4006730999858828</v>
      </c>
      <c r="D9784" t="n">
        <v>0.2181060459640118</v>
      </c>
    </row>
    <row r="9785">
      <c r="A9785" t="n">
        <v>0.06243630880464261</v>
      </c>
      <c r="B9785" t="n">
        <v>0.3228022357229972</v>
      </c>
      <c r="C9785" t="n">
        <v>0.2432846181801271</v>
      </c>
      <c r="D9785" t="n">
        <v>0.36688320345627</v>
      </c>
    </row>
    <row r="9786">
      <c r="A9786" t="n">
        <v>0.2573443226712466</v>
      </c>
      <c r="B9786" t="n">
        <v>0.2503108337620134</v>
      </c>
      <c r="C9786" t="n">
        <v>0.1108722309679713</v>
      </c>
      <c r="D9786" t="n">
        <v>0.3511604143736973</v>
      </c>
    </row>
    <row r="9787">
      <c r="A9787" t="n">
        <v>0.2284066106466435</v>
      </c>
      <c r="B9787" t="n">
        <v>0.1768371947804946</v>
      </c>
      <c r="C9787" t="n">
        <v>0.5089116269052855</v>
      </c>
      <c r="D9787" t="n">
        <v>0.1845239866132699</v>
      </c>
    </row>
    <row r="9788">
      <c r="A9788" t="n">
        <v>0.2905143193477031</v>
      </c>
      <c r="B9788" t="n">
        <v>0.4127452115011288</v>
      </c>
      <c r="C9788" t="n">
        <v>0.4289054406926726</v>
      </c>
      <c r="D9788" t="n">
        <v>0.3922525403235336</v>
      </c>
    </row>
    <row r="9789">
      <c r="A9789" t="n">
        <v>0.257181107341779</v>
      </c>
      <c r="B9789" t="n">
        <v>0.2338115877737891</v>
      </c>
      <c r="C9789" t="n">
        <v>0.3629632853047577</v>
      </c>
      <c r="D9789" t="n">
        <v>0.3742281007564828</v>
      </c>
    </row>
    <row r="9790">
      <c r="A9790" t="n">
        <v>0.8134197418713555</v>
      </c>
      <c r="B9790" t="n">
        <v>0.7362172066918314</v>
      </c>
      <c r="C9790" t="n">
        <v>0.2278728440121353</v>
      </c>
      <c r="D9790" t="n">
        <v>0.3409003632428548</v>
      </c>
    </row>
    <row r="9791">
      <c r="A9791" t="n">
        <v>0.2331461128718292</v>
      </c>
      <c r="B9791" t="n">
        <v>0.69950651402525</v>
      </c>
      <c r="C9791" t="n">
        <v>0.5661766339322024</v>
      </c>
      <c r="D9791" t="n">
        <v>0.2282135555432561</v>
      </c>
    </row>
    <row r="9792">
      <c r="A9792" t="n">
        <v>0.091654799105635</v>
      </c>
      <c r="B9792" t="n">
        <v>0.2465554475550887</v>
      </c>
      <c r="C9792" t="n">
        <v>0.1803502867188958</v>
      </c>
      <c r="D9792" t="n">
        <v>0.3103951133385498</v>
      </c>
    </row>
    <row r="9793">
      <c r="A9793" t="n">
        <v>0.3192264310391983</v>
      </c>
      <c r="B9793" t="n">
        <v>0.2192890396453913</v>
      </c>
      <c r="C9793" t="n">
        <v>0.482554935149681</v>
      </c>
      <c r="D9793" t="n">
        <v>0.2429327405738491</v>
      </c>
    </row>
    <row r="9794">
      <c r="A9794" t="n">
        <v>0.2301027989103769</v>
      </c>
      <c r="B9794" t="n">
        <v>0.4282962812928366</v>
      </c>
      <c r="C9794" t="n">
        <v>0.1664452855660945</v>
      </c>
      <c r="D9794" t="n">
        <v>0.5278143850667173</v>
      </c>
    </row>
    <row r="9795">
      <c r="A9795" t="n">
        <v>0.3479244542481528</v>
      </c>
      <c r="B9795" t="n">
        <v>0.2247143553793212</v>
      </c>
      <c r="C9795" t="n">
        <v>0.4266289741590056</v>
      </c>
      <c r="D9795" t="n">
        <v>0.7604176519853872</v>
      </c>
    </row>
    <row r="9796">
      <c r="A9796" t="n">
        <v>0.2663422155030138</v>
      </c>
      <c r="B9796" t="n">
        <v>0.424797260605592</v>
      </c>
      <c r="C9796" t="n">
        <v>0.2934423361536644</v>
      </c>
      <c r="D9796" t="n">
        <v>0.4974125762655126</v>
      </c>
    </row>
    <row r="9797">
      <c r="A9797" t="n">
        <v>0.1168673779300156</v>
      </c>
      <c r="B9797" t="n">
        <v>0.2860655477645916</v>
      </c>
      <c r="C9797" t="n">
        <v>0.2477778304445513</v>
      </c>
      <c r="D9797" t="n">
        <v>0.3389489663599281</v>
      </c>
    </row>
    <row r="9798">
      <c r="A9798" t="n">
        <v>0.264090446943564</v>
      </c>
      <c r="B9798" t="n">
        <v>0.4682311437743131</v>
      </c>
      <c r="C9798" t="n">
        <v>0.2799079417205321</v>
      </c>
      <c r="D9798" t="n">
        <v>0.3474808345783628</v>
      </c>
    </row>
    <row r="9799">
      <c r="A9799" t="n">
        <v>0.13549219428487</v>
      </c>
      <c r="B9799" t="n">
        <v>0.07365097517315744</v>
      </c>
      <c r="C9799" t="n">
        <v>0.6597446143137791</v>
      </c>
      <c r="D9799" t="n">
        <v>0.3108924930751453</v>
      </c>
    </row>
    <row r="9800">
      <c r="A9800" t="n">
        <v>1</v>
      </c>
      <c r="B9800" t="n">
        <v>0.1476461426283492</v>
      </c>
      <c r="C9800" t="n">
        <v>0.2240453981830831</v>
      </c>
      <c r="D9800" t="n">
        <v>0.361315159362768</v>
      </c>
    </row>
    <row r="9801">
      <c r="A9801" t="n">
        <v>0.2446685649312437</v>
      </c>
      <c r="B9801" t="n">
        <v>0.1257643506990399</v>
      </c>
      <c r="C9801" t="n">
        <v>0.4393746370951488</v>
      </c>
      <c r="D9801" t="n">
        <v>0.3781439638625319</v>
      </c>
    </row>
    <row r="9802">
      <c r="A9802" t="n">
        <v>0.5621672736669835</v>
      </c>
      <c r="B9802" t="n">
        <v>0.0484346315804846</v>
      </c>
      <c r="C9802" t="n">
        <v>0.2026848302284539</v>
      </c>
      <c r="D9802" t="n">
        <v>0.385627144119371</v>
      </c>
    </row>
    <row r="9803">
      <c r="A9803" t="n">
        <v>0.1117285583966712</v>
      </c>
      <c r="B9803" t="n">
        <v>0.4359178564020819</v>
      </c>
      <c r="C9803" t="n">
        <v>0.2355445581184933</v>
      </c>
      <c r="D9803" t="n">
        <v>0.4960111268891266</v>
      </c>
    </row>
    <row r="9804">
      <c r="A9804" t="n">
        <v>0.2487021490195105</v>
      </c>
      <c r="B9804" t="n">
        <v>0.1519435806979667</v>
      </c>
      <c r="C9804" t="n">
        <v>0.2449515870438508</v>
      </c>
      <c r="D9804" t="n">
        <v>0.2621633853075521</v>
      </c>
    </row>
    <row r="9805">
      <c r="A9805" t="n">
        <v>0.3380320122328955</v>
      </c>
      <c r="B9805" t="n">
        <v>0.2811522331323071</v>
      </c>
      <c r="C9805" t="n">
        <v>0.5127482860625545</v>
      </c>
      <c r="D9805" t="n">
        <v>0.5951659831770738</v>
      </c>
    </row>
    <row r="9806">
      <c r="A9806" t="n">
        <v>0.1094684877371792</v>
      </c>
      <c r="B9806" t="n">
        <v>0.1120288078695589</v>
      </c>
      <c r="C9806" t="n">
        <v>0.148680212261631</v>
      </c>
      <c r="D9806" t="n">
        <v>0.4688147456208459</v>
      </c>
    </row>
    <row r="9807">
      <c r="A9807" t="n">
        <v>0.5761271724048089</v>
      </c>
      <c r="B9807" t="n">
        <v>0.3089468178015232</v>
      </c>
      <c r="C9807" t="n">
        <v>0.3842127965204883</v>
      </c>
      <c r="D9807" t="n">
        <v>0.325293103152889</v>
      </c>
    </row>
    <row r="9808">
      <c r="A9808" t="n">
        <v>0.4864927520524086</v>
      </c>
      <c r="B9808" t="n">
        <v>0.1579193631820085</v>
      </c>
      <c r="C9808" t="n">
        <v>0.3513258399300551</v>
      </c>
      <c r="D9808" t="n">
        <v>0.3262630386484972</v>
      </c>
    </row>
    <row r="9809">
      <c r="A9809" t="n">
        <v>0.5204802529701524</v>
      </c>
      <c r="B9809" t="n">
        <v>0.1617393090363696</v>
      </c>
      <c r="C9809" t="n">
        <v>0.1021204331933382</v>
      </c>
      <c r="D9809" t="n">
        <v>0.4778577729971383</v>
      </c>
    </row>
    <row r="9810">
      <c r="A9810" t="n">
        <v>0.5075140846334054</v>
      </c>
      <c r="B9810" t="n">
        <v>0.06118179021922875</v>
      </c>
      <c r="C9810" t="n">
        <v>0.4021453290549896</v>
      </c>
      <c r="D9810" t="n">
        <v>0.5254534342518506</v>
      </c>
    </row>
    <row r="9811">
      <c r="A9811" t="n">
        <v>0.1266812393034841</v>
      </c>
      <c r="B9811" t="n">
        <v>0.09982148011121089</v>
      </c>
      <c r="C9811" t="n">
        <v>0.3354432341004295</v>
      </c>
      <c r="D9811" t="n">
        <v>0.3538134777885434</v>
      </c>
    </row>
    <row r="9812">
      <c r="A9812" t="n">
        <v>0.2481699376078974</v>
      </c>
      <c r="B9812" t="n">
        <v>0.2453735330722025</v>
      </c>
      <c r="C9812" t="n">
        <v>0.5848722811446538</v>
      </c>
      <c r="D9812" t="n">
        <v>0.6858350252748173</v>
      </c>
    </row>
    <row r="9813">
      <c r="A9813" t="n">
        <v>0.113499620541846</v>
      </c>
      <c r="B9813" t="n">
        <v>0.5805225593515226</v>
      </c>
      <c r="C9813" t="n">
        <v>0.2228597106817496</v>
      </c>
      <c r="D9813" t="n">
        <v>0.3608975231892525</v>
      </c>
    </row>
    <row r="9814">
      <c r="A9814" t="n">
        <v>0.1560339841869993</v>
      </c>
      <c r="B9814" t="n">
        <v>0.6756249752293676</v>
      </c>
      <c r="C9814" t="n">
        <v>0.2626561429031412</v>
      </c>
      <c r="D9814" t="n">
        <v>0.3292155333685276</v>
      </c>
    </row>
    <row r="9815">
      <c r="A9815" t="n">
        <v>0.8675942024153011</v>
      </c>
      <c r="B9815" t="n">
        <v>0.3521590840860133</v>
      </c>
      <c r="C9815" t="n">
        <v>0.1518990288554538</v>
      </c>
      <c r="D9815" t="n">
        <v>0.5071652058814534</v>
      </c>
    </row>
    <row r="9816">
      <c r="A9816" t="n">
        <v>0.1342821939254013</v>
      </c>
      <c r="B9816" t="n">
        <v>0.787215888482469</v>
      </c>
      <c r="C9816" t="n">
        <v>0.324791989943437</v>
      </c>
      <c r="D9816" t="n">
        <v>0.3710705507885876</v>
      </c>
    </row>
    <row r="9817">
      <c r="A9817" t="n">
        <v>0.2023591714148008</v>
      </c>
      <c r="B9817" t="n">
        <v>0.1420659045540316</v>
      </c>
      <c r="C9817" t="n">
        <v>0.3158324109377333</v>
      </c>
      <c r="D9817" t="n">
        <v>0.4644547458448128</v>
      </c>
    </row>
    <row r="9818">
      <c r="A9818" t="n">
        <v>0.189976124974333</v>
      </c>
      <c r="B9818" t="n">
        <v>0.04019346850123232</v>
      </c>
      <c r="C9818" t="n">
        <v>0.2391044938957043</v>
      </c>
      <c r="D9818" t="n">
        <v>0.6627413663424998</v>
      </c>
    </row>
    <row r="9819">
      <c r="A9819" t="n">
        <v>0.5552606269275051</v>
      </c>
      <c r="B9819" t="n">
        <v>0.2777135161651763</v>
      </c>
      <c r="C9819" t="n">
        <v>0.1853719652364513</v>
      </c>
      <c r="D9819" t="n">
        <v>0.1971176996492867</v>
      </c>
    </row>
    <row r="9820">
      <c r="A9820" t="n">
        <v>0.4165668321654073</v>
      </c>
      <c r="B9820" t="n">
        <v>0.3361903435422446</v>
      </c>
      <c r="C9820" t="n">
        <v>0.1092578745502223</v>
      </c>
      <c r="D9820" t="n">
        <v>0.3118181605689596</v>
      </c>
    </row>
    <row r="9821">
      <c r="A9821" t="n">
        <v>0.08920316409367388</v>
      </c>
      <c r="B9821" t="n">
        <v>0.4614742362766966</v>
      </c>
      <c r="C9821" t="n">
        <v>0.3227325053668203</v>
      </c>
      <c r="D9821" t="n">
        <v>0.240121505037203</v>
      </c>
    </row>
    <row r="9822">
      <c r="A9822" t="n">
        <v>0.2392876511442327</v>
      </c>
      <c r="B9822" t="n">
        <v>0.1516425461262625</v>
      </c>
      <c r="C9822" t="n">
        <v>0.675140667663476</v>
      </c>
      <c r="D9822" t="n">
        <v>0.3504428559804049</v>
      </c>
    </row>
    <row r="9823">
      <c r="A9823" t="n">
        <v>0.3080405465909148</v>
      </c>
      <c r="B9823" t="n">
        <v>0.3117175904721162</v>
      </c>
      <c r="C9823" t="n">
        <v>0.4013722109932978</v>
      </c>
      <c r="D9823" t="n">
        <v>0.5994954726192246</v>
      </c>
    </row>
    <row r="9824">
      <c r="A9824" t="n">
        <v>0.332105346146472</v>
      </c>
      <c r="B9824" t="n">
        <v>0.1375600069636944</v>
      </c>
      <c r="C9824" t="n">
        <v>0.1494686223817716</v>
      </c>
      <c r="D9824" t="n">
        <v>0.7081283477493884</v>
      </c>
    </row>
    <row r="9825">
      <c r="A9825" t="n">
        <v>0.07496534612724229</v>
      </c>
      <c r="B9825" t="n">
        <v>0.1745210931242869</v>
      </c>
      <c r="C9825" t="n">
        <v>0.5116336159792056</v>
      </c>
      <c r="D9825" t="n">
        <v>0.2627658996397892</v>
      </c>
    </row>
    <row r="9826">
      <c r="A9826" t="n">
        <v>0.1540142422710376</v>
      </c>
      <c r="B9826" t="n">
        <v>0.1726670074112022</v>
      </c>
      <c r="C9826" t="n">
        <v>0.2240651194637381</v>
      </c>
      <c r="D9826" t="n">
        <v>0.253038178658109</v>
      </c>
    </row>
    <row r="9827">
      <c r="A9827" t="n">
        <v>0.09266286737134953</v>
      </c>
      <c r="B9827" t="n">
        <v>0.4067695990446787</v>
      </c>
      <c r="C9827" t="n">
        <v>0.2391173851070544</v>
      </c>
      <c r="D9827" t="n">
        <v>0.7833403226679492</v>
      </c>
    </row>
    <row r="9828">
      <c r="A9828" t="n">
        <v>0.2763295564688133</v>
      </c>
      <c r="B9828" t="n">
        <v>0.4727000979100963</v>
      </c>
      <c r="C9828" t="n">
        <v>0.2221225505830395</v>
      </c>
      <c r="D9828" t="n">
        <v>0.3166857954875535</v>
      </c>
    </row>
    <row r="9829">
      <c r="A9829" t="n">
        <v>0.3556396822579602</v>
      </c>
      <c r="B9829" t="n">
        <v>0.4357540053356301</v>
      </c>
      <c r="C9829" t="n">
        <v>0.3647342054816907</v>
      </c>
      <c r="D9829" t="n">
        <v>0.5763584763058706</v>
      </c>
    </row>
    <row r="9830">
      <c r="A9830" t="n">
        <v>0.4085540402739435</v>
      </c>
      <c r="B9830" t="n">
        <v>0.5883411651543135</v>
      </c>
      <c r="C9830" t="n">
        <v>0.2982288050607518</v>
      </c>
      <c r="D9830" t="n">
        <v>0.3785314807201886</v>
      </c>
    </row>
    <row r="9831">
      <c r="A9831" t="n">
        <v>0.1485170588113959</v>
      </c>
      <c r="B9831" t="n">
        <v>0.4908798395244362</v>
      </c>
      <c r="C9831" t="n">
        <v>0.3789562776938941</v>
      </c>
      <c r="D9831" t="n">
        <v>0.6928937105323829</v>
      </c>
    </row>
    <row r="9832">
      <c r="A9832" t="n">
        <v>0.1274748906603457</v>
      </c>
      <c r="B9832" t="n">
        <v>0.2635954239144078</v>
      </c>
      <c r="C9832" t="n">
        <v>0.1238999791474068</v>
      </c>
      <c r="D9832" t="n">
        <v>0.4662889327155071</v>
      </c>
    </row>
    <row r="9833">
      <c r="A9833" t="n">
        <v>0.5469624598877231</v>
      </c>
      <c r="B9833" t="n">
        <v>0.2903159621592541</v>
      </c>
      <c r="C9833" t="n">
        <v>0.187167318541115</v>
      </c>
      <c r="D9833" t="n">
        <v>0.5452805562652225</v>
      </c>
    </row>
    <row r="9834">
      <c r="A9834" t="n">
        <v>0.09844299456907346</v>
      </c>
      <c r="B9834" t="n">
        <v>0.4526044959278391</v>
      </c>
      <c r="C9834" t="n">
        <v>0.07936247067221194</v>
      </c>
      <c r="D9834" t="n">
        <v>0.2852210866570518</v>
      </c>
    </row>
    <row r="9835">
      <c r="A9835" t="n">
        <v>0.3240655282510392</v>
      </c>
      <c r="B9835" t="n">
        <v>0.3445031209609822</v>
      </c>
      <c r="C9835" t="n">
        <v>0.2223654054673649</v>
      </c>
      <c r="D9835" t="n">
        <v>0.2478366355381043</v>
      </c>
    </row>
    <row r="9836">
      <c r="A9836" t="n">
        <v>0.08858188771222511</v>
      </c>
      <c r="B9836" t="n">
        <v>0.6324883858441582</v>
      </c>
      <c r="C9836" t="n">
        <v>0.1987535572127554</v>
      </c>
      <c r="D9836" t="n">
        <v>0.4973737283520656</v>
      </c>
    </row>
    <row r="9837">
      <c r="A9837" t="n">
        <v>0.652285266532231</v>
      </c>
      <c r="B9837" t="n">
        <v>0.3281243637120298</v>
      </c>
      <c r="C9837" t="n">
        <v>0.3679416564799264</v>
      </c>
      <c r="D9837" t="n">
        <v>0.5313055719640772</v>
      </c>
    </row>
    <row r="9838">
      <c r="A9838" t="n">
        <v>0.1142819846091862</v>
      </c>
      <c r="B9838" t="n">
        <v>0.2210942612991264</v>
      </c>
      <c r="C9838" t="n">
        <v>0.3080647727250969</v>
      </c>
      <c r="D9838" t="n">
        <v>0.2726816528733684</v>
      </c>
    </row>
    <row r="9839">
      <c r="A9839" t="n">
        <v>0.06600415080367975</v>
      </c>
      <c r="B9839" t="n">
        <v>0.5313856190303299</v>
      </c>
      <c r="C9839" t="n">
        <v>0.5035343100329948</v>
      </c>
      <c r="D9839" t="n">
        <v>0.5799203708401308</v>
      </c>
    </row>
    <row r="9840">
      <c r="A9840" t="n">
        <v>0.1627714209388171</v>
      </c>
      <c r="B9840" t="n">
        <v>0.5526699111995631</v>
      </c>
      <c r="C9840" t="n">
        <v>0.2334406589250815</v>
      </c>
      <c r="D9840" t="n">
        <v>0.2412662691473393</v>
      </c>
    </row>
    <row r="9841">
      <c r="A9841" t="n">
        <v>0.1302541980944486</v>
      </c>
      <c r="B9841" t="n">
        <v>0.1096610978845878</v>
      </c>
      <c r="C9841" t="n">
        <v>0.4719679915280353</v>
      </c>
      <c r="D9841" t="n">
        <v>0.4838210694313455</v>
      </c>
    </row>
    <row r="9842">
      <c r="A9842" t="n">
        <v>0.1596393593701018</v>
      </c>
      <c r="B9842" t="n">
        <v>0.4073549567561541</v>
      </c>
      <c r="C9842" t="n">
        <v>0.3187050364753694</v>
      </c>
      <c r="D9842" t="n">
        <v>0.5432803331386123</v>
      </c>
    </row>
    <row r="9843">
      <c r="A9843" t="n">
        <v>0.5130809737958089</v>
      </c>
      <c r="B9843" t="n">
        <v>0.309226254036852</v>
      </c>
      <c r="C9843" t="n">
        <v>0.1738320449367216</v>
      </c>
      <c r="D9843" t="n">
        <v>0.3242211466641121</v>
      </c>
    </row>
    <row r="9844">
      <c r="A9844" t="n">
        <v>0.418494742893302</v>
      </c>
      <c r="B9844" t="n">
        <v>0.1509972789115476</v>
      </c>
      <c r="C9844" t="n">
        <v>0.1308780939784124</v>
      </c>
      <c r="D9844" t="n">
        <v>0.637071226969836</v>
      </c>
    </row>
    <row r="9845">
      <c r="A9845" t="n">
        <v>0.4647074766863895</v>
      </c>
      <c r="B9845" t="n">
        <v>0.5494923639306386</v>
      </c>
      <c r="C9845" t="n">
        <v>0.5432169087133745</v>
      </c>
      <c r="D9845" t="n">
        <v>0.2505032012378541</v>
      </c>
    </row>
    <row r="9846">
      <c r="A9846" t="n">
        <v>0.5118043137460676</v>
      </c>
      <c r="B9846" t="n">
        <v>0.06438438747956395</v>
      </c>
      <c r="C9846" t="n">
        <v>0.1583846562337841</v>
      </c>
      <c r="D9846" t="n">
        <v>0.3610215417561118</v>
      </c>
    </row>
    <row r="9847">
      <c r="A9847" t="n">
        <v>0.1568437489281431</v>
      </c>
      <c r="B9847" t="n">
        <v>0.305910556256459</v>
      </c>
      <c r="C9847" t="n">
        <v>0.2193264011021867</v>
      </c>
      <c r="D9847" t="n">
        <v>0.2232318202514549</v>
      </c>
    </row>
    <row r="9848">
      <c r="A9848" t="n">
        <v>0.2499142172714654</v>
      </c>
      <c r="B9848" t="n">
        <v>0.1224651849046909</v>
      </c>
      <c r="C9848" t="n">
        <v>0.4669106951788637</v>
      </c>
      <c r="D9848" t="n">
        <v>0.299828084247199</v>
      </c>
    </row>
    <row r="9849">
      <c r="A9849" t="n">
        <v>0.1775931555685388</v>
      </c>
      <c r="B9849" t="n">
        <v>0.05416295387435643</v>
      </c>
      <c r="C9849" t="n">
        <v>0.1050957682268223</v>
      </c>
      <c r="D9849" t="n">
        <v>0.4315018576691924</v>
      </c>
    </row>
    <row r="9850">
      <c r="A9850" t="n">
        <v>0.07550592620971805</v>
      </c>
      <c r="B9850" t="n">
        <v>0.310138635115392</v>
      </c>
      <c r="C9850" t="n">
        <v>0.2583308944502676</v>
      </c>
      <c r="D9850" t="n">
        <v>0.238885571025025</v>
      </c>
    </row>
    <row r="9851">
      <c r="A9851" t="n">
        <v>0.1757473638036942</v>
      </c>
      <c r="B9851" t="n">
        <v>0.2298536622604384</v>
      </c>
      <c r="C9851" t="n">
        <v>0.3248733122092925</v>
      </c>
      <c r="D9851" t="n">
        <v>0.4188439011427845</v>
      </c>
    </row>
    <row r="9852">
      <c r="A9852" t="n">
        <v>0.3965220118795506</v>
      </c>
      <c r="B9852" t="n">
        <v>0.4492754828998678</v>
      </c>
      <c r="C9852" t="n">
        <v>0.5721496853514633</v>
      </c>
      <c r="D9852" t="n">
        <v>0.3982384093069151</v>
      </c>
    </row>
    <row r="9853">
      <c r="A9853" t="n">
        <v>0.5822775631972003</v>
      </c>
      <c r="B9853" t="n">
        <v>0.4592750913769275</v>
      </c>
      <c r="C9853" t="n">
        <v>0.2241986719125139</v>
      </c>
      <c r="D9853" t="n">
        <v>0.28098249983491</v>
      </c>
    </row>
    <row r="9854">
      <c r="A9854" t="n">
        <v>0.6909891783587869</v>
      </c>
      <c r="B9854" t="n">
        <v>0.4972932993636173</v>
      </c>
      <c r="C9854" t="n">
        <v>0.3414878746426677</v>
      </c>
      <c r="D9854" t="n">
        <v>0.8227646936941697</v>
      </c>
    </row>
    <row r="9855">
      <c r="A9855" t="n">
        <v>0.5877656773599249</v>
      </c>
      <c r="B9855" t="n">
        <v>0.2780025722907023</v>
      </c>
      <c r="C9855" t="n">
        <v>0.2872400117409407</v>
      </c>
      <c r="D9855" t="n">
        <v>0.3871267327096863</v>
      </c>
    </row>
    <row r="9856">
      <c r="A9856" t="n">
        <v>0.1709547851695683</v>
      </c>
      <c r="B9856" t="n">
        <v>0.2698262268523029</v>
      </c>
      <c r="C9856" t="n">
        <v>0.4991018780386971</v>
      </c>
      <c r="D9856" t="n">
        <v>0.439563163238042</v>
      </c>
    </row>
    <row r="9857">
      <c r="A9857" t="n">
        <v>0.6314030359834421</v>
      </c>
      <c r="B9857" t="n">
        <v>0.5233573255759756</v>
      </c>
      <c r="C9857" t="n">
        <v>0.312136668515225</v>
      </c>
      <c r="D9857" t="n">
        <v>0.2438769189791061</v>
      </c>
    </row>
    <row r="9858">
      <c r="A9858" t="n">
        <v>0.05779331854180067</v>
      </c>
      <c r="B9858" t="n">
        <v>0.3061353586257502</v>
      </c>
      <c r="C9858" t="n">
        <v>0.09935123650590025</v>
      </c>
      <c r="D9858" t="n">
        <v>0.8843862789056088</v>
      </c>
    </row>
    <row r="9859">
      <c r="A9859" t="n">
        <v>0.1939890503690457</v>
      </c>
      <c r="B9859" t="n">
        <v>0.3579832405517911</v>
      </c>
      <c r="C9859" t="n">
        <v>0.5456801789198447</v>
      </c>
      <c r="D9859" t="n">
        <v>0.3658225374251698</v>
      </c>
    </row>
    <row r="9860">
      <c r="A9860" t="n">
        <v>0.626314232409288</v>
      </c>
      <c r="B9860" t="n">
        <v>0.5254333002835084</v>
      </c>
      <c r="C9860" t="n">
        <v>0.2780485206768162</v>
      </c>
      <c r="D9860" t="n">
        <v>0.3137257339448101</v>
      </c>
    </row>
    <row r="9861">
      <c r="A9861" t="n">
        <v>1</v>
      </c>
      <c r="B9861" t="n">
        <v>0.4627732765792504</v>
      </c>
      <c r="C9861" t="n">
        <v>0.1671951576604765</v>
      </c>
      <c r="D9861" t="n">
        <v>0.2324216116938883</v>
      </c>
    </row>
    <row r="9862">
      <c r="A9862" t="n">
        <v>0.3656921463546599</v>
      </c>
      <c r="B9862" t="n">
        <v>0.5123252487668905</v>
      </c>
      <c r="C9862" t="n">
        <v>0.0391631177721235</v>
      </c>
      <c r="D9862" t="n">
        <v>0.3340320165488909</v>
      </c>
    </row>
    <row r="9863">
      <c r="A9863" t="n">
        <v>0.6318985563460414</v>
      </c>
      <c r="B9863" t="n">
        <v>0.2187420710019184</v>
      </c>
      <c r="C9863" t="n">
        <v>0.2413604086638403</v>
      </c>
      <c r="D9863" t="n">
        <v>0.368051018992909</v>
      </c>
    </row>
    <row r="9864">
      <c r="A9864" t="n">
        <v>0.2954653552946469</v>
      </c>
      <c r="B9864" t="n">
        <v>0.3859212339965413</v>
      </c>
      <c r="C9864" t="n">
        <v>0.5209067002662929</v>
      </c>
      <c r="D9864" t="n">
        <v>0.4108038180418484</v>
      </c>
    </row>
    <row r="9865">
      <c r="A9865" t="n">
        <v>0.485818939827165</v>
      </c>
      <c r="B9865" t="n">
        <v>0.2432016021214452</v>
      </c>
      <c r="C9865" t="n">
        <v>0.4137230068505481</v>
      </c>
      <c r="D9865" t="n">
        <v>0.4205747165390074</v>
      </c>
    </row>
    <row r="9866">
      <c r="A9866" t="n">
        <v>0.05894739750575784</v>
      </c>
      <c r="B9866" t="n">
        <v>0.6555174153152873</v>
      </c>
      <c r="C9866" t="n">
        <v>0.3710598847686629</v>
      </c>
      <c r="D9866" t="n">
        <v>0.2166954835662947</v>
      </c>
    </row>
    <row r="9867">
      <c r="A9867" t="n">
        <v>0.1555769194539045</v>
      </c>
      <c r="B9867" t="n">
        <v>0.2390075347983559</v>
      </c>
      <c r="C9867" t="n">
        <v>0.3494900038468454</v>
      </c>
      <c r="D9867" t="n">
        <v>0.5757820915394997</v>
      </c>
    </row>
    <row r="9868">
      <c r="A9868" t="n">
        <v>0.3848579083987281</v>
      </c>
      <c r="B9868" t="n">
        <v>0.1150353667303179</v>
      </c>
      <c r="C9868" t="n">
        <v>0.3161271806800747</v>
      </c>
      <c r="D9868" t="n">
        <v>0.4837826509778068</v>
      </c>
    </row>
    <row r="9869">
      <c r="A9869" t="n">
        <v>0.04474631489793509</v>
      </c>
      <c r="B9869" t="n">
        <v>0.112297973724756</v>
      </c>
      <c r="C9869" t="n">
        <v>0.3080400873525719</v>
      </c>
      <c r="D9869" t="n">
        <v>0.4945267818417667</v>
      </c>
    </row>
    <row r="9870">
      <c r="A9870" t="n">
        <v>0.2661513495604454</v>
      </c>
      <c r="B9870" t="n">
        <v>0.4601737838621275</v>
      </c>
      <c r="C9870" t="n">
        <v>0.4297387115915113</v>
      </c>
      <c r="D9870" t="n">
        <v>0.224484837696911</v>
      </c>
    </row>
    <row r="9871">
      <c r="A9871" t="n">
        <v>0.3278380835909409</v>
      </c>
      <c r="B9871" t="n">
        <v>0.3150045541559758</v>
      </c>
      <c r="C9871" t="n">
        <v>0.5018502187027013</v>
      </c>
      <c r="D9871" t="n">
        <v>0.407907193620567</v>
      </c>
    </row>
    <row r="9872">
      <c r="A9872" t="n">
        <v>0.1008956972665369</v>
      </c>
      <c r="B9872" t="n">
        <v>0.1604345549462019</v>
      </c>
      <c r="C9872" t="n">
        <v>0.6258164057322386</v>
      </c>
      <c r="D9872" t="n">
        <v>0.3417228447263645</v>
      </c>
    </row>
    <row r="9873">
      <c r="A9873" t="n">
        <v>0.4332205597636364</v>
      </c>
      <c r="B9873" t="n">
        <v>0.2531061005532999</v>
      </c>
      <c r="C9873" t="n">
        <v>0.5299754565146461</v>
      </c>
      <c r="D9873" t="n">
        <v>0.6278318689626433</v>
      </c>
    </row>
    <row r="9874">
      <c r="A9874" t="n">
        <v>0.1804943756625438</v>
      </c>
      <c r="B9874" t="n">
        <v>0.5612699466811706</v>
      </c>
      <c r="C9874" t="n">
        <v>0.1709600669918171</v>
      </c>
      <c r="D9874" t="n">
        <v>0.5164504820037485</v>
      </c>
    </row>
    <row r="9875">
      <c r="A9875" t="n">
        <v>0.3304159217578705</v>
      </c>
      <c r="B9875" t="n">
        <v>0.1596174270406547</v>
      </c>
      <c r="C9875" t="n">
        <v>0.237646568191149</v>
      </c>
      <c r="D9875" t="n">
        <v>0.5466409454078298</v>
      </c>
    </row>
    <row r="9876">
      <c r="A9876" t="n">
        <v>0.101286092187051</v>
      </c>
      <c r="B9876" t="n">
        <v>0.09992192538092837</v>
      </c>
      <c r="C9876" t="n">
        <v>0.5777931493099634</v>
      </c>
      <c r="D9876" t="n">
        <v>0.4234046408681602</v>
      </c>
    </row>
    <row r="9877">
      <c r="A9877" t="n">
        <v>0.1139003700802243</v>
      </c>
      <c r="B9877" t="n">
        <v>0.4766281805270132</v>
      </c>
      <c r="C9877" t="n">
        <v>0.3152231688766696</v>
      </c>
      <c r="D9877" t="n">
        <v>0.3546147039512655</v>
      </c>
    </row>
    <row r="9878">
      <c r="A9878" t="n">
        <v>0.3153224865394995</v>
      </c>
      <c r="B9878" t="n">
        <v>0.574115897725008</v>
      </c>
      <c r="C9878" t="n">
        <v>0.215937496177555</v>
      </c>
      <c r="D9878" t="n">
        <v>0.5649499475122179</v>
      </c>
    </row>
    <row r="9879">
      <c r="A9879" t="n">
        <v>0.2620550847957028</v>
      </c>
      <c r="B9879" t="n">
        <v>0.2954040920579729</v>
      </c>
      <c r="C9879" t="n">
        <v>0.5996421499519278</v>
      </c>
      <c r="D9879" t="n">
        <v>0.8104069126111575</v>
      </c>
    </row>
    <row r="9880">
      <c r="A9880" t="n">
        <v>0.08280020976444641</v>
      </c>
      <c r="B9880" t="n">
        <v>0.534622542925164</v>
      </c>
      <c r="C9880" t="n">
        <v>0.2455100493047952</v>
      </c>
      <c r="D9880" t="n">
        <v>1</v>
      </c>
    </row>
    <row r="9881">
      <c r="A9881" t="n">
        <v>0.8829189792628158</v>
      </c>
      <c r="B9881" t="n">
        <v>0.1040817381678391</v>
      </c>
      <c r="C9881" t="n">
        <v>0.23978561414376</v>
      </c>
      <c r="D9881" t="n">
        <v>0.297039749942224</v>
      </c>
    </row>
    <row r="9882">
      <c r="A9882" t="n">
        <v>0.2642164895639043</v>
      </c>
      <c r="B9882" t="n">
        <v>0.3962767272691605</v>
      </c>
      <c r="C9882" t="n">
        <v>0.1077955526047912</v>
      </c>
      <c r="D9882" t="n">
        <v>0.4495729678116295</v>
      </c>
    </row>
    <row r="9883">
      <c r="A9883" t="n">
        <v>0.4291331377868165</v>
      </c>
      <c r="B9883" t="n">
        <v>0.3788848150298687</v>
      </c>
      <c r="C9883" t="n">
        <v>0.4612628105865391</v>
      </c>
      <c r="D9883" t="n">
        <v>0.4902455429627011</v>
      </c>
    </row>
    <row r="9884">
      <c r="A9884" t="n">
        <v>0.1308624909559486</v>
      </c>
      <c r="B9884" t="n">
        <v>0.1328492726138991</v>
      </c>
      <c r="C9884" t="n">
        <v>0.1486830301611154</v>
      </c>
      <c r="D9884" t="n">
        <v>0.2908458692770393</v>
      </c>
    </row>
    <row r="9885">
      <c r="A9885" t="n">
        <v>0.3486191848905122</v>
      </c>
      <c r="B9885" t="n">
        <v>0.2990118188303342</v>
      </c>
      <c r="C9885" t="n">
        <v>0.2794301976290954</v>
      </c>
      <c r="D9885" t="n">
        <v>0.2343594182838562</v>
      </c>
    </row>
    <row r="9886">
      <c r="A9886" t="n">
        <v>0.239680200952176</v>
      </c>
      <c r="B9886" t="n">
        <v>0.1676993700538548</v>
      </c>
      <c r="C9886" t="n">
        <v>0.3058129922520675</v>
      </c>
      <c r="D9886" t="n">
        <v>0.5240896232873976</v>
      </c>
    </row>
    <row r="9887">
      <c r="A9887" t="n">
        <v>0.3056329433931087</v>
      </c>
      <c r="B9887" t="n">
        <v>0.3316686983128334</v>
      </c>
      <c r="C9887" t="n">
        <v>0.1863166605796426</v>
      </c>
      <c r="D9887" t="n">
        <v>0.6037063357136019</v>
      </c>
    </row>
    <row r="9888">
      <c r="A9888" t="n">
        <v>1</v>
      </c>
      <c r="B9888" t="n">
        <v>0.07081066868115407</v>
      </c>
      <c r="C9888" t="n">
        <v>0.6056097446381878</v>
      </c>
      <c r="D9888" t="n">
        <v>0.2235293618105909</v>
      </c>
    </row>
    <row r="9889">
      <c r="A9889" t="n">
        <v>0.09270564477415248</v>
      </c>
      <c r="B9889" t="n">
        <v>0.465528317653379</v>
      </c>
      <c r="C9889" t="n">
        <v>0.4246983772469485</v>
      </c>
      <c r="D9889" t="n">
        <v>0.4097400537974296</v>
      </c>
    </row>
    <row r="9890">
      <c r="A9890" t="n">
        <v>0.314643173524429</v>
      </c>
      <c r="B9890" t="n">
        <v>0.3111800539506407</v>
      </c>
      <c r="C9890" t="n">
        <v>0.1139783547690595</v>
      </c>
      <c r="D9890" t="n">
        <v>0.4290017616988947</v>
      </c>
    </row>
    <row r="9891">
      <c r="A9891" t="n">
        <v>0.2081407148718171</v>
      </c>
      <c r="B9891" t="n">
        <v>0.3343935894590925</v>
      </c>
      <c r="C9891" t="n">
        <v>0.2608357035247724</v>
      </c>
      <c r="D9891" t="n">
        <v>0.4953908464761854</v>
      </c>
    </row>
    <row r="9892">
      <c r="A9892" t="n">
        <v>0.3899141411716672</v>
      </c>
      <c r="B9892" t="n">
        <v>0.4748866462993671</v>
      </c>
      <c r="C9892" t="n">
        <v>0.1299068070483503</v>
      </c>
      <c r="D9892" t="n">
        <v>0.5191525573491736</v>
      </c>
    </row>
    <row r="9893">
      <c r="A9893" t="n">
        <v>0.5895792462698148</v>
      </c>
      <c r="B9893" t="n">
        <v>0.2534013016940216</v>
      </c>
      <c r="C9893" t="n">
        <v>0.2817896607701517</v>
      </c>
      <c r="D9893" t="n">
        <v>0.9099530891508926</v>
      </c>
    </row>
    <row r="9894">
      <c r="A9894" t="n">
        <v>0.4601923920341023</v>
      </c>
      <c r="B9894" t="n">
        <v>0.04552979259709611</v>
      </c>
      <c r="C9894" t="n">
        <v>0.3485912676554259</v>
      </c>
      <c r="D9894" t="n">
        <v>0.2922050415942071</v>
      </c>
    </row>
    <row r="9895">
      <c r="A9895" t="n">
        <v>0.7511903346903629</v>
      </c>
      <c r="B9895" t="n">
        <v>0.4201564539722322</v>
      </c>
      <c r="C9895" t="n">
        <v>0.2229025997818881</v>
      </c>
      <c r="D9895" t="n">
        <v>0.4845296075822261</v>
      </c>
    </row>
    <row r="9896">
      <c r="A9896" t="n">
        <v>0.5917868471048382</v>
      </c>
      <c r="B9896" t="n">
        <v>0.2375551683214251</v>
      </c>
      <c r="C9896" t="n">
        <v>0.3100200009411798</v>
      </c>
      <c r="D9896" t="n">
        <v>0.2941474424593563</v>
      </c>
    </row>
    <row r="9897">
      <c r="A9897" t="n">
        <v>0.1715160222503426</v>
      </c>
      <c r="B9897" t="n">
        <v>0.1844137839376116</v>
      </c>
      <c r="C9897" t="n">
        <v>0.3060092384265787</v>
      </c>
      <c r="D9897" t="n">
        <v>0.4455163702984387</v>
      </c>
    </row>
    <row r="9898">
      <c r="A9898" t="n">
        <v>0.1795322007301323</v>
      </c>
      <c r="B9898" t="n">
        <v>0.15988034967552</v>
      </c>
      <c r="C9898" t="n">
        <v>0.3168977732642071</v>
      </c>
      <c r="D9898" t="n">
        <v>0.2899461953956763</v>
      </c>
    </row>
    <row r="9899">
      <c r="A9899" t="n">
        <v>0.3293170752527272</v>
      </c>
      <c r="B9899" t="n">
        <v>0.2671110537854287</v>
      </c>
      <c r="C9899" t="n">
        <v>0.3883980990999356</v>
      </c>
      <c r="D9899" t="n">
        <v>0.4979444306433369</v>
      </c>
    </row>
    <row r="9900">
      <c r="A9900" t="n">
        <v>0.3721560537273747</v>
      </c>
      <c r="B9900" t="n">
        <v>0.1423152259270276</v>
      </c>
      <c r="C9900" t="n">
        <v>0.4193579596525424</v>
      </c>
      <c r="D9900" t="n">
        <v>0.5771252833378325</v>
      </c>
    </row>
    <row r="9901">
      <c r="A9901" t="n">
        <v>0.5432900823706541</v>
      </c>
      <c r="B9901" t="n">
        <v>0.1964298783919962</v>
      </c>
      <c r="C9901" t="n">
        <v>0.2790351242304778</v>
      </c>
      <c r="D9901" t="n">
        <v>0.3719911296489572</v>
      </c>
    </row>
    <row r="9902">
      <c r="A9902" t="n">
        <v>0.174153950091631</v>
      </c>
      <c r="B9902" t="n">
        <v>0.1048991196869128</v>
      </c>
      <c r="C9902" t="n">
        <v>0.3997566547769215</v>
      </c>
      <c r="D9902" t="n">
        <v>0.3362680737045036</v>
      </c>
    </row>
    <row r="9903">
      <c r="A9903" t="n">
        <v>0.3329117861955083</v>
      </c>
      <c r="B9903" t="n">
        <v>0.3713854668110558</v>
      </c>
      <c r="C9903" t="n">
        <v>0.1779681291249115</v>
      </c>
      <c r="D9903" t="n">
        <v>0.3521494634189585</v>
      </c>
    </row>
    <row r="9904">
      <c r="A9904" t="n">
        <v>0.3609635480626668</v>
      </c>
      <c r="B9904" t="n">
        <v>0.2752281726132498</v>
      </c>
      <c r="C9904" t="n">
        <v>0.1045256156909522</v>
      </c>
      <c r="D9904" t="n">
        <v>0.226321210222527</v>
      </c>
    </row>
    <row r="9905">
      <c r="A9905" t="n">
        <v>0.2477359136489752</v>
      </c>
      <c r="B9905" t="n">
        <v>0.2629455563869421</v>
      </c>
      <c r="C9905" t="n">
        <v>0.1796332968432031</v>
      </c>
      <c r="D9905" t="n">
        <v>0.4363197549366159</v>
      </c>
    </row>
    <row r="9906">
      <c r="A9906" t="n">
        <v>0.1555223327835017</v>
      </c>
      <c r="B9906" t="n">
        <v>0.4962286545862746</v>
      </c>
      <c r="C9906" t="n">
        <v>0.1596091966435638</v>
      </c>
      <c r="D9906" t="n">
        <v>0.3847520388766299</v>
      </c>
    </row>
    <row r="9907">
      <c r="A9907" t="n">
        <v>0.2251611755744458</v>
      </c>
      <c r="B9907" t="n">
        <v>0.1111102580406091</v>
      </c>
      <c r="C9907" t="n">
        <v>0.4615702249520575</v>
      </c>
      <c r="D9907" t="n">
        <v>0.2867383901615282</v>
      </c>
    </row>
    <row r="9908">
      <c r="A9908" t="n">
        <v>0.249486506299154</v>
      </c>
      <c r="B9908" t="n">
        <v>0.6478555916073686</v>
      </c>
      <c r="C9908" t="n">
        <v>0.3232295270319845</v>
      </c>
      <c r="D9908" t="n">
        <v>0.2546447513467945</v>
      </c>
    </row>
    <row r="9909">
      <c r="A9909" t="n">
        <v>0.0367745260221504</v>
      </c>
      <c r="B9909" t="n">
        <v>0.3538208458435445</v>
      </c>
      <c r="C9909" t="n">
        <v>0.3135220408496112</v>
      </c>
      <c r="D9909" t="n">
        <v>0.3180731135165074</v>
      </c>
    </row>
    <row r="9910">
      <c r="A9910" t="n">
        <v>0.0484967510617031</v>
      </c>
      <c r="B9910" t="n">
        <v>0.1018873258739042</v>
      </c>
      <c r="C9910" t="n">
        <v>0.4225613323632994</v>
      </c>
      <c r="D9910" t="n">
        <v>0.6755724035173615</v>
      </c>
    </row>
    <row r="9911">
      <c r="A9911" t="n">
        <v>0.2400333632611899</v>
      </c>
      <c r="B9911" t="n">
        <v>0.5970275762071517</v>
      </c>
      <c r="C9911" t="n">
        <v>0.1818702998154433</v>
      </c>
      <c r="D9911" t="n">
        <v>0.2597146029093561</v>
      </c>
    </row>
    <row r="9912">
      <c r="A9912" t="n">
        <v>0.2659692086232158</v>
      </c>
      <c r="B9912" t="n">
        <v>0.3568318962261666</v>
      </c>
      <c r="C9912" t="n">
        <v>0.2674893239284487</v>
      </c>
      <c r="D9912" t="n">
        <v>0.192782620036253</v>
      </c>
    </row>
    <row r="9913">
      <c r="A9913" t="n">
        <v>0.7165151776139042</v>
      </c>
      <c r="B9913" t="n">
        <v>0.2140138607320323</v>
      </c>
      <c r="C9913" t="n">
        <v>0.5312325760608891</v>
      </c>
      <c r="D9913" t="n">
        <v>0.6292516457809225</v>
      </c>
    </row>
    <row r="9914">
      <c r="A9914" t="n">
        <v>0.8491861584873828</v>
      </c>
      <c r="B9914" t="n">
        <v>0.5918554101843432</v>
      </c>
      <c r="C9914" t="n">
        <v>0.2583115303752723</v>
      </c>
      <c r="D9914" t="n">
        <v>0.7623853512032184</v>
      </c>
    </row>
    <row r="9915">
      <c r="A9915" t="n">
        <v>0.09688336816898085</v>
      </c>
      <c r="B9915" t="n">
        <v>0.1985431419243282</v>
      </c>
      <c r="C9915" t="n">
        <v>0.4877535462549707</v>
      </c>
      <c r="D9915" t="n">
        <v>0.3904657662979701</v>
      </c>
    </row>
    <row r="9916">
      <c r="A9916" t="n">
        <v>0.2710791622034768</v>
      </c>
      <c r="B9916" t="n">
        <v>0.1533919332553515</v>
      </c>
      <c r="C9916" t="n">
        <v>0.2058614398405976</v>
      </c>
      <c r="D9916" t="n">
        <v>0.3600060508276842</v>
      </c>
    </row>
    <row r="9917">
      <c r="A9917" t="n">
        <v>0.1081637275158267</v>
      </c>
      <c r="B9917" t="n">
        <v>0.2469031956868631</v>
      </c>
      <c r="C9917" t="n">
        <v>0.2682680505381222</v>
      </c>
      <c r="D9917" t="n">
        <v>0.5116161919254273</v>
      </c>
    </row>
    <row r="9918">
      <c r="A9918" t="n">
        <v>0.472049132368813</v>
      </c>
      <c r="B9918" t="n">
        <v>0.5415761846347034</v>
      </c>
      <c r="C9918" t="n">
        <v>0.1133090730320926</v>
      </c>
      <c r="D9918" t="n">
        <v>0.6876830553535631</v>
      </c>
    </row>
    <row r="9919">
      <c r="A9919" t="n">
        <v>0.1398882521000285</v>
      </c>
      <c r="B9919" t="n">
        <v>0.2287388167293781</v>
      </c>
      <c r="C9919" t="n">
        <v>0.6354822481540805</v>
      </c>
      <c r="D9919" t="n">
        <v>0.2123422725054154</v>
      </c>
    </row>
    <row r="9920">
      <c r="A9920" t="n">
        <v>0.1420741190427402</v>
      </c>
      <c r="B9920" t="n">
        <v>0.58437686004892</v>
      </c>
      <c r="C9920" t="n">
        <v>0.3780399034686749</v>
      </c>
      <c r="D9920" t="n">
        <v>0.2227573314757953</v>
      </c>
    </row>
    <row r="9921">
      <c r="A9921" t="n">
        <v>0.2841992345146605</v>
      </c>
      <c r="B9921" t="n">
        <v>0.144014769049226</v>
      </c>
      <c r="C9921" t="n">
        <v>0.271683421047873</v>
      </c>
      <c r="D9921" t="n">
        <v>0.557243796504863</v>
      </c>
    </row>
    <row r="9922">
      <c r="A9922" t="n">
        <v>0.05570222416906806</v>
      </c>
      <c r="B9922" t="n">
        <v>0.3671622669392646</v>
      </c>
      <c r="C9922" t="n">
        <v>0.3812759338095268</v>
      </c>
      <c r="D9922" t="n">
        <v>0.2687025445534217</v>
      </c>
    </row>
    <row r="9923">
      <c r="A9923" t="n">
        <v>0.6074515636475138</v>
      </c>
      <c r="B9923" t="n">
        <v>0.1357485575292101</v>
      </c>
      <c r="C9923" t="n">
        <v>0.1853870786301666</v>
      </c>
      <c r="D9923" t="n">
        <v>0.881020859470571</v>
      </c>
    </row>
    <row r="9924">
      <c r="A9924" t="n">
        <v>0.1317431716732897</v>
      </c>
      <c r="B9924" t="n">
        <v>0.3178582360395609</v>
      </c>
      <c r="C9924" t="n">
        <v>0.2888761167262178</v>
      </c>
      <c r="D9924" t="n">
        <v>0.5436401200697886</v>
      </c>
    </row>
    <row r="9925">
      <c r="A9925" t="n">
        <v>0.2614225310578986</v>
      </c>
      <c r="B9925" t="n">
        <v>0.2514248957873054</v>
      </c>
      <c r="C9925" t="n">
        <v>0.4781640718632743</v>
      </c>
      <c r="D9925" t="n">
        <v>0.208699946215551</v>
      </c>
    </row>
    <row r="9926">
      <c r="A9926" t="n">
        <v>0.3329545412840512</v>
      </c>
      <c r="B9926" t="n">
        <v>0.2872887736148213</v>
      </c>
      <c r="C9926" t="n">
        <v>0.2736955895083491</v>
      </c>
      <c r="D9926" t="n">
        <v>0.407571835289034</v>
      </c>
    </row>
    <row r="9927">
      <c r="A9927" t="n">
        <v>0.253779004757075</v>
      </c>
      <c r="B9927" t="n">
        <v>0.6092805178168732</v>
      </c>
      <c r="C9927" t="n">
        <v>0.319944889619489</v>
      </c>
      <c r="D9927" t="n">
        <v>0.3566946364774456</v>
      </c>
    </row>
    <row r="9928">
      <c r="A9928" t="n">
        <v>0.551331872311362</v>
      </c>
      <c r="B9928" t="n">
        <v>0.1897298207059414</v>
      </c>
      <c r="C9928" t="n">
        <v>0.3809271951171347</v>
      </c>
      <c r="D9928" t="n">
        <v>0.7727446585141667</v>
      </c>
    </row>
    <row r="9929">
      <c r="A9929" t="n">
        <v>0.2934060241045403</v>
      </c>
      <c r="B9929" t="n">
        <v>0.1547577085652577</v>
      </c>
      <c r="C9929" t="n">
        <v>0.4246530211955687</v>
      </c>
      <c r="D9929" t="n">
        <v>0.4665575150609855</v>
      </c>
    </row>
    <row r="9930">
      <c r="A9930" t="n">
        <v>0.1553741458104112</v>
      </c>
      <c r="B9930" t="n">
        <v>0.1293236241258737</v>
      </c>
      <c r="C9930" t="n">
        <v>0.2997456734839769</v>
      </c>
      <c r="D9930" t="n">
        <v>0.4755313979700506</v>
      </c>
    </row>
    <row r="9931">
      <c r="A9931" t="n">
        <v>0.612855192871968</v>
      </c>
      <c r="B9931" t="n">
        <v>0.1472279797681839</v>
      </c>
      <c r="C9931" t="n">
        <v>0.2038306705488663</v>
      </c>
      <c r="D9931" t="n">
        <v>0.3597156431232447</v>
      </c>
    </row>
    <row r="9932">
      <c r="A9932" t="n">
        <v>0.1680042011106938</v>
      </c>
      <c r="B9932" t="n">
        <v>0.2430899414044889</v>
      </c>
      <c r="C9932" t="n">
        <v>0.2169862533872116</v>
      </c>
      <c r="D9932" t="n">
        <v>0.288275859356058</v>
      </c>
    </row>
    <row r="9933">
      <c r="A9933" t="n">
        <v>0.5036205685714108</v>
      </c>
      <c r="B9933" t="n">
        <v>0.1816099597275734</v>
      </c>
      <c r="C9933" t="n">
        <v>0.6638710227188307</v>
      </c>
      <c r="D9933" t="n">
        <v>0.3634983799450526</v>
      </c>
    </row>
    <row r="9934">
      <c r="A9934" t="n">
        <v>0.2061631105017959</v>
      </c>
      <c r="B9934" t="n">
        <v>0.3359910047645793</v>
      </c>
      <c r="C9934" t="n">
        <v>0.2810764385660552</v>
      </c>
      <c r="D9934" t="n">
        <v>0.3094004334413322</v>
      </c>
    </row>
    <row r="9935">
      <c r="A9935" t="n">
        <v>0.07736587798989367</v>
      </c>
      <c r="B9935" t="n">
        <v>0.02913262038016138</v>
      </c>
      <c r="C9935" t="n">
        <v>0.3550678443664749</v>
      </c>
      <c r="D9935" t="n">
        <v>0.2949120019713014</v>
      </c>
    </row>
    <row r="9936">
      <c r="A9936" t="n">
        <v>0.7453125263864638</v>
      </c>
      <c r="B9936" t="n">
        <v>0.07164025918204747</v>
      </c>
      <c r="C9936" t="n">
        <v>0.1818587182980572</v>
      </c>
      <c r="D9936" t="n">
        <v>0.3487724798150735</v>
      </c>
    </row>
    <row r="9937">
      <c r="A9937" t="n">
        <v>0.3127984022900868</v>
      </c>
      <c r="B9937" t="n">
        <v>0.2817911125910701</v>
      </c>
      <c r="C9937" t="n">
        <v>0.1373710048956456</v>
      </c>
      <c r="D9937" t="n">
        <v>0.4545924377413942</v>
      </c>
    </row>
    <row r="9938">
      <c r="A9938" t="n">
        <v>0.1304182120648709</v>
      </c>
      <c r="B9938" t="n">
        <v>0.3945411608675619</v>
      </c>
      <c r="C9938" t="n">
        <v>0.5441793061375327</v>
      </c>
      <c r="D9938" t="n">
        <v>0.7651217869409584</v>
      </c>
    </row>
    <row r="9939">
      <c r="A9939" t="n">
        <v>0.1071527280798072</v>
      </c>
      <c r="B9939" t="n">
        <v>0.1851737053612728</v>
      </c>
      <c r="C9939" t="n">
        <v>0.232936986811524</v>
      </c>
      <c r="D9939" t="n">
        <v>0.4665098089638152</v>
      </c>
    </row>
    <row r="9940">
      <c r="A9940" t="n">
        <v>0.09805160469059572</v>
      </c>
      <c r="B9940" t="n">
        <v>0.4432311653969496</v>
      </c>
      <c r="C9940" t="n">
        <v>0.601130077112853</v>
      </c>
      <c r="D9940" t="n">
        <v>0.4844070220608148</v>
      </c>
    </row>
    <row r="9941">
      <c r="A9941" t="n">
        <v>0.1613937726827962</v>
      </c>
      <c r="B9941" t="n">
        <v>0.1211838719335378</v>
      </c>
      <c r="C9941" t="n">
        <v>0.3549791196348937</v>
      </c>
      <c r="D9941" t="n">
        <v>0.2302768374976956</v>
      </c>
    </row>
    <row r="9942">
      <c r="A9942" t="n">
        <v>0.06998612843377217</v>
      </c>
      <c r="B9942" t="n">
        <v>0.2751899763741116</v>
      </c>
      <c r="C9942" t="n">
        <v>0.1163265467589718</v>
      </c>
      <c r="D9942" t="n">
        <v>0.253377793006528</v>
      </c>
    </row>
    <row r="9943">
      <c r="A9943" t="n">
        <v>0.9343093657366255</v>
      </c>
      <c r="B9943" t="n">
        <v>0.5158485260893252</v>
      </c>
      <c r="C9943" t="n">
        <v>0.3427606253034545</v>
      </c>
      <c r="D9943" t="n">
        <v>0.2078249891550097</v>
      </c>
    </row>
    <row r="9944">
      <c r="A9944" t="n">
        <v>0.1692397575268117</v>
      </c>
      <c r="B9944" t="n">
        <v>0.6571501964665289</v>
      </c>
      <c r="C9944" t="n">
        <v>0.2682707492353489</v>
      </c>
      <c r="D9944" t="n">
        <v>0.2638339908768459</v>
      </c>
    </row>
    <row r="9945">
      <c r="A9945" t="n">
        <v>0.08886155487452813</v>
      </c>
      <c r="B9945" t="n">
        <v>0.169226582372262</v>
      </c>
      <c r="C9945" t="n">
        <v>0.2220856937386106</v>
      </c>
      <c r="D9945" t="n">
        <v>0.3103257777830928</v>
      </c>
    </row>
    <row r="9946">
      <c r="A9946" t="n">
        <v>0.2790670905345988</v>
      </c>
      <c r="B9946" t="n">
        <v>0.8105036208377769</v>
      </c>
      <c r="C9946" t="n">
        <v>0.2032825435460882</v>
      </c>
      <c r="D9946" t="n">
        <v>0.5909542059182479</v>
      </c>
    </row>
    <row r="9947">
      <c r="A9947" t="n">
        <v>0.1463237114334071</v>
      </c>
      <c r="B9947" t="n">
        <v>0.327710792381317</v>
      </c>
      <c r="C9947" t="n">
        <v>0.3512081430438201</v>
      </c>
      <c r="D9947" t="n">
        <v>0.5617620786732718</v>
      </c>
    </row>
    <row r="9948">
      <c r="A9948" t="n">
        <v>0.06047238347768836</v>
      </c>
      <c r="B9948" t="n">
        <v>0.5398199652320212</v>
      </c>
      <c r="C9948" t="n">
        <v>0.3386365975336064</v>
      </c>
      <c r="D9948" t="n">
        <v>0.618409428651694</v>
      </c>
    </row>
    <row r="9949">
      <c r="A9949" t="n">
        <v>0.5592513626047199</v>
      </c>
      <c r="B9949" t="n">
        <v>0.4685139674518284</v>
      </c>
      <c r="C9949" t="n">
        <v>0.1694353296370544</v>
      </c>
      <c r="D9949" t="n">
        <v>0.3829987801376745</v>
      </c>
    </row>
    <row r="9950">
      <c r="A9950" t="n">
        <v>0.07493545617633493</v>
      </c>
      <c r="B9950" t="n">
        <v>0.3398720426735525</v>
      </c>
      <c r="C9950" t="n">
        <v>0.4931518509785046</v>
      </c>
      <c r="D9950" t="n">
        <v>0.815961657763466</v>
      </c>
    </row>
    <row r="9951">
      <c r="A9951" t="n">
        <v>0.3881086752023069</v>
      </c>
      <c r="B9951" t="n">
        <v>0.0958450040770084</v>
      </c>
      <c r="C9951" t="n">
        <v>0.2518814179176821</v>
      </c>
      <c r="D9951" t="n">
        <v>0.324715049557004</v>
      </c>
    </row>
    <row r="9952">
      <c r="A9952" t="n">
        <v>0.1029326125492702</v>
      </c>
      <c r="B9952" t="n">
        <v>0.3625104829152996</v>
      </c>
      <c r="C9952" t="n">
        <v>0.3105549710413011</v>
      </c>
      <c r="D9952" t="n">
        <v>0.4274163119506669</v>
      </c>
    </row>
    <row r="9953">
      <c r="A9953" t="n">
        <v>0.4518348750154209</v>
      </c>
      <c r="B9953" t="n">
        <v>0.2627179000598993</v>
      </c>
      <c r="C9953" t="n">
        <v>0.2287835795435641</v>
      </c>
      <c r="D9953" t="n">
        <v>0.4632523829174537</v>
      </c>
    </row>
    <row r="9954">
      <c r="A9954" t="n">
        <v>0.05969168606416088</v>
      </c>
      <c r="B9954" t="n">
        <v>0.1026717989989728</v>
      </c>
      <c r="C9954" t="n">
        <v>0.2756262718692895</v>
      </c>
      <c r="D9954" t="n">
        <v>0.3849451739000677</v>
      </c>
    </row>
    <row r="9955">
      <c r="A9955" t="n">
        <v>0.05502964562719156</v>
      </c>
      <c r="B9955" t="n">
        <v>0.09778604628437632</v>
      </c>
      <c r="C9955" t="n">
        <v>0.5196577632173521</v>
      </c>
      <c r="D9955" t="n">
        <v>0.2798870546674473</v>
      </c>
    </row>
    <row r="9956">
      <c r="A9956" t="n">
        <v>0.2148250945195827</v>
      </c>
      <c r="B9956" t="n">
        <v>0.04244270460461257</v>
      </c>
      <c r="C9956" t="n">
        <v>0.2408105002817325</v>
      </c>
      <c r="D9956" t="n">
        <v>0.6192462822236978</v>
      </c>
    </row>
    <row r="9957">
      <c r="A9957" t="n">
        <v>0.6934298705595759</v>
      </c>
      <c r="B9957" t="n">
        <v>0.6700582019991997</v>
      </c>
      <c r="C9957" t="n">
        <v>0.3982348233761122</v>
      </c>
      <c r="D9957" t="n">
        <v>0.2883733201529017</v>
      </c>
    </row>
    <row r="9958">
      <c r="A9958" t="n">
        <v>0.3280779663128058</v>
      </c>
      <c r="B9958" t="n">
        <v>0.4271590176395768</v>
      </c>
      <c r="C9958" t="n">
        <v>0.2258789966102645</v>
      </c>
      <c r="D9958" t="n">
        <v>0.1890660695438363</v>
      </c>
    </row>
    <row r="9959">
      <c r="A9959" t="n">
        <v>0.4230876458721696</v>
      </c>
      <c r="B9959" t="n">
        <v>0.7253066158724287</v>
      </c>
      <c r="C9959" t="n">
        <v>0.2714509607122699</v>
      </c>
      <c r="D9959" t="n">
        <v>0.2505023837086176</v>
      </c>
    </row>
    <row r="9960">
      <c r="A9960" t="n">
        <v>0.1293976016919556</v>
      </c>
      <c r="B9960" t="n">
        <v>0.3836433270078625</v>
      </c>
      <c r="C9960" t="n">
        <v>0.486308074307898</v>
      </c>
      <c r="D9960" t="n">
        <v>0.3536598633098388</v>
      </c>
    </row>
    <row r="9961">
      <c r="A9961" t="n">
        <v>0.4777931103644866</v>
      </c>
      <c r="B9961" t="n">
        <v>0.306503858987546</v>
      </c>
      <c r="C9961" t="n">
        <v>0.3406739582574884</v>
      </c>
      <c r="D9961" t="n">
        <v>0.3240319069594232</v>
      </c>
    </row>
    <row r="9962">
      <c r="A9962" t="n">
        <v>0.229619641005517</v>
      </c>
      <c r="B9962" t="n">
        <v>0.2820459992089505</v>
      </c>
      <c r="C9962" t="n">
        <v>0.3546290646383141</v>
      </c>
      <c r="D9962" t="n">
        <v>0.4124272366218583</v>
      </c>
    </row>
    <row r="9963">
      <c r="A9963" t="n">
        <v>0.2322688108272939</v>
      </c>
      <c r="B9963" t="n">
        <v>0.5906247935270944</v>
      </c>
      <c r="C9963" t="n">
        <v>0.4400638541813324</v>
      </c>
      <c r="D9963" t="n">
        <v>0.3123366510774338</v>
      </c>
    </row>
    <row r="9964">
      <c r="A9964" t="n">
        <v>0.6234870465792303</v>
      </c>
      <c r="B9964" t="n">
        <v>0.4541413689850324</v>
      </c>
      <c r="C9964" t="n">
        <v>0.28625858082287</v>
      </c>
      <c r="D9964" t="n">
        <v>0.3042251953901773</v>
      </c>
    </row>
    <row r="9965">
      <c r="A9965" t="n">
        <v>0.343544893943419</v>
      </c>
      <c r="B9965" t="n">
        <v>0.04418507796749198</v>
      </c>
      <c r="C9965" t="n">
        <v>0.1692454513227016</v>
      </c>
      <c r="D9965" t="n">
        <v>0.1934880177753151</v>
      </c>
    </row>
    <row r="9966">
      <c r="A9966" t="n">
        <v>0.6967499169833768</v>
      </c>
      <c r="B9966" t="n">
        <v>0.3373422007046025</v>
      </c>
      <c r="C9966" t="n">
        <v>0.2372210956397908</v>
      </c>
      <c r="D9966" t="n">
        <v>0.2201439103984997</v>
      </c>
    </row>
    <row r="9967">
      <c r="A9967" t="n">
        <v>0.1679624969759603</v>
      </c>
      <c r="B9967" t="n">
        <v>0.2342953585295608</v>
      </c>
      <c r="C9967" t="n">
        <v>0.141977944841077</v>
      </c>
      <c r="D9967" t="n">
        <v>0.3997674768960153</v>
      </c>
    </row>
    <row r="9968">
      <c r="A9968" t="n">
        <v>0.0388204542876377</v>
      </c>
      <c r="B9968" t="n">
        <v>0.13475070702066</v>
      </c>
      <c r="C9968" t="n">
        <v>0.3636179528572968</v>
      </c>
      <c r="D9968" t="n">
        <v>0.3330435038047749</v>
      </c>
    </row>
    <row r="9969">
      <c r="A9969" t="n">
        <v>0.3098120695055585</v>
      </c>
      <c r="B9969" t="n">
        <v>0.1991367335263347</v>
      </c>
      <c r="C9969" t="n">
        <v>0.3378233684440826</v>
      </c>
      <c r="D9969" t="n">
        <v>0.4495968623573053</v>
      </c>
    </row>
    <row r="9970">
      <c r="A9970" t="n">
        <v>0.140046777859599</v>
      </c>
      <c r="B9970" t="n">
        <v>0.2276384999191492</v>
      </c>
      <c r="C9970" t="n">
        <v>0.2009132352062486</v>
      </c>
      <c r="D9970" t="n">
        <v>0.3588444116352143</v>
      </c>
    </row>
    <row r="9971">
      <c r="A9971" t="n">
        <v>0.5134463475767599</v>
      </c>
      <c r="B9971" t="n">
        <v>0.1089724706280895</v>
      </c>
      <c r="C9971" t="n">
        <v>0.3111725452262945</v>
      </c>
      <c r="D9971" t="n">
        <v>0.3829527060239859</v>
      </c>
    </row>
    <row r="9972">
      <c r="A9972" t="n">
        <v>0.128637758710595</v>
      </c>
      <c r="B9972" t="n">
        <v>0.2601208225352304</v>
      </c>
      <c r="C9972" t="n">
        <v>0.5954928670472616</v>
      </c>
      <c r="D9972" t="n">
        <v>0.9558366114534641</v>
      </c>
    </row>
    <row r="9973">
      <c r="A9973" t="n">
        <v>0.4181947721012583</v>
      </c>
      <c r="B9973" t="n">
        <v>0.2126200839809931</v>
      </c>
      <c r="C9973" t="n">
        <v>0.1054331514498178</v>
      </c>
      <c r="D9973" t="n">
        <v>0.767702829312965</v>
      </c>
    </row>
    <row r="9974">
      <c r="A9974" t="n">
        <v>0.1287652615147783</v>
      </c>
      <c r="B9974" t="n">
        <v>0.1307876585794435</v>
      </c>
      <c r="C9974" t="n">
        <v>0.2691771766565993</v>
      </c>
      <c r="D9974" t="n">
        <v>0.2717540318109053</v>
      </c>
    </row>
    <row r="9975">
      <c r="A9975" t="n">
        <v>0.09737989772106845</v>
      </c>
      <c r="B9975" t="n">
        <v>0.2558563766455022</v>
      </c>
      <c r="C9975" t="n">
        <v>0.5347420347650972</v>
      </c>
      <c r="D9975" t="n">
        <v>0.185516082925508</v>
      </c>
    </row>
    <row r="9976">
      <c r="A9976" t="n">
        <v>0.1790091719554584</v>
      </c>
      <c r="B9976" t="n">
        <v>0.3208901560751832</v>
      </c>
      <c r="C9976" t="n">
        <v>0.5235415401478164</v>
      </c>
      <c r="D9976" t="n">
        <v>0.3807148527157294</v>
      </c>
    </row>
    <row r="9977">
      <c r="A9977" t="n">
        <v>0.3908139817090915</v>
      </c>
      <c r="B9977" t="n">
        <v>0.4147549783862089</v>
      </c>
      <c r="C9977" t="n">
        <v>0.4027497908320076</v>
      </c>
      <c r="D9977" t="n">
        <v>0.4659525211335939</v>
      </c>
    </row>
    <row r="9978">
      <c r="A9978" t="n">
        <v>0.1972357087596355</v>
      </c>
      <c r="B9978" t="n">
        <v>0.1013614921338617</v>
      </c>
      <c r="C9978" t="n">
        <v>0.192831984332897</v>
      </c>
      <c r="D9978" t="n">
        <v>0.2885322276909763</v>
      </c>
    </row>
    <row r="9979">
      <c r="A9979" t="n">
        <v>0.1252726721562452</v>
      </c>
      <c r="B9979" t="n">
        <v>0.649607933383082</v>
      </c>
      <c r="C9979" t="n">
        <v>0.3641684417123143</v>
      </c>
      <c r="D9979" t="n">
        <v>0.3940715392985523</v>
      </c>
    </row>
    <row r="9980">
      <c r="A9980" t="n">
        <v>0.6115768395120689</v>
      </c>
      <c r="B9980" t="n">
        <v>0.51275418424746</v>
      </c>
      <c r="C9980" t="n">
        <v>0.3161567134987475</v>
      </c>
      <c r="D9980" t="n">
        <v>0.468365655602525</v>
      </c>
    </row>
    <row r="9981">
      <c r="A9981" t="n">
        <v>0.3182584240961362</v>
      </c>
      <c r="B9981" t="n">
        <v>0.1882597398074174</v>
      </c>
      <c r="C9981" t="n">
        <v>0.1191014864001103</v>
      </c>
      <c r="D9981" t="n">
        <v>0.2310946213918287</v>
      </c>
    </row>
    <row r="9982">
      <c r="A9982" t="n">
        <v>0.08381593685487812</v>
      </c>
      <c r="B9982" t="n">
        <v>0.4668945524236042</v>
      </c>
      <c r="C9982" t="n">
        <v>0.3969199855667787</v>
      </c>
      <c r="D9982" t="n">
        <v>0.5268754088713288</v>
      </c>
    </row>
    <row r="9983">
      <c r="A9983" t="n">
        <v>0.08733138740597426</v>
      </c>
      <c r="B9983" t="n">
        <v>0.03761813878928551</v>
      </c>
      <c r="C9983" t="n">
        <v>0.1212364469037085</v>
      </c>
      <c r="D9983" t="n">
        <v>0.2436788923050804</v>
      </c>
    </row>
    <row r="9984">
      <c r="A9984" t="n">
        <v>0.1045246101828719</v>
      </c>
      <c r="B9984" t="n">
        <v>0.5622374855185489</v>
      </c>
      <c r="C9984" t="n">
        <v>0.595187812183012</v>
      </c>
      <c r="D9984" t="n">
        <v>0.2896762876990017</v>
      </c>
    </row>
    <row r="9985">
      <c r="A9985" t="n">
        <v>0.07473045015607829</v>
      </c>
      <c r="B9985" t="n">
        <v>0.1438244391863</v>
      </c>
      <c r="C9985" t="n">
        <v>0.5315194320943936</v>
      </c>
      <c r="D9985" t="n">
        <v>0.6109797169947023</v>
      </c>
    </row>
    <row r="9986">
      <c r="A9986" t="n">
        <v>0.1779691163651421</v>
      </c>
      <c r="B9986" t="n">
        <v>0.2304716378850095</v>
      </c>
      <c r="C9986" t="n">
        <v>0.501999326236292</v>
      </c>
      <c r="D9986" t="n">
        <v>0.2899472545704449</v>
      </c>
    </row>
    <row r="9987">
      <c r="A9987" t="n">
        <v>0.3418984588128111</v>
      </c>
      <c r="B9987" t="n">
        <v>0.3167689823073469</v>
      </c>
      <c r="C9987" t="n">
        <v>0.2083598839377535</v>
      </c>
      <c r="D9987" t="n">
        <v>0.5748094257856914</v>
      </c>
    </row>
    <row r="9988">
      <c r="A9988" t="n">
        <v>0.4365504646670467</v>
      </c>
      <c r="B9988" t="n">
        <v>0.2934522739245465</v>
      </c>
      <c r="C9988" t="n">
        <v>0.2413893820970843</v>
      </c>
      <c r="D9988" t="n">
        <v>0.3587040188010642</v>
      </c>
    </row>
    <row r="9989">
      <c r="A9989" t="n">
        <v>0.4013145574568282</v>
      </c>
      <c r="B9989" t="n">
        <v>0.3892959148538467</v>
      </c>
      <c r="C9989" t="n">
        <v>0.3902379264784295</v>
      </c>
      <c r="D9989" t="n">
        <v>0.186124322752732</v>
      </c>
    </row>
    <row r="9990">
      <c r="A9990" t="n">
        <v>0.4661612832477493</v>
      </c>
      <c r="B9990" t="n">
        <v>0.2772614477108249</v>
      </c>
      <c r="C9990" t="n">
        <v>0.244227844106817</v>
      </c>
      <c r="D9990" t="n">
        <v>0.5933674781750736</v>
      </c>
    </row>
    <row r="9991">
      <c r="A9991" t="n">
        <v>0.2614643758580006</v>
      </c>
      <c r="B9991" t="n">
        <v>0.3850909340876379</v>
      </c>
      <c r="C9991" t="n">
        <v>0.4654357198352116</v>
      </c>
      <c r="D9991" t="n">
        <v>0.2166656949559599</v>
      </c>
    </row>
    <row r="9992">
      <c r="A9992" t="n">
        <v>0.3839120276898394</v>
      </c>
      <c r="B9992" t="n">
        <v>0.3937946982050218</v>
      </c>
      <c r="C9992" t="n">
        <v>0.3095504220704657</v>
      </c>
      <c r="D9992" t="n">
        <v>0.2448410826756071</v>
      </c>
    </row>
    <row r="9993">
      <c r="A9993" t="n">
        <v>0.3571696539069706</v>
      </c>
      <c r="B9993" t="n">
        <v>0.1480852796727099</v>
      </c>
      <c r="C9993" t="n">
        <v>0.295059478656203</v>
      </c>
      <c r="D9993" t="n">
        <v>0.3117499102660474</v>
      </c>
    </row>
    <row r="9994">
      <c r="A9994" t="n">
        <v>0.6091867594233712</v>
      </c>
      <c r="B9994" t="n">
        <v>0.5285373768563485</v>
      </c>
      <c r="C9994" t="n">
        <v>0.8398707415976366</v>
      </c>
      <c r="D9994" t="n">
        <v>0.3945302623091895</v>
      </c>
    </row>
    <row r="9995">
      <c r="A9995" t="n">
        <v>0.1427315312486274</v>
      </c>
      <c r="B9995" t="n">
        <v>0.2788196479446908</v>
      </c>
      <c r="C9995" t="n">
        <v>0.4998672290056395</v>
      </c>
      <c r="D9995" t="n">
        <v>0.3295685249138866</v>
      </c>
    </row>
    <row r="9996">
      <c r="A9996" t="n">
        <v>0.2145536047371131</v>
      </c>
      <c r="B9996" t="n">
        <v>0.3380484157201308</v>
      </c>
      <c r="C9996" t="n">
        <v>0.3312289409495622</v>
      </c>
      <c r="D9996" t="n">
        <v>0.440760662766196</v>
      </c>
    </row>
    <row r="9997">
      <c r="A9997" t="n">
        <v>0.3632786521840649</v>
      </c>
      <c r="B9997" t="n">
        <v>0.3679195352649546</v>
      </c>
      <c r="C9997" t="n">
        <v>0.2447938974139936</v>
      </c>
      <c r="D9997" t="n">
        <v>0.2247390010242954</v>
      </c>
    </row>
    <row r="9998">
      <c r="A9998" t="n">
        <v>0.1253498091081852</v>
      </c>
      <c r="B9998" t="n">
        <v>0.09654891581255386</v>
      </c>
      <c r="C9998" t="n">
        <v>0.2910590514766949</v>
      </c>
      <c r="D9998" t="n">
        <v>0.7723031433694201</v>
      </c>
    </row>
    <row r="9999">
      <c r="A9999" t="n">
        <v>0.6514159961196817</v>
      </c>
      <c r="B9999" t="n">
        <v>0.3916614938368796</v>
      </c>
      <c r="C9999" t="n">
        <v>0.283415186637942</v>
      </c>
      <c r="D9999" t="n">
        <v>0.6911307586763283</v>
      </c>
    </row>
    <row r="10000">
      <c r="A10000" t="n">
        <v>0.5559707170271481</v>
      </c>
      <c r="B10000" t="n">
        <v>0.6122261245692129</v>
      </c>
      <c r="C10000" t="n">
        <v>0.5201357158626125</v>
      </c>
      <c r="D10000" t="n">
        <v>0.2957072550323102</v>
      </c>
    </row>
    <row r="10001">
      <c r="A10001" t="n">
        <v>0.2704001931883511</v>
      </c>
      <c r="B10001" t="n">
        <v>0.09477959120742578</v>
      </c>
      <c r="C10001" t="n">
        <v>0.1693267301671554</v>
      </c>
      <c r="D10001" t="n">
        <v>0.2656994594190271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LR_P1_VCI</t>
        </is>
      </c>
      <c r="B1" s="2" t="inlineStr">
        <is>
          <t>LR_P2_VCI</t>
        </is>
      </c>
      <c r="C1" s="2" t="inlineStr">
        <is>
          <t>SR_P1_VCI</t>
        </is>
      </c>
      <c r="D1" s="2" t="inlineStr">
        <is>
          <t>SR_P2_VCI</t>
        </is>
      </c>
    </row>
    <row r="2">
      <c r="A2" t="n">
        <v>0.09982125915703659</v>
      </c>
      <c r="B2" t="n">
        <v>0.3002228186589131</v>
      </c>
      <c r="C2" t="n">
        <v>0.2855209572483045</v>
      </c>
      <c r="D2" t="n">
        <v>0.366359650899577</v>
      </c>
    </row>
    <row r="3">
      <c r="A3" t="n">
        <v>0.5207736929465734</v>
      </c>
      <c r="B3" t="n">
        <v>0.1042675561128428</v>
      </c>
      <c r="C3" t="n">
        <v>0.4746159724375286</v>
      </c>
      <c r="D3" t="n">
        <v>0.6012692393472068</v>
      </c>
    </row>
    <row r="4">
      <c r="A4" t="n">
        <v>0.157191106129215</v>
      </c>
      <c r="B4" t="n">
        <v>0.6286601002470533</v>
      </c>
      <c r="C4" t="n">
        <v>0.2520549530555762</v>
      </c>
      <c r="D4" t="n">
        <v>0.2044305024138402</v>
      </c>
    </row>
    <row r="5">
      <c r="A5" t="n">
        <v>0.8071724661483812</v>
      </c>
      <c r="B5" t="n">
        <v>0.2350258664945455</v>
      </c>
      <c r="C5" t="n">
        <v>0.3315484479887438</v>
      </c>
      <c r="D5" t="n">
        <v>0.3284234903339128</v>
      </c>
    </row>
    <row r="6">
      <c r="A6" t="n">
        <v>0.0364174838851079</v>
      </c>
      <c r="B6" t="n">
        <v>0.01753318343005553</v>
      </c>
      <c r="C6" t="n">
        <v>0.3275346364820989</v>
      </c>
      <c r="D6" t="n">
        <v>0.3733859145827676</v>
      </c>
    </row>
    <row r="7">
      <c r="A7" t="n">
        <v>0.1788245311519423</v>
      </c>
      <c r="B7" t="n">
        <v>0.279642811356039</v>
      </c>
      <c r="C7" t="n">
        <v>0.7023753613952575</v>
      </c>
      <c r="D7" t="n">
        <v>0.3297478936876856</v>
      </c>
    </row>
    <row r="8">
      <c r="A8" t="n">
        <v>0.1439570118170412</v>
      </c>
      <c r="B8" t="n">
        <v>0.3089317483754137</v>
      </c>
      <c r="C8" t="n">
        <v>0.2394336996939582</v>
      </c>
      <c r="D8" t="n">
        <v>0.3276456171189284</v>
      </c>
    </row>
    <row r="9">
      <c r="A9" t="n">
        <v>0.2358243709331183</v>
      </c>
      <c r="B9" t="n">
        <v>0.1587245280538034</v>
      </c>
      <c r="C9" t="n">
        <v>0.3798243321348801</v>
      </c>
      <c r="D9" t="n">
        <v>0.4751858263876217</v>
      </c>
    </row>
    <row r="10">
      <c r="A10" t="n">
        <v>0.1765418306911911</v>
      </c>
      <c r="B10" t="n">
        <v>0.3532535127186795</v>
      </c>
      <c r="C10" t="n">
        <v>0.158168784538964</v>
      </c>
      <c r="D10" t="n">
        <v>0.5356015300427748</v>
      </c>
    </row>
    <row r="11">
      <c r="A11" t="n">
        <v>0.177997933188791</v>
      </c>
      <c r="B11" t="n">
        <v>0.09657917944725196</v>
      </c>
      <c r="C11" t="n">
        <v>0.2502304292761665</v>
      </c>
      <c r="D11" t="n">
        <v>0.5083659775989152</v>
      </c>
    </row>
    <row r="12">
      <c r="A12" t="n">
        <v>0.5230553431003482</v>
      </c>
      <c r="B12" t="n">
        <v>0.8093541085530531</v>
      </c>
      <c r="C12" t="n">
        <v>0.168714242781587</v>
      </c>
      <c r="D12" t="n">
        <v>0.336077398067973</v>
      </c>
    </row>
    <row r="13">
      <c r="A13" t="n">
        <v>0.3412259270270289</v>
      </c>
      <c r="B13" t="n">
        <v>0.3058614175873505</v>
      </c>
      <c r="C13" t="n">
        <v>0.1472832165137259</v>
      </c>
      <c r="D13" t="n">
        <v>0.4590889906745159</v>
      </c>
    </row>
    <row r="14">
      <c r="A14" t="n">
        <v>0.1143787386183386</v>
      </c>
      <c r="B14" t="n">
        <v>0.2188407305770816</v>
      </c>
      <c r="C14" t="n">
        <v>0.3466599815710883</v>
      </c>
      <c r="D14" t="n">
        <v>0.3148785808173448</v>
      </c>
    </row>
    <row r="15">
      <c r="A15" t="n">
        <v>0.5839249160691578</v>
      </c>
      <c r="B15" t="n">
        <v>0.1110578814240645</v>
      </c>
      <c r="C15" t="n">
        <v>0.1953025865211413</v>
      </c>
      <c r="D15" t="n">
        <v>0.472412472802325</v>
      </c>
    </row>
    <row r="16">
      <c r="A16" t="n">
        <v>0.4907652947204397</v>
      </c>
      <c r="B16" t="n">
        <v>0.2049807331321424</v>
      </c>
      <c r="C16" t="n">
        <v>0.2052676993818568</v>
      </c>
      <c r="D16" t="n">
        <v>0.5233955650841154</v>
      </c>
    </row>
    <row r="17">
      <c r="A17" t="n">
        <v>0.07316714599484458</v>
      </c>
      <c r="B17" t="n">
        <v>0.2865928571135782</v>
      </c>
      <c r="C17" t="n">
        <v>0.2162874561411935</v>
      </c>
      <c r="D17" t="n">
        <v>0.2662121353636681</v>
      </c>
    </row>
    <row r="18">
      <c r="A18" t="n">
        <v>0.2068256998959376</v>
      </c>
      <c r="B18" t="n">
        <v>0.1640667979119044</v>
      </c>
      <c r="C18" t="n">
        <v>0.3207713444838909</v>
      </c>
      <c r="D18" t="n">
        <v>0.2698366366275419</v>
      </c>
    </row>
    <row r="19">
      <c r="A19" t="n">
        <v>0.4974243479524052</v>
      </c>
      <c r="B19" t="n">
        <v>0.4437623713821773</v>
      </c>
      <c r="C19" t="n">
        <v>0.1586089768123737</v>
      </c>
      <c r="D19" t="n">
        <v>0.2904447387226237</v>
      </c>
    </row>
    <row r="20">
      <c r="A20" t="n">
        <v>0.2212296838818154</v>
      </c>
      <c r="B20" t="n">
        <v>0.343886201816871</v>
      </c>
      <c r="C20" t="n">
        <v>0.215624421687816</v>
      </c>
      <c r="D20" t="n">
        <v>0.2666950734672902</v>
      </c>
    </row>
    <row r="21">
      <c r="A21" t="n">
        <v>0.1203472118010077</v>
      </c>
      <c r="B21" t="n">
        <v>0.4591420350652043</v>
      </c>
      <c r="C21" t="n">
        <v>0.3002811133215445</v>
      </c>
      <c r="D21" t="n">
        <v>0.6196451199032518</v>
      </c>
    </row>
    <row r="22">
      <c r="A22" t="n">
        <v>0.3162646774827799</v>
      </c>
      <c r="B22" t="n">
        <v>0.1045517388672293</v>
      </c>
      <c r="C22" t="n">
        <v>0.1300680673662383</v>
      </c>
      <c r="D22" t="n">
        <v>0.2968926590934561</v>
      </c>
    </row>
    <row r="23">
      <c r="A23" t="n">
        <v>0.1846892763942676</v>
      </c>
      <c r="B23" t="n">
        <v>0.1607423181500121</v>
      </c>
      <c r="C23" t="n">
        <v>0.1664138956671381</v>
      </c>
      <c r="D23" t="n">
        <v>1</v>
      </c>
    </row>
    <row r="24">
      <c r="A24" t="n">
        <v>0.3905939078165924</v>
      </c>
      <c r="B24" t="n">
        <v>0.1354211609832086</v>
      </c>
      <c r="C24" t="n">
        <v>0.2661516659268824</v>
      </c>
      <c r="D24" t="n">
        <v>0.4877890823662909</v>
      </c>
    </row>
    <row r="25">
      <c r="A25" t="n">
        <v>1</v>
      </c>
      <c r="B25" t="n">
        <v>0.08225795987953835</v>
      </c>
      <c r="C25" t="n">
        <v>0.08072067014314589</v>
      </c>
      <c r="D25" t="n">
        <v>0.2789577059979663</v>
      </c>
    </row>
    <row r="26">
      <c r="A26" t="n">
        <v>0.347962275135083</v>
      </c>
      <c r="B26" t="n">
        <v>1</v>
      </c>
      <c r="C26" t="n">
        <v>0.1917329561114852</v>
      </c>
      <c r="D26" t="n">
        <v>0.4679011274176502</v>
      </c>
    </row>
    <row r="27">
      <c r="A27" t="n">
        <v>0.5144813554004571</v>
      </c>
      <c r="B27" t="n">
        <v>0.26344329896675</v>
      </c>
      <c r="C27" t="n">
        <v>0.2137567615652137</v>
      </c>
      <c r="D27" t="n">
        <v>0.2586884415995898</v>
      </c>
    </row>
    <row r="28">
      <c r="A28" t="n">
        <v>1</v>
      </c>
      <c r="B28" t="n">
        <v>0.6581700649354821</v>
      </c>
      <c r="C28" t="n">
        <v>0.4342166278619792</v>
      </c>
      <c r="D28" t="n">
        <v>0.2258645274993692</v>
      </c>
    </row>
    <row r="29">
      <c r="A29" t="n">
        <v>0.8439780354072826</v>
      </c>
      <c r="B29" t="n">
        <v>0.1534860678223167</v>
      </c>
      <c r="C29" t="n">
        <v>0.2287247288968562</v>
      </c>
      <c r="D29" t="n">
        <v>0.8772989562243593</v>
      </c>
    </row>
    <row r="30">
      <c r="A30" t="n">
        <v>0.1294855650624255</v>
      </c>
      <c r="B30" t="n">
        <v>0.5518262866868223</v>
      </c>
      <c r="C30" t="n">
        <v>0.2654736196005544</v>
      </c>
      <c r="D30" t="n">
        <v>0.2539614016064958</v>
      </c>
    </row>
    <row r="31">
      <c r="A31" t="n">
        <v>0.4854475199119326</v>
      </c>
      <c r="B31" t="n">
        <v>0.03298419677188247</v>
      </c>
      <c r="C31" t="n">
        <v>0.267656505965453</v>
      </c>
      <c r="D31" t="n">
        <v>0.4200614795571268</v>
      </c>
    </row>
    <row r="32">
      <c r="A32" t="n">
        <v>0.8485271800206222</v>
      </c>
      <c r="B32" t="n">
        <v>0.1110017817254171</v>
      </c>
      <c r="C32" t="n">
        <v>0.2196552714864094</v>
      </c>
      <c r="D32" t="n">
        <v>0.3214166709775188</v>
      </c>
    </row>
    <row r="33">
      <c r="A33" t="n">
        <v>0.1324528823076174</v>
      </c>
      <c r="B33" t="n">
        <v>0.1716992577241813</v>
      </c>
      <c r="C33" t="n">
        <v>0.287517596252183</v>
      </c>
      <c r="D33" t="n">
        <v>0.250540252305658</v>
      </c>
    </row>
    <row r="34">
      <c r="A34" t="n">
        <v>0.4551876041160667</v>
      </c>
      <c r="B34" t="n">
        <v>0.1171569531052297</v>
      </c>
      <c r="C34" t="n">
        <v>0.2574330870619766</v>
      </c>
      <c r="D34" t="n">
        <v>0.3688834783700038</v>
      </c>
    </row>
    <row r="35">
      <c r="A35" t="n">
        <v>0.7197454426859897</v>
      </c>
      <c r="B35" t="n">
        <v>0.2674959161045545</v>
      </c>
      <c r="C35" t="n">
        <v>0.2729122741354928</v>
      </c>
      <c r="D35" t="n">
        <v>0.5554402489931741</v>
      </c>
    </row>
    <row r="36">
      <c r="A36" t="n">
        <v>0.4590161865647535</v>
      </c>
      <c r="B36" t="n">
        <v>0.6716009119422397</v>
      </c>
      <c r="C36" t="n">
        <v>0.4249955375801854</v>
      </c>
      <c r="D36" t="n">
        <v>0.4529833543528813</v>
      </c>
    </row>
    <row r="37">
      <c r="A37" t="n">
        <v>0.09008224582284879</v>
      </c>
      <c r="B37" t="n">
        <v>0.1218520424664281</v>
      </c>
      <c r="C37" t="n">
        <v>0.3762344780701287</v>
      </c>
      <c r="D37" t="n">
        <v>0.2599945617916893</v>
      </c>
    </row>
    <row r="38">
      <c r="A38" t="n">
        <v>0.2968277705997822</v>
      </c>
      <c r="B38" t="n">
        <v>0.4125534052123138</v>
      </c>
      <c r="C38" t="n">
        <v>0.2940651027985591</v>
      </c>
      <c r="D38" t="n">
        <v>0.8678380465690471</v>
      </c>
    </row>
    <row r="39">
      <c r="A39" t="n">
        <v>0.578922737550487</v>
      </c>
      <c r="B39" t="n">
        <v>0.188623648574899</v>
      </c>
      <c r="C39" t="n">
        <v>0.2843724560160151</v>
      </c>
      <c r="D39" t="n">
        <v>0.2415497383799059</v>
      </c>
    </row>
    <row r="40">
      <c r="A40" t="n">
        <v>0.09877421757720817</v>
      </c>
      <c r="B40" t="n">
        <v>0.08868136644000277</v>
      </c>
      <c r="C40" t="n">
        <v>0.1493507597712194</v>
      </c>
      <c r="D40" t="n">
        <v>0.4910056616040611</v>
      </c>
    </row>
    <row r="41">
      <c r="A41" t="n">
        <v>0.1827490454200904</v>
      </c>
      <c r="B41" t="n">
        <v>0.3194581712270013</v>
      </c>
      <c r="C41" t="n">
        <v>0.1385920539338261</v>
      </c>
      <c r="D41" t="n">
        <v>0.4681113853584005</v>
      </c>
    </row>
    <row r="42">
      <c r="A42" t="n">
        <v>0.2299461177974713</v>
      </c>
      <c r="B42" t="n">
        <v>0.1846321737582168</v>
      </c>
      <c r="C42" t="n">
        <v>0.3009556274704294</v>
      </c>
      <c r="D42" t="n">
        <v>0.5685181818480842</v>
      </c>
    </row>
    <row r="43">
      <c r="A43" t="n">
        <v>0.6136863827628795</v>
      </c>
      <c r="B43" t="n">
        <v>0.1795238323375075</v>
      </c>
      <c r="C43" t="n">
        <v>0.1948857668340293</v>
      </c>
      <c r="D43" t="n">
        <v>0.3585611836577675</v>
      </c>
    </row>
    <row r="44">
      <c r="A44" t="n">
        <v>0.1426932131717014</v>
      </c>
      <c r="B44" t="n">
        <v>0.4263555395473684</v>
      </c>
      <c r="C44" t="n">
        <v>0.2513126568251178</v>
      </c>
      <c r="D44" t="n">
        <v>0.3416575503933744</v>
      </c>
    </row>
    <row r="45">
      <c r="A45" t="n">
        <v>0.1969025242300171</v>
      </c>
      <c r="B45" t="n">
        <v>0.5040536565195425</v>
      </c>
      <c r="C45" t="n">
        <v>0.3745806921635472</v>
      </c>
      <c r="D45" t="n">
        <v>0.452971092704429</v>
      </c>
    </row>
    <row r="46">
      <c r="A46" t="n">
        <v>0.09979654285474733</v>
      </c>
      <c r="B46" t="n">
        <v>0.246734617528071</v>
      </c>
      <c r="C46" t="n">
        <v>0.3266188328278637</v>
      </c>
      <c r="D46" t="n">
        <v>0.4148493871350546</v>
      </c>
    </row>
    <row r="47">
      <c r="A47" t="n">
        <v>0.993149964433973</v>
      </c>
      <c r="B47" t="n">
        <v>0.2149252350389094</v>
      </c>
      <c r="C47" t="n">
        <v>0.2588564676415953</v>
      </c>
      <c r="D47" t="n">
        <v>0.7078152593812346</v>
      </c>
    </row>
    <row r="48">
      <c r="A48" t="n">
        <v>0.2889892268470805</v>
      </c>
      <c r="B48" t="n">
        <v>0.2292376402239636</v>
      </c>
      <c r="C48" t="n">
        <v>0.3250473947245404</v>
      </c>
      <c r="D48" t="n">
        <v>0.3272479616963861</v>
      </c>
    </row>
    <row r="49">
      <c r="A49" t="n">
        <v>0.5745428061899699</v>
      </c>
      <c r="B49" t="n">
        <v>0.2283202333075544</v>
      </c>
      <c r="C49" t="n">
        <v>0.3708505494450015</v>
      </c>
      <c r="D49" t="n">
        <v>0.2051606984372908</v>
      </c>
    </row>
    <row r="50">
      <c r="A50" t="n">
        <v>0.08460198929092763</v>
      </c>
      <c r="B50" t="n">
        <v>0.3159275742444219</v>
      </c>
      <c r="C50" t="n">
        <v>0.3939096505723005</v>
      </c>
      <c r="D50" t="n">
        <v>0.413929876544135</v>
      </c>
    </row>
    <row r="51">
      <c r="A51" t="n">
        <v>0.1935926583789438</v>
      </c>
      <c r="B51" t="n">
        <v>0.1981737852713218</v>
      </c>
      <c r="C51" t="n">
        <v>0.269706378531243</v>
      </c>
      <c r="D51" t="n">
        <v>0.3617538388617418</v>
      </c>
    </row>
    <row r="52">
      <c r="A52" t="n">
        <v>0.5323311720800427</v>
      </c>
      <c r="B52" t="n">
        <v>0.1701181445408247</v>
      </c>
      <c r="C52" t="n">
        <v>0.237625265534299</v>
      </c>
      <c r="D52" t="n">
        <v>0.3049791983592237</v>
      </c>
    </row>
    <row r="53">
      <c r="A53" t="n">
        <v>0.3395309217299755</v>
      </c>
      <c r="B53" t="n">
        <v>0.1278505954687923</v>
      </c>
      <c r="C53" t="n">
        <v>0.2391792861995283</v>
      </c>
      <c r="D53" t="n">
        <v>0.1988108253744269</v>
      </c>
    </row>
    <row r="54">
      <c r="A54" t="n">
        <v>0.1865290180250133</v>
      </c>
      <c r="B54" t="n">
        <v>0.3332920858667981</v>
      </c>
      <c r="C54" t="n">
        <v>0.3932713575736523</v>
      </c>
      <c r="D54" t="n">
        <v>0.4739873163482513</v>
      </c>
    </row>
    <row r="55">
      <c r="A55" t="n">
        <v>0.4302158152125001</v>
      </c>
      <c r="B55" t="n">
        <v>0.735746855179412</v>
      </c>
      <c r="C55" t="n">
        <v>0.07915231353982849</v>
      </c>
      <c r="D55" t="n">
        <v>0.3130992247145823</v>
      </c>
    </row>
    <row r="56">
      <c r="A56" t="n">
        <v>0.2493968249607174</v>
      </c>
      <c r="B56" t="n">
        <v>0.3968668530317963</v>
      </c>
      <c r="C56" t="n">
        <v>0.22209937187746</v>
      </c>
      <c r="D56" t="n">
        <v>0.2785662707436917</v>
      </c>
    </row>
    <row r="57">
      <c r="A57" t="n">
        <v>0.2612321295068578</v>
      </c>
      <c r="B57" t="n">
        <v>0.291851425670592</v>
      </c>
      <c r="C57" t="n">
        <v>0.1440419029595625</v>
      </c>
      <c r="D57" t="n">
        <v>0.4516099909764579</v>
      </c>
    </row>
    <row r="58">
      <c r="A58" t="n">
        <v>0.3513340099401097</v>
      </c>
      <c r="B58" t="n">
        <v>0.3031249838535469</v>
      </c>
      <c r="C58" t="n">
        <v>0.2252347425233993</v>
      </c>
      <c r="D58" t="n">
        <v>0.3248651961783602</v>
      </c>
    </row>
    <row r="59">
      <c r="A59" t="n">
        <v>0.06269376796376311</v>
      </c>
      <c r="B59" t="n">
        <v>0.1796748403853224</v>
      </c>
      <c r="C59" t="n">
        <v>0.323056587634361</v>
      </c>
      <c r="D59" t="n">
        <v>0.3912025859941175</v>
      </c>
    </row>
    <row r="60">
      <c r="A60" t="n">
        <v>0.1369502669293618</v>
      </c>
      <c r="B60" t="n">
        <v>0.5366798267732594</v>
      </c>
      <c r="C60" t="n">
        <v>0.2448730708852657</v>
      </c>
      <c r="D60" t="n">
        <v>0.1906406419476657</v>
      </c>
    </row>
    <row r="61">
      <c r="A61" t="n">
        <v>0.370923061749076</v>
      </c>
      <c r="B61" t="n">
        <v>0.2944185862328604</v>
      </c>
      <c r="C61" t="n">
        <v>0.3961271622782703</v>
      </c>
      <c r="D61" t="n">
        <v>0.21632039070135</v>
      </c>
    </row>
    <row r="62">
      <c r="A62" t="n">
        <v>0.07704511981450142</v>
      </c>
      <c r="B62" t="n">
        <v>0.1515161682082897</v>
      </c>
      <c r="C62" t="n">
        <v>0.5772750368253228</v>
      </c>
      <c r="D62" t="n">
        <v>0.2360566412530254</v>
      </c>
    </row>
    <row r="63">
      <c r="A63" t="n">
        <v>0.1940045813270751</v>
      </c>
      <c r="B63" t="n">
        <v>0.4187979567014157</v>
      </c>
      <c r="C63" t="n">
        <v>0.3764859856830941</v>
      </c>
      <c r="D63" t="n">
        <v>0.8086788148069709</v>
      </c>
    </row>
    <row r="64">
      <c r="A64" t="n">
        <v>0.2033983423036211</v>
      </c>
      <c r="B64" t="n">
        <v>0.3767655594181045</v>
      </c>
      <c r="C64" t="n">
        <v>0.6489628851548326</v>
      </c>
      <c r="D64" t="n">
        <v>0.4103209168478785</v>
      </c>
    </row>
    <row r="65">
      <c r="A65" t="n">
        <v>0.1608533555032906</v>
      </c>
      <c r="B65" t="n">
        <v>0.1400600053608764</v>
      </c>
      <c r="C65" t="n">
        <v>0.1108910348836431</v>
      </c>
      <c r="D65" t="n">
        <v>0.271567358906873</v>
      </c>
    </row>
    <row r="66">
      <c r="A66" t="n">
        <v>0.7905788410097049</v>
      </c>
      <c r="B66" t="n">
        <v>0.4084552538347361</v>
      </c>
      <c r="C66" t="n">
        <v>0.1789129243577839</v>
      </c>
      <c r="D66" t="n">
        <v>0.7750555510487003</v>
      </c>
    </row>
    <row r="67">
      <c r="A67" t="n">
        <v>0.2043376765947205</v>
      </c>
      <c r="B67" t="n">
        <v>0.500226332015424</v>
      </c>
      <c r="C67" t="n">
        <v>0.2152372041364835</v>
      </c>
      <c r="D67" t="n">
        <v>0.3638505951804796</v>
      </c>
    </row>
    <row r="68">
      <c r="A68" t="n">
        <v>0.4606023603068713</v>
      </c>
      <c r="B68" t="n">
        <v>0.33410177937888</v>
      </c>
      <c r="C68" t="n">
        <v>0.3865667928270266</v>
      </c>
      <c r="D68" t="n">
        <v>0.2534971309550059</v>
      </c>
    </row>
    <row r="69">
      <c r="A69" t="n">
        <v>0.3705218285035111</v>
      </c>
      <c r="B69" t="n">
        <v>0.70482142571814</v>
      </c>
      <c r="C69" t="n">
        <v>0.1328920824574447</v>
      </c>
      <c r="D69" t="n">
        <v>0.2856311311830888</v>
      </c>
    </row>
    <row r="70">
      <c r="A70" t="n">
        <v>0.1081743871326526</v>
      </c>
      <c r="B70" t="n">
        <v>0.1055970833566789</v>
      </c>
      <c r="C70" t="n">
        <v>0.06764045136754371</v>
      </c>
      <c r="D70" t="n">
        <v>0.2812270596752822</v>
      </c>
    </row>
    <row r="71">
      <c r="A71" t="n">
        <v>0.09851891631191347</v>
      </c>
      <c r="B71" t="n">
        <v>0.7814961597779813</v>
      </c>
      <c r="C71" t="n">
        <v>0.219759241020153</v>
      </c>
      <c r="D71" t="n">
        <v>0.5648558684648579</v>
      </c>
    </row>
    <row r="72">
      <c r="A72" t="n">
        <v>0.444812021015722</v>
      </c>
      <c r="B72" t="n">
        <v>0.4217836267142416</v>
      </c>
      <c r="C72" t="n">
        <v>0.4022377470085121</v>
      </c>
      <c r="D72" t="n">
        <v>0.4863911547228367</v>
      </c>
    </row>
    <row r="73">
      <c r="A73" t="n">
        <v>0.3257952514550679</v>
      </c>
      <c r="B73" t="n">
        <v>0.3706435958207686</v>
      </c>
      <c r="C73" t="n">
        <v>0.3803183627472532</v>
      </c>
      <c r="D73" t="n">
        <v>0.3630724769509198</v>
      </c>
    </row>
    <row r="74">
      <c r="A74" t="n">
        <v>0.7566359820116479</v>
      </c>
      <c r="B74" t="n">
        <v>0.2693094541555079</v>
      </c>
      <c r="C74" t="n">
        <v>0.1679994008097231</v>
      </c>
      <c r="D74" t="n">
        <v>0.2066844039296966</v>
      </c>
    </row>
    <row r="75">
      <c r="A75" t="n">
        <v>0.1905297783314343</v>
      </c>
      <c r="B75" t="n">
        <v>0.2220564471723474</v>
      </c>
      <c r="C75" t="n">
        <v>0.3409463205208521</v>
      </c>
      <c r="D75" t="n">
        <v>0.8761769105532173</v>
      </c>
    </row>
    <row r="76">
      <c r="A76" t="n">
        <v>0.6182983430599273</v>
      </c>
      <c r="B76" t="n">
        <v>0.06912519076372325</v>
      </c>
      <c r="C76" t="n">
        <v>0.2001019812466639</v>
      </c>
      <c r="D76" t="n">
        <v>0.3391686406988245</v>
      </c>
    </row>
    <row r="77">
      <c r="A77" t="n">
        <v>0.3280492358178816</v>
      </c>
      <c r="B77" t="n">
        <v>0.3903763634181179</v>
      </c>
      <c r="C77" t="n">
        <v>0.3361113216581227</v>
      </c>
      <c r="D77" t="n">
        <v>0.4329885529256829</v>
      </c>
    </row>
    <row r="78">
      <c r="A78" t="n">
        <v>0.3590980181502059</v>
      </c>
      <c r="B78" t="n">
        <v>0.09607212769475569</v>
      </c>
      <c r="C78" t="n">
        <v>0.5879579212259269</v>
      </c>
      <c r="D78" t="n">
        <v>0.3175826723746127</v>
      </c>
    </row>
    <row r="79">
      <c r="A79" t="n">
        <v>0.7662121146822269</v>
      </c>
      <c r="B79" t="n">
        <v>0.04813401254506382</v>
      </c>
      <c r="C79" t="n">
        <v>0.3698612250048297</v>
      </c>
      <c r="D79" t="n">
        <v>0.2709349384516564</v>
      </c>
    </row>
    <row r="80">
      <c r="A80" t="n">
        <v>0.3092700170762724</v>
      </c>
      <c r="B80" t="n">
        <v>0.3698388216260338</v>
      </c>
      <c r="C80" t="n">
        <v>0.3548751066936431</v>
      </c>
      <c r="D80" t="n">
        <v>0.4684097829380716</v>
      </c>
    </row>
    <row r="81">
      <c r="A81" t="n">
        <v>0.316287871163288</v>
      </c>
      <c r="B81" t="n">
        <v>0.9735708202199883</v>
      </c>
      <c r="C81" t="n">
        <v>0.2390871288042617</v>
      </c>
      <c r="D81" t="n">
        <v>0.2163564119776473</v>
      </c>
    </row>
    <row r="82">
      <c r="A82" t="n">
        <v>0.07427108276879249</v>
      </c>
      <c r="B82" t="n">
        <v>0.1275730578090057</v>
      </c>
      <c r="C82" t="n">
        <v>0.2067116330628809</v>
      </c>
      <c r="D82" t="n">
        <v>0.5222475728195473</v>
      </c>
    </row>
    <row r="83">
      <c r="A83" t="n">
        <v>0.05033690536337533</v>
      </c>
      <c r="B83" t="n">
        <v>0.4149540851422389</v>
      </c>
      <c r="C83" t="n">
        <v>0.214298434331711</v>
      </c>
      <c r="D83" t="n">
        <v>0.2395645474843282</v>
      </c>
    </row>
    <row r="84">
      <c r="A84" t="n">
        <v>0.3851114936646401</v>
      </c>
      <c r="B84" t="n">
        <v>0.2468331053084779</v>
      </c>
      <c r="C84" t="n">
        <v>0.690140272421055</v>
      </c>
      <c r="D84" t="n">
        <v>0.2859622635297302</v>
      </c>
    </row>
    <row r="85">
      <c r="A85" t="n">
        <v>0.1638680696351505</v>
      </c>
      <c r="B85" t="n">
        <v>0.2343142580414224</v>
      </c>
      <c r="C85" t="n">
        <v>0.1705451301287535</v>
      </c>
      <c r="D85" t="n">
        <v>0.9725811324351428</v>
      </c>
    </row>
    <row r="86">
      <c r="A86" t="n">
        <v>0.2584099878939324</v>
      </c>
      <c r="B86" t="n">
        <v>0.3330236213278839</v>
      </c>
      <c r="C86" t="n">
        <v>0.2908126261014219</v>
      </c>
      <c r="D86" t="n">
        <v>0.244825619254588</v>
      </c>
    </row>
    <row r="87">
      <c r="A87" t="n">
        <v>0.2175870891076576</v>
      </c>
      <c r="B87" t="n">
        <v>0.2021956419529074</v>
      </c>
      <c r="C87" t="n">
        <v>0.1803844865441541</v>
      </c>
      <c r="D87" t="n">
        <v>0.3324487010533861</v>
      </c>
    </row>
    <row r="88">
      <c r="A88" t="n">
        <v>0.4165676662988875</v>
      </c>
      <c r="B88" t="n">
        <v>0.1345070154942669</v>
      </c>
      <c r="C88" t="n">
        <v>0.2141911948159528</v>
      </c>
      <c r="D88" t="n">
        <v>0.2021634656445776</v>
      </c>
    </row>
    <row r="89">
      <c r="A89" t="n">
        <v>0.1183138254824536</v>
      </c>
      <c r="B89" t="n">
        <v>0.1218561106090685</v>
      </c>
      <c r="C89" t="n">
        <v>0.3857445187862463</v>
      </c>
      <c r="D89" t="n">
        <v>0.2921363382913952</v>
      </c>
    </row>
    <row r="90">
      <c r="A90" t="n">
        <v>0.2705975121799182</v>
      </c>
      <c r="B90" t="n">
        <v>0.7253655150596547</v>
      </c>
      <c r="C90" t="n">
        <v>0.3339691501877063</v>
      </c>
      <c r="D90" t="n">
        <v>0.3876991425125826</v>
      </c>
    </row>
    <row r="91">
      <c r="A91" t="n">
        <v>0.2036330297669577</v>
      </c>
      <c r="B91" t="n">
        <v>0.3192426819435453</v>
      </c>
      <c r="C91" t="n">
        <v>0.3165751513862202</v>
      </c>
      <c r="D91" t="n">
        <v>0.5887315840726695</v>
      </c>
    </row>
    <row r="92">
      <c r="A92" t="n">
        <v>0.1032084196893943</v>
      </c>
      <c r="B92" t="n">
        <v>0.2578015199658195</v>
      </c>
      <c r="C92" t="n">
        <v>0.1355461198911974</v>
      </c>
      <c r="D92" t="n">
        <v>0.4463602243866255</v>
      </c>
    </row>
    <row r="93">
      <c r="A93" t="n">
        <v>0.2395592466371371</v>
      </c>
      <c r="B93" t="n">
        <v>0.1563091098841062</v>
      </c>
      <c r="C93" t="n">
        <v>0.4559253108593478</v>
      </c>
      <c r="D93" t="n">
        <v>0.2835121653618271</v>
      </c>
    </row>
    <row r="94">
      <c r="A94" t="n">
        <v>0.3454742804787628</v>
      </c>
      <c r="B94" t="n">
        <v>0.1671117692665788</v>
      </c>
      <c r="C94" t="n">
        <v>0.1863493028544491</v>
      </c>
      <c r="D94" t="n">
        <v>0.4389062643572454</v>
      </c>
    </row>
    <row r="95">
      <c r="A95" t="n">
        <v>0.7393934497734302</v>
      </c>
      <c r="B95" t="n">
        <v>0.9819827292385443</v>
      </c>
      <c r="C95" t="n">
        <v>0.7161850004683552</v>
      </c>
      <c r="D95" t="n">
        <v>0.6282048713737456</v>
      </c>
    </row>
    <row r="96">
      <c r="A96" t="n">
        <v>0.1845767631738774</v>
      </c>
      <c r="B96" t="n">
        <v>0.5075072897783459</v>
      </c>
      <c r="C96" t="n">
        <v>0.1182388020963889</v>
      </c>
      <c r="D96" t="n">
        <v>0.7796945871513059</v>
      </c>
    </row>
    <row r="97">
      <c r="A97" t="n">
        <v>0.2836160126081517</v>
      </c>
      <c r="B97" t="n">
        <v>0.4834208487817947</v>
      </c>
      <c r="C97" t="n">
        <v>0.3084851834535475</v>
      </c>
      <c r="D97" t="n">
        <v>0.5997192219918961</v>
      </c>
    </row>
    <row r="98">
      <c r="A98" t="n">
        <v>0.711978859263685</v>
      </c>
      <c r="B98" t="n">
        <v>0.07066920222011969</v>
      </c>
      <c r="C98" t="n">
        <v>0.3520902610203304</v>
      </c>
      <c r="D98" t="n">
        <v>0.3017674005745161</v>
      </c>
    </row>
    <row r="99">
      <c r="A99" t="n">
        <v>0.1897400496465807</v>
      </c>
      <c r="B99" t="n">
        <v>0.923316189699702</v>
      </c>
      <c r="C99" t="n">
        <v>0.6094497002781598</v>
      </c>
      <c r="D99" t="n">
        <v>0.3397066143660173</v>
      </c>
    </row>
    <row r="100">
      <c r="A100" t="n">
        <v>0.1612987714142841</v>
      </c>
      <c r="B100" t="n">
        <v>0.4288669153384779</v>
      </c>
      <c r="C100" t="n">
        <v>0.2965307329259224</v>
      </c>
      <c r="D100" t="n">
        <v>0.3118348042067969</v>
      </c>
    </row>
    <row r="101">
      <c r="A101" t="n">
        <v>0.1100833611308401</v>
      </c>
      <c r="B101" t="n">
        <v>0.6275106135806965</v>
      </c>
      <c r="C101" t="n">
        <v>0.2037226027548919</v>
      </c>
      <c r="D101" t="n">
        <v>0.5706584384727018</v>
      </c>
    </row>
    <row r="102">
      <c r="A102" t="n">
        <v>0.291820038910407</v>
      </c>
      <c r="B102" t="n">
        <v>0.275242219266996</v>
      </c>
      <c r="C102" t="n">
        <v>0.2286571531724042</v>
      </c>
      <c r="D102" t="n">
        <v>0.3502928784804212</v>
      </c>
    </row>
    <row r="103">
      <c r="A103" t="n">
        <v>0.2483416682412365</v>
      </c>
      <c r="B103" t="n">
        <v>0.1396516255530248</v>
      </c>
      <c r="C103" t="n">
        <v>0.1135809753840981</v>
      </c>
      <c r="D103" t="n">
        <v>0.2293677276229208</v>
      </c>
    </row>
    <row r="104">
      <c r="A104" t="n">
        <v>0.2962628334689142</v>
      </c>
      <c r="B104" t="n">
        <v>0.01388737460411272</v>
      </c>
      <c r="C104" t="n">
        <v>0.6302605629415818</v>
      </c>
      <c r="D104" t="n">
        <v>0.8901233232253304</v>
      </c>
    </row>
    <row r="105">
      <c r="A105" t="n">
        <v>0.19258009486011</v>
      </c>
      <c r="B105" t="n">
        <v>0.4815221809414941</v>
      </c>
      <c r="C105" t="n">
        <v>0.1472433301534088</v>
      </c>
      <c r="D105" t="n">
        <v>0.2358719985045633</v>
      </c>
    </row>
    <row r="106">
      <c r="A106" t="n">
        <v>0.2133501999862763</v>
      </c>
      <c r="B106" t="n">
        <v>0.2441870644308498</v>
      </c>
      <c r="C106" t="n">
        <v>0.3269784916477418</v>
      </c>
      <c r="D106" t="n">
        <v>0.3154257384982204</v>
      </c>
    </row>
    <row r="107">
      <c r="A107" t="n">
        <v>1</v>
      </c>
      <c r="B107" t="n">
        <v>0.2048686704080535</v>
      </c>
      <c r="C107" t="n">
        <v>0.5660129274114216</v>
      </c>
      <c r="D107" t="n">
        <v>0.2202881140022243</v>
      </c>
    </row>
    <row r="108">
      <c r="A108" t="n">
        <v>0.4231582321452483</v>
      </c>
      <c r="B108" t="n">
        <v>0.7075165610456555</v>
      </c>
      <c r="C108" t="n">
        <v>0.3580228098561603</v>
      </c>
      <c r="D108" t="n">
        <v>0.7012671363313154</v>
      </c>
    </row>
    <row r="109">
      <c r="A109" t="n">
        <v>0.2373798078359897</v>
      </c>
      <c r="B109" t="n">
        <v>0.1700325450829977</v>
      </c>
      <c r="C109" t="n">
        <v>0.2681868589923319</v>
      </c>
      <c r="D109" t="n">
        <v>0.8106182030762686</v>
      </c>
    </row>
    <row r="110">
      <c r="A110" t="n">
        <v>0.1165226838305236</v>
      </c>
      <c r="B110" t="n">
        <v>0.1448646617725228</v>
      </c>
      <c r="C110" t="n">
        <v>0.2433329923951265</v>
      </c>
      <c r="D110" t="n">
        <v>0.7280606964376237</v>
      </c>
    </row>
    <row r="111">
      <c r="A111" t="n">
        <v>0.3921806001167981</v>
      </c>
      <c r="B111" t="n">
        <v>0.2480039493165782</v>
      </c>
      <c r="C111" t="n">
        <v>0.2800088633612238</v>
      </c>
      <c r="D111" t="n">
        <v>0.2504774247624066</v>
      </c>
    </row>
    <row r="112">
      <c r="A112" t="n">
        <v>0.3922216487956401</v>
      </c>
      <c r="B112" t="n">
        <v>0.1858433283555212</v>
      </c>
      <c r="C112" t="n">
        <v>0.1885515565947732</v>
      </c>
      <c r="D112" t="n">
        <v>0.2997092349729772</v>
      </c>
    </row>
    <row r="113">
      <c r="A113" t="n">
        <v>0.1452048839416264</v>
      </c>
      <c r="B113" t="n">
        <v>0.3810232699579607</v>
      </c>
      <c r="C113" t="n">
        <v>0.3265080936810095</v>
      </c>
      <c r="D113" t="n">
        <v>0.2370012330702106</v>
      </c>
    </row>
    <row r="114">
      <c r="A114" t="n">
        <v>0.48717848808747</v>
      </c>
      <c r="B114" t="n">
        <v>0.2787614522224787</v>
      </c>
      <c r="C114" t="n">
        <v>0.9434302505762627</v>
      </c>
      <c r="D114" t="n">
        <v>0.3659921685234201</v>
      </c>
    </row>
    <row r="115">
      <c r="A115" t="n">
        <v>0.3370986617826001</v>
      </c>
      <c r="B115" t="n">
        <v>0.6228736861549571</v>
      </c>
      <c r="C115" t="n">
        <v>0.3386112380802966</v>
      </c>
      <c r="D115" t="n">
        <v>0.3935933208344931</v>
      </c>
    </row>
    <row r="116">
      <c r="A116" t="n">
        <v>0.1338082210180134</v>
      </c>
      <c r="B116" t="n">
        <v>0.1507223629638129</v>
      </c>
      <c r="C116" t="n">
        <v>0.3095684231586293</v>
      </c>
      <c r="D116" t="n">
        <v>0.2511098028840059</v>
      </c>
    </row>
    <row r="117">
      <c r="A117" t="n">
        <v>0.2550381257117564</v>
      </c>
      <c r="B117" t="n">
        <v>0.1505681437524603</v>
      </c>
      <c r="C117" t="n">
        <v>0.08559825987579404</v>
      </c>
      <c r="D117" t="n">
        <v>0.3186545171828772</v>
      </c>
    </row>
    <row r="118">
      <c r="A118" t="n">
        <v>0.08550385126484292</v>
      </c>
      <c r="B118" t="n">
        <v>0.1323823928934539</v>
      </c>
      <c r="C118" t="n">
        <v>0.3402538022186373</v>
      </c>
      <c r="D118" t="n">
        <v>0.2265756531480127</v>
      </c>
    </row>
    <row r="119">
      <c r="A119" t="n">
        <v>0.1608772508773899</v>
      </c>
      <c r="B119" t="n">
        <v>0.1091901247286958</v>
      </c>
      <c r="C119" t="n">
        <v>0.4279997937143071</v>
      </c>
      <c r="D119" t="n">
        <v>0.4581836731479364</v>
      </c>
    </row>
    <row r="120">
      <c r="A120" t="n">
        <v>0.5070678594033635</v>
      </c>
      <c r="B120" t="n">
        <v>0.2585160270182222</v>
      </c>
      <c r="C120" t="n">
        <v>0.472088216244238</v>
      </c>
      <c r="D120" t="n">
        <v>0.3665105123339965</v>
      </c>
    </row>
    <row r="121">
      <c r="A121" t="n">
        <v>0.07381924244529187</v>
      </c>
      <c r="B121" t="n">
        <v>0.2695599525832676</v>
      </c>
      <c r="C121" t="n">
        <v>0.2723584927827509</v>
      </c>
      <c r="D121" t="n">
        <v>0.6020551139180115</v>
      </c>
    </row>
    <row r="122">
      <c r="A122" t="n">
        <v>0.0869383452570258</v>
      </c>
      <c r="B122" t="n">
        <v>0.4873904651645943</v>
      </c>
      <c r="C122" t="n">
        <v>0.3045227035800506</v>
      </c>
      <c r="D122" t="n">
        <v>0.4665557324105747</v>
      </c>
    </row>
    <row r="123">
      <c r="A123" t="n">
        <v>0.2801593402179963</v>
      </c>
      <c r="B123" t="n">
        <v>0.2106188270622723</v>
      </c>
      <c r="C123" t="n">
        <v>0.4579026804849695</v>
      </c>
      <c r="D123" t="n">
        <v>0.3395850442527336</v>
      </c>
    </row>
    <row r="124">
      <c r="A124" t="n">
        <v>0.208336108175303</v>
      </c>
      <c r="B124" t="n">
        <v>0.1232590781241384</v>
      </c>
      <c r="C124" t="n">
        <v>0.2648626965364033</v>
      </c>
      <c r="D124" t="n">
        <v>0.5502766826088755</v>
      </c>
    </row>
    <row r="125">
      <c r="A125" t="n">
        <v>0.2684068318019545</v>
      </c>
      <c r="B125" t="n">
        <v>0.08129209823287795</v>
      </c>
      <c r="C125" t="n">
        <v>0.1539909198901588</v>
      </c>
      <c r="D125" t="n">
        <v>0.3065874828765057</v>
      </c>
    </row>
    <row r="126">
      <c r="A126" t="n">
        <v>0.3255795500080879</v>
      </c>
      <c r="B126" t="n">
        <v>0.530433861682851</v>
      </c>
      <c r="C126" t="n">
        <v>0.3560380694613255</v>
      </c>
      <c r="D126" t="n">
        <v>0.6823601944456394</v>
      </c>
    </row>
    <row r="127">
      <c r="A127" t="n">
        <v>0.1780259623449976</v>
      </c>
      <c r="B127" t="n">
        <v>0.5346857058359359</v>
      </c>
      <c r="C127" t="n">
        <v>0.350926829894776</v>
      </c>
      <c r="D127" t="n">
        <v>0.5528653623714734</v>
      </c>
    </row>
    <row r="128">
      <c r="A128" t="n">
        <v>0.5328022258289833</v>
      </c>
      <c r="B128" t="n">
        <v>0.3033288428984117</v>
      </c>
      <c r="C128" t="n">
        <v>0.3646273507819666</v>
      </c>
      <c r="D128" t="n">
        <v>0.4488194092519042</v>
      </c>
    </row>
    <row r="129">
      <c r="A129" t="n">
        <v>0.2175196498706025</v>
      </c>
      <c r="B129" t="n">
        <v>0.237802705526194</v>
      </c>
      <c r="C129" t="n">
        <v>0.4795574228297545</v>
      </c>
      <c r="D129" t="n">
        <v>0.2256711566516993</v>
      </c>
    </row>
    <row r="130">
      <c r="A130" t="n">
        <v>0.3179826862266754</v>
      </c>
      <c r="B130" t="n">
        <v>0.3701367360056577</v>
      </c>
      <c r="C130" t="n">
        <v>0.3174632785283917</v>
      </c>
      <c r="D130" t="n">
        <v>0.2558699308690308</v>
      </c>
    </row>
    <row r="131">
      <c r="A131" t="n">
        <v>0.3153277251687688</v>
      </c>
      <c r="B131" t="n">
        <v>0.1308315439223231</v>
      </c>
      <c r="C131" t="n">
        <v>0.1217919005268048</v>
      </c>
      <c r="D131" t="n">
        <v>0.2517802377561138</v>
      </c>
    </row>
    <row r="132">
      <c r="A132" t="n">
        <v>0.3538279346924204</v>
      </c>
      <c r="B132" t="n">
        <v>0.2133840978947803</v>
      </c>
      <c r="C132" t="n">
        <v>0.2080787155475595</v>
      </c>
      <c r="D132" t="n">
        <v>0.6922098184569352</v>
      </c>
    </row>
    <row r="133">
      <c r="A133" t="n">
        <v>0.1962126306173567</v>
      </c>
      <c r="B133" t="n">
        <v>0.3017900208308875</v>
      </c>
      <c r="C133" t="n">
        <v>0.1393933150850675</v>
      </c>
      <c r="D133" t="n">
        <v>0.3798008600890215</v>
      </c>
    </row>
    <row r="134">
      <c r="A134" t="n">
        <v>0.07083837648471993</v>
      </c>
      <c r="B134" t="n">
        <v>0.157882232839384</v>
      </c>
      <c r="C134" t="n">
        <v>0.1547740151755292</v>
      </c>
      <c r="D134" t="n">
        <v>0.2908803106835869</v>
      </c>
    </row>
    <row r="135">
      <c r="A135" t="n">
        <v>0.3355699835206353</v>
      </c>
      <c r="B135" t="n">
        <v>0.3466576376852493</v>
      </c>
      <c r="C135" t="n">
        <v>0.1830241894807527</v>
      </c>
      <c r="D135" t="n">
        <v>0.2351958602933485</v>
      </c>
    </row>
    <row r="136">
      <c r="A136" t="n">
        <v>0.1435046212897552</v>
      </c>
      <c r="B136" t="n">
        <v>0.3945965369236989</v>
      </c>
      <c r="C136" t="n">
        <v>0.06749934291674409</v>
      </c>
      <c r="D136" t="n">
        <v>0.7331165705153417</v>
      </c>
    </row>
    <row r="137">
      <c r="A137" t="n">
        <v>0.3952819399392019</v>
      </c>
      <c r="B137" t="n">
        <v>0.4878015791961142</v>
      </c>
      <c r="C137" t="n">
        <v>0.1909674070878803</v>
      </c>
      <c r="D137" t="n">
        <v>0.5998107733873861</v>
      </c>
    </row>
    <row r="138">
      <c r="A138" t="n">
        <v>0.2782717500560238</v>
      </c>
      <c r="B138" t="n">
        <v>0.6572476773195661</v>
      </c>
      <c r="C138" t="n">
        <v>0.1903469906219421</v>
      </c>
      <c r="D138" t="n">
        <v>0.5855978128882208</v>
      </c>
    </row>
    <row r="139">
      <c r="A139" t="n">
        <v>0.2530766654779741</v>
      </c>
      <c r="B139" t="n">
        <v>0.1771964818179151</v>
      </c>
      <c r="C139" t="n">
        <v>0.3060812968670213</v>
      </c>
      <c r="D139" t="n">
        <v>0.2666426610269176</v>
      </c>
    </row>
    <row r="140">
      <c r="A140" t="n">
        <v>0.2238369258344028</v>
      </c>
      <c r="B140" t="n">
        <v>0.2521572970881965</v>
      </c>
      <c r="C140" t="n">
        <v>0.2339550194726658</v>
      </c>
      <c r="D140" t="n">
        <v>0.3112123805241701</v>
      </c>
    </row>
    <row r="141">
      <c r="A141" t="n">
        <v>0.2307987081840123</v>
      </c>
      <c r="B141" t="n">
        <v>0.471458538523636</v>
      </c>
      <c r="C141" t="n">
        <v>0.2388426639125018</v>
      </c>
      <c r="D141" t="n">
        <v>0.290671282153159</v>
      </c>
    </row>
    <row r="142">
      <c r="A142" t="n">
        <v>0.1565164640025698</v>
      </c>
      <c r="B142" t="n">
        <v>0.2549662426195235</v>
      </c>
      <c r="C142" t="n">
        <v>0.4263415827374932</v>
      </c>
      <c r="D142" t="n">
        <v>0.7297565960080336</v>
      </c>
    </row>
    <row r="143">
      <c r="A143" t="n">
        <v>0.4080330121891174</v>
      </c>
      <c r="B143" t="n">
        <v>0.06974563818962028</v>
      </c>
      <c r="C143" t="n">
        <v>0.2416034317040727</v>
      </c>
      <c r="D143" t="n">
        <v>0.2990411397951642</v>
      </c>
    </row>
    <row r="144">
      <c r="A144" t="n">
        <v>0.3164955789650873</v>
      </c>
      <c r="B144" t="n">
        <v>0.5031378599148062</v>
      </c>
      <c r="C144" t="n">
        <v>0.3867434621683575</v>
      </c>
      <c r="D144" t="n">
        <v>0.7094331510203047</v>
      </c>
    </row>
    <row r="145">
      <c r="A145" t="n">
        <v>0.08885407636123371</v>
      </c>
      <c r="B145" t="n">
        <v>0.1635200819938619</v>
      </c>
      <c r="C145" t="n">
        <v>0.2907756962853204</v>
      </c>
      <c r="D145" t="n">
        <v>0.5205687742339151</v>
      </c>
    </row>
    <row r="146">
      <c r="A146" t="n">
        <v>0.08019259189313159</v>
      </c>
      <c r="B146" t="n">
        <v>0.8104789999553809</v>
      </c>
      <c r="C146" t="n">
        <v>0.3792612774475753</v>
      </c>
      <c r="D146" t="n">
        <v>0.8905934160572069</v>
      </c>
    </row>
    <row r="147">
      <c r="A147" t="n">
        <v>0.08061991059074998</v>
      </c>
      <c r="B147" t="n">
        <v>0.5352558156948779</v>
      </c>
      <c r="C147" t="n">
        <v>0.2926121654427731</v>
      </c>
      <c r="D147" t="n">
        <v>0.6132617306848058</v>
      </c>
    </row>
    <row r="148">
      <c r="A148" t="n">
        <v>0.1451388417290903</v>
      </c>
      <c r="B148" t="n">
        <v>0.2656078555459085</v>
      </c>
      <c r="C148" t="n">
        <v>0.2444886921357183</v>
      </c>
      <c r="D148" t="n">
        <v>0.4084936508908806</v>
      </c>
    </row>
    <row r="149">
      <c r="A149" t="n">
        <v>0.6172740152997183</v>
      </c>
      <c r="B149" t="n">
        <v>0.2550943923924354</v>
      </c>
      <c r="C149" t="n">
        <v>0.3116852509891013</v>
      </c>
      <c r="D149" t="n">
        <v>0.5718405484330737</v>
      </c>
    </row>
    <row r="150">
      <c r="A150" t="n">
        <v>0.07372139442778533</v>
      </c>
      <c r="B150" t="n">
        <v>0.1794135653918832</v>
      </c>
      <c r="C150" t="n">
        <v>0.1686763116600787</v>
      </c>
      <c r="D150" t="n">
        <v>0.2910667823072658</v>
      </c>
    </row>
    <row r="151">
      <c r="A151" t="n">
        <v>0.0858522989300103</v>
      </c>
      <c r="B151" t="n">
        <v>0.3329717312481122</v>
      </c>
      <c r="C151" t="n">
        <v>0.227498139400129</v>
      </c>
      <c r="D151" t="n">
        <v>0.5216102847361057</v>
      </c>
    </row>
    <row r="152">
      <c r="A152" t="n">
        <v>0.09123574122940767</v>
      </c>
      <c r="B152" t="n">
        <v>0.4465260067013366</v>
      </c>
      <c r="C152" t="n">
        <v>0.1544118051750097</v>
      </c>
      <c r="D152" t="n">
        <v>0.2297926564117564</v>
      </c>
    </row>
    <row r="153">
      <c r="A153" t="n">
        <v>0.06761108462199182</v>
      </c>
      <c r="B153" t="n">
        <v>0.6370775691997057</v>
      </c>
      <c r="C153" t="n">
        <v>0.262686316124984</v>
      </c>
      <c r="D153" t="n">
        <v>0.2908931664660194</v>
      </c>
    </row>
    <row r="154">
      <c r="A154" t="n">
        <v>0.1739646405145265</v>
      </c>
      <c r="B154" t="n">
        <v>0.1466713486813063</v>
      </c>
      <c r="C154" t="n">
        <v>0.2282764347784539</v>
      </c>
      <c r="D154" t="n">
        <v>0.6037275686104789</v>
      </c>
    </row>
    <row r="155">
      <c r="A155" t="n">
        <v>0.06017998767533434</v>
      </c>
      <c r="B155" t="n">
        <v>0.1817759956815942</v>
      </c>
      <c r="C155" t="n">
        <v>0.2182703492664927</v>
      </c>
      <c r="D155" t="n">
        <v>0.5718482541006579</v>
      </c>
    </row>
    <row r="156">
      <c r="A156" t="n">
        <v>0.6129615339763007</v>
      </c>
      <c r="B156" t="n">
        <v>0.1240349356567638</v>
      </c>
      <c r="C156" t="n">
        <v>0.4297778913199402</v>
      </c>
      <c r="D156" t="n">
        <v>0.3567421405737807</v>
      </c>
    </row>
    <row r="157">
      <c r="A157" t="n">
        <v>0.1008141251523925</v>
      </c>
      <c r="B157" t="n">
        <v>0.018750637429071</v>
      </c>
      <c r="C157" t="n">
        <v>0.1968422893758975</v>
      </c>
      <c r="D157" t="n">
        <v>0.4836488419314898</v>
      </c>
    </row>
    <row r="158">
      <c r="A158" t="n">
        <v>0.4173390056133883</v>
      </c>
      <c r="B158" t="n">
        <v>0.5192941990943157</v>
      </c>
      <c r="C158" t="n">
        <v>0.2528822492373518</v>
      </c>
      <c r="D158" t="n">
        <v>0.2043229674639646</v>
      </c>
    </row>
    <row r="159">
      <c r="A159" t="n">
        <v>0.04861680052948671</v>
      </c>
      <c r="B159" t="n">
        <v>0.4376069689684025</v>
      </c>
      <c r="C159" t="n">
        <v>0.434883063678564</v>
      </c>
      <c r="D159" t="n">
        <v>0.1904722103066339</v>
      </c>
    </row>
    <row r="160">
      <c r="A160" t="n">
        <v>0.4253548315285847</v>
      </c>
      <c r="B160" t="n">
        <v>0.0375930562219942</v>
      </c>
      <c r="C160" t="n">
        <v>0.222484142444291</v>
      </c>
      <c r="D160" t="n">
        <v>0.28449611097385</v>
      </c>
    </row>
    <row r="161">
      <c r="A161" t="n">
        <v>0.2881282364542766</v>
      </c>
      <c r="B161" t="n">
        <v>0.2328961667896329</v>
      </c>
      <c r="C161" t="n">
        <v>0.4025326711916117</v>
      </c>
      <c r="D161" t="n">
        <v>0.3091207436180815</v>
      </c>
    </row>
    <row r="162">
      <c r="A162" t="n">
        <v>0.4629146930767169</v>
      </c>
      <c r="B162" t="n">
        <v>0.387977937427562</v>
      </c>
      <c r="C162" t="n">
        <v>0.4781447593465996</v>
      </c>
      <c r="D162" t="n">
        <v>0.2367408412541422</v>
      </c>
    </row>
    <row r="163">
      <c r="A163" t="n">
        <v>0.1464836425243574</v>
      </c>
      <c r="B163" t="n">
        <v>0.2167469935588234</v>
      </c>
      <c r="C163" t="n">
        <v>0.6108477138100998</v>
      </c>
      <c r="D163" t="n">
        <v>0.2724611974911976</v>
      </c>
    </row>
    <row r="164">
      <c r="A164" t="n">
        <v>0.4010010900547237</v>
      </c>
      <c r="B164" t="n">
        <v>0.1259784111797532</v>
      </c>
      <c r="C164" t="n">
        <v>0.2167448829450531</v>
      </c>
      <c r="D164" t="n">
        <v>0.3242639729116719</v>
      </c>
    </row>
    <row r="165">
      <c r="A165" t="n">
        <v>0.1407532223767763</v>
      </c>
      <c r="B165" t="n">
        <v>0.1907897131668103</v>
      </c>
      <c r="C165" t="n">
        <v>0.3274104209963412</v>
      </c>
      <c r="D165" t="n">
        <v>0.3862623555166417</v>
      </c>
    </row>
    <row r="166">
      <c r="A166" t="n">
        <v>0.4416827999149329</v>
      </c>
      <c r="B166" t="n">
        <v>0.1281658646716075</v>
      </c>
      <c r="C166" t="n">
        <v>0.2854952780611081</v>
      </c>
      <c r="D166" t="n">
        <v>0.3992357386895468</v>
      </c>
    </row>
    <row r="167">
      <c r="A167" t="n">
        <v>0.5839550123919358</v>
      </c>
      <c r="B167" t="n">
        <v>0.1250279947536703</v>
      </c>
      <c r="C167" t="n">
        <v>0.2235659008849623</v>
      </c>
      <c r="D167" t="n">
        <v>0.4291122458924031</v>
      </c>
    </row>
    <row r="168">
      <c r="A168" t="n">
        <v>0.4207555271543764</v>
      </c>
      <c r="B168" t="n">
        <v>0.4680651741307321</v>
      </c>
      <c r="C168" t="n">
        <v>0.2252754066114725</v>
      </c>
      <c r="D168" t="n">
        <v>0.224713906480586</v>
      </c>
    </row>
    <row r="169">
      <c r="A169" t="n">
        <v>0.7048371449611126</v>
      </c>
      <c r="B169" t="n">
        <v>0.4548761491522916</v>
      </c>
      <c r="C169" t="n">
        <v>0.4030086238519102</v>
      </c>
      <c r="D169" t="n">
        <v>0.3349226051468229</v>
      </c>
    </row>
    <row r="170">
      <c r="A170" t="n">
        <v>0.2291266982835772</v>
      </c>
      <c r="B170" t="n">
        <v>0.6664892992217994</v>
      </c>
      <c r="C170" t="n">
        <v>0.197734401370288</v>
      </c>
      <c r="D170" t="n">
        <v>0.4657904702294122</v>
      </c>
    </row>
    <row r="171">
      <c r="A171" t="n">
        <v>0.2080196952400475</v>
      </c>
      <c r="B171" t="n">
        <v>0.113353395448729</v>
      </c>
      <c r="C171" t="n">
        <v>0.07598097838961607</v>
      </c>
      <c r="D171" t="n">
        <v>0.3499294704713107</v>
      </c>
    </row>
    <row r="172">
      <c r="A172" t="n">
        <v>0.1451351884982184</v>
      </c>
      <c r="B172" t="n">
        <v>0.1239381662901201</v>
      </c>
      <c r="C172" t="n">
        <v>0.2323976359145293</v>
      </c>
      <c r="D172" t="n">
        <v>0.203724966846084</v>
      </c>
    </row>
    <row r="173">
      <c r="A173" t="n">
        <v>0.1272315518407443</v>
      </c>
      <c r="B173" t="n">
        <v>0.3194241189745297</v>
      </c>
      <c r="C173" t="n">
        <v>0.2718778152425129</v>
      </c>
      <c r="D173" t="n">
        <v>0.2916997378045814</v>
      </c>
    </row>
    <row r="174">
      <c r="A174" t="n">
        <v>0.07876841056181846</v>
      </c>
      <c r="B174" t="n">
        <v>0.2442248558713468</v>
      </c>
      <c r="C174" t="n">
        <v>0.3848306679005448</v>
      </c>
      <c r="D174" t="n">
        <v>0.2505802686959356</v>
      </c>
    </row>
    <row r="175">
      <c r="A175" t="n">
        <v>0.3768011718208734</v>
      </c>
      <c r="B175" t="n">
        <v>0.2208717238576795</v>
      </c>
      <c r="C175" t="n">
        <v>0.2317023714210684</v>
      </c>
      <c r="D175" t="n">
        <v>0.8407024616687098</v>
      </c>
    </row>
    <row r="176">
      <c r="A176" t="n">
        <v>0.1791632712119706</v>
      </c>
      <c r="B176" t="n">
        <v>0.3089002459484741</v>
      </c>
      <c r="C176" t="n">
        <v>0.3197737718397635</v>
      </c>
      <c r="D176" t="n">
        <v>0.2778062637427471</v>
      </c>
    </row>
    <row r="177">
      <c r="A177" t="n">
        <v>0.217827333445457</v>
      </c>
      <c r="B177" t="n">
        <v>0.1770535761975295</v>
      </c>
      <c r="C177" t="n">
        <v>0.1687215915390818</v>
      </c>
      <c r="D177" t="n">
        <v>0.2372152310503627</v>
      </c>
    </row>
    <row r="178">
      <c r="A178" t="n">
        <v>0.3572477734875409</v>
      </c>
      <c r="B178" t="n">
        <v>0.1764161783591145</v>
      </c>
      <c r="C178" t="n">
        <v>0.3574165978368877</v>
      </c>
      <c r="D178" t="n">
        <v>0.5108837425071647</v>
      </c>
    </row>
    <row r="179">
      <c r="A179" t="n">
        <v>0.2263745824262983</v>
      </c>
      <c r="B179" t="n">
        <v>0.1857379460262703</v>
      </c>
      <c r="C179" t="n">
        <v>0.1989397556208083</v>
      </c>
      <c r="D179" t="n">
        <v>0.5508933182870877</v>
      </c>
    </row>
    <row r="180">
      <c r="A180" t="n">
        <v>0.8960258458480702</v>
      </c>
      <c r="B180" t="n">
        <v>0.3844882880148266</v>
      </c>
      <c r="C180" t="n">
        <v>0.1738439218228244</v>
      </c>
      <c r="D180" t="n">
        <v>0.291233312545315</v>
      </c>
    </row>
    <row r="181">
      <c r="A181" t="n">
        <v>0.2342739895047682</v>
      </c>
      <c r="B181" t="n">
        <v>0.3035124645946649</v>
      </c>
      <c r="C181" t="n">
        <v>0.2201510354860612</v>
      </c>
      <c r="D181" t="n">
        <v>0.7495461801888876</v>
      </c>
    </row>
    <row r="182">
      <c r="A182" t="n">
        <v>0.2022457339116296</v>
      </c>
      <c r="B182" t="n">
        <v>0.08891207379131755</v>
      </c>
      <c r="C182" t="n">
        <v>0.2597738968521833</v>
      </c>
      <c r="D182" t="n">
        <v>0.3403410223918387</v>
      </c>
    </row>
    <row r="183">
      <c r="A183" t="n">
        <v>0.6927426794807268</v>
      </c>
      <c r="B183" t="n">
        <v>0.1144306101861279</v>
      </c>
      <c r="C183" t="n">
        <v>0.2008988912061841</v>
      </c>
      <c r="D183" t="n">
        <v>0.3100555225801329</v>
      </c>
    </row>
    <row r="184">
      <c r="A184" t="n">
        <v>0.06467098930034068</v>
      </c>
      <c r="B184" t="n">
        <v>0.1920947228312622</v>
      </c>
      <c r="C184" t="n">
        <v>0.3116759358752654</v>
      </c>
      <c r="D184" t="n">
        <v>0.3273802554340497</v>
      </c>
    </row>
    <row r="185">
      <c r="A185" t="n">
        <v>0.5008470177549695</v>
      </c>
      <c r="B185" t="n">
        <v>0.3897148149127586</v>
      </c>
      <c r="C185" t="n">
        <v>0.197839399145246</v>
      </c>
      <c r="D185" t="n">
        <v>0.4644844836883859</v>
      </c>
    </row>
    <row r="186">
      <c r="A186" t="n">
        <v>0.190103380606905</v>
      </c>
      <c r="B186" t="n">
        <v>0.2913551369897121</v>
      </c>
      <c r="C186" t="n">
        <v>0.1391410881241497</v>
      </c>
      <c r="D186" t="n">
        <v>0.2726368215048663</v>
      </c>
    </row>
    <row r="187">
      <c r="A187" t="n">
        <v>0.247608674070743</v>
      </c>
      <c r="B187" t="n">
        <v>0.3429137551820672</v>
      </c>
      <c r="C187" t="n">
        <v>0.3805225440010947</v>
      </c>
      <c r="D187" t="n">
        <v>0.4076635577224746</v>
      </c>
    </row>
    <row r="188">
      <c r="A188" t="n">
        <v>0.2923906972697035</v>
      </c>
      <c r="B188" t="n">
        <v>0.6307724759793498</v>
      </c>
      <c r="C188" t="n">
        <v>0.2525581186357526</v>
      </c>
      <c r="D188" t="n">
        <v>0.8709541995043707</v>
      </c>
    </row>
    <row r="189">
      <c r="A189" t="n">
        <v>0.195409513321566</v>
      </c>
      <c r="B189" t="n">
        <v>0.2032940389157051</v>
      </c>
      <c r="C189" t="n">
        <v>0.2609889878772328</v>
      </c>
      <c r="D189" t="n">
        <v>0.3305583193939707</v>
      </c>
    </row>
    <row r="190">
      <c r="A190" t="n">
        <v>0.2185978121671541</v>
      </c>
      <c r="B190" t="n">
        <v>0.2491723879024879</v>
      </c>
      <c r="C190" t="n">
        <v>0.1860152089764096</v>
      </c>
      <c r="D190" t="n">
        <v>0.3977993617675762</v>
      </c>
    </row>
    <row r="191">
      <c r="A191" t="n">
        <v>0.08810136370529437</v>
      </c>
      <c r="B191" t="n">
        <v>0.644923856413822</v>
      </c>
      <c r="C191" t="n">
        <v>0.3816934078895411</v>
      </c>
      <c r="D191" t="n">
        <v>0.2810864170933108</v>
      </c>
    </row>
    <row r="192">
      <c r="A192" t="n">
        <v>0.1843127306895423</v>
      </c>
      <c r="B192" t="n">
        <v>0.3418367281493921</v>
      </c>
      <c r="C192" t="n">
        <v>0.1546708180249926</v>
      </c>
      <c r="D192" t="n">
        <v>0.3093724354934634</v>
      </c>
    </row>
    <row r="193">
      <c r="A193" t="n">
        <v>0.1121471753510672</v>
      </c>
      <c r="B193" t="n">
        <v>0.3090838523631831</v>
      </c>
      <c r="C193" t="n">
        <v>0.6783792616502213</v>
      </c>
      <c r="D193" t="n">
        <v>0.6982079816813662</v>
      </c>
    </row>
    <row r="194">
      <c r="A194" t="n">
        <v>0.9790353171734513</v>
      </c>
      <c r="B194" t="n">
        <v>0.1905046397343419</v>
      </c>
      <c r="C194" t="n">
        <v>0.179817125537468</v>
      </c>
      <c r="D194" t="n">
        <v>0.5050445594602679</v>
      </c>
    </row>
    <row r="195">
      <c r="A195" t="n">
        <v>0.1830516993227128</v>
      </c>
      <c r="B195" t="n">
        <v>0.459273847199536</v>
      </c>
      <c r="C195" t="n">
        <v>0.2904075324654085</v>
      </c>
      <c r="D195" t="n">
        <v>0.3090048434117074</v>
      </c>
    </row>
    <row r="196">
      <c r="A196" t="n">
        <v>0.4188404828489482</v>
      </c>
      <c r="B196" t="n">
        <v>0.281042206159777</v>
      </c>
      <c r="C196" t="n">
        <v>0.4387966738436993</v>
      </c>
      <c r="D196" t="n">
        <v>0.9698880365010849</v>
      </c>
    </row>
    <row r="197">
      <c r="A197" t="n">
        <v>0.1811444509951029</v>
      </c>
      <c r="B197" t="n">
        <v>0.2748954175985353</v>
      </c>
      <c r="C197" t="n">
        <v>0.5784191193941706</v>
      </c>
      <c r="D197" t="n">
        <v>0.7527766415157735</v>
      </c>
    </row>
    <row r="198">
      <c r="A198" t="n">
        <v>0.4195592002402931</v>
      </c>
      <c r="B198" t="n">
        <v>0.3180763242238189</v>
      </c>
      <c r="C198" t="n">
        <v>0.3595108555616214</v>
      </c>
      <c r="D198" t="n">
        <v>0.2787760231975256</v>
      </c>
    </row>
    <row r="199">
      <c r="A199" t="n">
        <v>0.844111635411677</v>
      </c>
      <c r="B199" t="n">
        <v>0.2346304523301043</v>
      </c>
      <c r="C199" t="n">
        <v>0.5907087931338195</v>
      </c>
      <c r="D199" t="n">
        <v>0.3725378362921812</v>
      </c>
    </row>
    <row r="200">
      <c r="A200" t="n">
        <v>0.1111183740803528</v>
      </c>
      <c r="B200" t="n">
        <v>0.2300270317860311</v>
      </c>
      <c r="C200" t="n">
        <v>0.307235419196426</v>
      </c>
      <c r="D200" t="n">
        <v>0.3003271087668719</v>
      </c>
    </row>
    <row r="201">
      <c r="A201" t="n">
        <v>0.349654910772646</v>
      </c>
      <c r="B201" t="n">
        <v>0.1312969080358112</v>
      </c>
      <c r="C201" t="n">
        <v>0.3682443910338696</v>
      </c>
      <c r="D201" t="n">
        <v>0.4253310658577102</v>
      </c>
    </row>
    <row r="202">
      <c r="A202" t="n">
        <v>0.2985020360074334</v>
      </c>
      <c r="B202" t="n">
        <v>0.212069343849669</v>
      </c>
      <c r="C202" t="n">
        <v>0.2499417584440348</v>
      </c>
      <c r="D202" t="n">
        <v>0.2674208498078502</v>
      </c>
    </row>
    <row r="203">
      <c r="A203" t="n">
        <v>0.5676356343582215</v>
      </c>
      <c r="B203" t="n">
        <v>0.1868176345432275</v>
      </c>
      <c r="C203" t="n">
        <v>0.2960539671139922</v>
      </c>
      <c r="D203" t="n">
        <v>0.2757134180196298</v>
      </c>
    </row>
    <row r="204">
      <c r="A204" t="n">
        <v>0.2825487425886468</v>
      </c>
      <c r="B204" t="n">
        <v>0.3173081736721095</v>
      </c>
      <c r="C204" t="n">
        <v>0.4801120531317073</v>
      </c>
      <c r="D204" t="n">
        <v>0.4231416767672029</v>
      </c>
    </row>
    <row r="205">
      <c r="A205" t="n">
        <v>0.1713109175277723</v>
      </c>
      <c r="B205" t="n">
        <v>0.262581976581526</v>
      </c>
      <c r="C205" t="n">
        <v>0.3945562775808116</v>
      </c>
      <c r="D205" t="n">
        <v>0.3525265270270423</v>
      </c>
    </row>
    <row r="206">
      <c r="A206" t="n">
        <v>0.3347316087824717</v>
      </c>
      <c r="B206" t="n">
        <v>0.3719994158697456</v>
      </c>
      <c r="C206" t="n">
        <v>0.3004334916009824</v>
      </c>
      <c r="D206" t="n">
        <v>0.4010035811747985</v>
      </c>
    </row>
    <row r="207">
      <c r="A207" t="n">
        <v>0.4536364194487522</v>
      </c>
      <c r="B207" t="n">
        <v>0.2934664264383205</v>
      </c>
      <c r="C207" t="n">
        <v>0.3249134803645227</v>
      </c>
      <c r="D207" t="n">
        <v>0.3837704717228095</v>
      </c>
    </row>
    <row r="208">
      <c r="A208" t="n">
        <v>0.1071775694993897</v>
      </c>
      <c r="B208" t="n">
        <v>0.159974274984183</v>
      </c>
      <c r="C208" t="n">
        <v>0.257038866069668</v>
      </c>
      <c r="D208" t="n">
        <v>0.4284011400221188</v>
      </c>
    </row>
    <row r="209">
      <c r="A209" t="n">
        <v>0.1918008813561662</v>
      </c>
      <c r="B209" t="n">
        <v>0.4797407604885421</v>
      </c>
      <c r="C209" t="n">
        <v>0.4164530385686004</v>
      </c>
      <c r="D209" t="n">
        <v>0.5770958242709062</v>
      </c>
    </row>
    <row r="210">
      <c r="A210" t="n">
        <v>0.2770063818028539</v>
      </c>
      <c r="B210" t="n">
        <v>0.3178727802667039</v>
      </c>
      <c r="C210" t="n">
        <v>0.6465940899131817</v>
      </c>
      <c r="D210" t="n">
        <v>0.7089960443329322</v>
      </c>
    </row>
    <row r="211">
      <c r="A211" t="n">
        <v>0.3087230264049389</v>
      </c>
      <c r="B211" t="n">
        <v>0.1507445275609562</v>
      </c>
      <c r="C211" t="n">
        <v>0.4528678856828182</v>
      </c>
      <c r="D211" t="n">
        <v>0.4460864077356973</v>
      </c>
    </row>
    <row r="212">
      <c r="A212" t="n">
        <v>0.141947114049023</v>
      </c>
      <c r="B212" t="n">
        <v>0.1952755170069896</v>
      </c>
      <c r="C212" t="n">
        <v>0.2655847208656715</v>
      </c>
      <c r="D212" t="n">
        <v>0.2270180619348015</v>
      </c>
    </row>
    <row r="213">
      <c r="A213" t="n">
        <v>0.2350718412260708</v>
      </c>
      <c r="B213" t="n">
        <v>0.1428659527835183</v>
      </c>
      <c r="C213" t="n">
        <v>0.2672848358724625</v>
      </c>
      <c r="D213" t="n">
        <v>0.5954314809059476</v>
      </c>
    </row>
    <row r="214">
      <c r="A214" t="n">
        <v>0.2138701713457852</v>
      </c>
      <c r="B214" t="n">
        <v>0.4218694054369673</v>
      </c>
      <c r="C214" t="n">
        <v>0.4701896767844199</v>
      </c>
      <c r="D214" t="n">
        <v>0.4035850700630537</v>
      </c>
    </row>
    <row r="215">
      <c r="A215" t="n">
        <v>0.2007578872427815</v>
      </c>
      <c r="B215" t="n">
        <v>0.4836516074189172</v>
      </c>
      <c r="C215" t="n">
        <v>0.2503864782339147</v>
      </c>
      <c r="D215" t="n">
        <v>0.2698557465857426</v>
      </c>
    </row>
    <row r="216">
      <c r="A216" t="n">
        <v>0.3073114413534867</v>
      </c>
      <c r="B216" t="n">
        <v>0.8406714614785445</v>
      </c>
      <c r="C216" t="n">
        <v>0.3373233739824346</v>
      </c>
      <c r="D216" t="n">
        <v>0.5310764086610654</v>
      </c>
    </row>
    <row r="217">
      <c r="A217" t="n">
        <v>0.2221707399342093</v>
      </c>
      <c r="B217" t="n">
        <v>0.6544827016623522</v>
      </c>
      <c r="C217" t="n">
        <v>0.6473049798683848</v>
      </c>
      <c r="D217" t="n">
        <v>0.2920871448192463</v>
      </c>
    </row>
    <row r="218">
      <c r="A218" t="n">
        <v>0.3069983406926498</v>
      </c>
      <c r="B218" t="n">
        <v>0.2843683027748838</v>
      </c>
      <c r="C218" t="n">
        <v>0.2718610098092903</v>
      </c>
      <c r="D218" t="n">
        <v>0.486268070482584</v>
      </c>
    </row>
    <row r="219">
      <c r="A219" t="n">
        <v>0.7623013187842108</v>
      </c>
      <c r="B219" t="n">
        <v>0.1339051954468655</v>
      </c>
      <c r="C219" t="n">
        <v>0.2273812448467188</v>
      </c>
      <c r="D219" t="n">
        <v>0.3256412285326331</v>
      </c>
    </row>
    <row r="220">
      <c r="A220" t="n">
        <v>0.1639758873008385</v>
      </c>
      <c r="B220" t="n">
        <v>0.4169003387187682</v>
      </c>
      <c r="C220" t="n">
        <v>0.323816352116792</v>
      </c>
      <c r="D220" t="n">
        <v>0.3161484104428718</v>
      </c>
    </row>
    <row r="221">
      <c r="A221" t="n">
        <v>0.2525707794328815</v>
      </c>
      <c r="B221" t="n">
        <v>0.193688091087191</v>
      </c>
      <c r="C221" t="n">
        <v>0.1913175178483039</v>
      </c>
      <c r="D221" t="n">
        <v>0.2654905807859368</v>
      </c>
    </row>
    <row r="222">
      <c r="A222" t="n">
        <v>0.5138342274495364</v>
      </c>
      <c r="B222" t="n">
        <v>0.2959432857281898</v>
      </c>
      <c r="C222" t="n">
        <v>0.2766038423593405</v>
      </c>
      <c r="D222" t="n">
        <v>0.2032677623661333</v>
      </c>
    </row>
    <row r="223">
      <c r="A223" t="n">
        <v>0.2616009223255844</v>
      </c>
      <c r="B223" t="n">
        <v>0.1662937777303459</v>
      </c>
      <c r="C223" t="n">
        <v>0.3538239873949343</v>
      </c>
      <c r="D223" t="n">
        <v>0.584290825177724</v>
      </c>
    </row>
    <row r="224">
      <c r="A224" t="n">
        <v>0.4724579089965074</v>
      </c>
      <c r="B224" t="n">
        <v>0.06034417705475802</v>
      </c>
      <c r="C224" t="n">
        <v>0.2726702514940937</v>
      </c>
      <c r="D224" t="n">
        <v>0.7164391114955828</v>
      </c>
    </row>
    <row r="225">
      <c r="A225" t="n">
        <v>0.2122363882018609</v>
      </c>
      <c r="B225" t="n">
        <v>0.646352118615545</v>
      </c>
      <c r="C225" t="n">
        <v>0.1262181009357461</v>
      </c>
      <c r="D225" t="n">
        <v>0.598182279423001</v>
      </c>
    </row>
    <row r="226">
      <c r="A226" t="n">
        <v>0.365794971918298</v>
      </c>
      <c r="B226" t="n">
        <v>0.4546714912790218</v>
      </c>
      <c r="C226" t="n">
        <v>0.40932468725927</v>
      </c>
      <c r="D226" t="n">
        <v>0.4133686937171958</v>
      </c>
    </row>
    <row r="227">
      <c r="A227" t="n">
        <v>0.4350550088614928</v>
      </c>
      <c r="B227" t="n">
        <v>0.1100630007354323</v>
      </c>
      <c r="C227" t="n">
        <v>0.5904549599670081</v>
      </c>
      <c r="D227" t="n">
        <v>0.6100500089158926</v>
      </c>
    </row>
    <row r="228">
      <c r="A228" t="n">
        <v>0.2350576423733312</v>
      </c>
      <c r="B228" t="n">
        <v>0.7128447871452243</v>
      </c>
      <c r="C228" t="n">
        <v>0.3398259729323319</v>
      </c>
      <c r="D228" t="n">
        <v>0.2435160833035032</v>
      </c>
    </row>
    <row r="229">
      <c r="A229" t="n">
        <v>0.825599338300978</v>
      </c>
      <c r="B229" t="n">
        <v>0.141178001613274</v>
      </c>
      <c r="C229" t="n">
        <v>0.3028681082838048</v>
      </c>
      <c r="D229" t="n">
        <v>0.2122505978255336</v>
      </c>
    </row>
    <row r="230">
      <c r="A230" t="n">
        <v>0.1427336327994366</v>
      </c>
      <c r="B230" t="n">
        <v>0.1142509506041597</v>
      </c>
      <c r="C230" t="n">
        <v>0.2920754764750858</v>
      </c>
      <c r="D230" t="n">
        <v>0.4793252525685806</v>
      </c>
    </row>
    <row r="231">
      <c r="A231" t="n">
        <v>0.09989967079254278</v>
      </c>
      <c r="B231" t="n">
        <v>0.7553547265305777</v>
      </c>
      <c r="C231" t="n">
        <v>0.1901957984038972</v>
      </c>
      <c r="D231" t="n">
        <v>0.2595640668490239</v>
      </c>
    </row>
    <row r="232">
      <c r="A232" t="n">
        <v>0.2802247663155685</v>
      </c>
      <c r="B232" t="n">
        <v>0.2381343197392574</v>
      </c>
      <c r="C232" t="n">
        <v>0.2279546429521316</v>
      </c>
      <c r="D232" t="n">
        <v>0.4263374920217146</v>
      </c>
    </row>
    <row r="233">
      <c r="A233" t="n">
        <v>0.1560968711931957</v>
      </c>
      <c r="B233" t="n">
        <v>0.3454597842106859</v>
      </c>
      <c r="C233" t="n">
        <v>0.233555921352474</v>
      </c>
      <c r="D233" t="n">
        <v>0.5079896666176508</v>
      </c>
    </row>
    <row r="234">
      <c r="A234" t="n">
        <v>0.2867503736073413</v>
      </c>
      <c r="B234" t="n">
        <v>0.4291062652273943</v>
      </c>
      <c r="C234" t="n">
        <v>0.1693343722058824</v>
      </c>
      <c r="D234" t="n">
        <v>0.324181288464059</v>
      </c>
    </row>
    <row r="235">
      <c r="A235" t="n">
        <v>0.2944696252237772</v>
      </c>
      <c r="B235" t="n">
        <v>0.5111879664568808</v>
      </c>
      <c r="C235" t="n">
        <v>0.272856088024277</v>
      </c>
      <c r="D235" t="n">
        <v>0.4210455358115028</v>
      </c>
    </row>
    <row r="236">
      <c r="A236" t="n">
        <v>0.1001684951171633</v>
      </c>
      <c r="B236" t="n">
        <v>0.7435577917819653</v>
      </c>
      <c r="C236" t="n">
        <v>0.1456597917283089</v>
      </c>
      <c r="D236" t="n">
        <v>0.2643262246272178</v>
      </c>
    </row>
    <row r="237">
      <c r="A237" t="n">
        <v>0.2883295551074707</v>
      </c>
      <c r="B237" t="n">
        <v>0.3569319383095305</v>
      </c>
      <c r="C237" t="n">
        <v>0.4085958844159973</v>
      </c>
      <c r="D237" t="n">
        <v>0.4650691410188724</v>
      </c>
    </row>
    <row r="238">
      <c r="A238" t="n">
        <v>0.06090952230362738</v>
      </c>
      <c r="B238" t="n">
        <v>0.3846515669030759</v>
      </c>
      <c r="C238" t="n">
        <v>0.4004352238690993</v>
      </c>
      <c r="D238" t="n">
        <v>0.375476424501936</v>
      </c>
    </row>
    <row r="239">
      <c r="A239" t="n">
        <v>0.5819480445703896</v>
      </c>
      <c r="B239" t="n">
        <v>0.1297594596452606</v>
      </c>
      <c r="C239" t="n">
        <v>0.2577373405423249</v>
      </c>
      <c r="D239" t="n">
        <v>0.2738156935702544</v>
      </c>
    </row>
    <row r="240">
      <c r="A240" t="n">
        <v>0.1610229895465921</v>
      </c>
      <c r="B240" t="n">
        <v>0.1135785474334972</v>
      </c>
      <c r="C240" t="n">
        <v>0.1531220523276337</v>
      </c>
      <c r="D240" t="n">
        <v>0.2960358472787408</v>
      </c>
    </row>
    <row r="241">
      <c r="A241" t="n">
        <v>0.5612539491092624</v>
      </c>
      <c r="B241" t="n">
        <v>0.3061241306474463</v>
      </c>
      <c r="C241" t="n">
        <v>0.3279297222259173</v>
      </c>
      <c r="D241" t="n">
        <v>0.494177351398149</v>
      </c>
    </row>
    <row r="242">
      <c r="A242" t="n">
        <v>0.284273483953468</v>
      </c>
      <c r="B242" t="n">
        <v>0.2604826332761578</v>
      </c>
      <c r="C242" t="n">
        <v>0.1870368911416384</v>
      </c>
      <c r="D242" t="n">
        <v>0.334092624412852</v>
      </c>
    </row>
    <row r="243">
      <c r="A243" t="n">
        <v>0.7986342807331718</v>
      </c>
      <c r="B243" t="n">
        <v>0.3655810475636661</v>
      </c>
      <c r="C243" t="n">
        <v>0.1954297429819416</v>
      </c>
      <c r="D243" t="n">
        <v>0.3426696963045258</v>
      </c>
    </row>
    <row r="244">
      <c r="A244" t="n">
        <v>0.2677834862342887</v>
      </c>
      <c r="B244" t="n">
        <v>0.269932775558403</v>
      </c>
      <c r="C244" t="n">
        <v>0.278428296854596</v>
      </c>
      <c r="D244" t="n">
        <v>0.7351699228828097</v>
      </c>
    </row>
    <row r="245">
      <c r="A245" t="n">
        <v>0.2813128394189777</v>
      </c>
      <c r="B245" t="n">
        <v>0.3890501014952696</v>
      </c>
      <c r="C245" t="n">
        <v>0.1337309367859681</v>
      </c>
      <c r="D245" t="n">
        <v>0.5493793958801675</v>
      </c>
    </row>
    <row r="246">
      <c r="A246" t="n">
        <v>0.08497191243775468</v>
      </c>
      <c r="B246" t="n">
        <v>0.1570316779096566</v>
      </c>
      <c r="C246" t="n">
        <v>0.3701940377629708</v>
      </c>
      <c r="D246" t="n">
        <v>0.2965774222524015</v>
      </c>
    </row>
    <row r="247">
      <c r="A247" t="n">
        <v>0.1949752311791227</v>
      </c>
      <c r="B247" t="n">
        <v>0.2112146941728515</v>
      </c>
      <c r="C247" t="n">
        <v>0.3559709373029969</v>
      </c>
      <c r="D247" t="n">
        <v>0.1970202123830267</v>
      </c>
    </row>
    <row r="248">
      <c r="A248" t="n">
        <v>0.2758634866743095</v>
      </c>
      <c r="B248" t="n">
        <v>0.1478284054275669</v>
      </c>
      <c r="C248" t="n">
        <v>0.618635249864029</v>
      </c>
      <c r="D248" t="n">
        <v>0.4241109543579035</v>
      </c>
    </row>
    <row r="249">
      <c r="A249" t="n">
        <v>0.2662998499441471</v>
      </c>
      <c r="B249" t="n">
        <v>0.6373549869446886</v>
      </c>
      <c r="C249" t="n">
        <v>0.2896653045333081</v>
      </c>
      <c r="D249" t="n">
        <v>0.7476089623314586</v>
      </c>
    </row>
    <row r="250">
      <c r="A250" t="n">
        <v>0.5439080610462388</v>
      </c>
      <c r="B250" t="n">
        <v>0.060044233069228</v>
      </c>
      <c r="C250" t="n">
        <v>0.3018253085762563</v>
      </c>
      <c r="D250" t="n">
        <v>0.280208550635659</v>
      </c>
    </row>
    <row r="251">
      <c r="A251" t="n">
        <v>0.2465008663885823</v>
      </c>
      <c r="B251" t="n">
        <v>0.2721363085941422</v>
      </c>
      <c r="C251" t="n">
        <v>0.3057387568313321</v>
      </c>
      <c r="D251" t="n">
        <v>0.7193654028322973</v>
      </c>
    </row>
    <row r="252">
      <c r="A252" t="n">
        <v>0.7310571973218523</v>
      </c>
      <c r="B252" t="n">
        <v>0.7539154636799044</v>
      </c>
      <c r="C252" t="n">
        <v>0.2168500842740283</v>
      </c>
      <c r="D252" t="n">
        <v>0.2723140641938474</v>
      </c>
    </row>
    <row r="253">
      <c r="A253" t="n">
        <v>0.5159295895566699</v>
      </c>
      <c r="B253" t="n">
        <v>0.3065509141920307</v>
      </c>
      <c r="C253" t="n">
        <v>0.2117073499327544</v>
      </c>
      <c r="D253" t="n">
        <v>0.2670814520207095</v>
      </c>
    </row>
    <row r="254">
      <c r="A254" t="n">
        <v>0.2215977826372683</v>
      </c>
      <c r="B254" t="n">
        <v>0.8745008825775067</v>
      </c>
      <c r="C254" t="n">
        <v>0.407033918147249</v>
      </c>
      <c r="D254" t="n">
        <v>0.4783750265057471</v>
      </c>
    </row>
    <row r="255">
      <c r="A255" t="n">
        <v>0.503503173242821</v>
      </c>
      <c r="B255" t="n">
        <v>0.1892853804665278</v>
      </c>
      <c r="C255" t="n">
        <v>0.2663391482735328</v>
      </c>
      <c r="D255" t="n">
        <v>0.5086404495104134</v>
      </c>
    </row>
    <row r="256">
      <c r="A256" t="n">
        <v>0.4015487344821827</v>
      </c>
      <c r="B256" t="n">
        <v>0.9639957442205618</v>
      </c>
      <c r="C256" t="n">
        <v>0.3256692108050663</v>
      </c>
      <c r="D256" t="n">
        <v>0.2904303903733096</v>
      </c>
    </row>
    <row r="257">
      <c r="A257" t="n">
        <v>0.5170911773605613</v>
      </c>
      <c r="B257" t="n">
        <v>0.9274556244418337</v>
      </c>
      <c r="C257" t="n">
        <v>0.5639868324094905</v>
      </c>
      <c r="D257" t="n">
        <v>0.351499054800646</v>
      </c>
    </row>
    <row r="258">
      <c r="A258" t="n">
        <v>0.5195729649042587</v>
      </c>
      <c r="B258" t="n">
        <v>0.1567921609512722</v>
      </c>
      <c r="C258" t="n">
        <v>0.3600867295717964</v>
      </c>
      <c r="D258" t="n">
        <v>0.2302767298844547</v>
      </c>
    </row>
    <row r="259">
      <c r="A259" t="n">
        <v>0.1464309251516771</v>
      </c>
      <c r="B259" t="n">
        <v>0.4096391679271265</v>
      </c>
      <c r="C259" t="n">
        <v>0.1879919201031515</v>
      </c>
      <c r="D259" t="n">
        <v>0.7102639761038843</v>
      </c>
    </row>
    <row r="260">
      <c r="A260" t="n">
        <v>0.4417838416710513</v>
      </c>
      <c r="B260" t="n">
        <v>0.2765705714248791</v>
      </c>
      <c r="C260" t="n">
        <v>0.3591924135056769</v>
      </c>
      <c r="D260" t="n">
        <v>0.5184851978533143</v>
      </c>
    </row>
    <row r="261">
      <c r="A261" t="n">
        <v>0.1115718949769949</v>
      </c>
      <c r="B261" t="n">
        <v>0.0919275560265025</v>
      </c>
      <c r="C261" t="n">
        <v>0.1334886936323983</v>
      </c>
      <c r="D261" t="n">
        <v>1</v>
      </c>
    </row>
    <row r="262">
      <c r="A262" t="n">
        <v>0.2081975329179526</v>
      </c>
      <c r="B262" t="n">
        <v>0.2554951880437228</v>
      </c>
      <c r="C262" t="n">
        <v>0.4258786545737922</v>
      </c>
      <c r="D262" t="n">
        <v>0.5225449646596865</v>
      </c>
    </row>
    <row r="263">
      <c r="A263" t="n">
        <v>0.3979272238441345</v>
      </c>
      <c r="B263" t="n">
        <v>0.1284436479276853</v>
      </c>
      <c r="C263" t="n">
        <v>0.3130824313560504</v>
      </c>
      <c r="D263" t="n">
        <v>0.5071161083876161</v>
      </c>
    </row>
    <row r="264">
      <c r="A264" t="n">
        <v>0.9465534589419513</v>
      </c>
      <c r="B264" t="n">
        <v>0.3096341488938128</v>
      </c>
      <c r="C264" t="n">
        <v>0.4052670757348222</v>
      </c>
      <c r="D264" t="n">
        <v>0.3945972809086622</v>
      </c>
    </row>
    <row r="265">
      <c r="A265" t="n">
        <v>0.543135082501092</v>
      </c>
      <c r="B265" t="n">
        <v>0.5280997326120427</v>
      </c>
      <c r="C265" t="n">
        <v>0.1360030796226122</v>
      </c>
      <c r="D265" t="n">
        <v>0.2804347840210082</v>
      </c>
    </row>
    <row r="266">
      <c r="A266" t="n">
        <v>0.5320776537963646</v>
      </c>
      <c r="B266" t="n">
        <v>0.3868904843461279</v>
      </c>
      <c r="C266" t="n">
        <v>0.3408678712859295</v>
      </c>
      <c r="D266" t="n">
        <v>0.3615663907371916</v>
      </c>
    </row>
    <row r="267">
      <c r="A267" t="n">
        <v>1</v>
      </c>
      <c r="B267" t="n">
        <v>0.1741806170039797</v>
      </c>
      <c r="C267" t="n">
        <v>0.1345911771408674</v>
      </c>
      <c r="D267" t="n">
        <v>0.3109747786644868</v>
      </c>
    </row>
    <row r="268">
      <c r="A268" t="n">
        <v>0.1582403256663843</v>
      </c>
      <c r="B268" t="n">
        <v>0.286496608763693</v>
      </c>
      <c r="C268" t="n">
        <v>0.386037840863214</v>
      </c>
      <c r="D268" t="n">
        <v>0.3047438758176426</v>
      </c>
    </row>
    <row r="269">
      <c r="A269" t="n">
        <v>0.1263985603264313</v>
      </c>
      <c r="B269" t="n">
        <v>0.338019459261541</v>
      </c>
      <c r="C269" t="n">
        <v>0.4250413583850275</v>
      </c>
      <c r="D269" t="n">
        <v>0.2219820305448794</v>
      </c>
    </row>
    <row r="270">
      <c r="A270" t="n">
        <v>0.2066160471574306</v>
      </c>
      <c r="B270" t="n">
        <v>0.1624473920792501</v>
      </c>
      <c r="C270" t="n">
        <v>0.5715630124306617</v>
      </c>
      <c r="D270" t="n">
        <v>0.3513769505806072</v>
      </c>
    </row>
    <row r="271">
      <c r="A271" t="n">
        <v>0.3740541675803638</v>
      </c>
      <c r="B271" t="n">
        <v>0.1887262236194827</v>
      </c>
      <c r="C271" t="n">
        <v>0.4204035261886706</v>
      </c>
      <c r="D271" t="n">
        <v>0.1943010097531719</v>
      </c>
    </row>
    <row r="272">
      <c r="A272" t="n">
        <v>0.2489427792015839</v>
      </c>
      <c r="B272" t="n">
        <v>0.4263410607651664</v>
      </c>
      <c r="C272" t="n">
        <v>0.248669412766794</v>
      </c>
      <c r="D272" t="n">
        <v>0.8674629054754576</v>
      </c>
    </row>
    <row r="273">
      <c r="A273" t="n">
        <v>0.3229297006216176</v>
      </c>
      <c r="B273" t="n">
        <v>0.1859978173290103</v>
      </c>
      <c r="C273" t="n">
        <v>0.1841828351428706</v>
      </c>
      <c r="D273" t="n">
        <v>0.2931405739018001</v>
      </c>
    </row>
    <row r="274">
      <c r="A274" t="n">
        <v>0.2269834772177256</v>
      </c>
      <c r="B274" t="n">
        <v>0.2060769261722873</v>
      </c>
      <c r="C274" t="n">
        <v>0.3620366206131096</v>
      </c>
      <c r="D274" t="n">
        <v>0.2883618235338227</v>
      </c>
    </row>
    <row r="275">
      <c r="A275" t="n">
        <v>0.4421127529936335</v>
      </c>
      <c r="B275" t="n">
        <v>0.1502290276486747</v>
      </c>
      <c r="C275" t="n">
        <v>0.2480480008729781</v>
      </c>
      <c r="D275" t="n">
        <v>0.3147653673470772</v>
      </c>
    </row>
    <row r="276">
      <c r="A276" t="n">
        <v>0.2685852164678035</v>
      </c>
      <c r="B276" t="n">
        <v>0.5341923732990299</v>
      </c>
      <c r="C276" t="n">
        <v>0.6375624633752461</v>
      </c>
      <c r="D276" t="n">
        <v>0.3863813759921899</v>
      </c>
    </row>
    <row r="277">
      <c r="A277" t="n">
        <v>0.6158185203683663</v>
      </c>
      <c r="B277" t="n">
        <v>0.4588926815246817</v>
      </c>
      <c r="C277" t="n">
        <v>0.3345100735586555</v>
      </c>
      <c r="D277" t="n">
        <v>0.3757285024619163</v>
      </c>
    </row>
    <row r="278">
      <c r="A278" t="n">
        <v>0.6918332416700725</v>
      </c>
      <c r="B278" t="n">
        <v>0.4762113856100988</v>
      </c>
      <c r="C278" t="n">
        <v>0.1639990737290593</v>
      </c>
      <c r="D278" t="n">
        <v>0.5797143640892829</v>
      </c>
    </row>
    <row r="279">
      <c r="A279" t="n">
        <v>0.05783114392701919</v>
      </c>
      <c r="B279" t="n">
        <v>0.2155672714575841</v>
      </c>
      <c r="C279" t="n">
        <v>0.3069063325203559</v>
      </c>
      <c r="D279" t="n">
        <v>0.2513427358753776</v>
      </c>
    </row>
    <row r="280">
      <c r="A280" t="n">
        <v>0.2097595462186902</v>
      </c>
      <c r="B280" t="n">
        <v>0.3242947130708998</v>
      </c>
      <c r="C280" t="n">
        <v>0.1330711317853605</v>
      </c>
      <c r="D280" t="n">
        <v>0.3982608710293543</v>
      </c>
    </row>
    <row r="281">
      <c r="A281" t="n">
        <v>0.9228422767082168</v>
      </c>
      <c r="B281" t="n">
        <v>0.1490999987175814</v>
      </c>
      <c r="C281" t="n">
        <v>0.2811722339205781</v>
      </c>
      <c r="D281" t="n">
        <v>0.7581352899237983</v>
      </c>
    </row>
    <row r="282">
      <c r="A282" t="n">
        <v>0.1823654451840838</v>
      </c>
      <c r="B282" t="n">
        <v>0.2441994035015224</v>
      </c>
      <c r="C282" t="n">
        <v>0.6257264536868365</v>
      </c>
      <c r="D282" t="n">
        <v>0.2597532654039398</v>
      </c>
    </row>
    <row r="283">
      <c r="A283" t="n">
        <v>0.09955985386811569</v>
      </c>
      <c r="B283" t="n">
        <v>0.5073064078853682</v>
      </c>
      <c r="C283" t="n">
        <v>0.1795577366290864</v>
      </c>
      <c r="D283" t="n">
        <v>0.5513064880064683</v>
      </c>
    </row>
    <row r="284">
      <c r="A284" t="n">
        <v>0.3891314522210536</v>
      </c>
      <c r="B284" t="n">
        <v>0.3635076449281697</v>
      </c>
      <c r="C284" t="n">
        <v>0.2668651655682681</v>
      </c>
      <c r="D284" t="n">
        <v>0.4643440669551659</v>
      </c>
    </row>
    <row r="285">
      <c r="A285" t="n">
        <v>0.285793606890987</v>
      </c>
      <c r="B285" t="n">
        <v>0.3862214938001784</v>
      </c>
      <c r="C285" t="n">
        <v>0.3069233748368019</v>
      </c>
      <c r="D285" t="n">
        <v>0.316924101274874</v>
      </c>
    </row>
    <row r="286">
      <c r="A286" t="n">
        <v>0.3839607501036257</v>
      </c>
      <c r="B286" t="n">
        <v>0.3072418843709003</v>
      </c>
      <c r="C286" t="n">
        <v>0.1520801133021134</v>
      </c>
      <c r="D286" t="n">
        <v>0.3638032285017376</v>
      </c>
    </row>
    <row r="287">
      <c r="A287" t="n">
        <v>0.3210611427270401</v>
      </c>
      <c r="B287" t="n">
        <v>0.6475174415629024</v>
      </c>
      <c r="C287" t="n">
        <v>0.1909621223240475</v>
      </c>
      <c r="D287" t="n">
        <v>0.6224845655501691</v>
      </c>
    </row>
    <row r="288">
      <c r="A288" t="n">
        <v>0.3069379046613788</v>
      </c>
      <c r="B288" t="n">
        <v>0.3096483120711227</v>
      </c>
      <c r="C288" t="n">
        <v>0.2816488990534978</v>
      </c>
      <c r="D288" t="n">
        <v>0.5524180359078508</v>
      </c>
    </row>
    <row r="289">
      <c r="A289" t="n">
        <v>0.1555927213488836</v>
      </c>
      <c r="B289" t="n">
        <v>0.01512714548973583</v>
      </c>
      <c r="C289" t="n">
        <v>0.3446485250444136</v>
      </c>
      <c r="D289" t="n">
        <v>0.3074166113367968</v>
      </c>
    </row>
    <row r="290">
      <c r="A290" t="n">
        <v>0.191499079460627</v>
      </c>
      <c r="B290" t="n">
        <v>0.9567060862708188</v>
      </c>
      <c r="C290" t="n">
        <v>0.2685211280970156</v>
      </c>
      <c r="D290" t="n">
        <v>0.4260552132406291</v>
      </c>
    </row>
    <row r="291">
      <c r="A291" t="n">
        <v>0.1758783594682887</v>
      </c>
      <c r="B291" t="n">
        <v>0.2222811795775891</v>
      </c>
      <c r="C291" t="n">
        <v>0.7605319370738923</v>
      </c>
      <c r="D291" t="n">
        <v>0.2253683577094051</v>
      </c>
    </row>
    <row r="292">
      <c r="A292" t="n">
        <v>0.3479385648243706</v>
      </c>
      <c r="B292" t="n">
        <v>0.8102467473086969</v>
      </c>
      <c r="C292" t="n">
        <v>0.1213560505567477</v>
      </c>
      <c r="D292" t="n">
        <v>0.2323913604686024</v>
      </c>
    </row>
    <row r="293">
      <c r="A293" t="n">
        <v>0.4227215207228654</v>
      </c>
      <c r="B293" t="n">
        <v>0.2408902500006325</v>
      </c>
      <c r="C293" t="n">
        <v>0.1752196183622724</v>
      </c>
      <c r="D293" t="n">
        <v>0.8053338226047957</v>
      </c>
    </row>
    <row r="294">
      <c r="A294" t="n">
        <v>0.3939083471332796</v>
      </c>
      <c r="B294" t="n">
        <v>0.1709238236646314</v>
      </c>
      <c r="C294" t="n">
        <v>0.2506329386480547</v>
      </c>
      <c r="D294" t="n">
        <v>0.3158121504334145</v>
      </c>
    </row>
    <row r="295">
      <c r="A295" t="n">
        <v>0.3615721149873246</v>
      </c>
      <c r="B295" t="n">
        <v>0.9014591428631183</v>
      </c>
      <c r="C295" t="n">
        <v>0.3071724707014595</v>
      </c>
      <c r="D295" t="n">
        <v>0.2100416900316656</v>
      </c>
    </row>
    <row r="296">
      <c r="A296" t="n">
        <v>0.508494798984221</v>
      </c>
      <c r="B296" t="n">
        <v>0.2152930185480873</v>
      </c>
      <c r="C296" t="n">
        <v>0.2391123833795287</v>
      </c>
      <c r="D296" t="n">
        <v>0.3794027106476996</v>
      </c>
    </row>
    <row r="297">
      <c r="A297" t="n">
        <v>0.8606216885127274</v>
      </c>
      <c r="B297" t="n">
        <v>0.272684031526638</v>
      </c>
      <c r="C297" t="n">
        <v>0.2601833398781596</v>
      </c>
      <c r="D297" t="n">
        <v>0.8881833838348905</v>
      </c>
    </row>
    <row r="298">
      <c r="A298" t="n">
        <v>0.2539291013353575</v>
      </c>
      <c r="B298" t="n">
        <v>0.5010169100499581</v>
      </c>
      <c r="C298" t="n">
        <v>0.7428670802560304</v>
      </c>
      <c r="D298" t="n">
        <v>0.2269441098621648</v>
      </c>
    </row>
    <row r="299">
      <c r="A299" t="n">
        <v>0.406895306191715</v>
      </c>
      <c r="B299" t="n">
        <v>0.188758463445742</v>
      </c>
      <c r="C299" t="n">
        <v>0.5593208706483428</v>
      </c>
      <c r="D299" t="n">
        <v>0.5496573948779404</v>
      </c>
    </row>
    <row r="300">
      <c r="A300" t="n">
        <v>0.1722824338330778</v>
      </c>
      <c r="B300" t="n">
        <v>0.4397926570452787</v>
      </c>
      <c r="C300" t="n">
        <v>0.1316266576347888</v>
      </c>
      <c r="D300" t="n">
        <v>0.4095008437425266</v>
      </c>
    </row>
    <row r="301">
      <c r="A301" t="n">
        <v>0.6005647613592412</v>
      </c>
      <c r="B301" t="n">
        <v>0.3959214468142462</v>
      </c>
      <c r="C301" t="n">
        <v>0.1799440194091857</v>
      </c>
      <c r="D301" t="n">
        <v>0.6337913432041233</v>
      </c>
    </row>
    <row r="302">
      <c r="A302" t="n">
        <v>0.230381487521612</v>
      </c>
      <c r="B302" t="n">
        <v>0.2644667948267797</v>
      </c>
      <c r="C302" t="n">
        <v>0.3701326702661452</v>
      </c>
      <c r="D302" t="n">
        <v>0.2934187105282002</v>
      </c>
    </row>
    <row r="303">
      <c r="A303" t="n">
        <v>0.4846366298650038</v>
      </c>
      <c r="B303" t="n">
        <v>0.212449914939809</v>
      </c>
      <c r="C303" t="n">
        <v>0.2829939229851522</v>
      </c>
      <c r="D303" t="n">
        <v>0.4350483816479841</v>
      </c>
    </row>
    <row r="304">
      <c r="A304" t="n">
        <v>0.2307441359648867</v>
      </c>
      <c r="B304" t="n">
        <v>0.2032261942546473</v>
      </c>
      <c r="C304" t="n">
        <v>0.3248223771913644</v>
      </c>
      <c r="D304" t="n">
        <v>0.5376004249407574</v>
      </c>
    </row>
    <row r="305">
      <c r="A305" t="n">
        <v>0.05501097169851354</v>
      </c>
      <c r="B305" t="n">
        <v>0.3720738047208048</v>
      </c>
      <c r="C305" t="n">
        <v>0.3652169927872692</v>
      </c>
      <c r="D305" t="n">
        <v>0.3901904379375333</v>
      </c>
    </row>
    <row r="306">
      <c r="A306" t="n">
        <v>0.2404423425293535</v>
      </c>
      <c r="B306" t="n">
        <v>0.2945382944804749</v>
      </c>
      <c r="C306" t="n">
        <v>0.2397832025674463</v>
      </c>
      <c r="D306" t="n">
        <v>0.4989079117945967</v>
      </c>
    </row>
    <row r="307">
      <c r="A307" t="n">
        <v>0.5452182033686437</v>
      </c>
      <c r="B307" t="n">
        <v>0.05794496294427408</v>
      </c>
      <c r="C307" t="n">
        <v>0.2292900165154441</v>
      </c>
      <c r="D307" t="n">
        <v>0.3931228839330391</v>
      </c>
    </row>
    <row r="308">
      <c r="A308" t="n">
        <v>0.3306072408315336</v>
      </c>
      <c r="B308" t="n">
        <v>0.1743256759289536</v>
      </c>
      <c r="C308" t="n">
        <v>0.3139404021864867</v>
      </c>
      <c r="D308" t="n">
        <v>0.3744256403448815</v>
      </c>
    </row>
    <row r="309">
      <c r="A309" t="n">
        <v>0.07034774580521647</v>
      </c>
      <c r="B309" t="n">
        <v>0.4314405847247241</v>
      </c>
      <c r="C309" t="n">
        <v>0.1267425329842859</v>
      </c>
      <c r="D309" t="n">
        <v>0.451909501718614</v>
      </c>
    </row>
    <row r="310">
      <c r="A310" t="n">
        <v>0.2555182843249267</v>
      </c>
      <c r="B310" t="n">
        <v>0.1164759959714016</v>
      </c>
      <c r="C310" t="n">
        <v>0.3497067856346975</v>
      </c>
      <c r="D310" t="n">
        <v>0.5024870728506776</v>
      </c>
    </row>
    <row r="311">
      <c r="A311" t="n">
        <v>0.1093894247269883</v>
      </c>
      <c r="B311" t="n">
        <v>0.7005267589828756</v>
      </c>
      <c r="C311" t="n">
        <v>0.4494496996256249</v>
      </c>
      <c r="D311" t="n">
        <v>0.6003471643552974</v>
      </c>
    </row>
    <row r="312">
      <c r="A312" t="n">
        <v>0.3721047528393336</v>
      </c>
      <c r="B312" t="n">
        <v>0.09177996697583252</v>
      </c>
      <c r="C312" t="n">
        <v>0.2703846438432957</v>
      </c>
      <c r="D312" t="n">
        <v>0.4442372225277621</v>
      </c>
    </row>
    <row r="313">
      <c r="A313" t="n">
        <v>0.2737533391979227</v>
      </c>
      <c r="B313" t="n">
        <v>0.5171961898003885</v>
      </c>
      <c r="C313" t="n">
        <v>0.3057434573086614</v>
      </c>
      <c r="D313" t="n">
        <v>0.4555077663366669</v>
      </c>
    </row>
    <row r="314">
      <c r="A314" t="n">
        <v>0.2106364657985486</v>
      </c>
      <c r="B314" t="n">
        <v>0.3657618130931121</v>
      </c>
      <c r="C314" t="n">
        <v>0.3129896806001842</v>
      </c>
      <c r="D314" t="n">
        <v>0.3866900094783065</v>
      </c>
    </row>
    <row r="315">
      <c r="A315" t="n">
        <v>0.6894919104328778</v>
      </c>
      <c r="B315" t="n">
        <v>0.3161018815448865</v>
      </c>
      <c r="C315" t="n">
        <v>0.5624084347311165</v>
      </c>
      <c r="D315" t="n">
        <v>0.5741676399764637</v>
      </c>
    </row>
    <row r="316">
      <c r="A316" t="n">
        <v>0.3006536993068911</v>
      </c>
      <c r="B316" t="n">
        <v>0.6626664090886754</v>
      </c>
      <c r="C316" t="n">
        <v>0.3560163981642931</v>
      </c>
      <c r="D316" t="n">
        <v>0.28794147208109</v>
      </c>
    </row>
    <row r="317">
      <c r="A317" t="n">
        <v>0.6137729382261655</v>
      </c>
      <c r="B317" t="n">
        <v>0.7870883084483188</v>
      </c>
      <c r="C317" t="n">
        <v>0.2081032720507341</v>
      </c>
      <c r="D317" t="n">
        <v>0.2376821590707752</v>
      </c>
    </row>
    <row r="318">
      <c r="A318" t="n">
        <v>0.513018404073741</v>
      </c>
      <c r="B318" t="n">
        <v>0.4030384725552993</v>
      </c>
      <c r="C318" t="n">
        <v>0.2447232286244529</v>
      </c>
      <c r="D318" t="n">
        <v>0.2585326857877335</v>
      </c>
    </row>
    <row r="319">
      <c r="A319" t="n">
        <v>0.1953069201944626</v>
      </c>
      <c r="B319" t="n">
        <v>0.2268862138214628</v>
      </c>
      <c r="C319" t="n">
        <v>0.1843351613764834</v>
      </c>
      <c r="D319" t="n">
        <v>0.3212901463251681</v>
      </c>
    </row>
    <row r="320">
      <c r="A320" t="n">
        <v>0.2224289197184517</v>
      </c>
      <c r="B320" t="n">
        <v>0.1523753447609262</v>
      </c>
      <c r="C320" t="n">
        <v>0.2418429625035101</v>
      </c>
      <c r="D320" t="n">
        <v>0.2781188534994116</v>
      </c>
    </row>
    <row r="321">
      <c r="A321" t="n">
        <v>0.1341265048588052</v>
      </c>
      <c r="B321" t="n">
        <v>0.3877262985604208</v>
      </c>
      <c r="C321" t="n">
        <v>0.3344785156702381</v>
      </c>
      <c r="D321" t="n">
        <v>0.3647772511368912</v>
      </c>
    </row>
    <row r="322">
      <c r="A322" t="n">
        <v>0.08993949836234963</v>
      </c>
      <c r="B322" t="n">
        <v>0.1246505649200525</v>
      </c>
      <c r="C322" t="n">
        <v>0.4207943155303371</v>
      </c>
      <c r="D322" t="n">
        <v>0.3139629301225605</v>
      </c>
    </row>
    <row r="323">
      <c r="A323" t="n">
        <v>0.1301790184374784</v>
      </c>
      <c r="B323" t="n">
        <v>0.2214964853986677</v>
      </c>
      <c r="C323" t="n">
        <v>0.08435998784401556</v>
      </c>
      <c r="D323" t="n">
        <v>0.5073646453770488</v>
      </c>
    </row>
    <row r="324">
      <c r="A324" t="n">
        <v>0.4191583015786473</v>
      </c>
      <c r="B324" t="n">
        <v>0.1819115522493497</v>
      </c>
      <c r="C324" t="n">
        <v>0.2263613297124794</v>
      </c>
      <c r="D324" t="n">
        <v>0.4666995664280661</v>
      </c>
    </row>
    <row r="325">
      <c r="A325" t="n">
        <v>0.3947197748810502</v>
      </c>
      <c r="B325" t="n">
        <v>0.3436384348482527</v>
      </c>
      <c r="C325" t="n">
        <v>0.1805518812064454</v>
      </c>
      <c r="D325" t="n">
        <v>0.8787336148143</v>
      </c>
    </row>
    <row r="326">
      <c r="A326" t="n">
        <v>0.6903695452692049</v>
      </c>
      <c r="B326" t="n">
        <v>0.4822523289956023</v>
      </c>
      <c r="C326" t="n">
        <v>0.2729464728360321</v>
      </c>
      <c r="D326" t="n">
        <v>0.2810856195966916</v>
      </c>
    </row>
    <row r="327">
      <c r="A327" t="n">
        <v>0.3043738618797435</v>
      </c>
      <c r="B327" t="n">
        <v>0.119123014754074</v>
      </c>
      <c r="C327" t="n">
        <v>0.3663685646823063</v>
      </c>
      <c r="D327" t="n">
        <v>0.4239292955965344</v>
      </c>
    </row>
    <row r="328">
      <c r="A328" t="n">
        <v>0.789773249650394</v>
      </c>
      <c r="B328" t="n">
        <v>0.1705875651572071</v>
      </c>
      <c r="C328" t="n">
        <v>0.4906481470226624</v>
      </c>
      <c r="D328" t="n">
        <v>0.6112906310786104</v>
      </c>
    </row>
    <row r="329">
      <c r="A329" t="n">
        <v>0.2899373341197771</v>
      </c>
      <c r="B329" t="n">
        <v>0.6199892541825575</v>
      </c>
      <c r="C329" t="n">
        <v>0.4355945550050486</v>
      </c>
      <c r="D329" t="n">
        <v>0.5416356460974621</v>
      </c>
    </row>
    <row r="330">
      <c r="A330" t="n">
        <v>0.3143089522130715</v>
      </c>
      <c r="B330" t="n">
        <v>0.1760210070140379</v>
      </c>
      <c r="C330" t="n">
        <v>0.7150388750708645</v>
      </c>
      <c r="D330" t="n">
        <v>0.9718977373620704</v>
      </c>
    </row>
    <row r="331">
      <c r="A331" t="n">
        <v>0.4925850987484944</v>
      </c>
      <c r="B331" t="n">
        <v>0.4733138766549219</v>
      </c>
      <c r="C331" t="n">
        <v>0.3372347650351555</v>
      </c>
      <c r="D331" t="n">
        <v>0.3176868578480382</v>
      </c>
    </row>
    <row r="332">
      <c r="A332" t="n">
        <v>0.08412616154275887</v>
      </c>
      <c r="B332" t="n">
        <v>0.06349783698926272</v>
      </c>
      <c r="C332" t="n">
        <v>0.1655916291423606</v>
      </c>
      <c r="D332" t="n">
        <v>0.7061992706429899</v>
      </c>
    </row>
    <row r="333">
      <c r="A333" t="n">
        <v>0.3119352282892056</v>
      </c>
      <c r="B333" t="n">
        <v>0.09546290718033434</v>
      </c>
      <c r="C333" t="n">
        <v>0.3338549380587493</v>
      </c>
      <c r="D333" t="n">
        <v>0.346388085011564</v>
      </c>
    </row>
    <row r="334">
      <c r="A334" t="n">
        <v>0.1876194577741492</v>
      </c>
      <c r="B334" t="n">
        <v>0.03308717583737013</v>
      </c>
      <c r="C334" t="n">
        <v>0.2332086472420432</v>
      </c>
      <c r="D334" t="n">
        <v>0.4333869410170071</v>
      </c>
    </row>
    <row r="335">
      <c r="A335" t="n">
        <v>0.9352460849567011</v>
      </c>
      <c r="B335" t="n">
        <v>0.1942294328054185</v>
      </c>
      <c r="C335" t="n">
        <v>0.6836963011353034</v>
      </c>
      <c r="D335" t="n">
        <v>0.451473187320563</v>
      </c>
    </row>
    <row r="336">
      <c r="A336" t="n">
        <v>0.09999902783916842</v>
      </c>
      <c r="B336" t="n">
        <v>0.1581208848311867</v>
      </c>
      <c r="C336" t="n">
        <v>0.6466874282683615</v>
      </c>
      <c r="D336" t="n">
        <v>0.6916034528457542</v>
      </c>
    </row>
    <row r="337">
      <c r="A337" t="n">
        <v>0.3153940416226669</v>
      </c>
      <c r="B337" t="n">
        <v>0.3935565776329684</v>
      </c>
      <c r="C337" t="n">
        <v>0.4564658152602716</v>
      </c>
      <c r="D337" t="n">
        <v>0.2211889635968119</v>
      </c>
    </row>
    <row r="338">
      <c r="A338" t="n">
        <v>0.7856771364282646</v>
      </c>
      <c r="B338" t="n">
        <v>0.1016763674530104</v>
      </c>
      <c r="C338" t="n">
        <v>0.3514802129382708</v>
      </c>
      <c r="D338" t="n">
        <v>0.5834274931670945</v>
      </c>
    </row>
    <row r="339">
      <c r="A339" t="n">
        <v>0.3937832652680378</v>
      </c>
      <c r="B339" t="n">
        <v>0.07500696667360035</v>
      </c>
      <c r="C339" t="n">
        <v>0.2978266951991486</v>
      </c>
      <c r="D339" t="n">
        <v>0.5335451149849459</v>
      </c>
    </row>
    <row r="340">
      <c r="A340" t="n">
        <v>0.09434659579037269</v>
      </c>
      <c r="B340" t="n">
        <v>0.2827190142512028</v>
      </c>
      <c r="C340" t="n">
        <v>0.3536409255270879</v>
      </c>
      <c r="D340" t="n">
        <v>0.4582249357959967</v>
      </c>
    </row>
    <row r="341">
      <c r="A341" t="n">
        <v>0.3795782103171708</v>
      </c>
      <c r="B341" t="n">
        <v>0.2407981778138895</v>
      </c>
      <c r="C341" t="n">
        <v>0.4213518728899546</v>
      </c>
      <c r="D341" t="n">
        <v>0.5674777620473156</v>
      </c>
    </row>
    <row r="342">
      <c r="A342" t="n">
        <v>0.1808580468906301</v>
      </c>
      <c r="B342" t="n">
        <v>0.240625573747343</v>
      </c>
      <c r="C342" t="n">
        <v>0.1944027816537249</v>
      </c>
      <c r="D342" t="n">
        <v>0.3220505186187341</v>
      </c>
    </row>
    <row r="343">
      <c r="A343" t="n">
        <v>0.1539689322678678</v>
      </c>
      <c r="B343" t="n">
        <v>0.02555009473088181</v>
      </c>
      <c r="C343" t="n">
        <v>0.56857703442527</v>
      </c>
      <c r="D343" t="n">
        <v>0.2270451262932184</v>
      </c>
    </row>
    <row r="344">
      <c r="A344" t="n">
        <v>0.1864417648193498</v>
      </c>
      <c r="B344" t="n">
        <v>0.1764755501780756</v>
      </c>
      <c r="C344" t="n">
        <v>0.2957329270830965</v>
      </c>
      <c r="D344" t="n">
        <v>0.1986180840564752</v>
      </c>
    </row>
    <row r="345">
      <c r="A345" t="n">
        <v>0.2608767330511782</v>
      </c>
      <c r="B345" t="n">
        <v>0.2092763240148452</v>
      </c>
      <c r="C345" t="n">
        <v>0.1950874364233662</v>
      </c>
      <c r="D345" t="n">
        <v>0.4583910570887665</v>
      </c>
    </row>
    <row r="346">
      <c r="A346" t="n">
        <v>0.5036055973878885</v>
      </c>
      <c r="B346" t="n">
        <v>0.2546557256084507</v>
      </c>
      <c r="C346" t="n">
        <v>0.1846510481375462</v>
      </c>
      <c r="D346" t="n">
        <v>0.2439632653449755</v>
      </c>
    </row>
    <row r="347">
      <c r="A347" t="n">
        <v>0.3927483264139011</v>
      </c>
      <c r="B347" t="n">
        <v>0.2015964886557135</v>
      </c>
      <c r="C347" t="n">
        <v>0.2323492507054684</v>
      </c>
      <c r="D347" t="n">
        <v>0.2948950580021699</v>
      </c>
    </row>
    <row r="348">
      <c r="A348" t="n">
        <v>0.2104784192131311</v>
      </c>
      <c r="B348" t="n">
        <v>0.1831016955716206</v>
      </c>
      <c r="C348" t="n">
        <v>0.3615716318590444</v>
      </c>
      <c r="D348" t="n">
        <v>0.3204769540573496</v>
      </c>
    </row>
    <row r="349">
      <c r="A349" t="n">
        <v>0.2040084682425025</v>
      </c>
      <c r="B349" t="n">
        <v>0.3965960717632775</v>
      </c>
      <c r="C349" t="n">
        <v>0.1468993826040808</v>
      </c>
      <c r="D349" t="n">
        <v>0.3069705487170246</v>
      </c>
    </row>
    <row r="350">
      <c r="A350" t="n">
        <v>0.09326918253585179</v>
      </c>
      <c r="B350" t="n">
        <v>0.2690901205644194</v>
      </c>
      <c r="C350" t="n">
        <v>0.4696030667708611</v>
      </c>
      <c r="D350" t="n">
        <v>0.2003090751026022</v>
      </c>
    </row>
    <row r="351">
      <c r="A351" t="n">
        <v>0.2256543720822287</v>
      </c>
      <c r="B351" t="n">
        <v>0.1480053430831377</v>
      </c>
      <c r="C351" t="n">
        <v>0.2795738166067858</v>
      </c>
      <c r="D351" t="n">
        <v>0.292850797523711</v>
      </c>
    </row>
    <row r="352">
      <c r="A352" t="n">
        <v>0.9475259663410727</v>
      </c>
      <c r="B352" t="n">
        <v>0.4846950247257125</v>
      </c>
      <c r="C352" t="n">
        <v>0.4118627912605668</v>
      </c>
      <c r="D352" t="n">
        <v>0.2681155660276141</v>
      </c>
    </row>
    <row r="353">
      <c r="A353" t="n">
        <v>0.04445524208531083</v>
      </c>
      <c r="B353" t="n">
        <v>0.2279785461227796</v>
      </c>
      <c r="C353" t="n">
        <v>0.4394526500336254</v>
      </c>
      <c r="D353" t="n">
        <v>0.3174701513660207</v>
      </c>
    </row>
    <row r="354">
      <c r="A354" t="n">
        <v>0.3980380669248187</v>
      </c>
      <c r="B354" t="n">
        <v>0.1994717212840864</v>
      </c>
      <c r="C354" t="n">
        <v>0.3601162608906534</v>
      </c>
      <c r="D354" t="n">
        <v>0.4946404038954422</v>
      </c>
    </row>
    <row r="355">
      <c r="A355" t="n">
        <v>0.5362114912825138</v>
      </c>
      <c r="B355" t="n">
        <v>0.468529077048679</v>
      </c>
      <c r="C355" t="n">
        <v>0.462515905796563</v>
      </c>
      <c r="D355" t="n">
        <v>0.3351753895796549</v>
      </c>
    </row>
    <row r="356">
      <c r="A356" t="n">
        <v>0.2741288863556071</v>
      </c>
      <c r="B356" t="n">
        <v>0.626087758294515</v>
      </c>
      <c r="C356" t="n">
        <v>0.1347641639645984</v>
      </c>
      <c r="D356" t="n">
        <v>0.2157963601070121</v>
      </c>
    </row>
    <row r="357">
      <c r="A357" t="n">
        <v>0.4570619074066722</v>
      </c>
      <c r="B357" t="n">
        <v>0.2864671704020825</v>
      </c>
      <c r="C357" t="n">
        <v>0.7217160893557852</v>
      </c>
      <c r="D357" t="n">
        <v>0.462515214386409</v>
      </c>
    </row>
    <row r="358">
      <c r="A358" t="n">
        <v>0.7590796198926346</v>
      </c>
      <c r="B358" t="n">
        <v>0.09902247794646439</v>
      </c>
      <c r="C358" t="n">
        <v>0.09526982085436113</v>
      </c>
      <c r="D358" t="n">
        <v>0.4520478892654757</v>
      </c>
    </row>
    <row r="359">
      <c r="A359" t="n">
        <v>0.1160195115457391</v>
      </c>
      <c r="B359" t="n">
        <v>0.1590407702858512</v>
      </c>
      <c r="C359" t="n">
        <v>0.4839829737973625</v>
      </c>
      <c r="D359" t="n">
        <v>0.2087703911681786</v>
      </c>
    </row>
    <row r="360">
      <c r="A360" t="n">
        <v>0.2493109412116826</v>
      </c>
      <c r="B360" t="n">
        <v>0.7244758452570662</v>
      </c>
      <c r="C360" t="n">
        <v>0.1432368173116711</v>
      </c>
      <c r="D360" t="n">
        <v>0.5116435663035295</v>
      </c>
    </row>
    <row r="361">
      <c r="A361" t="n">
        <v>0.1368228870037479</v>
      </c>
      <c r="B361" t="n">
        <v>0.6471362143443216</v>
      </c>
      <c r="C361" t="n">
        <v>0.3266844480851426</v>
      </c>
      <c r="D361" t="n">
        <v>0.7333203454219202</v>
      </c>
    </row>
    <row r="362">
      <c r="A362" t="n">
        <v>0.1771922365114027</v>
      </c>
      <c r="B362" t="n">
        <v>0.1118503738404341</v>
      </c>
      <c r="C362" t="n">
        <v>0.2006742260222622</v>
      </c>
      <c r="D362" t="n">
        <v>0.3788268786261519</v>
      </c>
    </row>
    <row r="363">
      <c r="A363" t="n">
        <v>0.5522879024038148</v>
      </c>
      <c r="B363" t="n">
        <v>0.8500266032107666</v>
      </c>
      <c r="C363" t="n">
        <v>0.1917237246982416</v>
      </c>
      <c r="D363" t="n">
        <v>0.4156547783200519</v>
      </c>
    </row>
    <row r="364">
      <c r="A364" t="n">
        <v>0.4844984043984702</v>
      </c>
      <c r="B364" t="n">
        <v>0.2855788477894851</v>
      </c>
      <c r="C364" t="n">
        <v>0.3035389342481922</v>
      </c>
      <c r="D364" t="n">
        <v>0.7994614649849515</v>
      </c>
    </row>
    <row r="365">
      <c r="A365" t="n">
        <v>0.09207531688426691</v>
      </c>
      <c r="B365" t="n">
        <v>0.01698363508790924</v>
      </c>
      <c r="C365" t="n">
        <v>0.3673716531648806</v>
      </c>
      <c r="D365" t="n">
        <v>0.2378140746173051</v>
      </c>
    </row>
    <row r="366">
      <c r="A366" t="n">
        <v>0.4513671400235164</v>
      </c>
      <c r="B366" t="n">
        <v>0.1940313398161545</v>
      </c>
      <c r="C366" t="n">
        <v>0.2545501246345546</v>
      </c>
      <c r="D366" t="n">
        <v>0.2040254240330266</v>
      </c>
    </row>
    <row r="367">
      <c r="A367" t="n">
        <v>0.2243625798296826</v>
      </c>
      <c r="B367" t="n">
        <v>0.2322023262968874</v>
      </c>
      <c r="C367" t="n">
        <v>0.2085748099474211</v>
      </c>
      <c r="D367" t="n">
        <v>0.245118926830864</v>
      </c>
    </row>
    <row r="368">
      <c r="A368" t="n">
        <v>0.04091735080348029</v>
      </c>
      <c r="B368" t="n">
        <v>0.1640393841771209</v>
      </c>
      <c r="C368" t="n">
        <v>0.7289287318999376</v>
      </c>
      <c r="D368" t="n">
        <v>1</v>
      </c>
    </row>
    <row r="369">
      <c r="A369" t="n">
        <v>0.2638781033000012</v>
      </c>
      <c r="B369" t="n">
        <v>0.1006433675222621</v>
      </c>
      <c r="C369" t="n">
        <v>0.3003972225455997</v>
      </c>
      <c r="D369" t="n">
        <v>0.5339223503906952</v>
      </c>
    </row>
    <row r="370">
      <c r="A370" t="n">
        <v>0.143837380933436</v>
      </c>
      <c r="B370" t="n">
        <v>0.1512798555581865</v>
      </c>
      <c r="C370" t="n">
        <v>0.3308426197945782</v>
      </c>
      <c r="D370" t="n">
        <v>0.2759301698966468</v>
      </c>
    </row>
    <row r="371">
      <c r="A371" t="n">
        <v>0.1536096768509039</v>
      </c>
      <c r="B371" t="n">
        <v>0.3575412995560501</v>
      </c>
      <c r="C371" t="n">
        <v>0.2517737557070276</v>
      </c>
      <c r="D371" t="n">
        <v>0.2083771987396654</v>
      </c>
    </row>
    <row r="372">
      <c r="A372" t="n">
        <v>0.2219324587100013</v>
      </c>
      <c r="B372" t="n">
        <v>0.5506603066930829</v>
      </c>
      <c r="C372" t="n">
        <v>0.2036516675057509</v>
      </c>
      <c r="D372" t="n">
        <v>0.7987036059599826</v>
      </c>
    </row>
    <row r="373">
      <c r="A373" t="n">
        <v>0.8035558731605156</v>
      </c>
      <c r="B373" t="n">
        <v>0.2877319364811266</v>
      </c>
      <c r="C373" t="n">
        <v>0.4916678132421503</v>
      </c>
      <c r="D373" t="n">
        <v>0.6199209992243087</v>
      </c>
    </row>
    <row r="374">
      <c r="A374" t="n">
        <v>0.2104951035436443</v>
      </c>
      <c r="B374" t="n">
        <v>0.1803521888154719</v>
      </c>
      <c r="C374" t="n">
        <v>0.1709913814216135</v>
      </c>
      <c r="D374" t="n">
        <v>0.4276112417013386</v>
      </c>
    </row>
    <row r="375">
      <c r="A375" t="n">
        <v>0.06979233818783505</v>
      </c>
      <c r="B375" t="n">
        <v>0.07889617726388316</v>
      </c>
      <c r="C375" t="n">
        <v>0.7232871009810603</v>
      </c>
      <c r="D375" t="n">
        <v>0.507047231419367</v>
      </c>
    </row>
    <row r="376">
      <c r="A376" t="n">
        <v>0.2620579171931565</v>
      </c>
      <c r="B376" t="n">
        <v>0.6264135778111214</v>
      </c>
      <c r="C376" t="n">
        <v>0.6390420107162519</v>
      </c>
      <c r="D376" t="n">
        <v>0.514227635173845</v>
      </c>
    </row>
    <row r="377">
      <c r="A377" t="n">
        <v>0.405863905546835</v>
      </c>
      <c r="B377" t="n">
        <v>0.2613770924517611</v>
      </c>
      <c r="C377" t="n">
        <v>0.2987330546637547</v>
      </c>
      <c r="D377" t="n">
        <v>0.3701348202408085</v>
      </c>
    </row>
    <row r="378">
      <c r="A378" t="n">
        <v>0.4803808892847548</v>
      </c>
      <c r="B378" t="n">
        <v>0.2814185221281192</v>
      </c>
      <c r="C378" t="n">
        <v>0.2116867984609086</v>
      </c>
      <c r="D378" t="n">
        <v>0.3670057447432611</v>
      </c>
    </row>
    <row r="379">
      <c r="A379" t="n">
        <v>0.3328163275851907</v>
      </c>
      <c r="B379" t="n">
        <v>0.6203272306058629</v>
      </c>
      <c r="C379" t="n">
        <v>0.3184692390012621</v>
      </c>
      <c r="D379" t="n">
        <v>0.312724991012438</v>
      </c>
    </row>
    <row r="380">
      <c r="A380" t="n">
        <v>0.4855154732142279</v>
      </c>
      <c r="B380" t="n">
        <v>0.7294969589879294</v>
      </c>
      <c r="C380" t="n">
        <v>0.2364161467115752</v>
      </c>
      <c r="D380" t="n">
        <v>0.4527757534330954</v>
      </c>
    </row>
    <row r="381">
      <c r="A381" t="n">
        <v>0.3859587234784079</v>
      </c>
      <c r="B381" t="n">
        <v>0.3700147957487475</v>
      </c>
      <c r="C381" t="n">
        <v>0.4782205010947546</v>
      </c>
      <c r="D381" t="n">
        <v>0.4758983702495182</v>
      </c>
    </row>
    <row r="382">
      <c r="A382" t="n">
        <v>0.1364732273342364</v>
      </c>
      <c r="B382" t="n">
        <v>0.3898013009641343</v>
      </c>
      <c r="C382" t="n">
        <v>0.4675796872865001</v>
      </c>
      <c r="D382" t="n">
        <v>0.5468602762748807</v>
      </c>
    </row>
    <row r="383">
      <c r="A383" t="n">
        <v>0.3171141485143159</v>
      </c>
      <c r="B383" t="n">
        <v>0.06029312207960466</v>
      </c>
      <c r="C383" t="n">
        <v>0.4408834835194486</v>
      </c>
      <c r="D383" t="n">
        <v>0.4453533738285576</v>
      </c>
    </row>
    <row r="384">
      <c r="A384" t="n">
        <v>0.2970842017813781</v>
      </c>
      <c r="B384" t="n">
        <v>0.4809362863349176</v>
      </c>
      <c r="C384" t="n">
        <v>0.2079304482904145</v>
      </c>
      <c r="D384" t="n">
        <v>0.3465765324271718</v>
      </c>
    </row>
    <row r="385">
      <c r="A385" t="n">
        <v>0.1232355006973794</v>
      </c>
      <c r="B385" t="n">
        <v>0.1776319219030469</v>
      </c>
      <c r="C385" t="n">
        <v>0.3728628331172412</v>
      </c>
      <c r="D385" t="n">
        <v>0.4477552272390234</v>
      </c>
    </row>
    <row r="386">
      <c r="A386" t="n">
        <v>0.2488369439208638</v>
      </c>
      <c r="B386" t="n">
        <v>0.5275922707129314</v>
      </c>
      <c r="C386" t="n">
        <v>0.235197122811068</v>
      </c>
      <c r="D386" t="n">
        <v>0.5808337263160799</v>
      </c>
    </row>
    <row r="387">
      <c r="A387" t="n">
        <v>0.2351839886297951</v>
      </c>
      <c r="B387" t="n">
        <v>0.3609782639476685</v>
      </c>
      <c r="C387" t="n">
        <v>0.332747002194034</v>
      </c>
      <c r="D387" t="n">
        <v>0.2507771308244846</v>
      </c>
    </row>
    <row r="388">
      <c r="A388" t="n">
        <v>0.5467877407258096</v>
      </c>
      <c r="B388" t="n">
        <v>0.05576275932382824</v>
      </c>
      <c r="C388" t="n">
        <v>0.1539474804797587</v>
      </c>
      <c r="D388" t="n">
        <v>0.686258736040819</v>
      </c>
    </row>
    <row r="389">
      <c r="A389" t="n">
        <v>0.1265922627080644</v>
      </c>
      <c r="B389" t="n">
        <v>0.2919524668238072</v>
      </c>
      <c r="C389" t="n">
        <v>0.1067639760730505</v>
      </c>
      <c r="D389" t="n">
        <v>0.4115845097296124</v>
      </c>
    </row>
    <row r="390">
      <c r="A390" t="n">
        <v>0.2621156057885018</v>
      </c>
      <c r="B390" t="n">
        <v>0.3046894240891063</v>
      </c>
      <c r="C390" t="n">
        <v>0.2148918516893562</v>
      </c>
      <c r="D390" t="n">
        <v>0.3568756875987814</v>
      </c>
    </row>
    <row r="391">
      <c r="A391" t="n">
        <v>0.1130742326804529</v>
      </c>
      <c r="B391" t="n">
        <v>0.2253983980781938</v>
      </c>
      <c r="C391" t="n">
        <v>0.1783625376643381</v>
      </c>
      <c r="D391" t="n">
        <v>0.7115668790913527</v>
      </c>
    </row>
    <row r="392">
      <c r="A392" t="n">
        <v>0.207610724947021</v>
      </c>
      <c r="B392" t="n">
        <v>0.27239375277665</v>
      </c>
      <c r="C392" t="n">
        <v>0.1449442570053373</v>
      </c>
      <c r="D392" t="n">
        <v>0.4064070198903379</v>
      </c>
    </row>
    <row r="393">
      <c r="A393" t="n">
        <v>0.4484319914566738</v>
      </c>
      <c r="B393" t="n">
        <v>0.2394328176242731</v>
      </c>
      <c r="C393" t="n">
        <v>0.3688550651710005</v>
      </c>
      <c r="D393" t="n">
        <v>0.3212937632359246</v>
      </c>
    </row>
    <row r="394">
      <c r="A394" t="n">
        <v>0.4240738394381743</v>
      </c>
      <c r="B394" t="n">
        <v>0.1632216772161041</v>
      </c>
      <c r="C394" t="n">
        <v>0.3388489554353608</v>
      </c>
      <c r="D394" t="n">
        <v>0.2793665534156918</v>
      </c>
    </row>
    <row r="395">
      <c r="A395" t="n">
        <v>0.9282316531489793</v>
      </c>
      <c r="B395" t="n">
        <v>0.4583719105709648</v>
      </c>
      <c r="C395" t="n">
        <v>0.2593257080569102</v>
      </c>
      <c r="D395" t="n">
        <v>0.292500157917673</v>
      </c>
    </row>
    <row r="396">
      <c r="A396" t="n">
        <v>0.1545733737511675</v>
      </c>
      <c r="B396" t="n">
        <v>0.2626775808566665</v>
      </c>
      <c r="C396" t="n">
        <v>0.2564800169150127</v>
      </c>
      <c r="D396" t="n">
        <v>0.3050288812826905</v>
      </c>
    </row>
    <row r="397">
      <c r="A397" t="n">
        <v>0.224004068816269</v>
      </c>
      <c r="B397" t="n">
        <v>0.4027015906477622</v>
      </c>
      <c r="C397" t="n">
        <v>0.2649467703854814</v>
      </c>
      <c r="D397" t="n">
        <v>0.5034497437258244</v>
      </c>
    </row>
    <row r="398">
      <c r="A398" t="n">
        <v>0.1269230680994989</v>
      </c>
      <c r="B398" t="n">
        <v>0.05830632529738108</v>
      </c>
      <c r="C398" t="n">
        <v>0.4662198384468878</v>
      </c>
      <c r="D398" t="n">
        <v>0.2063911512156039</v>
      </c>
    </row>
    <row r="399">
      <c r="A399" t="n">
        <v>0.1512547985195184</v>
      </c>
      <c r="B399" t="n">
        <v>0.6624658786650967</v>
      </c>
      <c r="C399" t="n">
        <v>0.4686895669619076</v>
      </c>
      <c r="D399" t="n">
        <v>0.4407519493728428</v>
      </c>
    </row>
    <row r="400">
      <c r="A400" t="n">
        <v>0.3204640619090987</v>
      </c>
      <c r="B400" t="n">
        <v>0.1290793279922509</v>
      </c>
      <c r="C400" t="n">
        <v>0.4382906344459769</v>
      </c>
      <c r="D400" t="n">
        <v>0.5549756114655925</v>
      </c>
    </row>
    <row r="401">
      <c r="A401" t="n">
        <v>0.2868871388038253</v>
      </c>
      <c r="B401" t="n">
        <v>0.9890411396762323</v>
      </c>
      <c r="C401" t="n">
        <v>0.1865817435676159</v>
      </c>
      <c r="D401" t="n">
        <v>0.4095139605581998</v>
      </c>
    </row>
    <row r="402">
      <c r="A402" t="n">
        <v>0.4481272565928541</v>
      </c>
      <c r="B402" t="n">
        <v>0.2961815128393713</v>
      </c>
      <c r="C402" t="n">
        <v>0.2379600238891436</v>
      </c>
      <c r="D402" t="n">
        <v>0.2940947119122546</v>
      </c>
    </row>
    <row r="403">
      <c r="A403" t="n">
        <v>0.09474063354913299</v>
      </c>
      <c r="B403" t="n">
        <v>0.1936594284977791</v>
      </c>
      <c r="C403" t="n">
        <v>0.3596525610970926</v>
      </c>
      <c r="D403" t="n">
        <v>0.8282890955124248</v>
      </c>
    </row>
    <row r="404">
      <c r="A404" t="n">
        <v>0.3427026304144283</v>
      </c>
      <c r="B404" t="n">
        <v>0.3923001416658302</v>
      </c>
      <c r="C404" t="n">
        <v>0.1159913563513523</v>
      </c>
      <c r="D404" t="n">
        <v>0.2736575656764123</v>
      </c>
    </row>
    <row r="405">
      <c r="A405" t="n">
        <v>0.4407124312824841</v>
      </c>
      <c r="B405" t="n">
        <v>0.2206352138331382</v>
      </c>
      <c r="C405" t="n">
        <v>0.3555306299418</v>
      </c>
      <c r="D405" t="n">
        <v>0.2713151445549907</v>
      </c>
    </row>
    <row r="406">
      <c r="A406" t="n">
        <v>0.2110880752729426</v>
      </c>
      <c r="B406" t="n">
        <v>0.1156678331243549</v>
      </c>
      <c r="C406" t="n">
        <v>0.1876366540776586</v>
      </c>
      <c r="D406" t="n">
        <v>0.2329186088089832</v>
      </c>
    </row>
    <row r="407">
      <c r="A407" t="n">
        <v>1</v>
      </c>
      <c r="B407" t="n">
        <v>0.407631075970887</v>
      </c>
      <c r="C407" t="n">
        <v>0.5820725325681647</v>
      </c>
      <c r="D407" t="n">
        <v>0.5348549159992114</v>
      </c>
    </row>
    <row r="408">
      <c r="A408" t="n">
        <v>0.03644432363968134</v>
      </c>
      <c r="B408" t="n">
        <v>0.06331478341772667</v>
      </c>
      <c r="C408" t="n">
        <v>0.290572709534914</v>
      </c>
      <c r="D408" t="n">
        <v>0.2887786940098296</v>
      </c>
    </row>
    <row r="409">
      <c r="A409" t="n">
        <v>0.5587030704810908</v>
      </c>
      <c r="B409" t="n">
        <v>0.2493575283952613</v>
      </c>
      <c r="C409" t="n">
        <v>0.3375003644048735</v>
      </c>
      <c r="D409" t="n">
        <v>0.4242093021757386</v>
      </c>
    </row>
    <row r="410">
      <c r="A410" t="n">
        <v>0.1608331358276907</v>
      </c>
      <c r="B410" t="n">
        <v>0.1378386645413484</v>
      </c>
      <c r="C410" t="n">
        <v>0.4308876895551195</v>
      </c>
      <c r="D410" t="n">
        <v>0.3293680531123162</v>
      </c>
    </row>
    <row r="411">
      <c r="A411" t="n">
        <v>0.2423195565379748</v>
      </c>
      <c r="B411" t="n">
        <v>0.09516208467004461</v>
      </c>
      <c r="C411" t="n">
        <v>0.5970472536443425</v>
      </c>
      <c r="D411" t="n">
        <v>0.7924650396780133</v>
      </c>
    </row>
    <row r="412">
      <c r="A412" t="n">
        <v>0.1642417685239465</v>
      </c>
      <c r="B412" t="n">
        <v>0.1168515771091009</v>
      </c>
      <c r="C412" t="n">
        <v>0.1800300455332636</v>
      </c>
      <c r="D412" t="n">
        <v>0.318398522138958</v>
      </c>
    </row>
    <row r="413">
      <c r="A413" t="n">
        <v>0.22760377740325</v>
      </c>
      <c r="B413" t="n">
        <v>0.4962576893504679</v>
      </c>
      <c r="C413" t="n">
        <v>0.08916860083367859</v>
      </c>
      <c r="D413" t="n">
        <v>0.2724910061394267</v>
      </c>
    </row>
    <row r="414">
      <c r="A414" t="n">
        <v>0.2438700960564824</v>
      </c>
      <c r="B414" t="n">
        <v>0.1506907577471439</v>
      </c>
      <c r="C414" t="n">
        <v>0.1605780891971126</v>
      </c>
      <c r="D414" t="n">
        <v>0.5814912572206427</v>
      </c>
    </row>
    <row r="415">
      <c r="A415" t="n">
        <v>0.2247556798287843</v>
      </c>
      <c r="B415" t="n">
        <v>0.2011217096134813</v>
      </c>
      <c r="C415" t="n">
        <v>0.3822407421383582</v>
      </c>
      <c r="D415" t="n">
        <v>0.2343870068015227</v>
      </c>
    </row>
    <row r="416">
      <c r="A416" t="n">
        <v>0.4824534641985225</v>
      </c>
      <c r="B416" t="n">
        <v>0.4362218321669412</v>
      </c>
      <c r="C416" t="n">
        <v>0.2693627066403905</v>
      </c>
      <c r="D416" t="n">
        <v>0.3486026045386761</v>
      </c>
    </row>
    <row r="417">
      <c r="A417" t="n">
        <v>0.4843939811631155</v>
      </c>
      <c r="B417" t="n">
        <v>0.4401907069192344</v>
      </c>
      <c r="C417" t="n">
        <v>0.2666852203471696</v>
      </c>
      <c r="D417" t="n">
        <v>0.375321995030469</v>
      </c>
    </row>
    <row r="418">
      <c r="A418" t="n">
        <v>0.5678134665847038</v>
      </c>
      <c r="B418" t="n">
        <v>0.1935231350962972</v>
      </c>
      <c r="C418" t="n">
        <v>0.3821744047193461</v>
      </c>
      <c r="D418" t="n">
        <v>0.2945376766644316</v>
      </c>
    </row>
    <row r="419">
      <c r="A419" t="n">
        <v>0.1606725208383453</v>
      </c>
      <c r="B419" t="n">
        <v>0.1216777102246842</v>
      </c>
      <c r="C419" t="n">
        <v>0.2227377457284474</v>
      </c>
      <c r="D419" t="n">
        <v>0.3186529196856693</v>
      </c>
    </row>
    <row r="420">
      <c r="A420" t="n">
        <v>0.05169063003635722</v>
      </c>
      <c r="B420" t="n">
        <v>0.2322372885338722</v>
      </c>
      <c r="C420" t="n">
        <v>0.2700664047846495</v>
      </c>
      <c r="D420" t="n">
        <v>0.2485503663625815</v>
      </c>
    </row>
    <row r="421">
      <c r="A421" t="n">
        <v>0.5570127491650805</v>
      </c>
      <c r="B421" t="n">
        <v>0.1273966621489153</v>
      </c>
      <c r="C421" t="n">
        <v>0.142153100963349</v>
      </c>
      <c r="D421" t="n">
        <v>0.4109002389041987</v>
      </c>
    </row>
    <row r="422">
      <c r="A422" t="n">
        <v>0.2311586286656286</v>
      </c>
      <c r="B422" t="n">
        <v>0.2302630884588278</v>
      </c>
      <c r="C422" t="n">
        <v>0.2047819538740486</v>
      </c>
      <c r="D422" t="n">
        <v>0.3495733674648479</v>
      </c>
    </row>
    <row r="423">
      <c r="A423" t="n">
        <v>0.5138707516271478</v>
      </c>
      <c r="B423" t="n">
        <v>0.1108270425420941</v>
      </c>
      <c r="C423" t="n">
        <v>0.4454466484227156</v>
      </c>
      <c r="D423" t="n">
        <v>0.5634125768066849</v>
      </c>
    </row>
    <row r="424">
      <c r="A424" t="n">
        <v>0.1346564403205022</v>
      </c>
      <c r="B424" t="n">
        <v>0.2312284801655505</v>
      </c>
      <c r="C424" t="n">
        <v>0.1457974004891883</v>
      </c>
      <c r="D424" t="n">
        <v>0.228688687875286</v>
      </c>
    </row>
    <row r="425">
      <c r="A425" t="n">
        <v>0.08503160059650502</v>
      </c>
      <c r="B425" t="n">
        <v>0.2066170067824167</v>
      </c>
      <c r="C425" t="n">
        <v>0.5862722644334009</v>
      </c>
      <c r="D425" t="n">
        <v>0.3022299776399362</v>
      </c>
    </row>
    <row r="426">
      <c r="A426" t="n">
        <v>0.06513242517713036</v>
      </c>
      <c r="B426" t="n">
        <v>0.3158293658016032</v>
      </c>
      <c r="C426" t="n">
        <v>0.1747261655804544</v>
      </c>
      <c r="D426" t="n">
        <v>0.4126053322467976</v>
      </c>
    </row>
    <row r="427">
      <c r="A427" t="n">
        <v>0.04855044002855657</v>
      </c>
      <c r="B427" t="n">
        <v>0.09262509965587576</v>
      </c>
      <c r="C427" t="n">
        <v>0.2863868926753954</v>
      </c>
      <c r="D427" t="n">
        <v>0.3126301414447014</v>
      </c>
    </row>
    <row r="428">
      <c r="A428" t="n">
        <v>0.04133710043428853</v>
      </c>
      <c r="B428" t="n">
        <v>0.3247438142368387</v>
      </c>
      <c r="C428" t="n">
        <v>0.1551389500046725</v>
      </c>
      <c r="D428" t="n">
        <v>0.2081290141013862</v>
      </c>
    </row>
    <row r="429">
      <c r="A429" t="n">
        <v>0.2472318639767761</v>
      </c>
      <c r="B429" t="n">
        <v>0.1345252617389249</v>
      </c>
      <c r="C429" t="n">
        <v>0.1374844766408</v>
      </c>
      <c r="D429" t="n">
        <v>0.3998768046558213</v>
      </c>
    </row>
    <row r="430">
      <c r="A430" t="n">
        <v>1</v>
      </c>
      <c r="B430" t="n">
        <v>0.4715466202528473</v>
      </c>
      <c r="C430" t="n">
        <v>0.2269990882641674</v>
      </c>
      <c r="D430" t="n">
        <v>0.4196539463143437</v>
      </c>
    </row>
    <row r="431">
      <c r="A431" t="n">
        <v>0.3310637395111098</v>
      </c>
      <c r="B431" t="n">
        <v>0.1694674832025208</v>
      </c>
      <c r="C431" t="n">
        <v>0.3052600111053408</v>
      </c>
      <c r="D431" t="n">
        <v>0.5161153718120777</v>
      </c>
    </row>
    <row r="432">
      <c r="A432" t="n">
        <v>0.2085457790718173</v>
      </c>
      <c r="B432" t="n">
        <v>0.2551983207553128</v>
      </c>
      <c r="C432" t="n">
        <v>0.3069856415189597</v>
      </c>
      <c r="D432" t="n">
        <v>0.698733382790804</v>
      </c>
    </row>
    <row r="433">
      <c r="A433" t="n">
        <v>0.2641066304880878</v>
      </c>
      <c r="B433" t="n">
        <v>0.05887099615662363</v>
      </c>
      <c r="C433" t="n">
        <v>0.2149047436398169</v>
      </c>
      <c r="D433" t="n">
        <v>0.4059261387822549</v>
      </c>
    </row>
    <row r="434">
      <c r="A434" t="n">
        <v>0.5896166399399935</v>
      </c>
      <c r="B434" t="n">
        <v>0.320859860886936</v>
      </c>
      <c r="C434" t="n">
        <v>0.3592471801734048</v>
      </c>
      <c r="D434" t="n">
        <v>0.3627571046102236</v>
      </c>
    </row>
    <row r="435">
      <c r="A435" t="n">
        <v>0.1914518091268539</v>
      </c>
      <c r="B435" t="n">
        <v>0.3526792158123923</v>
      </c>
      <c r="C435" t="n">
        <v>0.3273987073959048</v>
      </c>
      <c r="D435" t="n">
        <v>0.3979917388979303</v>
      </c>
    </row>
    <row r="436">
      <c r="A436" t="n">
        <v>0.07511599985508768</v>
      </c>
      <c r="B436" t="n">
        <v>0.3189973063252511</v>
      </c>
      <c r="C436" t="n">
        <v>0.4423055361084384</v>
      </c>
      <c r="D436" t="n">
        <v>0.5026843918918679</v>
      </c>
    </row>
    <row r="437">
      <c r="A437" t="n">
        <v>0.5415555228203849</v>
      </c>
      <c r="B437" t="n">
        <v>0.2267279521487252</v>
      </c>
      <c r="C437" t="n">
        <v>0.2795072874180641</v>
      </c>
      <c r="D437" t="n">
        <v>0.3333022947419521</v>
      </c>
    </row>
    <row r="438">
      <c r="A438" t="n">
        <v>0.1422254550200866</v>
      </c>
      <c r="B438" t="n">
        <v>0.1573391618535759</v>
      </c>
      <c r="C438" t="n">
        <v>0.4402087538191844</v>
      </c>
      <c r="D438" t="n">
        <v>0.3354294842344748</v>
      </c>
    </row>
    <row r="439">
      <c r="A439" t="n">
        <v>0.2429642493379155</v>
      </c>
      <c r="B439" t="n">
        <v>0.1552965722594775</v>
      </c>
      <c r="C439" t="n">
        <v>0.38353873929261</v>
      </c>
      <c r="D439" t="n">
        <v>0.3943132302035952</v>
      </c>
    </row>
    <row r="440">
      <c r="A440" t="n">
        <v>0.07780649746905613</v>
      </c>
      <c r="B440" t="n">
        <v>0.3032986986183331</v>
      </c>
      <c r="C440" t="n">
        <v>0.214453115192018</v>
      </c>
      <c r="D440" t="n">
        <v>0.4029965050552382</v>
      </c>
    </row>
    <row r="441">
      <c r="A441" t="n">
        <v>0.4487844624809155</v>
      </c>
      <c r="B441" t="n">
        <v>0.2953195314279315</v>
      </c>
      <c r="C441" t="n">
        <v>0.214608301888894</v>
      </c>
      <c r="D441" t="n">
        <v>0.5357608583841831</v>
      </c>
    </row>
    <row r="442">
      <c r="A442" t="n">
        <v>0.252296781986499</v>
      </c>
      <c r="B442" t="n">
        <v>0.5409607216687249</v>
      </c>
      <c r="C442" t="n">
        <v>0.3122901558061535</v>
      </c>
      <c r="D442" t="n">
        <v>0.3033421413400424</v>
      </c>
    </row>
    <row r="443">
      <c r="A443" t="n">
        <v>0.124075810705884</v>
      </c>
      <c r="B443" t="n">
        <v>0.3113295797339376</v>
      </c>
      <c r="C443" t="n">
        <v>0.1929032626883409</v>
      </c>
      <c r="D443" t="n">
        <v>0.5764370331892099</v>
      </c>
    </row>
    <row r="444">
      <c r="A444" t="n">
        <v>0.1615584128726539</v>
      </c>
      <c r="B444" t="n">
        <v>0.3487200235794146</v>
      </c>
      <c r="C444" t="n">
        <v>0.3745909778649762</v>
      </c>
      <c r="D444" t="n">
        <v>0.3962844821578595</v>
      </c>
    </row>
    <row r="445">
      <c r="A445" t="n">
        <v>0.2542901770366326</v>
      </c>
      <c r="B445" t="n">
        <v>0.3958030889046938</v>
      </c>
      <c r="C445" t="n">
        <v>0.3322936501763524</v>
      </c>
      <c r="D445" t="n">
        <v>0.6144103198886637</v>
      </c>
    </row>
    <row r="446">
      <c r="A446" t="n">
        <v>0.1159614564416335</v>
      </c>
      <c r="B446" t="n">
        <v>0.3915971637498988</v>
      </c>
      <c r="C446" t="n">
        <v>0.219887003629573</v>
      </c>
      <c r="D446" t="n">
        <v>0.1875935441654175</v>
      </c>
    </row>
    <row r="447">
      <c r="A447" t="n">
        <v>0.2898291574804369</v>
      </c>
      <c r="B447" t="n">
        <v>0.208126153571328</v>
      </c>
      <c r="C447" t="n">
        <v>0.2627901080115237</v>
      </c>
      <c r="D447" t="n">
        <v>0.3257271929615779</v>
      </c>
    </row>
    <row r="448">
      <c r="A448" t="n">
        <v>0.3693113521817702</v>
      </c>
      <c r="B448" t="n">
        <v>0.4283814831850823</v>
      </c>
      <c r="C448" t="n">
        <v>0.1903152717955993</v>
      </c>
      <c r="D448" t="n">
        <v>0.5761419984800377</v>
      </c>
    </row>
    <row r="449">
      <c r="A449" t="n">
        <v>0.1662112121054326</v>
      </c>
      <c r="B449" t="n">
        <v>0.2779796635172335</v>
      </c>
      <c r="C449" t="n">
        <v>0.6891529262771164</v>
      </c>
      <c r="D449" t="n">
        <v>0.3116057253919554</v>
      </c>
    </row>
    <row r="450">
      <c r="A450" t="n">
        <v>0.2129392034011011</v>
      </c>
      <c r="B450" t="n">
        <v>0.03048785311039776</v>
      </c>
      <c r="C450" t="n">
        <v>0.1846182256574672</v>
      </c>
      <c r="D450" t="n">
        <v>0.3382029259499464</v>
      </c>
    </row>
    <row r="451">
      <c r="A451" t="n">
        <v>0.8929751146557928</v>
      </c>
      <c r="B451" t="n">
        <v>0.1216615915972757</v>
      </c>
      <c r="C451" t="n">
        <v>0.2455303231710301</v>
      </c>
      <c r="D451" t="n">
        <v>0.5712148166616329</v>
      </c>
    </row>
    <row r="452">
      <c r="A452" t="n">
        <v>0.5002323327054176</v>
      </c>
      <c r="B452" t="n">
        <v>0.2582586120938767</v>
      </c>
      <c r="C452" t="n">
        <v>0.2661432303451115</v>
      </c>
      <c r="D452" t="n">
        <v>0.3419158000251775</v>
      </c>
    </row>
    <row r="453">
      <c r="A453" t="n">
        <v>0.339735051610403</v>
      </c>
      <c r="B453" t="n">
        <v>0.05572047033351261</v>
      </c>
      <c r="C453" t="n">
        <v>0.3467479756011689</v>
      </c>
      <c r="D453" t="n">
        <v>0.4014297542166556</v>
      </c>
    </row>
    <row r="454">
      <c r="A454" t="n">
        <v>0.539709354197606</v>
      </c>
      <c r="B454" t="n">
        <v>0.1504314548691315</v>
      </c>
      <c r="C454" t="n">
        <v>0.1739382222241604</v>
      </c>
      <c r="D454" t="n">
        <v>0.455361073457155</v>
      </c>
    </row>
    <row r="455">
      <c r="A455" t="n">
        <v>0.2258166102191612</v>
      </c>
      <c r="B455" t="n">
        <v>0.6756925369061211</v>
      </c>
      <c r="C455" t="n">
        <v>0.3486086676693099</v>
      </c>
      <c r="D455" t="n">
        <v>0.2212998893350636</v>
      </c>
    </row>
    <row r="456">
      <c r="A456" t="n">
        <v>0.0897846219820333</v>
      </c>
      <c r="B456" t="n">
        <v>0.1909857294904973</v>
      </c>
      <c r="C456" t="n">
        <v>0.2152296782317641</v>
      </c>
      <c r="D456" t="n">
        <v>0.4776900600397483</v>
      </c>
    </row>
    <row r="457">
      <c r="A457" t="n">
        <v>0.1725403542118747</v>
      </c>
      <c r="B457" t="n">
        <v>0.3508178927294928</v>
      </c>
      <c r="C457" t="n">
        <v>0.2713348488539228</v>
      </c>
      <c r="D457" t="n">
        <v>0.3038974370909981</v>
      </c>
    </row>
    <row r="458">
      <c r="A458" t="n">
        <v>0.4454832742142757</v>
      </c>
      <c r="B458" t="n">
        <v>0.1101283568778847</v>
      </c>
      <c r="C458" t="n">
        <v>0.3508970413520439</v>
      </c>
      <c r="D458" t="n">
        <v>0.3838268495849909</v>
      </c>
    </row>
    <row r="459">
      <c r="A459" t="n">
        <v>0.05309194397177447</v>
      </c>
      <c r="B459" t="n">
        <v>0.1986190858068634</v>
      </c>
      <c r="C459" t="n">
        <v>0.2829378731158342</v>
      </c>
      <c r="D459" t="n">
        <v>0.3102573004330463</v>
      </c>
    </row>
    <row r="460">
      <c r="A460" t="n">
        <v>0.2757582641325916</v>
      </c>
      <c r="B460" t="n">
        <v>0.08382194191598401</v>
      </c>
      <c r="C460" t="n">
        <v>0.2499110149178067</v>
      </c>
      <c r="D460" t="n">
        <v>0.365891451546147</v>
      </c>
    </row>
    <row r="461">
      <c r="A461" t="n">
        <v>0.09168475707493426</v>
      </c>
      <c r="B461" t="n">
        <v>0.2150218737869007</v>
      </c>
      <c r="C461" t="n">
        <v>0.2767876846421483</v>
      </c>
      <c r="D461" t="n">
        <v>0.4178072727239978</v>
      </c>
    </row>
    <row r="462">
      <c r="A462" t="n">
        <v>0.08795788742623026</v>
      </c>
      <c r="B462" t="n">
        <v>0.3786108586177169</v>
      </c>
      <c r="C462" t="n">
        <v>0.1808599117951059</v>
      </c>
      <c r="D462" t="n">
        <v>0.4568636212701224</v>
      </c>
    </row>
    <row r="463">
      <c r="A463" t="n">
        <v>0.5246229690474549</v>
      </c>
      <c r="B463" t="n">
        <v>0.7474368907550046</v>
      </c>
      <c r="C463" t="n">
        <v>0.7669257452694193</v>
      </c>
      <c r="D463" t="n">
        <v>0.7809673095962716</v>
      </c>
    </row>
    <row r="464">
      <c r="A464" t="n">
        <v>0.1708347400109296</v>
      </c>
      <c r="B464" t="n">
        <v>0.1997053724425145</v>
      </c>
      <c r="C464" t="n">
        <v>0.4040117275294282</v>
      </c>
      <c r="D464" t="n">
        <v>0.2908014838204463</v>
      </c>
    </row>
    <row r="465">
      <c r="A465" t="n">
        <v>0.5493111646000615</v>
      </c>
      <c r="B465" t="n">
        <v>0.3830435507013815</v>
      </c>
      <c r="C465" t="n">
        <v>0.3618493325478166</v>
      </c>
      <c r="D465" t="n">
        <v>0.3915746430307439</v>
      </c>
    </row>
    <row r="466">
      <c r="A466" t="n">
        <v>0.1800206864496349</v>
      </c>
      <c r="B466" t="n">
        <v>0.01796752549515604</v>
      </c>
      <c r="C466" t="n">
        <v>0.4080797404248498</v>
      </c>
      <c r="D466" t="n">
        <v>0.7272466580314678</v>
      </c>
    </row>
    <row r="467">
      <c r="A467" t="n">
        <v>0.09273182908187179</v>
      </c>
      <c r="B467" t="n">
        <v>0.2245286384481148</v>
      </c>
      <c r="C467" t="n">
        <v>0.3496346442855322</v>
      </c>
      <c r="D467" t="n">
        <v>0.4266313709932096</v>
      </c>
    </row>
    <row r="468">
      <c r="A468" t="n">
        <v>0.7309393785415402</v>
      </c>
      <c r="B468" t="n">
        <v>0.2272006337577227</v>
      </c>
      <c r="C468" t="n">
        <v>0.6114805920708081</v>
      </c>
      <c r="D468" t="n">
        <v>0.2264546040318975</v>
      </c>
    </row>
    <row r="469">
      <c r="A469" t="n">
        <v>0.4859301818348299</v>
      </c>
      <c r="B469" t="n">
        <v>0.2861716755769393</v>
      </c>
      <c r="C469" t="n">
        <v>0.2236799920621136</v>
      </c>
      <c r="D469" t="n">
        <v>0.3435235170857301</v>
      </c>
    </row>
    <row r="470">
      <c r="A470" t="n">
        <v>0.2590318317943847</v>
      </c>
      <c r="B470" t="n">
        <v>0.2444009838743368</v>
      </c>
      <c r="C470" t="n">
        <v>0.1617563419060486</v>
      </c>
      <c r="D470" t="n">
        <v>0.2847538333303163</v>
      </c>
    </row>
    <row r="471">
      <c r="A471" t="n">
        <v>0.2947314096414873</v>
      </c>
      <c r="B471" t="n">
        <v>0.07011890776005961</v>
      </c>
      <c r="C471" t="n">
        <v>0.2076479906886416</v>
      </c>
      <c r="D471" t="n">
        <v>0.4274021810493129</v>
      </c>
    </row>
    <row r="472">
      <c r="A472" t="n">
        <v>0.1201074062715029</v>
      </c>
      <c r="B472" t="n">
        <v>0.1894171679685827</v>
      </c>
      <c r="C472" t="n">
        <v>0.468067996003336</v>
      </c>
      <c r="D472" t="n">
        <v>0.2611390892553178</v>
      </c>
    </row>
    <row r="473">
      <c r="A473" t="n">
        <v>0.4698766806126484</v>
      </c>
      <c r="B473" t="n">
        <v>0.03841429433828548</v>
      </c>
      <c r="C473" t="n">
        <v>0.2532924316898245</v>
      </c>
      <c r="D473" t="n">
        <v>0.2015069413354433</v>
      </c>
    </row>
    <row r="474">
      <c r="A474" t="n">
        <v>0.1836812082975511</v>
      </c>
      <c r="B474" t="n">
        <v>0.4159202929096585</v>
      </c>
      <c r="C474" t="n">
        <v>0.4637810372523382</v>
      </c>
      <c r="D474" t="n">
        <v>0.3372915335232664</v>
      </c>
    </row>
    <row r="475">
      <c r="A475" t="n">
        <v>0.1797224610684092</v>
      </c>
      <c r="B475" t="n">
        <v>0.2760603058930811</v>
      </c>
      <c r="C475" t="n">
        <v>0.2971692347305633</v>
      </c>
      <c r="D475" t="n">
        <v>0.3009634985378608</v>
      </c>
    </row>
    <row r="476">
      <c r="A476" t="n">
        <v>0.1422921871428633</v>
      </c>
      <c r="B476" t="n">
        <v>0.3602532222865528</v>
      </c>
      <c r="C476" t="n">
        <v>0.2214018726453579</v>
      </c>
      <c r="D476" t="n">
        <v>0.4773352964757283</v>
      </c>
    </row>
    <row r="477">
      <c r="A477" t="n">
        <v>0.2825253503772769</v>
      </c>
      <c r="B477" t="n">
        <v>0.3656374236725556</v>
      </c>
      <c r="C477" t="n">
        <v>0.2226263526974733</v>
      </c>
      <c r="D477" t="n">
        <v>0.3564166297676089</v>
      </c>
    </row>
    <row r="478">
      <c r="A478" t="n">
        <v>1</v>
      </c>
      <c r="B478" t="n">
        <v>0.4092414452756427</v>
      </c>
      <c r="C478" t="n">
        <v>0.125451283219295</v>
      </c>
      <c r="D478" t="n">
        <v>0.781194770308242</v>
      </c>
    </row>
    <row r="479">
      <c r="A479" t="n">
        <v>0.2437130061698663</v>
      </c>
      <c r="B479" t="n">
        <v>0.1788139158135087</v>
      </c>
      <c r="C479" t="n">
        <v>0.2008770572454042</v>
      </c>
      <c r="D479" t="n">
        <v>0.4433124440614112</v>
      </c>
    </row>
    <row r="480">
      <c r="A480" t="n">
        <v>0.2645436747866205</v>
      </c>
      <c r="B480" t="n">
        <v>0.1261042379061233</v>
      </c>
      <c r="C480" t="n">
        <v>0.3477482610132875</v>
      </c>
      <c r="D480" t="n">
        <v>0.8467028312776852</v>
      </c>
    </row>
    <row r="481">
      <c r="A481" t="n">
        <v>0.09769746256213628</v>
      </c>
      <c r="B481" t="n">
        <v>0.3561879082600598</v>
      </c>
      <c r="C481" t="n">
        <v>0.3036751226462668</v>
      </c>
      <c r="D481" t="n">
        <v>0.3690647100650775</v>
      </c>
    </row>
    <row r="482">
      <c r="A482" t="n">
        <v>0.1870998102282855</v>
      </c>
      <c r="B482" t="n">
        <v>0.1787015053794442</v>
      </c>
      <c r="C482" t="n">
        <v>0.6328481054638092</v>
      </c>
      <c r="D482" t="n">
        <v>0.2939408821232641</v>
      </c>
    </row>
    <row r="483">
      <c r="A483" t="n">
        <v>0.286160935634643</v>
      </c>
      <c r="B483" t="n">
        <v>0.257352430756717</v>
      </c>
      <c r="C483" t="n">
        <v>0.2426476329174677</v>
      </c>
      <c r="D483" t="n">
        <v>0.6103425038220422</v>
      </c>
    </row>
    <row r="484">
      <c r="A484" t="n">
        <v>0.3212351646323847</v>
      </c>
      <c r="B484" t="n">
        <v>0.143120366410345</v>
      </c>
      <c r="C484" t="n">
        <v>0.3847038322345547</v>
      </c>
      <c r="D484" t="n">
        <v>0.4131928494233007</v>
      </c>
    </row>
    <row r="485">
      <c r="A485" t="n">
        <v>0.08235164035545234</v>
      </c>
      <c r="B485" t="n">
        <v>0.2598504607004476</v>
      </c>
      <c r="C485" t="n">
        <v>0.2924193162048823</v>
      </c>
      <c r="D485" t="n">
        <v>0.532609809111157</v>
      </c>
    </row>
    <row r="486">
      <c r="A486" t="n">
        <v>0.7778915581723178</v>
      </c>
      <c r="B486" t="n">
        <v>0.3701080303112386</v>
      </c>
      <c r="C486" t="n">
        <v>0.4499702554940413</v>
      </c>
      <c r="D486" t="n">
        <v>0.2689810952094369</v>
      </c>
    </row>
    <row r="487">
      <c r="A487" t="n">
        <v>0.3275143624187315</v>
      </c>
      <c r="B487" t="n">
        <v>0.1017589326923426</v>
      </c>
      <c r="C487" t="n">
        <v>0.1966281039029082</v>
      </c>
      <c r="D487" t="n">
        <v>0.3726837511518742</v>
      </c>
    </row>
    <row r="488">
      <c r="A488" t="n">
        <v>0.2201581104271342</v>
      </c>
      <c r="B488" t="n">
        <v>0.07206484172398009</v>
      </c>
      <c r="C488" t="n">
        <v>0.864748960925066</v>
      </c>
      <c r="D488" t="n">
        <v>0.4003608920472516</v>
      </c>
    </row>
    <row r="489">
      <c r="A489" t="n">
        <v>0.2230752194036888</v>
      </c>
      <c r="B489" t="n">
        <v>0.3063908748016022</v>
      </c>
      <c r="C489" t="n">
        <v>0.1970153851588671</v>
      </c>
      <c r="D489" t="n">
        <v>0.3368742601794906</v>
      </c>
    </row>
    <row r="490">
      <c r="A490" t="n">
        <v>0.3275759126784546</v>
      </c>
      <c r="B490" t="n">
        <v>0.4103363145690628</v>
      </c>
      <c r="C490" t="n">
        <v>0.2101553211243536</v>
      </c>
      <c r="D490" t="n">
        <v>0.7464758414536885</v>
      </c>
    </row>
    <row r="491">
      <c r="A491" t="n">
        <v>0.7565484192569235</v>
      </c>
      <c r="B491" t="n">
        <v>0.1554211987785168</v>
      </c>
      <c r="C491" t="n">
        <v>0.1027417868060214</v>
      </c>
      <c r="D491" t="n">
        <v>0.3778417710979381</v>
      </c>
    </row>
    <row r="492">
      <c r="A492" t="n">
        <v>0.1264543075346858</v>
      </c>
      <c r="B492" t="n">
        <v>0.1419771512482098</v>
      </c>
      <c r="C492" t="n">
        <v>0.2510855482241862</v>
      </c>
      <c r="D492" t="n">
        <v>0.3560737642295977</v>
      </c>
    </row>
    <row r="493">
      <c r="A493" t="n">
        <v>0.7237957570055364</v>
      </c>
      <c r="B493" t="n">
        <v>0.41891963271789</v>
      </c>
      <c r="C493" t="n">
        <v>0.1390591688884236</v>
      </c>
      <c r="D493" t="n">
        <v>0.3709203502587702</v>
      </c>
    </row>
    <row r="494">
      <c r="A494" t="n">
        <v>0.5127692052025485</v>
      </c>
      <c r="B494" t="n">
        <v>0.3906049958378005</v>
      </c>
      <c r="C494" t="n">
        <v>0.569931531982653</v>
      </c>
      <c r="D494" t="n">
        <v>0.2995261162972916</v>
      </c>
    </row>
    <row r="495">
      <c r="A495" t="n">
        <v>0.5209815294660247</v>
      </c>
      <c r="B495" t="n">
        <v>0.4590468059154807</v>
      </c>
      <c r="C495" t="n">
        <v>0.2787205640366759</v>
      </c>
      <c r="D495" t="n">
        <v>0.6077746266607489</v>
      </c>
    </row>
    <row r="496">
      <c r="A496" t="n">
        <v>0.06459999280740061</v>
      </c>
      <c r="B496" t="n">
        <v>0.3351344086465633</v>
      </c>
      <c r="C496" t="n">
        <v>0.7279253328740375</v>
      </c>
      <c r="D496" t="n">
        <v>0.4589096165356168</v>
      </c>
    </row>
    <row r="497">
      <c r="A497" t="n">
        <v>0.05366930415369459</v>
      </c>
      <c r="B497" t="n">
        <v>0.1720919429696447</v>
      </c>
      <c r="C497" t="n">
        <v>0.2656200389781266</v>
      </c>
      <c r="D497" t="n">
        <v>0.5570923573125959</v>
      </c>
    </row>
    <row r="498">
      <c r="A498" t="n">
        <v>0.8916616798594413</v>
      </c>
      <c r="B498" t="n">
        <v>0.1210840609394401</v>
      </c>
      <c r="C498" t="n">
        <v>0.2585558024422601</v>
      </c>
      <c r="D498" t="n">
        <v>0.3904547740519329</v>
      </c>
    </row>
    <row r="499">
      <c r="A499" t="n">
        <v>0.2662687214141058</v>
      </c>
      <c r="B499" t="n">
        <v>0.5204565544194918</v>
      </c>
      <c r="C499" t="n">
        <v>0.09213754318772585</v>
      </c>
      <c r="D499" t="n">
        <v>0.5150009312834186</v>
      </c>
    </row>
    <row r="500">
      <c r="A500" t="n">
        <v>0.2883856345487591</v>
      </c>
      <c r="B500" t="n">
        <v>0.4375774225335031</v>
      </c>
      <c r="C500" t="n">
        <v>0.1984794838090702</v>
      </c>
      <c r="D500" t="n">
        <v>0.5926980768242467</v>
      </c>
    </row>
    <row r="501">
      <c r="A501" t="n">
        <v>0.4280617068391872</v>
      </c>
      <c r="B501" t="n">
        <v>0.1220573444916699</v>
      </c>
      <c r="C501" t="n">
        <v>0.6091745765202657</v>
      </c>
      <c r="D501" t="n">
        <v>0.4669030515260176</v>
      </c>
    </row>
    <row r="502">
      <c r="A502" t="n">
        <v>0.4213281098203369</v>
      </c>
      <c r="B502" t="n">
        <v>0.748230756502071</v>
      </c>
      <c r="C502" t="n">
        <v>0.2471267038438567</v>
      </c>
      <c r="D502" t="n">
        <v>0.3568858798750904</v>
      </c>
    </row>
    <row r="503">
      <c r="A503" t="n">
        <v>0.3193345518515942</v>
      </c>
      <c r="B503" t="n">
        <v>0.3618794570185984</v>
      </c>
      <c r="C503" t="n">
        <v>0.3180430441877214</v>
      </c>
      <c r="D503" t="n">
        <v>0.2184815273099357</v>
      </c>
    </row>
    <row r="504">
      <c r="A504" t="n">
        <v>0.3768345914247562</v>
      </c>
      <c r="B504" t="n">
        <v>0.274894812095032</v>
      </c>
      <c r="C504" t="n">
        <v>0.2701721654546813</v>
      </c>
      <c r="D504" t="n">
        <v>0.3886594914425449</v>
      </c>
    </row>
    <row r="505">
      <c r="A505" t="n">
        <v>0.3057814467411473</v>
      </c>
      <c r="B505" t="n">
        <v>0.2904578155340413</v>
      </c>
      <c r="C505" t="n">
        <v>0.3819008157386543</v>
      </c>
      <c r="D505" t="n">
        <v>0.3267873257872926</v>
      </c>
    </row>
    <row r="506">
      <c r="A506" t="n">
        <v>0.09795109985198218</v>
      </c>
      <c r="B506" t="n">
        <v>0.3153173905217914</v>
      </c>
      <c r="C506" t="n">
        <v>0.3151494500395253</v>
      </c>
      <c r="D506" t="n">
        <v>0.4712774883102562</v>
      </c>
    </row>
    <row r="507">
      <c r="A507" t="n">
        <v>0.3363831117987172</v>
      </c>
      <c r="B507" t="n">
        <v>0.1465184258624945</v>
      </c>
      <c r="C507" t="n">
        <v>0.3676239211875556</v>
      </c>
      <c r="D507" t="n">
        <v>0.2926953274780887</v>
      </c>
    </row>
    <row r="508">
      <c r="A508" t="n">
        <v>0.5298487689311213</v>
      </c>
      <c r="B508" t="n">
        <v>0.6269002627760152</v>
      </c>
      <c r="C508" t="n">
        <v>0.2156120565471198</v>
      </c>
      <c r="D508" t="n">
        <v>1</v>
      </c>
    </row>
    <row r="509">
      <c r="A509" t="n">
        <v>0.2147368729408047</v>
      </c>
      <c r="B509" t="n">
        <v>0.4546759972152238</v>
      </c>
      <c r="C509" t="n">
        <v>0.3185681071513546</v>
      </c>
      <c r="D509" t="n">
        <v>0.2754444144653473</v>
      </c>
    </row>
    <row r="510">
      <c r="A510" t="n">
        <v>0.8736188280138032</v>
      </c>
      <c r="B510" t="n">
        <v>0.8867929718247203</v>
      </c>
      <c r="C510" t="n">
        <v>0.2398343449487536</v>
      </c>
      <c r="D510" t="n">
        <v>0.2009805626446044</v>
      </c>
    </row>
    <row r="511">
      <c r="A511" t="n">
        <v>0.2073169864838809</v>
      </c>
      <c r="B511" t="n">
        <v>0.3560627546565666</v>
      </c>
      <c r="C511" t="n">
        <v>0.2551917357592688</v>
      </c>
      <c r="D511" t="n">
        <v>0.4196349705107709</v>
      </c>
    </row>
    <row r="512">
      <c r="A512" t="n">
        <v>0.2343719653928356</v>
      </c>
      <c r="B512" t="n">
        <v>0.4388213842920452</v>
      </c>
      <c r="C512" t="n">
        <v>0.3885637413577331</v>
      </c>
      <c r="D512" t="n">
        <v>0.4083182633459784</v>
      </c>
    </row>
    <row r="513">
      <c r="A513" t="n">
        <v>0.03906501847682363</v>
      </c>
      <c r="B513" t="n">
        <v>0.3037573529780943</v>
      </c>
      <c r="C513" t="n">
        <v>0.08965498507861415</v>
      </c>
      <c r="D513" t="n">
        <v>0.4189894793827706</v>
      </c>
    </row>
    <row r="514">
      <c r="A514" t="n">
        <v>0.1486305076003878</v>
      </c>
      <c r="B514" t="n">
        <v>0.382065373429739</v>
      </c>
      <c r="C514" t="n">
        <v>0.2674336386715617</v>
      </c>
      <c r="D514" t="n">
        <v>0.6119935059395476</v>
      </c>
    </row>
    <row r="515">
      <c r="A515" t="n">
        <v>0.3201284215752919</v>
      </c>
      <c r="B515" t="n">
        <v>0.5233957450846602</v>
      </c>
      <c r="C515" t="n">
        <v>0.5779694935854729</v>
      </c>
      <c r="D515" t="n">
        <v>0.3606859257836719</v>
      </c>
    </row>
    <row r="516">
      <c r="A516" t="n">
        <v>0.1457592665690857</v>
      </c>
      <c r="B516" t="n">
        <v>0.1555961363251461</v>
      </c>
      <c r="C516" t="n">
        <v>0.2777539854532634</v>
      </c>
      <c r="D516" t="n">
        <v>0.4000356559575263</v>
      </c>
    </row>
    <row r="517">
      <c r="A517" t="n">
        <v>0.1902714069089889</v>
      </c>
      <c r="B517" t="n">
        <v>0.458819750900737</v>
      </c>
      <c r="C517" t="n">
        <v>0.1753737829753592</v>
      </c>
      <c r="D517" t="n">
        <v>0.3992265422637838</v>
      </c>
    </row>
    <row r="518">
      <c r="A518" t="n">
        <v>0.1290795496637607</v>
      </c>
      <c r="B518" t="n">
        <v>0.1818300461281976</v>
      </c>
      <c r="C518" t="n">
        <v>0.4490654020177094</v>
      </c>
      <c r="D518" t="n">
        <v>0.2970258398335663</v>
      </c>
    </row>
    <row r="519">
      <c r="A519" t="n">
        <v>0.1663819179261154</v>
      </c>
      <c r="B519" t="n">
        <v>0.1573963320686593</v>
      </c>
      <c r="C519" t="n">
        <v>0.3688115222600145</v>
      </c>
      <c r="D519" t="n">
        <v>0.9099303699710127</v>
      </c>
    </row>
    <row r="520">
      <c r="A520" t="n">
        <v>0.1626365765786149</v>
      </c>
      <c r="B520" t="n">
        <v>0.3953764188531434</v>
      </c>
      <c r="C520" t="n">
        <v>0.3099132367127385</v>
      </c>
      <c r="D520" t="n">
        <v>0.2221444012788654</v>
      </c>
    </row>
    <row r="521">
      <c r="A521" t="n">
        <v>0.4869558950113049</v>
      </c>
      <c r="B521" t="n">
        <v>0.1627891829663112</v>
      </c>
      <c r="C521" t="n">
        <v>0.3381588521132645</v>
      </c>
      <c r="D521" t="n">
        <v>0.3053212276611612</v>
      </c>
    </row>
    <row r="522">
      <c r="A522" t="n">
        <v>0.3514759692719246</v>
      </c>
      <c r="B522" t="n">
        <v>0.1331249545439394</v>
      </c>
      <c r="C522" t="n">
        <v>0.266998633472637</v>
      </c>
      <c r="D522" t="n">
        <v>0.3538454297083301</v>
      </c>
    </row>
    <row r="523">
      <c r="A523" t="n">
        <v>0.1402578719281365</v>
      </c>
      <c r="B523" t="n">
        <v>0.139124238115773</v>
      </c>
      <c r="C523" t="n">
        <v>0.1427145521769522</v>
      </c>
      <c r="D523" t="n">
        <v>0.2683723509628729</v>
      </c>
    </row>
    <row r="524">
      <c r="A524" t="n">
        <v>0.2589666437881952</v>
      </c>
      <c r="B524" t="n">
        <v>0.3095110224727217</v>
      </c>
      <c r="C524" t="n">
        <v>0.2675874406001229</v>
      </c>
      <c r="D524" t="n">
        <v>0.5449919185483685</v>
      </c>
    </row>
    <row r="525">
      <c r="A525" t="n">
        <v>0.6920967663440978</v>
      </c>
      <c r="B525" t="n">
        <v>0.4544273208815435</v>
      </c>
      <c r="C525" t="n">
        <v>0.2878803379563405</v>
      </c>
      <c r="D525" t="n">
        <v>0.2346602460550863</v>
      </c>
    </row>
    <row r="526">
      <c r="A526" t="n">
        <v>0.0742120410466853</v>
      </c>
      <c r="B526" t="n">
        <v>1</v>
      </c>
      <c r="C526" t="n">
        <v>0.6149060909526489</v>
      </c>
      <c r="D526" t="n">
        <v>0.5647854449143327</v>
      </c>
    </row>
    <row r="527">
      <c r="A527" t="n">
        <v>0.3671490337634293</v>
      </c>
      <c r="B527" t="n">
        <v>0.14171098341105</v>
      </c>
      <c r="C527" t="n">
        <v>0.3712203274830317</v>
      </c>
      <c r="D527" t="n">
        <v>0.3378454426210711</v>
      </c>
    </row>
    <row r="528">
      <c r="A528" t="n">
        <v>0.2192592764562355</v>
      </c>
      <c r="B528" t="n">
        <v>0.1774575443878059</v>
      </c>
      <c r="C528" t="n">
        <v>0.36757077561998</v>
      </c>
      <c r="D528" t="n">
        <v>0.4721313447630535</v>
      </c>
    </row>
    <row r="529">
      <c r="A529" t="n">
        <v>0.1898863824149029</v>
      </c>
      <c r="B529" t="n">
        <v>0.6305164355623878</v>
      </c>
      <c r="C529" t="n">
        <v>0.2061536809308134</v>
      </c>
      <c r="D529" t="n">
        <v>0.4678431525111999</v>
      </c>
    </row>
    <row r="530">
      <c r="A530" t="n">
        <v>0.2115873926400872</v>
      </c>
      <c r="B530" t="n">
        <v>0.167857785996734</v>
      </c>
      <c r="C530" t="n">
        <v>0.2537968978277288</v>
      </c>
      <c r="D530" t="n">
        <v>0.3498940191998581</v>
      </c>
    </row>
    <row r="531">
      <c r="A531" t="n">
        <v>0.1947718084784498</v>
      </c>
      <c r="B531" t="n">
        <v>0.2159326219288603</v>
      </c>
      <c r="C531" t="n">
        <v>0.4473389012940235</v>
      </c>
      <c r="D531" t="n">
        <v>0.5177560854828185</v>
      </c>
    </row>
    <row r="532">
      <c r="A532" t="n">
        <v>0.5260640055485803</v>
      </c>
      <c r="B532" t="n">
        <v>0.1795718600169388</v>
      </c>
      <c r="C532" t="n">
        <v>0.4070484946328186</v>
      </c>
      <c r="D532" t="n">
        <v>0.8018811789435528</v>
      </c>
    </row>
    <row r="533">
      <c r="A533" t="n">
        <v>0.09741887842018583</v>
      </c>
      <c r="B533" t="n">
        <v>0.2722174021943641</v>
      </c>
      <c r="C533" t="n">
        <v>0.4528770844266023</v>
      </c>
      <c r="D533" t="n">
        <v>0.4137924437179888</v>
      </c>
    </row>
    <row r="534">
      <c r="A534" t="n">
        <v>0.08561922920983026</v>
      </c>
      <c r="B534" t="n">
        <v>0.4178451884619948</v>
      </c>
      <c r="C534" t="n">
        <v>0.3844113435945498</v>
      </c>
      <c r="D534" t="n">
        <v>0.8194630081160637</v>
      </c>
    </row>
    <row r="535">
      <c r="A535" t="n">
        <v>0.1320914458013716</v>
      </c>
      <c r="B535" t="n">
        <v>0.3757531288021967</v>
      </c>
      <c r="C535" t="n">
        <v>0.2123992229793976</v>
      </c>
      <c r="D535" t="n">
        <v>0.3413769174334831</v>
      </c>
    </row>
    <row r="536">
      <c r="A536" t="n">
        <v>0.5847457629366755</v>
      </c>
      <c r="B536" t="n">
        <v>0.2449962865468686</v>
      </c>
      <c r="C536" t="n">
        <v>0.257954785781412</v>
      </c>
      <c r="D536" t="n">
        <v>0.4887684934090083</v>
      </c>
    </row>
    <row r="537">
      <c r="A537" t="n">
        <v>0.2753098748982902</v>
      </c>
      <c r="B537" t="n">
        <v>0.07034049195102661</v>
      </c>
      <c r="C537" t="n">
        <v>0.398821850166699</v>
      </c>
      <c r="D537" t="n">
        <v>0.4045183890718271</v>
      </c>
    </row>
    <row r="538">
      <c r="A538" t="n">
        <v>0.1799279899727571</v>
      </c>
      <c r="B538" t="n">
        <v>0.2896593595686031</v>
      </c>
      <c r="C538" t="n">
        <v>0.1433136481335949</v>
      </c>
      <c r="D538" t="n">
        <v>0.2300247414190763</v>
      </c>
    </row>
    <row r="539">
      <c r="A539" t="n">
        <v>0.3634045129819757</v>
      </c>
      <c r="B539" t="n">
        <v>0.1134494642693892</v>
      </c>
      <c r="C539" t="n">
        <v>0.1935726164675703</v>
      </c>
      <c r="D539" t="n">
        <v>0.3594855172011976</v>
      </c>
    </row>
    <row r="540">
      <c r="A540" t="n">
        <v>0.4120996484161779</v>
      </c>
      <c r="B540" t="n">
        <v>0.4875411472861484</v>
      </c>
      <c r="C540" t="n">
        <v>0.1250263283012127</v>
      </c>
      <c r="D540" t="n">
        <v>0.3875421031750199</v>
      </c>
    </row>
    <row r="541">
      <c r="A541" t="n">
        <v>0.3192873946756985</v>
      </c>
      <c r="B541" t="n">
        <v>0.4119291373192266</v>
      </c>
      <c r="C541" t="n">
        <v>0.3528047521079728</v>
      </c>
      <c r="D541" t="n">
        <v>0.3470320683773771</v>
      </c>
    </row>
    <row r="542">
      <c r="A542" t="n">
        <v>0.3882760643907566</v>
      </c>
      <c r="B542" t="n">
        <v>0.2547140647166234</v>
      </c>
      <c r="C542" t="n">
        <v>0.6544021683671688</v>
      </c>
      <c r="D542" t="n">
        <v>0.3915833031715599</v>
      </c>
    </row>
    <row r="543">
      <c r="A543" t="n">
        <v>0.05083392259693277</v>
      </c>
      <c r="B543" t="n">
        <v>0.431131268413074</v>
      </c>
      <c r="C543" t="n">
        <v>0.7070374741471195</v>
      </c>
      <c r="D543" t="n">
        <v>0.2942448138412792</v>
      </c>
    </row>
    <row r="544">
      <c r="A544" t="n">
        <v>0.08752387036270266</v>
      </c>
      <c r="B544" t="n">
        <v>0.1293398111957215</v>
      </c>
      <c r="C544" t="n">
        <v>0.1852130704897663</v>
      </c>
      <c r="D544" t="n">
        <v>0.5387358000517666</v>
      </c>
    </row>
    <row r="545">
      <c r="A545" t="n">
        <v>0.332670853096371</v>
      </c>
      <c r="B545" t="n">
        <v>0.825833797491982</v>
      </c>
      <c r="C545" t="n">
        <v>0.08708820196658165</v>
      </c>
      <c r="D545" t="n">
        <v>0.2351555539198999</v>
      </c>
    </row>
    <row r="546">
      <c r="A546" t="n">
        <v>0.09102013325018708</v>
      </c>
      <c r="B546" t="n">
        <v>0.03759165074502474</v>
      </c>
      <c r="C546" t="n">
        <v>0.3548127557085539</v>
      </c>
      <c r="D546" t="n">
        <v>0.718458701254354</v>
      </c>
    </row>
    <row r="547">
      <c r="A547" t="n">
        <v>0.378092286456452</v>
      </c>
      <c r="B547" t="n">
        <v>0.3505442287347895</v>
      </c>
      <c r="C547" t="n">
        <v>0.2157819677600453</v>
      </c>
      <c r="D547" t="n">
        <v>0.7029495091589346</v>
      </c>
    </row>
    <row r="548">
      <c r="A548" t="n">
        <v>0.7210775298550421</v>
      </c>
      <c r="B548" t="n">
        <v>0.06343872578921213</v>
      </c>
      <c r="C548" t="n">
        <v>0.6320548785814545</v>
      </c>
      <c r="D548" t="n">
        <v>0.5448781671254793</v>
      </c>
    </row>
    <row r="549">
      <c r="A549" t="n">
        <v>0.2448024535636031</v>
      </c>
      <c r="B549" t="n">
        <v>0.1638043726797185</v>
      </c>
      <c r="C549" t="n">
        <v>0.3067092124451212</v>
      </c>
      <c r="D549" t="n">
        <v>0.2299102064908955</v>
      </c>
    </row>
    <row r="550">
      <c r="A550" t="n">
        <v>0.09740422667142236</v>
      </c>
      <c r="B550" t="n">
        <v>0.2415619405949118</v>
      </c>
      <c r="C550" t="n">
        <v>0.3659308090131457</v>
      </c>
      <c r="D550" t="n">
        <v>0.45888967313481</v>
      </c>
    </row>
    <row r="551">
      <c r="A551" t="n">
        <v>0.2710743946061331</v>
      </c>
      <c r="B551" t="n">
        <v>0.6727524352603629</v>
      </c>
      <c r="C551" t="n">
        <v>0.2787140323140931</v>
      </c>
      <c r="D551" t="n">
        <v>0.2470838086382023</v>
      </c>
    </row>
    <row r="552">
      <c r="A552" t="n">
        <v>0.244607957047462</v>
      </c>
      <c r="B552" t="n">
        <v>0.6394846367468081</v>
      </c>
      <c r="C552" t="n">
        <v>0.1574953654928236</v>
      </c>
      <c r="D552" t="n">
        <v>0.6893069546364288</v>
      </c>
    </row>
    <row r="553">
      <c r="A553" t="n">
        <v>0.2039275889903018</v>
      </c>
      <c r="B553" t="n">
        <v>0.2669755034048651</v>
      </c>
      <c r="C553" t="n">
        <v>0.2459241955613859</v>
      </c>
      <c r="D553" t="n">
        <v>0.2137533221997349</v>
      </c>
    </row>
    <row r="554">
      <c r="A554" t="n">
        <v>0.2592027373395055</v>
      </c>
      <c r="B554" t="n">
        <v>0.4079214462372932</v>
      </c>
      <c r="C554" t="n">
        <v>0.1576971780939352</v>
      </c>
      <c r="D554" t="n">
        <v>0.4209817980040701</v>
      </c>
    </row>
    <row r="555">
      <c r="A555" t="n">
        <v>0.4790790359007458</v>
      </c>
      <c r="B555" t="n">
        <v>0.09507265098451902</v>
      </c>
      <c r="C555" t="n">
        <v>0.2542479609518681</v>
      </c>
      <c r="D555" t="n">
        <v>0.34583132000683</v>
      </c>
    </row>
    <row r="556">
      <c r="A556" t="n">
        <v>0.1794095031216961</v>
      </c>
      <c r="B556" t="n">
        <v>0.4332677112591288</v>
      </c>
      <c r="C556" t="n">
        <v>0.4387081267510629</v>
      </c>
      <c r="D556" t="n">
        <v>0.3386696167733659</v>
      </c>
    </row>
    <row r="557">
      <c r="A557" t="n">
        <v>0.05447005924577188</v>
      </c>
      <c r="B557" t="n">
        <v>0.2245558448708921</v>
      </c>
      <c r="C557" t="n">
        <v>0.2227722725819085</v>
      </c>
      <c r="D557" t="n">
        <v>0.2974803117304731</v>
      </c>
    </row>
    <row r="558">
      <c r="A558" t="n">
        <v>0.05398314505799723</v>
      </c>
      <c r="B558" t="n">
        <v>0.1364165943690664</v>
      </c>
      <c r="C558" t="n">
        <v>0.3597315680254376</v>
      </c>
      <c r="D558" t="n">
        <v>0.3707450259314788</v>
      </c>
    </row>
    <row r="559">
      <c r="A559" t="n">
        <v>0.2250864994449671</v>
      </c>
      <c r="B559" t="n">
        <v>0.3033809930519011</v>
      </c>
      <c r="C559" t="n">
        <v>0.3724612573059767</v>
      </c>
      <c r="D559" t="n">
        <v>0.3071616400377964</v>
      </c>
    </row>
    <row r="560">
      <c r="A560" t="n">
        <v>0.0808064858437839</v>
      </c>
      <c r="B560" t="n">
        <v>0.3125993246132632</v>
      </c>
      <c r="C560" t="n">
        <v>0.2205236349560776</v>
      </c>
      <c r="D560" t="n">
        <v>0.2525607559770919</v>
      </c>
    </row>
    <row r="561">
      <c r="A561" t="n">
        <v>0.04833245643556625</v>
      </c>
      <c r="B561" t="n">
        <v>0.1979310284437446</v>
      </c>
      <c r="C561" t="n">
        <v>0.1922191941706834</v>
      </c>
      <c r="D561" t="n">
        <v>0.2381084807841373</v>
      </c>
    </row>
    <row r="562">
      <c r="A562" t="n">
        <v>0.5458352660700062</v>
      </c>
      <c r="B562" t="n">
        <v>0.005662410564623899</v>
      </c>
      <c r="C562" t="n">
        <v>0.08027415554158937</v>
      </c>
      <c r="D562" t="n">
        <v>0.2850854301575326</v>
      </c>
    </row>
    <row r="563">
      <c r="A563" t="n">
        <v>0.1171542079925932</v>
      </c>
      <c r="B563" t="n">
        <v>0.1818544817027404</v>
      </c>
      <c r="C563" t="n">
        <v>0.1647318604976868</v>
      </c>
      <c r="D563" t="n">
        <v>0.4926842216534925</v>
      </c>
    </row>
    <row r="564">
      <c r="A564" t="n">
        <v>0.1353023904136485</v>
      </c>
      <c r="B564" t="n">
        <v>0.6375203707244718</v>
      </c>
      <c r="C564" t="n">
        <v>0.3591984232775844</v>
      </c>
      <c r="D564" t="n">
        <v>0.4480458277454366</v>
      </c>
    </row>
    <row r="565">
      <c r="A565" t="n">
        <v>0.3888809733965604</v>
      </c>
      <c r="B565" t="n">
        <v>0.520865592063347</v>
      </c>
      <c r="C565" t="n">
        <v>0.3574295343798177</v>
      </c>
      <c r="D565" t="n">
        <v>0.3752780758323001</v>
      </c>
    </row>
    <row r="566">
      <c r="A566" t="n">
        <v>0.3639613336220976</v>
      </c>
      <c r="B566" t="n">
        <v>0.03913078689555757</v>
      </c>
      <c r="C566" t="n">
        <v>0.5707346359540719</v>
      </c>
      <c r="D566" t="n">
        <v>0.4358834742079606</v>
      </c>
    </row>
    <row r="567">
      <c r="A567" t="n">
        <v>0.05065622869947114</v>
      </c>
      <c r="B567" t="n">
        <v>0.3210604750448531</v>
      </c>
      <c r="C567" t="n">
        <v>0.3577491266006325</v>
      </c>
      <c r="D567" t="n">
        <v>0.4385971736707784</v>
      </c>
    </row>
    <row r="568">
      <c r="A568" t="n">
        <v>0.1283732665787267</v>
      </c>
      <c r="B568" t="n">
        <v>0.6124992518875035</v>
      </c>
      <c r="C568" t="n">
        <v>0.4863236741203061</v>
      </c>
      <c r="D568" t="n">
        <v>0.2561232688689012</v>
      </c>
    </row>
    <row r="569">
      <c r="A569" t="n">
        <v>0.08393512830781302</v>
      </c>
      <c r="B569" t="n">
        <v>0.0864273839837489</v>
      </c>
      <c r="C569" t="n">
        <v>0.3602332133414453</v>
      </c>
      <c r="D569" t="n">
        <v>0.2438676985989701</v>
      </c>
    </row>
    <row r="570">
      <c r="A570" t="n">
        <v>0.1423994342787748</v>
      </c>
      <c r="B570" t="n">
        <v>0.08293485700307959</v>
      </c>
      <c r="C570" t="n">
        <v>0.6200386910172107</v>
      </c>
      <c r="D570" t="n">
        <v>0.2911850132507084</v>
      </c>
    </row>
    <row r="571">
      <c r="A571" t="n">
        <v>0.3385798862057007</v>
      </c>
      <c r="B571" t="n">
        <v>0.1652702499201773</v>
      </c>
      <c r="C571" t="n">
        <v>0.2022935670940187</v>
      </c>
      <c r="D571" t="n">
        <v>0.4049891807188717</v>
      </c>
    </row>
    <row r="572">
      <c r="A572" t="n">
        <v>1</v>
      </c>
      <c r="B572" t="n">
        <v>0.2397433560119709</v>
      </c>
      <c r="C572" t="n">
        <v>0.2685530677155774</v>
      </c>
      <c r="D572" t="n">
        <v>0.2254039593354302</v>
      </c>
    </row>
    <row r="573">
      <c r="A573" t="n">
        <v>0.1246083913863183</v>
      </c>
      <c r="B573" t="n">
        <v>0.4295650429928032</v>
      </c>
      <c r="C573" t="n">
        <v>0.2273911659505468</v>
      </c>
      <c r="D573" t="n">
        <v>0.5793631327055149</v>
      </c>
    </row>
    <row r="574">
      <c r="A574" t="n">
        <v>0.1876973083519508</v>
      </c>
      <c r="B574" t="n">
        <v>0.2040118157743269</v>
      </c>
      <c r="C574" t="n">
        <v>0.3622579073198718</v>
      </c>
      <c r="D574" t="n">
        <v>0.4647931674037786</v>
      </c>
    </row>
    <row r="575">
      <c r="A575" t="n">
        <v>0.2878783928398956</v>
      </c>
      <c r="B575" t="n">
        <v>0.2730387196716597</v>
      </c>
      <c r="C575" t="n">
        <v>0.3218470469453503</v>
      </c>
      <c r="D575" t="n">
        <v>0.7622771515199016</v>
      </c>
    </row>
    <row r="576">
      <c r="A576" t="n">
        <v>0.2801964246197826</v>
      </c>
      <c r="B576" t="n">
        <v>0.2440086601056596</v>
      </c>
      <c r="C576" t="n">
        <v>0.359109689156294</v>
      </c>
      <c r="D576" t="n">
        <v>0.4580980494126707</v>
      </c>
    </row>
    <row r="577">
      <c r="A577" t="n">
        <v>0.5863229476622931</v>
      </c>
      <c r="B577" t="n">
        <v>0.04381940257887337</v>
      </c>
      <c r="C577" t="n">
        <v>0.2044770761078739</v>
      </c>
      <c r="D577" t="n">
        <v>0.5214192609602954</v>
      </c>
    </row>
    <row r="578">
      <c r="A578" t="n">
        <v>0.50247263853785</v>
      </c>
      <c r="B578" t="n">
        <v>0.1061934784886828</v>
      </c>
      <c r="C578" t="n">
        <v>0.5725811029362592</v>
      </c>
      <c r="D578" t="n">
        <v>0.2906326419495717</v>
      </c>
    </row>
    <row r="579">
      <c r="A579" t="n">
        <v>0.2976230236110121</v>
      </c>
      <c r="B579" t="n">
        <v>0.3971249388689743</v>
      </c>
      <c r="C579" t="n">
        <v>0.3005994735593304</v>
      </c>
      <c r="D579" t="n">
        <v>0.2341125481710695</v>
      </c>
    </row>
    <row r="580">
      <c r="A580" t="n">
        <v>0.5510223871047726</v>
      </c>
      <c r="B580" t="n">
        <v>0.5062769035116642</v>
      </c>
      <c r="C580" t="n">
        <v>0.3800459352598084</v>
      </c>
      <c r="D580" t="n">
        <v>0.2568143124244821</v>
      </c>
    </row>
    <row r="581">
      <c r="A581" t="n">
        <v>0.5896006245558422</v>
      </c>
      <c r="B581" t="n">
        <v>0.2424179092192551</v>
      </c>
      <c r="C581" t="n">
        <v>0.2398155873281836</v>
      </c>
      <c r="D581" t="n">
        <v>0.3075858780381934</v>
      </c>
    </row>
    <row r="582">
      <c r="A582" t="n">
        <v>0.2160268084612862</v>
      </c>
      <c r="B582" t="n">
        <v>0.3543908132482352</v>
      </c>
      <c r="C582" t="n">
        <v>0.3437002139890203</v>
      </c>
      <c r="D582" t="n">
        <v>0.3261244895001852</v>
      </c>
    </row>
    <row r="583">
      <c r="A583" t="n">
        <v>0.4481880512596204</v>
      </c>
      <c r="B583" t="n">
        <v>0.2478617306174108</v>
      </c>
      <c r="C583" t="n">
        <v>0.1754063285579666</v>
      </c>
      <c r="D583" t="n">
        <v>0.2277542797744309</v>
      </c>
    </row>
    <row r="584">
      <c r="A584" t="n">
        <v>0.4145350039430705</v>
      </c>
      <c r="B584" t="n">
        <v>0.7175133002449197</v>
      </c>
      <c r="C584" t="n">
        <v>0.4037129071928752</v>
      </c>
      <c r="D584" t="n">
        <v>0.2828764674836872</v>
      </c>
    </row>
    <row r="585">
      <c r="A585" t="n">
        <v>0.4299266874674072</v>
      </c>
      <c r="B585" t="n">
        <v>0.3249600115321349</v>
      </c>
      <c r="C585" t="n">
        <v>0.2726455318347211</v>
      </c>
      <c r="D585" t="n">
        <v>0.4067463868820648</v>
      </c>
    </row>
    <row r="586">
      <c r="A586" t="n">
        <v>0.1195192343316141</v>
      </c>
      <c r="B586" t="n">
        <v>0.4162672749549593</v>
      </c>
      <c r="C586" t="n">
        <v>0.4547334006541574</v>
      </c>
      <c r="D586" t="n">
        <v>0.4587746708517767</v>
      </c>
    </row>
    <row r="587">
      <c r="A587" t="n">
        <v>0.1333691213346636</v>
      </c>
      <c r="B587" t="n">
        <v>0.3718912955484723</v>
      </c>
      <c r="C587" t="n">
        <v>0.183693065453352</v>
      </c>
      <c r="D587" t="n">
        <v>0.4351796466335756</v>
      </c>
    </row>
    <row r="588">
      <c r="A588" t="n">
        <v>0.07394951898218505</v>
      </c>
      <c r="B588" t="n">
        <v>0.240150806499566</v>
      </c>
      <c r="C588" t="n">
        <v>0.3159937958564636</v>
      </c>
      <c r="D588" t="n">
        <v>0.3538002999150754</v>
      </c>
    </row>
    <row r="589">
      <c r="A589" t="n">
        <v>0.323292764051958</v>
      </c>
      <c r="B589" t="n">
        <v>0.1138637291266337</v>
      </c>
      <c r="C589" t="n">
        <v>0.4605436934514826</v>
      </c>
      <c r="D589" t="n">
        <v>0.4388995849119784</v>
      </c>
    </row>
    <row r="590">
      <c r="A590" t="n">
        <v>0.168616422444152</v>
      </c>
      <c r="B590" t="n">
        <v>0.04031449190076068</v>
      </c>
      <c r="C590" t="n">
        <v>0.2048142492222921</v>
      </c>
      <c r="D590" t="n">
        <v>0.2185909606123629</v>
      </c>
    </row>
    <row r="591">
      <c r="A591" t="n">
        <v>0.3095868368840213</v>
      </c>
      <c r="B591" t="n">
        <v>0.3602346622423251</v>
      </c>
      <c r="C591" t="n">
        <v>0.5863881461650378</v>
      </c>
      <c r="D591" t="n">
        <v>0.4663023072958775</v>
      </c>
    </row>
    <row r="592">
      <c r="A592" t="n">
        <v>0.3421263364950605</v>
      </c>
      <c r="B592" t="n">
        <v>0.3172701101526749</v>
      </c>
      <c r="C592" t="n">
        <v>0.289449912200482</v>
      </c>
      <c r="D592" t="n">
        <v>0.3086903507871789</v>
      </c>
    </row>
    <row r="593">
      <c r="A593" t="n">
        <v>0.4653652852939416</v>
      </c>
      <c r="B593" t="n">
        <v>0.2696432809156919</v>
      </c>
      <c r="C593" t="n">
        <v>0.3471373490871868</v>
      </c>
      <c r="D593" t="n">
        <v>0.1877150131720816</v>
      </c>
    </row>
    <row r="594">
      <c r="A594" t="n">
        <v>0.9390819803842883</v>
      </c>
      <c r="B594" t="n">
        <v>0.1383705192482165</v>
      </c>
      <c r="C594" t="n">
        <v>0.6639656992376963</v>
      </c>
      <c r="D594" t="n">
        <v>0.3325726498192986</v>
      </c>
    </row>
    <row r="595">
      <c r="A595" t="n">
        <v>0.043329245611286</v>
      </c>
      <c r="B595" t="n">
        <v>0.1025160168463834</v>
      </c>
      <c r="C595" t="n">
        <v>0.1663419912069858</v>
      </c>
      <c r="D595" t="n">
        <v>0.500772927899508</v>
      </c>
    </row>
    <row r="596">
      <c r="A596" t="n">
        <v>0.048569155180349</v>
      </c>
      <c r="B596" t="n">
        <v>0.2057660043689429</v>
      </c>
      <c r="C596" t="n">
        <v>0.2681344053998083</v>
      </c>
      <c r="D596" t="n">
        <v>0.3200973512987822</v>
      </c>
    </row>
    <row r="597">
      <c r="A597" t="n">
        <v>0.4697791897121189</v>
      </c>
      <c r="B597" t="n">
        <v>0.4441657894466766</v>
      </c>
      <c r="C597" t="n">
        <v>0.2603681246912957</v>
      </c>
      <c r="D597" t="n">
        <v>0.7609270377157742</v>
      </c>
    </row>
    <row r="598">
      <c r="A598" t="n">
        <v>0.2994070040986141</v>
      </c>
      <c r="B598" t="n">
        <v>0.2121240405426911</v>
      </c>
      <c r="C598" t="n">
        <v>0.1126985237639731</v>
      </c>
      <c r="D598" t="n">
        <v>0.2403966223854677</v>
      </c>
    </row>
    <row r="599">
      <c r="A599" t="n">
        <v>0.2416849364761973</v>
      </c>
      <c r="B599" t="n">
        <v>0.2714302016797338</v>
      </c>
      <c r="C599" t="n">
        <v>0.2006305006971765</v>
      </c>
      <c r="D599" t="n">
        <v>0.1872220636056676</v>
      </c>
    </row>
    <row r="600">
      <c r="A600" t="n">
        <v>0.3533968533356807</v>
      </c>
      <c r="B600" t="n">
        <v>0.1951648812208358</v>
      </c>
      <c r="C600" t="n">
        <v>0.1599352695309685</v>
      </c>
      <c r="D600" t="n">
        <v>0.2405129854373421</v>
      </c>
    </row>
    <row r="601">
      <c r="A601" t="n">
        <v>0.4821701437249754</v>
      </c>
      <c r="B601" t="n">
        <v>0.1480229192593291</v>
      </c>
      <c r="C601" t="n">
        <v>0.5853841697175808</v>
      </c>
      <c r="D601" t="n">
        <v>0.3004882692838315</v>
      </c>
    </row>
    <row r="602">
      <c r="A602" t="n">
        <v>0.3310180004530869</v>
      </c>
      <c r="B602" t="n">
        <v>0.1326678944216846</v>
      </c>
      <c r="C602" t="n">
        <v>0.2522453275650971</v>
      </c>
      <c r="D602" t="n">
        <v>0.3642056260642443</v>
      </c>
    </row>
    <row r="603">
      <c r="A603" t="n">
        <v>0.3312217873027204</v>
      </c>
      <c r="B603" t="n">
        <v>0.7159478713676584</v>
      </c>
      <c r="C603" t="n">
        <v>0.585568382295825</v>
      </c>
      <c r="D603" t="n">
        <v>0.8204847256779574</v>
      </c>
    </row>
    <row r="604">
      <c r="A604" t="n">
        <v>0.6154039245730312</v>
      </c>
      <c r="B604" t="n">
        <v>0.2645891413176465</v>
      </c>
      <c r="C604" t="n">
        <v>0.1596131359587396</v>
      </c>
      <c r="D604" t="n">
        <v>0.2953121680844371</v>
      </c>
    </row>
    <row r="605">
      <c r="A605" t="n">
        <v>0.2228526870784854</v>
      </c>
      <c r="B605" t="n">
        <v>0.1130844316071721</v>
      </c>
      <c r="C605" t="n">
        <v>0.2093001245066339</v>
      </c>
      <c r="D605" t="n">
        <v>0.395510416991192</v>
      </c>
    </row>
    <row r="606">
      <c r="A606" t="n">
        <v>0.7899609687694582</v>
      </c>
      <c r="B606" t="n">
        <v>0.2907306785741304</v>
      </c>
      <c r="C606" t="n">
        <v>0.2421692692123275</v>
      </c>
      <c r="D606" t="n">
        <v>0.3052038895457717</v>
      </c>
    </row>
    <row r="607">
      <c r="A607" t="n">
        <v>0.4378355108929765</v>
      </c>
      <c r="B607" t="n">
        <v>0.1008137841223167</v>
      </c>
      <c r="C607" t="n">
        <v>0.2844495230152111</v>
      </c>
      <c r="D607" t="n">
        <v>0.2131841078982679</v>
      </c>
    </row>
    <row r="608">
      <c r="A608" t="n">
        <v>0.254242954242644</v>
      </c>
      <c r="B608" t="n">
        <v>0.2609078723114894</v>
      </c>
      <c r="C608" t="n">
        <v>0.3461354443796823</v>
      </c>
      <c r="D608" t="n">
        <v>0.1869126934632842</v>
      </c>
    </row>
    <row r="609">
      <c r="A609" t="n">
        <v>0.09144520152680552</v>
      </c>
      <c r="B609" t="n">
        <v>0.317085865650426</v>
      </c>
      <c r="C609" t="n">
        <v>0.1932727812304771</v>
      </c>
      <c r="D609" t="n">
        <v>0.4884016017720432</v>
      </c>
    </row>
    <row r="610">
      <c r="A610" t="n">
        <v>0.2880212936224394</v>
      </c>
      <c r="B610" t="n">
        <v>0.1291164477305124</v>
      </c>
      <c r="C610" t="n">
        <v>0.315878259859346</v>
      </c>
      <c r="D610" t="n">
        <v>0.5483019800446542</v>
      </c>
    </row>
    <row r="611">
      <c r="A611" t="n">
        <v>0.2204413925791237</v>
      </c>
      <c r="B611" t="n">
        <v>0.3564234502658352</v>
      </c>
      <c r="C611" t="n">
        <v>0.2006622461234072</v>
      </c>
      <c r="D611" t="n">
        <v>0.4506935516309162</v>
      </c>
    </row>
    <row r="612">
      <c r="A612" t="n">
        <v>0.3303499790429431</v>
      </c>
      <c r="B612" t="n">
        <v>0.5433250130791556</v>
      </c>
      <c r="C612" t="n">
        <v>0.2932337293228551</v>
      </c>
      <c r="D612" t="n">
        <v>0.4434508135913564</v>
      </c>
    </row>
    <row r="613">
      <c r="A613" t="n">
        <v>0.3167435306897972</v>
      </c>
      <c r="B613" t="n">
        <v>0.3726162790881049</v>
      </c>
      <c r="C613" t="n">
        <v>0.1602093966515902</v>
      </c>
      <c r="D613" t="n">
        <v>0.2296252729703611</v>
      </c>
    </row>
    <row r="614">
      <c r="A614" t="n">
        <v>0.4035843048421146</v>
      </c>
      <c r="B614" t="n">
        <v>0.2605391932329388</v>
      </c>
      <c r="C614" t="n">
        <v>0.1016575824518535</v>
      </c>
      <c r="D614" t="n">
        <v>0.3391203065694937</v>
      </c>
    </row>
    <row r="615">
      <c r="A615" t="n">
        <v>0.2061896858862815</v>
      </c>
      <c r="B615" t="n">
        <v>0.2284933952555893</v>
      </c>
      <c r="C615" t="n">
        <v>0.2614187206038144</v>
      </c>
      <c r="D615" t="n">
        <v>0.3000570085221125</v>
      </c>
    </row>
    <row r="616">
      <c r="A616" t="n">
        <v>0.4466502190790401</v>
      </c>
      <c r="B616" t="n">
        <v>0.3156981670352007</v>
      </c>
      <c r="C616" t="n">
        <v>0.237786199907379</v>
      </c>
      <c r="D616" t="n">
        <v>0.2915917291401138</v>
      </c>
    </row>
    <row r="617">
      <c r="A617" t="n">
        <v>1</v>
      </c>
      <c r="B617" t="n">
        <v>0.1346964207976761</v>
      </c>
      <c r="C617" t="n">
        <v>0.1560360852134517</v>
      </c>
      <c r="D617" t="n">
        <v>0.3290003713822151</v>
      </c>
    </row>
    <row r="618">
      <c r="A618" t="n">
        <v>0.1933361643741198</v>
      </c>
      <c r="B618" t="n">
        <v>0.1732730012327673</v>
      </c>
      <c r="C618" t="n">
        <v>0.164209826077336</v>
      </c>
      <c r="D618" t="n">
        <v>0.3069709970397662</v>
      </c>
    </row>
    <row r="619">
      <c r="A619" t="n">
        <v>0.05668458502218249</v>
      </c>
      <c r="B619" t="n">
        <v>0.1417837930777059</v>
      </c>
      <c r="C619" t="n">
        <v>0.1635490504885857</v>
      </c>
      <c r="D619" t="n">
        <v>0.6216867284191504</v>
      </c>
    </row>
    <row r="620">
      <c r="A620" t="n">
        <v>0.4253819627175041</v>
      </c>
      <c r="B620" t="n">
        <v>0.3641285965761968</v>
      </c>
      <c r="C620" t="n">
        <v>0.6972889903641928</v>
      </c>
      <c r="D620" t="n">
        <v>0.3592353154468536</v>
      </c>
    </row>
    <row r="621">
      <c r="A621" t="n">
        <v>0.3250315236356983</v>
      </c>
      <c r="B621" t="n">
        <v>0.6365805039063376</v>
      </c>
      <c r="C621" t="n">
        <v>0.3599459586956332</v>
      </c>
      <c r="D621" t="n">
        <v>0.610478171648602</v>
      </c>
    </row>
    <row r="622">
      <c r="A622" t="n">
        <v>0.1483283679962905</v>
      </c>
      <c r="B622" t="n">
        <v>0.08092388488374358</v>
      </c>
      <c r="C622" t="n">
        <v>0.197091433386289</v>
      </c>
      <c r="D622" t="n">
        <v>0.3296806444859713</v>
      </c>
    </row>
    <row r="623">
      <c r="A623" t="n">
        <v>0.7779480603839211</v>
      </c>
      <c r="B623" t="n">
        <v>0.2001991897603699</v>
      </c>
      <c r="C623" t="n">
        <v>0.1880112972067632</v>
      </c>
      <c r="D623" t="n">
        <v>0.4500421071950953</v>
      </c>
    </row>
    <row r="624">
      <c r="A624" t="n">
        <v>0.2980338371242104</v>
      </c>
      <c r="B624" t="n">
        <v>0.1460535403846373</v>
      </c>
      <c r="C624" t="n">
        <v>0.3195752076113089</v>
      </c>
      <c r="D624" t="n">
        <v>0.6833474896584737</v>
      </c>
    </row>
    <row r="625">
      <c r="A625" t="n">
        <v>0.2774832528257347</v>
      </c>
      <c r="B625" t="n">
        <v>0.09329371103260115</v>
      </c>
      <c r="C625" t="n">
        <v>0.2708624979219065</v>
      </c>
      <c r="D625" t="n">
        <v>0.5347497500261565</v>
      </c>
    </row>
    <row r="626">
      <c r="A626" t="n">
        <v>0.759007350708899</v>
      </c>
      <c r="B626" t="n">
        <v>0.2518904347826332</v>
      </c>
      <c r="C626" t="n">
        <v>0.245756292183657</v>
      </c>
      <c r="D626" t="n">
        <v>0.2777604784845299</v>
      </c>
    </row>
    <row r="627">
      <c r="A627" t="n">
        <v>0.2863217285621369</v>
      </c>
      <c r="B627" t="n">
        <v>0.3552430190521956</v>
      </c>
      <c r="C627" t="n">
        <v>0.5974293988725634</v>
      </c>
      <c r="D627" t="n">
        <v>0.2084735951517208</v>
      </c>
    </row>
    <row r="628">
      <c r="A628" t="n">
        <v>0.397893407392933</v>
      </c>
      <c r="B628" t="n">
        <v>0.1446809020254345</v>
      </c>
      <c r="C628" t="n">
        <v>0.2005439149817684</v>
      </c>
      <c r="D628" t="n">
        <v>0.3522724008471629</v>
      </c>
    </row>
    <row r="629">
      <c r="A629" t="n">
        <v>0.17811689787837</v>
      </c>
      <c r="B629" t="n">
        <v>0.4371510975125688</v>
      </c>
      <c r="C629" t="n">
        <v>0.4256741908243394</v>
      </c>
      <c r="D629" t="n">
        <v>1</v>
      </c>
    </row>
    <row r="630">
      <c r="A630" t="n">
        <v>0.09689339601571133</v>
      </c>
      <c r="B630" t="n">
        <v>0.2842231310241861</v>
      </c>
      <c r="C630" t="n">
        <v>0.3489243069555463</v>
      </c>
      <c r="D630" t="n">
        <v>0.2827902241771252</v>
      </c>
    </row>
    <row r="631">
      <c r="A631" t="n">
        <v>0.2480568111971445</v>
      </c>
      <c r="B631" t="n">
        <v>0.1657995395274665</v>
      </c>
      <c r="C631" t="n">
        <v>0.3962739853724231</v>
      </c>
      <c r="D631" t="n">
        <v>0.2533067371012606</v>
      </c>
    </row>
    <row r="632">
      <c r="A632" t="n">
        <v>0.08048382012134975</v>
      </c>
      <c r="B632" t="n">
        <v>0.121570884210225</v>
      </c>
      <c r="C632" t="n">
        <v>0.3875555164901053</v>
      </c>
      <c r="D632" t="n">
        <v>0.7850108477002239</v>
      </c>
    </row>
    <row r="633">
      <c r="A633" t="n">
        <v>1</v>
      </c>
      <c r="B633" t="n">
        <v>0.2248365579540328</v>
      </c>
      <c r="C633" t="n">
        <v>0.2557378240132092</v>
      </c>
      <c r="D633" t="n">
        <v>0.2932232958453095</v>
      </c>
    </row>
    <row r="634">
      <c r="A634" t="n">
        <v>0.8088719601837924</v>
      </c>
      <c r="B634" t="n">
        <v>0.2313574894850693</v>
      </c>
      <c r="C634" t="n">
        <v>0.1715174448128977</v>
      </c>
      <c r="D634" t="n">
        <v>0.4454861452487797</v>
      </c>
    </row>
    <row r="635">
      <c r="A635" t="n">
        <v>0.3656403661630986</v>
      </c>
      <c r="B635" t="n">
        <v>0.09915575553157463</v>
      </c>
      <c r="C635" t="n">
        <v>0.2481614636529557</v>
      </c>
      <c r="D635" t="n">
        <v>0.3055546515525133</v>
      </c>
    </row>
    <row r="636">
      <c r="A636" t="n">
        <v>0.4187719783384016</v>
      </c>
      <c r="B636" t="n">
        <v>0.2804220035725497</v>
      </c>
      <c r="C636" t="n">
        <v>0.2962997125829375</v>
      </c>
      <c r="D636" t="n">
        <v>0.4224158847037662</v>
      </c>
    </row>
    <row r="637">
      <c r="A637" t="n">
        <v>0.1292299619915072</v>
      </c>
      <c r="B637" t="n">
        <v>0.7167035237789614</v>
      </c>
      <c r="C637" t="n">
        <v>0.2755129386626973</v>
      </c>
      <c r="D637" t="n">
        <v>0.747221276628536</v>
      </c>
    </row>
    <row r="638">
      <c r="A638" t="n">
        <v>0.1980369764739188</v>
      </c>
      <c r="B638" t="n">
        <v>0.2445811728171148</v>
      </c>
      <c r="C638" t="n">
        <v>0.1718959487351809</v>
      </c>
      <c r="D638" t="n">
        <v>0.3927867032326567</v>
      </c>
    </row>
    <row r="639">
      <c r="A639" t="n">
        <v>0.2723453983808761</v>
      </c>
      <c r="B639" t="n">
        <v>0.06490786374534917</v>
      </c>
      <c r="C639" t="n">
        <v>0.2568069055510389</v>
      </c>
      <c r="D639" t="n">
        <v>0.3603365948752235</v>
      </c>
    </row>
    <row r="640">
      <c r="A640" t="n">
        <v>0.5888450524555695</v>
      </c>
      <c r="B640" t="n">
        <v>0.4564472861618412</v>
      </c>
      <c r="C640" t="n">
        <v>0.3056952303688755</v>
      </c>
      <c r="D640" t="n">
        <v>0.8235093964981429</v>
      </c>
    </row>
    <row r="641">
      <c r="A641" t="n">
        <v>0.7111737607552542</v>
      </c>
      <c r="B641" t="n">
        <v>0.2159943192032732</v>
      </c>
      <c r="C641" t="n">
        <v>0.2624120288920936</v>
      </c>
      <c r="D641" t="n">
        <v>0.3930280567937371</v>
      </c>
    </row>
    <row r="642">
      <c r="A642" t="n">
        <v>0.2204617659617437</v>
      </c>
      <c r="B642" t="n">
        <v>0.08805497683884399</v>
      </c>
      <c r="C642" t="n">
        <v>0.3578465159492716</v>
      </c>
      <c r="D642" t="n">
        <v>0.2404198905109614</v>
      </c>
    </row>
    <row r="643">
      <c r="A643" t="n">
        <v>0.3810119830211942</v>
      </c>
      <c r="B643" t="n">
        <v>0.5022134993166582</v>
      </c>
      <c r="C643" t="n">
        <v>0.2899495680906856</v>
      </c>
      <c r="D643" t="n">
        <v>0.7866200029909876</v>
      </c>
    </row>
    <row r="644">
      <c r="A644" t="n">
        <v>0.3114028351185587</v>
      </c>
      <c r="B644" t="n">
        <v>0.1433799176015449</v>
      </c>
      <c r="C644" t="n">
        <v>0.2812136725190732</v>
      </c>
      <c r="D644" t="n">
        <v>0.2105873482539952</v>
      </c>
    </row>
    <row r="645">
      <c r="A645" t="n">
        <v>0.4097747166476792</v>
      </c>
      <c r="B645" t="n">
        <v>0.2601562712956899</v>
      </c>
      <c r="C645" t="n">
        <v>0.1842852123018694</v>
      </c>
      <c r="D645" t="n">
        <v>0.4285423837122817</v>
      </c>
    </row>
    <row r="646">
      <c r="A646" t="n">
        <v>0.3312405975924471</v>
      </c>
      <c r="B646" t="n">
        <v>0.1639838682852458</v>
      </c>
      <c r="C646" t="n">
        <v>0.2296875893247874</v>
      </c>
      <c r="D646" t="n">
        <v>0.3384909987911183</v>
      </c>
    </row>
    <row r="647">
      <c r="A647" t="n">
        <v>0.5243080485619676</v>
      </c>
      <c r="B647" t="n">
        <v>0.1281355080351922</v>
      </c>
      <c r="C647" t="n">
        <v>0.07382472032464757</v>
      </c>
      <c r="D647" t="n">
        <v>0.3301254492975398</v>
      </c>
    </row>
    <row r="648">
      <c r="A648" t="n">
        <v>0.5938109898056404</v>
      </c>
      <c r="B648" t="n">
        <v>0.22327514601051</v>
      </c>
      <c r="C648" t="n">
        <v>0.2446924650179777</v>
      </c>
      <c r="D648" t="n">
        <v>0.26952924222364</v>
      </c>
    </row>
    <row r="649">
      <c r="A649" t="n">
        <v>0.06501273635908997</v>
      </c>
      <c r="B649" t="n">
        <v>0.1798999603709525</v>
      </c>
      <c r="C649" t="n">
        <v>0.1549572027454365</v>
      </c>
      <c r="D649" t="n">
        <v>0.5134379869297108</v>
      </c>
    </row>
    <row r="650">
      <c r="A650" t="n">
        <v>0.3646317084711213</v>
      </c>
      <c r="B650" t="n">
        <v>0.0491593228625286</v>
      </c>
      <c r="C650" t="n">
        <v>0.4220083325291927</v>
      </c>
      <c r="D650" t="n">
        <v>0.9744181569291525</v>
      </c>
    </row>
    <row r="651">
      <c r="A651" t="n">
        <v>0.4611492515499651</v>
      </c>
      <c r="B651" t="n">
        <v>0.002604599649795356</v>
      </c>
      <c r="C651" t="n">
        <v>0.2980974759962579</v>
      </c>
      <c r="D651" t="n">
        <v>0.3407620607806844</v>
      </c>
    </row>
    <row r="652">
      <c r="A652" t="n">
        <v>0.5416139884747101</v>
      </c>
      <c r="B652" t="n">
        <v>0.1924328326189113</v>
      </c>
      <c r="C652" t="n">
        <v>0.3289823891807535</v>
      </c>
      <c r="D652" t="n">
        <v>0.2967330124601113</v>
      </c>
    </row>
    <row r="653">
      <c r="A653" t="n">
        <v>0.335167199090399</v>
      </c>
      <c r="B653" t="n">
        <v>0.1415922756780561</v>
      </c>
      <c r="C653" t="n">
        <v>0.3481285095763164</v>
      </c>
      <c r="D653" t="n">
        <v>0.289813804571083</v>
      </c>
    </row>
    <row r="654">
      <c r="A654" t="n">
        <v>0.2198278970084303</v>
      </c>
      <c r="B654" t="n">
        <v>0.6480070685304349</v>
      </c>
      <c r="C654" t="n">
        <v>0.3525270824782332</v>
      </c>
      <c r="D654" t="n">
        <v>0.31318012985418</v>
      </c>
    </row>
    <row r="655">
      <c r="A655" t="n">
        <v>0.3044243308724811</v>
      </c>
      <c r="B655" t="n">
        <v>0.08742284318086407</v>
      </c>
      <c r="C655" t="n">
        <v>0.403386651453941</v>
      </c>
      <c r="D655" t="n">
        <v>0.2616575786182721</v>
      </c>
    </row>
    <row r="656">
      <c r="A656" t="n">
        <v>0.2485432810752736</v>
      </c>
      <c r="B656" t="n">
        <v>0.7138439182434226</v>
      </c>
      <c r="C656" t="n">
        <v>0.2421133500484781</v>
      </c>
      <c r="D656" t="n">
        <v>0.2524616316080338</v>
      </c>
    </row>
    <row r="657">
      <c r="A657" t="n">
        <v>0.2470939549669298</v>
      </c>
      <c r="B657" t="n">
        <v>0.6862324025003859</v>
      </c>
      <c r="C657" t="n">
        <v>0.5598917823134941</v>
      </c>
      <c r="D657" t="n">
        <v>0.2381836349017052</v>
      </c>
    </row>
    <row r="658">
      <c r="A658" t="n">
        <v>0.8685888481362755</v>
      </c>
      <c r="B658" t="n">
        <v>0.230164399960885</v>
      </c>
      <c r="C658" t="n">
        <v>0.626635764845443</v>
      </c>
      <c r="D658" t="n">
        <v>0.3205302990822146</v>
      </c>
    </row>
    <row r="659">
      <c r="A659" t="n">
        <v>0.8392159420277193</v>
      </c>
      <c r="B659" t="n">
        <v>0.318394120154472</v>
      </c>
      <c r="C659" t="n">
        <v>0.1779478950871309</v>
      </c>
      <c r="D659" t="n">
        <v>0.4437372541016014</v>
      </c>
    </row>
    <row r="660">
      <c r="A660" t="n">
        <v>0.4194255099965112</v>
      </c>
      <c r="B660" t="n">
        <v>0.0527726159740146</v>
      </c>
      <c r="C660" t="n">
        <v>0.1352709877648073</v>
      </c>
      <c r="D660" t="n">
        <v>0.4203618809132916</v>
      </c>
    </row>
    <row r="661">
      <c r="A661" t="n">
        <v>0.1816445455544371</v>
      </c>
      <c r="B661" t="n">
        <v>0.2106661886771571</v>
      </c>
      <c r="C661" t="n">
        <v>0.4543683943471972</v>
      </c>
      <c r="D661" t="n">
        <v>0.2358382567595686</v>
      </c>
    </row>
    <row r="662">
      <c r="A662" t="n">
        <v>0.1764330878547873</v>
      </c>
      <c r="B662" t="n">
        <v>0.2750657564912747</v>
      </c>
      <c r="C662" t="n">
        <v>0.1571425371864554</v>
      </c>
      <c r="D662" t="n">
        <v>0.7257299976875891</v>
      </c>
    </row>
    <row r="663">
      <c r="A663" t="n">
        <v>0.332260818171643</v>
      </c>
      <c r="B663" t="n">
        <v>0.186478709381854</v>
      </c>
      <c r="C663" t="n">
        <v>0.1679475111102807</v>
      </c>
      <c r="D663" t="n">
        <v>0.4160492576021897</v>
      </c>
    </row>
    <row r="664">
      <c r="A664" t="n">
        <v>0.08601098223994386</v>
      </c>
      <c r="B664" t="n">
        <v>0.2109969145848838</v>
      </c>
      <c r="C664" t="n">
        <v>0.294947680156642</v>
      </c>
      <c r="D664" t="n">
        <v>0.4275872991651165</v>
      </c>
    </row>
    <row r="665">
      <c r="A665" t="n">
        <v>0.3324343677176353</v>
      </c>
      <c r="B665" t="n">
        <v>0.3318496986846055</v>
      </c>
      <c r="C665" t="n">
        <v>0.2034042168887911</v>
      </c>
      <c r="D665" t="n">
        <v>0.4260280774378375</v>
      </c>
    </row>
    <row r="666">
      <c r="A666" t="n">
        <v>0.3570649135628906</v>
      </c>
      <c r="B666" t="n">
        <v>0.06539860278728478</v>
      </c>
      <c r="C666" t="n">
        <v>0.1589472347998386</v>
      </c>
      <c r="D666" t="n">
        <v>0.3955546352159461</v>
      </c>
    </row>
    <row r="667">
      <c r="A667" t="n">
        <v>0.05023820097693286</v>
      </c>
      <c r="B667" t="n">
        <v>0.1689217823320818</v>
      </c>
      <c r="C667" t="n">
        <v>0.2929069877129844</v>
      </c>
      <c r="D667" t="n">
        <v>0.285980197980913</v>
      </c>
    </row>
    <row r="668">
      <c r="A668" t="n">
        <v>0.09694035754542191</v>
      </c>
      <c r="B668" t="n">
        <v>0.6875768325920137</v>
      </c>
      <c r="C668" t="n">
        <v>0.1638628688467518</v>
      </c>
      <c r="D668" t="n">
        <v>0.3888999975851214</v>
      </c>
    </row>
    <row r="669">
      <c r="A669" t="n">
        <v>0.1536870326338834</v>
      </c>
      <c r="B669" t="n">
        <v>0.8644210253418525</v>
      </c>
      <c r="C669" t="n">
        <v>0.7738630102297283</v>
      </c>
      <c r="D669" t="n">
        <v>0.2521528375915391</v>
      </c>
    </row>
    <row r="670">
      <c r="A670" t="n">
        <v>0.123153126639712</v>
      </c>
      <c r="B670" t="n">
        <v>0.464847876455713</v>
      </c>
      <c r="C670" t="n">
        <v>0.5963697086294342</v>
      </c>
      <c r="D670" t="n">
        <v>0.6191997791521855</v>
      </c>
    </row>
    <row r="671">
      <c r="A671" t="n">
        <v>0.3911583928278408</v>
      </c>
      <c r="B671" t="n">
        <v>0.2902415321140398</v>
      </c>
      <c r="C671" t="n">
        <v>0.386339513670676</v>
      </c>
      <c r="D671" t="n">
        <v>0.707244432532343</v>
      </c>
    </row>
    <row r="672">
      <c r="A672" t="n">
        <v>0.4471790709899936</v>
      </c>
      <c r="B672" t="n">
        <v>0.2320764739639282</v>
      </c>
      <c r="C672" t="n">
        <v>0.1456080032596861</v>
      </c>
      <c r="D672" t="n">
        <v>0.3823713981971103</v>
      </c>
    </row>
    <row r="673">
      <c r="A673" t="n">
        <v>0.6946959474740415</v>
      </c>
      <c r="B673" t="n">
        <v>0.2229013377239043</v>
      </c>
      <c r="C673" t="n">
        <v>0.2676277255972827</v>
      </c>
      <c r="D673" t="n">
        <v>0.3069425532789122</v>
      </c>
    </row>
    <row r="674">
      <c r="A674" t="n">
        <v>0.1206959137363732</v>
      </c>
      <c r="B674" t="n">
        <v>0.6662843032741592</v>
      </c>
      <c r="C674" t="n">
        <v>0.2444262444449528</v>
      </c>
      <c r="D674" t="n">
        <v>0.5498323359129436</v>
      </c>
    </row>
    <row r="675">
      <c r="A675" t="n">
        <v>0.07339365695317712</v>
      </c>
      <c r="B675" t="n">
        <v>0.3850609212188513</v>
      </c>
      <c r="C675" t="n">
        <v>0.7360171330826742</v>
      </c>
      <c r="D675" t="n">
        <v>0.3666173236980937</v>
      </c>
    </row>
    <row r="676">
      <c r="A676" t="n">
        <v>0.6902358590402409</v>
      </c>
      <c r="B676" t="n">
        <v>0.401732416147117</v>
      </c>
      <c r="C676" t="n">
        <v>0.1628296946650942</v>
      </c>
      <c r="D676" t="n">
        <v>0.3646337484465525</v>
      </c>
    </row>
    <row r="677">
      <c r="A677" t="n">
        <v>0.5179198925651132</v>
      </c>
      <c r="B677" t="n">
        <v>0.2038789298887817</v>
      </c>
      <c r="C677" t="n">
        <v>0.3494783486327824</v>
      </c>
      <c r="D677" t="n">
        <v>0.2493302660523666</v>
      </c>
    </row>
    <row r="678">
      <c r="A678" t="n">
        <v>0.347900696549349</v>
      </c>
      <c r="B678" t="n">
        <v>0.2826051049709505</v>
      </c>
      <c r="C678" t="n">
        <v>0.4645560241467919</v>
      </c>
      <c r="D678" t="n">
        <v>0.6217215430430241</v>
      </c>
    </row>
    <row r="679">
      <c r="A679" t="n">
        <v>0.1499548588418847</v>
      </c>
      <c r="B679" t="n">
        <v>0.1782552791790693</v>
      </c>
      <c r="C679" t="n">
        <v>0.5752248452071469</v>
      </c>
      <c r="D679" t="n">
        <v>0.561258936551654</v>
      </c>
    </row>
    <row r="680">
      <c r="A680" t="n">
        <v>0.3388553662664116</v>
      </c>
      <c r="B680" t="n">
        <v>0.2295230407572769</v>
      </c>
      <c r="C680" t="n">
        <v>0.1009080019160149</v>
      </c>
      <c r="D680" t="n">
        <v>0.3960552575410149</v>
      </c>
    </row>
    <row r="681">
      <c r="A681" t="n">
        <v>0.1374458137577866</v>
      </c>
      <c r="B681" t="n">
        <v>0.05576440288230169</v>
      </c>
      <c r="C681" t="n">
        <v>0.3662727482750167</v>
      </c>
      <c r="D681" t="n">
        <v>0.2089857960592149</v>
      </c>
    </row>
    <row r="682">
      <c r="A682" t="n">
        <v>0.4996096179959788</v>
      </c>
      <c r="B682" t="n">
        <v>0.0655130058180509</v>
      </c>
      <c r="C682" t="n">
        <v>0.2923263604384657</v>
      </c>
      <c r="D682" t="n">
        <v>0.3657756596606714</v>
      </c>
    </row>
    <row r="683">
      <c r="A683" t="n">
        <v>0.3217200265582217</v>
      </c>
      <c r="B683" t="n">
        <v>0.4840464801645923</v>
      </c>
      <c r="C683" t="n">
        <v>0.1880665556575881</v>
      </c>
      <c r="D683" t="n">
        <v>0.4655196216844188</v>
      </c>
    </row>
    <row r="684">
      <c r="A684" t="n">
        <v>0.1024514529155509</v>
      </c>
      <c r="B684" t="n">
        <v>0.1442070805071121</v>
      </c>
      <c r="C684" t="n">
        <v>0.6082993438707238</v>
      </c>
      <c r="D684" t="n">
        <v>0.5597761612618066</v>
      </c>
    </row>
    <row r="685">
      <c r="A685" t="n">
        <v>0.2368770880477258</v>
      </c>
      <c r="B685" t="n">
        <v>0.1982784240300429</v>
      </c>
      <c r="C685" t="n">
        <v>0.2841317639312393</v>
      </c>
      <c r="D685" t="n">
        <v>0.3885983676124233</v>
      </c>
    </row>
    <row r="686">
      <c r="A686" t="n">
        <v>0.1015656492956892</v>
      </c>
      <c r="B686" t="n">
        <v>0.1375816777082044</v>
      </c>
      <c r="C686" t="n">
        <v>0.8430007865873437</v>
      </c>
      <c r="D686" t="n">
        <v>0.1964422705983349</v>
      </c>
    </row>
    <row r="687">
      <c r="A687" t="n">
        <v>0.2393636739117095</v>
      </c>
      <c r="B687" t="n">
        <v>0.0657172208438115</v>
      </c>
      <c r="C687" t="n">
        <v>0.2379212464230241</v>
      </c>
      <c r="D687" t="n">
        <v>0.3816449215100053</v>
      </c>
    </row>
    <row r="688">
      <c r="A688" t="n">
        <v>0.4016071491736446</v>
      </c>
      <c r="B688" t="n">
        <v>0.3473318105240393</v>
      </c>
      <c r="C688" t="n">
        <v>0.2687797183719063</v>
      </c>
      <c r="D688" t="n">
        <v>0.3142952364562729</v>
      </c>
    </row>
    <row r="689">
      <c r="A689" t="n">
        <v>0.2243468242409489</v>
      </c>
      <c r="B689" t="n">
        <v>0.3201672533668541</v>
      </c>
      <c r="C689" t="n">
        <v>0.4851412068265026</v>
      </c>
      <c r="D689" t="n">
        <v>0.3298507678697448</v>
      </c>
    </row>
    <row r="690">
      <c r="A690" t="n">
        <v>0.0574435019342</v>
      </c>
      <c r="B690" t="n">
        <v>0.09252759937766458</v>
      </c>
      <c r="C690" t="n">
        <v>0.2196333121107626</v>
      </c>
      <c r="D690" t="n">
        <v>0.5347389770160172</v>
      </c>
    </row>
    <row r="691">
      <c r="A691" t="n">
        <v>0.1117185337521023</v>
      </c>
      <c r="B691" t="n">
        <v>0.1963555349945411</v>
      </c>
      <c r="C691" t="n">
        <v>0.2319678770740587</v>
      </c>
      <c r="D691" t="n">
        <v>0.2413621606921403</v>
      </c>
    </row>
    <row r="692">
      <c r="A692" t="n">
        <v>0.1272725458243573</v>
      </c>
      <c r="B692" t="n">
        <v>0.1818142487198599</v>
      </c>
      <c r="C692" t="n">
        <v>0.3400609644668607</v>
      </c>
      <c r="D692" t="n">
        <v>0.2617710361023509</v>
      </c>
    </row>
    <row r="693">
      <c r="A693" t="n">
        <v>0.1238488402407046</v>
      </c>
      <c r="B693" t="n">
        <v>0.2159249470495249</v>
      </c>
      <c r="C693" t="n">
        <v>0.1741414093423833</v>
      </c>
      <c r="D693" t="n">
        <v>0.3490473381623906</v>
      </c>
    </row>
    <row r="694">
      <c r="A694" t="n">
        <v>0.5552363172744994</v>
      </c>
      <c r="B694" t="n">
        <v>0.08194107984464143</v>
      </c>
      <c r="C694" t="n">
        <v>0.357998063513005</v>
      </c>
      <c r="D694" t="n">
        <v>0.7131495933689653</v>
      </c>
    </row>
    <row r="695">
      <c r="A695" t="n">
        <v>0.4936804914731364</v>
      </c>
      <c r="B695" t="n">
        <v>0.4063846556577335</v>
      </c>
      <c r="C695" t="n">
        <v>0.1739131492411841</v>
      </c>
      <c r="D695" t="n">
        <v>0.3477539308190674</v>
      </c>
    </row>
    <row r="696">
      <c r="A696" t="n">
        <v>0.3580584461187347</v>
      </c>
      <c r="B696" t="n">
        <v>0.08851906399671752</v>
      </c>
      <c r="C696" t="n">
        <v>0.1462866569443332</v>
      </c>
      <c r="D696" t="n">
        <v>0.4557432623970619</v>
      </c>
    </row>
    <row r="697">
      <c r="A697" t="n">
        <v>0.3060681803811178</v>
      </c>
      <c r="B697" t="n">
        <v>0.2926184566553197</v>
      </c>
      <c r="C697" t="n">
        <v>0.3418300673881888</v>
      </c>
      <c r="D697" t="n">
        <v>0.3114179775228494</v>
      </c>
    </row>
    <row r="698">
      <c r="A698" t="n">
        <v>0.2871969088620849</v>
      </c>
      <c r="B698" t="n">
        <v>0.1895258106811534</v>
      </c>
      <c r="C698" t="n">
        <v>0.2590186247383106</v>
      </c>
      <c r="D698" t="n">
        <v>0.3573727073134697</v>
      </c>
    </row>
    <row r="699">
      <c r="A699" t="n">
        <v>0.1843252360604049</v>
      </c>
      <c r="B699" t="n">
        <v>0.2027885407712908</v>
      </c>
      <c r="C699" t="n">
        <v>0.2955236549962464</v>
      </c>
      <c r="D699" t="n">
        <v>0.4505457285132392</v>
      </c>
    </row>
    <row r="700">
      <c r="A700" t="n">
        <v>0.3086326013117528</v>
      </c>
      <c r="B700" t="n">
        <v>0.2671772675190337</v>
      </c>
      <c r="C700" t="n">
        <v>0.1531498870792868</v>
      </c>
      <c r="D700" t="n">
        <v>0.2112247563390831</v>
      </c>
    </row>
    <row r="701">
      <c r="A701" t="n">
        <v>0.1004355185435693</v>
      </c>
      <c r="B701" t="n">
        <v>0.5522808333621202</v>
      </c>
      <c r="C701" t="n">
        <v>0.4478064768064163</v>
      </c>
      <c r="D701" t="n">
        <v>0.4655492612913963</v>
      </c>
    </row>
    <row r="702">
      <c r="A702" t="n">
        <v>0.1592464775803243</v>
      </c>
      <c r="B702" t="n">
        <v>0.4829693727023876</v>
      </c>
      <c r="C702" t="n">
        <v>0.2679146694146325</v>
      </c>
      <c r="D702" t="n">
        <v>0.4867189163767734</v>
      </c>
    </row>
    <row r="703">
      <c r="A703" t="n">
        <v>0.7674796951878369</v>
      </c>
      <c r="B703" t="n">
        <v>0.248825288079491</v>
      </c>
      <c r="C703" t="n">
        <v>0.1460255631593718</v>
      </c>
      <c r="D703" t="n">
        <v>0.3599113341102962</v>
      </c>
    </row>
    <row r="704">
      <c r="A704" t="n">
        <v>0.2908722096280916</v>
      </c>
      <c r="B704" t="n">
        <v>0.1293214041109334</v>
      </c>
      <c r="C704" t="n">
        <v>0.1955859608139333</v>
      </c>
      <c r="D704" t="n">
        <v>0.2839443638784216</v>
      </c>
    </row>
    <row r="705">
      <c r="A705" t="n">
        <v>0.06328520458646743</v>
      </c>
      <c r="B705" t="n">
        <v>0.1820346323338325</v>
      </c>
      <c r="C705" t="n">
        <v>0.2351252041131103</v>
      </c>
      <c r="D705" t="n">
        <v>0.5030929229448204</v>
      </c>
    </row>
    <row r="706">
      <c r="A706" t="n">
        <v>0.5728984281952282</v>
      </c>
      <c r="B706" t="n">
        <v>0.4003383036622447</v>
      </c>
      <c r="C706" t="n">
        <v>0.2108438550281628</v>
      </c>
      <c r="D706" t="n">
        <v>0.4725826960382126</v>
      </c>
    </row>
    <row r="707">
      <c r="A707" t="n">
        <v>0.3266027616473285</v>
      </c>
      <c r="B707" t="n">
        <v>0.2941178797398488</v>
      </c>
      <c r="C707" t="n">
        <v>0.3944564374429174</v>
      </c>
      <c r="D707" t="n">
        <v>0.7114348629866742</v>
      </c>
    </row>
    <row r="708">
      <c r="A708" t="n">
        <v>0.3128183564454284</v>
      </c>
      <c r="B708" t="n">
        <v>0.440853174045418</v>
      </c>
      <c r="C708" t="n">
        <v>0.3357964542641799</v>
      </c>
      <c r="D708" t="n">
        <v>0.2972971168801244</v>
      </c>
    </row>
    <row r="709">
      <c r="A709" t="n">
        <v>0.07528253168042143</v>
      </c>
      <c r="B709" t="n">
        <v>0.08690501149663747</v>
      </c>
      <c r="C709" t="n">
        <v>0.3176651152998347</v>
      </c>
      <c r="D709" t="n">
        <v>0.4532999032661289</v>
      </c>
    </row>
    <row r="710">
      <c r="A710" t="n">
        <v>0.4642072927232683</v>
      </c>
      <c r="B710" t="n">
        <v>0.541084567998842</v>
      </c>
      <c r="C710" t="n">
        <v>0.1999867157582185</v>
      </c>
      <c r="D710" t="n">
        <v>0.6845762353293214</v>
      </c>
    </row>
    <row r="711">
      <c r="A711" t="n">
        <v>0.3690604492897317</v>
      </c>
      <c r="B711" t="n">
        <v>0.2834258733227143</v>
      </c>
      <c r="C711" t="n">
        <v>0.2719275216261323</v>
      </c>
      <c r="D711" t="n">
        <v>0.3860818489815948</v>
      </c>
    </row>
    <row r="712">
      <c r="A712" t="n">
        <v>0.1134445769281349</v>
      </c>
      <c r="B712" t="n">
        <v>0.1389835329288525</v>
      </c>
      <c r="C712" t="n">
        <v>0.2384050709458686</v>
      </c>
      <c r="D712" t="n">
        <v>0.4601421180287861</v>
      </c>
    </row>
    <row r="713">
      <c r="A713" t="n">
        <v>0.06407149829630451</v>
      </c>
      <c r="B713" t="n">
        <v>0.2186234192958677</v>
      </c>
      <c r="C713" t="n">
        <v>0.2035154347484045</v>
      </c>
      <c r="D713" t="n">
        <v>0.3193122639935799</v>
      </c>
    </row>
    <row r="714">
      <c r="A714" t="n">
        <v>0.276669443674714</v>
      </c>
      <c r="B714" t="n">
        <v>0.1282681151522802</v>
      </c>
      <c r="C714" t="n">
        <v>0.4621116559029529</v>
      </c>
      <c r="D714" t="n">
        <v>0.2637592354146837</v>
      </c>
    </row>
    <row r="715">
      <c r="A715" t="n">
        <v>0.5264370823151145</v>
      </c>
      <c r="B715" t="n">
        <v>0.3866933419618125</v>
      </c>
      <c r="C715" t="n">
        <v>0.4332407524455889</v>
      </c>
      <c r="D715" t="n">
        <v>0.2514034255487995</v>
      </c>
    </row>
    <row r="716">
      <c r="A716" t="n">
        <v>0.6884147318914218</v>
      </c>
      <c r="B716" t="n">
        <v>0.468828282665822</v>
      </c>
      <c r="C716" t="n">
        <v>0.2982870367230706</v>
      </c>
      <c r="D716" t="n">
        <v>0.185125062680037</v>
      </c>
    </row>
    <row r="717">
      <c r="A717" t="n">
        <v>0.5680775306778164</v>
      </c>
      <c r="B717" t="n">
        <v>0.1132504263366879</v>
      </c>
      <c r="C717" t="n">
        <v>0.4730865331455819</v>
      </c>
      <c r="D717" t="n">
        <v>0.238912306460614</v>
      </c>
    </row>
    <row r="718">
      <c r="A718" t="n">
        <v>0.1173624629178109</v>
      </c>
      <c r="B718" t="n">
        <v>0.2317278580639724</v>
      </c>
      <c r="C718" t="n">
        <v>0.40373652095334</v>
      </c>
      <c r="D718" t="n">
        <v>0.3528959556817985</v>
      </c>
    </row>
    <row r="719">
      <c r="A719" t="n">
        <v>0.2234357141779775</v>
      </c>
      <c r="B719" t="n">
        <v>0.4154184466464116</v>
      </c>
      <c r="C719" t="n">
        <v>0.2310618003760317</v>
      </c>
      <c r="D719" t="n">
        <v>0.3008910231562525</v>
      </c>
    </row>
    <row r="720">
      <c r="A720" t="n">
        <v>0.1884854200996468</v>
      </c>
      <c r="B720" t="n">
        <v>0.08950473668903457</v>
      </c>
      <c r="C720" t="n">
        <v>0.4345479856423566</v>
      </c>
      <c r="D720" t="n">
        <v>0.2832492859556177</v>
      </c>
    </row>
    <row r="721">
      <c r="A721" t="n">
        <v>0.8096524983274254</v>
      </c>
      <c r="B721" t="n">
        <v>0.0562796527904484</v>
      </c>
      <c r="C721" t="n">
        <v>0.06593225298045902</v>
      </c>
      <c r="D721" t="n">
        <v>0.2351968835079475</v>
      </c>
    </row>
    <row r="722">
      <c r="A722" t="n">
        <v>0.1016013848813937</v>
      </c>
      <c r="B722" t="n">
        <v>0.08841913094019838</v>
      </c>
      <c r="C722" t="n">
        <v>0.2225865007517507</v>
      </c>
      <c r="D722" t="n">
        <v>0.2785292574971745</v>
      </c>
    </row>
    <row r="723">
      <c r="A723" t="n">
        <v>0.2785950669682943</v>
      </c>
      <c r="B723" t="n">
        <v>0.3330763393727502</v>
      </c>
      <c r="C723" t="n">
        <v>0.3798124210155308</v>
      </c>
      <c r="D723" t="n">
        <v>0.6946602164717628</v>
      </c>
    </row>
    <row r="724">
      <c r="A724" t="n">
        <v>0.3787592882764798</v>
      </c>
      <c r="B724" t="n">
        <v>0.7091537921961003</v>
      </c>
      <c r="C724" t="n">
        <v>0.156898163220748</v>
      </c>
      <c r="D724" t="n">
        <v>0.4977017183109862</v>
      </c>
    </row>
    <row r="725">
      <c r="A725" t="n">
        <v>0.2167581649203196</v>
      </c>
      <c r="B725" t="n">
        <v>0.7652495612944161</v>
      </c>
      <c r="C725" t="n">
        <v>0.2392025896471427</v>
      </c>
      <c r="D725" t="n">
        <v>0.3350736125742428</v>
      </c>
    </row>
    <row r="726">
      <c r="A726" t="n">
        <v>0.4122919048268147</v>
      </c>
      <c r="B726" t="n">
        <v>0.2194435464658945</v>
      </c>
      <c r="C726" t="n">
        <v>0.161885497552923</v>
      </c>
      <c r="D726" t="n">
        <v>0.5405784980068282</v>
      </c>
    </row>
    <row r="727">
      <c r="A727" t="n">
        <v>0.2832940947682915</v>
      </c>
      <c r="B727" t="n">
        <v>0.3304867782352267</v>
      </c>
      <c r="C727" t="n">
        <v>0.5638673524725266</v>
      </c>
      <c r="D727" t="n">
        <v>0.2706466256472811</v>
      </c>
    </row>
    <row r="728">
      <c r="A728" t="n">
        <v>0.6193441603095791</v>
      </c>
      <c r="B728" t="n">
        <v>0.04367752176360333</v>
      </c>
      <c r="C728" t="n">
        <v>0.2633223906079779</v>
      </c>
      <c r="D728" t="n">
        <v>0.4729835847787126</v>
      </c>
    </row>
    <row r="729">
      <c r="A729" t="n">
        <v>0.3850891959405962</v>
      </c>
      <c r="B729" t="n">
        <v>0.2326095954033761</v>
      </c>
      <c r="C729" t="n">
        <v>0.4330971251041318</v>
      </c>
      <c r="D729" t="n">
        <v>0.4710424258150582</v>
      </c>
    </row>
    <row r="730">
      <c r="A730" t="n">
        <v>0.0415795047175028</v>
      </c>
      <c r="B730" t="n">
        <v>0.5483443622580355</v>
      </c>
      <c r="C730" t="n">
        <v>0.1886699003083173</v>
      </c>
      <c r="D730" t="n">
        <v>0.7163578802167424</v>
      </c>
    </row>
    <row r="731">
      <c r="A731" t="n">
        <v>0.1718238509234683</v>
      </c>
      <c r="B731" t="n">
        <v>0.05582935577759326</v>
      </c>
      <c r="C731" t="n">
        <v>0.4250502253691318</v>
      </c>
      <c r="D731" t="n">
        <v>0.7677911358029883</v>
      </c>
    </row>
    <row r="732">
      <c r="A732" t="n">
        <v>0.3048786847131644</v>
      </c>
      <c r="B732" t="n">
        <v>0.6349627089386117</v>
      </c>
      <c r="C732" t="n">
        <v>0.3989842155655114</v>
      </c>
      <c r="D732" t="n">
        <v>0.333301863096664</v>
      </c>
    </row>
    <row r="733">
      <c r="A733" t="n">
        <v>0.1502223627849409</v>
      </c>
      <c r="B733" t="n">
        <v>0.4572639989494474</v>
      </c>
      <c r="C733" t="n">
        <v>0.5770931724401691</v>
      </c>
      <c r="D733" t="n">
        <v>0.5163564411340275</v>
      </c>
    </row>
    <row r="734">
      <c r="A734" t="n">
        <v>0.3753684045613642</v>
      </c>
      <c r="B734" t="n">
        <v>0.3306094097010149</v>
      </c>
      <c r="C734" t="n">
        <v>0.5968552852356465</v>
      </c>
      <c r="D734" t="n">
        <v>0.4120904480043737</v>
      </c>
    </row>
    <row r="735">
      <c r="A735" t="n">
        <v>0.1276996556064064</v>
      </c>
      <c r="B735" t="n">
        <v>0.1511564195188775</v>
      </c>
      <c r="C735" t="n">
        <v>0.5822491358072792</v>
      </c>
      <c r="D735" t="n">
        <v>0.5156741529641165</v>
      </c>
    </row>
    <row r="736">
      <c r="A736" t="n">
        <v>0.05967571022008822</v>
      </c>
      <c r="B736" t="n">
        <v>0.4000066099251604</v>
      </c>
      <c r="C736" t="n">
        <v>0.5657434968498716</v>
      </c>
      <c r="D736" t="n">
        <v>0.2423616294667995</v>
      </c>
    </row>
    <row r="737">
      <c r="A737" t="n">
        <v>0.1886013851074537</v>
      </c>
      <c r="B737" t="n">
        <v>0.2472702452197826</v>
      </c>
      <c r="C737" t="n">
        <v>0.1769583032936333</v>
      </c>
      <c r="D737" t="n">
        <v>0.4455081956153367</v>
      </c>
    </row>
    <row r="738">
      <c r="A738" t="n">
        <v>0.3758313822436936</v>
      </c>
      <c r="B738" t="n">
        <v>0.1372953937405024</v>
      </c>
      <c r="C738" t="n">
        <v>0.3842670623834415</v>
      </c>
      <c r="D738" t="n">
        <v>0.4857172366840393</v>
      </c>
    </row>
    <row r="739">
      <c r="A739" t="n">
        <v>0.6127896173258377</v>
      </c>
      <c r="B739" t="n">
        <v>0.08922704565375081</v>
      </c>
      <c r="C739" t="n">
        <v>0.3110822984796425</v>
      </c>
      <c r="D739" t="n">
        <v>0.479880173207895</v>
      </c>
    </row>
    <row r="740">
      <c r="A740" t="n">
        <v>0.3105149823000038</v>
      </c>
      <c r="B740" t="n">
        <v>0.09428290253860462</v>
      </c>
      <c r="C740" t="n">
        <v>0.1529778064512949</v>
      </c>
      <c r="D740" t="n">
        <v>0.3664561815074117</v>
      </c>
    </row>
    <row r="741">
      <c r="A741" t="n">
        <v>0.1858849252605247</v>
      </c>
      <c r="B741" t="n">
        <v>0.2965828472001145</v>
      </c>
      <c r="C741" t="n">
        <v>0.38370614490152</v>
      </c>
      <c r="D741" t="n">
        <v>0.3368987356470717</v>
      </c>
    </row>
    <row r="742">
      <c r="A742" t="n">
        <v>0.5833908008016851</v>
      </c>
      <c r="B742" t="n">
        <v>0.07916394141401037</v>
      </c>
      <c r="C742" t="n">
        <v>0.1694251583561303</v>
      </c>
      <c r="D742" t="n">
        <v>0.4160634686213147</v>
      </c>
    </row>
    <row r="743">
      <c r="A743" t="n">
        <v>0.1531854786360524</v>
      </c>
      <c r="B743" t="n">
        <v>0.7604258700188311</v>
      </c>
      <c r="C743" t="n">
        <v>0.6334894959676036</v>
      </c>
      <c r="D743" t="n">
        <v>0.6149117949788507</v>
      </c>
    </row>
    <row r="744">
      <c r="A744" t="n">
        <v>0.1919698458144526</v>
      </c>
      <c r="B744" t="n">
        <v>0.1846988331097091</v>
      </c>
      <c r="C744" t="n">
        <v>0.3583830460624076</v>
      </c>
      <c r="D744" t="n">
        <v>0.5295983223892012</v>
      </c>
    </row>
    <row r="745">
      <c r="A745" t="n">
        <v>0.9840937766612017</v>
      </c>
      <c r="B745" t="n">
        <v>0.2044899253156817</v>
      </c>
      <c r="C745" t="n">
        <v>0.3172320367921223</v>
      </c>
      <c r="D745" t="n">
        <v>0.4382044290488474</v>
      </c>
    </row>
    <row r="746">
      <c r="A746" t="n">
        <v>0.241024138725057</v>
      </c>
      <c r="B746" t="n">
        <v>0.1133085287816403</v>
      </c>
      <c r="C746" t="n">
        <v>0.4575821326427494</v>
      </c>
      <c r="D746" t="n">
        <v>0.3531081777025697</v>
      </c>
    </row>
    <row r="747">
      <c r="A747" t="n">
        <v>0.4572520639153409</v>
      </c>
      <c r="B747" t="n">
        <v>0.1703971579137313</v>
      </c>
      <c r="C747" t="n">
        <v>0.3390356619804606</v>
      </c>
      <c r="D747" t="n">
        <v>0.4876063187089346</v>
      </c>
    </row>
    <row r="748">
      <c r="A748" t="n">
        <v>0.3177265082173851</v>
      </c>
      <c r="B748" t="n">
        <v>0.3329081423416531</v>
      </c>
      <c r="C748" t="n">
        <v>0.2641109387773554</v>
      </c>
      <c r="D748" t="n">
        <v>0.440897308050089</v>
      </c>
    </row>
    <row r="749">
      <c r="A749" t="n">
        <v>0.06613356115435354</v>
      </c>
      <c r="B749" t="n">
        <v>0.233597733810308</v>
      </c>
      <c r="C749" t="n">
        <v>0.2547320437445615</v>
      </c>
      <c r="D749" t="n">
        <v>0.9061123355370585</v>
      </c>
    </row>
    <row r="750">
      <c r="A750" t="n">
        <v>0.3908192346955998</v>
      </c>
      <c r="B750" t="n">
        <v>0.3316801093342251</v>
      </c>
      <c r="C750" t="n">
        <v>0.3109884376401278</v>
      </c>
      <c r="D750" t="n">
        <v>0.3134284417362133</v>
      </c>
    </row>
    <row r="751">
      <c r="A751" t="n">
        <v>0.6827679076260936</v>
      </c>
      <c r="B751" t="n">
        <v>0.04556848061962802</v>
      </c>
      <c r="C751" t="n">
        <v>0.1767212024487961</v>
      </c>
      <c r="D751" t="n">
        <v>0.6937131461618306</v>
      </c>
    </row>
    <row r="752">
      <c r="A752" t="n">
        <v>0.2409087897808033</v>
      </c>
      <c r="B752" t="n">
        <v>0.1445980911872155</v>
      </c>
      <c r="C752" t="n">
        <v>0.5795064700220512</v>
      </c>
      <c r="D752" t="n">
        <v>0.4092957996556296</v>
      </c>
    </row>
    <row r="753">
      <c r="A753" t="n">
        <v>0.2256821683385509</v>
      </c>
      <c r="B753" t="n">
        <v>0.5370952049889629</v>
      </c>
      <c r="C753" t="n">
        <v>0.2784091542267516</v>
      </c>
      <c r="D753" t="n">
        <v>0.4540435570681449</v>
      </c>
    </row>
    <row r="754">
      <c r="A754" t="n">
        <v>0.3334968869408638</v>
      </c>
      <c r="B754" t="n">
        <v>0.1388728834740837</v>
      </c>
      <c r="C754" t="n">
        <v>0.2593157336377993</v>
      </c>
      <c r="D754" t="n">
        <v>0.4902822626874125</v>
      </c>
    </row>
    <row r="755">
      <c r="A755" t="n">
        <v>0.2118350817895467</v>
      </c>
      <c r="B755" t="n">
        <v>0.1604387122292002</v>
      </c>
      <c r="C755" t="n">
        <v>0.1315740521924213</v>
      </c>
      <c r="D755" t="n">
        <v>0.4835817812003541</v>
      </c>
    </row>
    <row r="756">
      <c r="A756" t="n">
        <v>0.1083803323283541</v>
      </c>
      <c r="B756" t="n">
        <v>0.2319558705008161</v>
      </c>
      <c r="C756" t="n">
        <v>0.2375868552759869</v>
      </c>
      <c r="D756" t="n">
        <v>0.609615824408381</v>
      </c>
    </row>
    <row r="757">
      <c r="A757" t="n">
        <v>0.1271623192062627</v>
      </c>
      <c r="B757" t="n">
        <v>0.4150148729094649</v>
      </c>
      <c r="C757" t="n">
        <v>0.2620710989965114</v>
      </c>
      <c r="D757" t="n">
        <v>0.4544531597036203</v>
      </c>
    </row>
    <row r="758">
      <c r="A758" t="n">
        <v>0.1470661023156344</v>
      </c>
      <c r="B758" t="n">
        <v>0.2928484496112593</v>
      </c>
      <c r="C758" t="n">
        <v>0.4701037612605825</v>
      </c>
      <c r="D758" t="n">
        <v>0.547877879887147</v>
      </c>
    </row>
    <row r="759">
      <c r="A759" t="n">
        <v>0.09536990601438261</v>
      </c>
      <c r="B759" t="n">
        <v>0.2561918734904132</v>
      </c>
      <c r="C759" t="n">
        <v>0.1285685434839916</v>
      </c>
      <c r="D759" t="n">
        <v>0.5119100154619947</v>
      </c>
    </row>
    <row r="760">
      <c r="A760" t="n">
        <v>0.1465235502367973</v>
      </c>
      <c r="B760" t="n">
        <v>0.001131692541944404</v>
      </c>
      <c r="C760" t="n">
        <v>0.2381250173123583</v>
      </c>
      <c r="D760" t="n">
        <v>0.4173998641535362</v>
      </c>
    </row>
    <row r="761">
      <c r="A761" t="n">
        <v>0.2680886679682776</v>
      </c>
      <c r="B761" t="n">
        <v>0.2928323791086966</v>
      </c>
      <c r="C761" t="n">
        <v>0.4889879899227943</v>
      </c>
      <c r="D761" t="n">
        <v>0.2187458030564476</v>
      </c>
    </row>
    <row r="762">
      <c r="A762" t="n">
        <v>0.1002924098763569</v>
      </c>
      <c r="B762" t="n">
        <v>0.5409495242409763</v>
      </c>
      <c r="C762" t="n">
        <v>0.207236532903151</v>
      </c>
      <c r="D762" t="n">
        <v>0.5313242741012835</v>
      </c>
    </row>
    <row r="763">
      <c r="A763" t="n">
        <v>0.1748933917886574</v>
      </c>
      <c r="B763" t="n">
        <v>0.1662672336452499</v>
      </c>
      <c r="C763" t="n">
        <v>0.2255981000245103</v>
      </c>
      <c r="D763" t="n">
        <v>0.7261067184104548</v>
      </c>
    </row>
    <row r="764">
      <c r="A764" t="n">
        <v>0.1296962087150422</v>
      </c>
      <c r="B764" t="n">
        <v>0.2960416053421036</v>
      </c>
      <c r="C764" t="n">
        <v>0.3802569300281434</v>
      </c>
      <c r="D764" t="n">
        <v>0.2090838869371987</v>
      </c>
    </row>
    <row r="765">
      <c r="A765" t="n">
        <v>0.1296516475746774</v>
      </c>
      <c r="B765" t="n">
        <v>0.6726908852169442</v>
      </c>
      <c r="C765" t="n">
        <v>0.2992621830944791</v>
      </c>
      <c r="D765" t="n">
        <v>0.2124012592383685</v>
      </c>
    </row>
    <row r="766">
      <c r="A766" t="n">
        <v>0.1637068689572273</v>
      </c>
      <c r="B766" t="n">
        <v>0.0459154081845219</v>
      </c>
      <c r="C766" t="n">
        <v>0.1444583043877123</v>
      </c>
      <c r="D766" t="n">
        <v>0.4264801404109539</v>
      </c>
    </row>
    <row r="767">
      <c r="A767" t="n">
        <v>0.3121144612180988</v>
      </c>
      <c r="B767" t="n">
        <v>0.21457709853547</v>
      </c>
      <c r="C767" t="n">
        <v>0.08813730484998279</v>
      </c>
      <c r="D767" t="n">
        <v>0.3775797343086984</v>
      </c>
    </row>
    <row r="768">
      <c r="A768" t="n">
        <v>0.1395412244714815</v>
      </c>
      <c r="B768" t="n">
        <v>0.1029022925419691</v>
      </c>
      <c r="C768" t="n">
        <v>0.363027880361513</v>
      </c>
      <c r="D768" t="n">
        <v>0.4167476620371855</v>
      </c>
    </row>
    <row r="769">
      <c r="A769" t="n">
        <v>0.4571462959188335</v>
      </c>
      <c r="B769" t="n">
        <v>0.08929667106808872</v>
      </c>
      <c r="C769" t="n">
        <v>0.2247023869615347</v>
      </c>
      <c r="D769" t="n">
        <v>0.5465754444447374</v>
      </c>
    </row>
    <row r="770">
      <c r="A770" t="n">
        <v>0.339457927810814</v>
      </c>
      <c r="B770" t="n">
        <v>0.2563935488669945</v>
      </c>
      <c r="C770" t="n">
        <v>0.4718184457937844</v>
      </c>
      <c r="D770" t="n">
        <v>0.4636372015721421</v>
      </c>
    </row>
    <row r="771">
      <c r="A771" t="n">
        <v>0.4395298821720172</v>
      </c>
      <c r="B771" t="n">
        <v>0.4520282926132346</v>
      </c>
      <c r="C771" t="n">
        <v>0.4126025021760597</v>
      </c>
      <c r="D771" t="n">
        <v>0.2250112197658562</v>
      </c>
    </row>
    <row r="772">
      <c r="A772" t="n">
        <v>0.1235114161522776</v>
      </c>
      <c r="B772" t="n">
        <v>0.4957730240890834</v>
      </c>
      <c r="C772" t="n">
        <v>0.2488269840329697</v>
      </c>
      <c r="D772" t="n">
        <v>0.2566589513131244</v>
      </c>
    </row>
    <row r="773">
      <c r="A773" t="n">
        <v>0.3833090942879687</v>
      </c>
      <c r="B773" t="n">
        <v>0.1233341181852942</v>
      </c>
      <c r="C773" t="n">
        <v>0.2729796262465188</v>
      </c>
      <c r="D773" t="n">
        <v>0.6935694013829052</v>
      </c>
    </row>
    <row r="774">
      <c r="A774" t="n">
        <v>0.1391052305304525</v>
      </c>
      <c r="B774" t="n">
        <v>0.4726438021465552</v>
      </c>
      <c r="C774" t="n">
        <v>0.5622741761921302</v>
      </c>
      <c r="D774" t="n">
        <v>0.7614394225197464</v>
      </c>
    </row>
    <row r="775">
      <c r="A775" t="n">
        <v>0.4686142074340481</v>
      </c>
      <c r="B775" t="n">
        <v>0.4462334491155018</v>
      </c>
      <c r="C775" t="n">
        <v>0.2727722791302037</v>
      </c>
      <c r="D775" t="n">
        <v>0.1973011599511077</v>
      </c>
    </row>
    <row r="776">
      <c r="A776" t="n">
        <v>0.4385478228517156</v>
      </c>
      <c r="B776" t="n">
        <v>0.3748411012286201</v>
      </c>
      <c r="C776" t="n">
        <v>0.2342491254347429</v>
      </c>
      <c r="D776" t="n">
        <v>0.4663262723685639</v>
      </c>
    </row>
    <row r="777">
      <c r="A777" t="n">
        <v>0.1645162176042837</v>
      </c>
      <c r="B777" t="n">
        <v>0.3473778231544843</v>
      </c>
      <c r="C777" t="n">
        <v>0.2438502241531519</v>
      </c>
      <c r="D777" t="n">
        <v>0.318762265895753</v>
      </c>
    </row>
    <row r="778">
      <c r="A778" t="n">
        <v>0.2054590803764165</v>
      </c>
      <c r="B778" t="n">
        <v>0.6426290171415798</v>
      </c>
      <c r="C778" t="n">
        <v>0.6252562613086825</v>
      </c>
      <c r="D778" t="n">
        <v>0.5308200854830166</v>
      </c>
    </row>
    <row r="779">
      <c r="A779" t="n">
        <v>0.2644297400547903</v>
      </c>
      <c r="B779" t="n">
        <v>0.1649592909618106</v>
      </c>
      <c r="C779" t="n">
        <v>0.5629029832117183</v>
      </c>
      <c r="D779" t="n">
        <v>1</v>
      </c>
    </row>
    <row r="780">
      <c r="A780" t="n">
        <v>0.05569194601820213</v>
      </c>
      <c r="B780" t="n">
        <v>0.1619112330170149</v>
      </c>
      <c r="C780" t="n">
        <v>0.1250895657093411</v>
      </c>
      <c r="D780" t="n">
        <v>0.3162232878625686</v>
      </c>
    </row>
    <row r="781">
      <c r="A781" t="n">
        <v>0.08079970295017123</v>
      </c>
      <c r="B781" t="n">
        <v>0.2222787357784782</v>
      </c>
      <c r="C781" t="n">
        <v>0.21918910099367</v>
      </c>
      <c r="D781" t="n">
        <v>0.3414279575754673</v>
      </c>
    </row>
    <row r="782">
      <c r="A782" t="n">
        <v>0.3755907117980958</v>
      </c>
      <c r="B782" t="n">
        <v>0.3526152830918285</v>
      </c>
      <c r="C782" t="n">
        <v>0.2302012293581795</v>
      </c>
      <c r="D782" t="n">
        <v>0.4230400331279248</v>
      </c>
    </row>
    <row r="783">
      <c r="A783" t="n">
        <v>0.1989947411126136</v>
      </c>
      <c r="B783" t="n">
        <v>0.1591244843263198</v>
      </c>
      <c r="C783" t="n">
        <v>0.5943727336277717</v>
      </c>
      <c r="D783" t="n">
        <v>0.2796963031345212</v>
      </c>
    </row>
    <row r="784">
      <c r="A784" t="n">
        <v>0.2175549705175031</v>
      </c>
      <c r="B784" t="n">
        <v>0.2458825521901429</v>
      </c>
      <c r="C784" t="n">
        <v>0.7052821703531973</v>
      </c>
      <c r="D784" t="n">
        <v>0.2343964325698486</v>
      </c>
    </row>
    <row r="785">
      <c r="A785" t="n">
        <v>0.2162989873486887</v>
      </c>
      <c r="B785" t="n">
        <v>0.3782355821623228</v>
      </c>
      <c r="C785" t="n">
        <v>0.2489751327772844</v>
      </c>
      <c r="D785" t="n">
        <v>0.4954285566374769</v>
      </c>
    </row>
    <row r="786">
      <c r="A786" t="n">
        <v>0.4127174939342599</v>
      </c>
      <c r="B786" t="n">
        <v>0.1860784144019679</v>
      </c>
      <c r="C786" t="n">
        <v>0.1777046207957215</v>
      </c>
      <c r="D786" t="n">
        <v>0.282976234817797</v>
      </c>
    </row>
    <row r="787">
      <c r="A787" t="n">
        <v>0.2722824356930179</v>
      </c>
      <c r="B787" t="n">
        <v>0.1533759936688218</v>
      </c>
      <c r="C787" t="n">
        <v>0.1870758064580568</v>
      </c>
      <c r="D787" t="n">
        <v>0.4266575428924946</v>
      </c>
    </row>
    <row r="788">
      <c r="A788" t="n">
        <v>0.444854424682383</v>
      </c>
      <c r="B788" t="n">
        <v>0.08489570914722112</v>
      </c>
      <c r="C788" t="n">
        <v>0.2440217099084094</v>
      </c>
      <c r="D788" t="n">
        <v>0.3570136423111937</v>
      </c>
    </row>
    <row r="789">
      <c r="A789" t="n">
        <v>0.3557475906353262</v>
      </c>
      <c r="B789" t="n">
        <v>0.1208560805739798</v>
      </c>
      <c r="C789" t="n">
        <v>0.1334403370445758</v>
      </c>
      <c r="D789" t="n">
        <v>0.2124385594771347</v>
      </c>
    </row>
    <row r="790">
      <c r="A790" t="n">
        <v>0.3020530620356423</v>
      </c>
      <c r="B790" t="n">
        <v>0.3608088044675555</v>
      </c>
      <c r="C790" t="n">
        <v>0.382910450151309</v>
      </c>
      <c r="D790" t="n">
        <v>0.4328055659885118</v>
      </c>
    </row>
    <row r="791">
      <c r="A791" t="n">
        <v>0.2042016289876077</v>
      </c>
      <c r="B791" t="n">
        <v>0.6701930417921542</v>
      </c>
      <c r="C791" t="n">
        <v>0.3427843958320605</v>
      </c>
      <c r="D791" t="n">
        <v>0.3374352469712293</v>
      </c>
    </row>
    <row r="792">
      <c r="A792" t="n">
        <v>0.4343390227300144</v>
      </c>
      <c r="B792" t="n">
        <v>0.041246796581956</v>
      </c>
      <c r="C792" t="n">
        <v>0.1807138418838976</v>
      </c>
      <c r="D792" t="n">
        <v>0.7293960130800913</v>
      </c>
    </row>
    <row r="793">
      <c r="A793" t="n">
        <v>0.5210046163045041</v>
      </c>
      <c r="B793" t="n">
        <v>0.201959564792893</v>
      </c>
      <c r="C793" t="n">
        <v>0.07088121893021854</v>
      </c>
      <c r="D793" t="n">
        <v>0.7927231925560649</v>
      </c>
    </row>
    <row r="794">
      <c r="A794" t="n">
        <v>0.3719830069822717</v>
      </c>
      <c r="B794" t="n">
        <v>0.3870712842872068</v>
      </c>
      <c r="C794" t="n">
        <v>0.359680745868161</v>
      </c>
      <c r="D794" t="n">
        <v>0.3447960609614056</v>
      </c>
    </row>
    <row r="795">
      <c r="A795" t="n">
        <v>0.1319961170360563</v>
      </c>
      <c r="B795" t="n">
        <v>0.07547781582517868</v>
      </c>
      <c r="C795" t="n">
        <v>0.3120579874148142</v>
      </c>
      <c r="D795" t="n">
        <v>0.4252505813034726</v>
      </c>
    </row>
    <row r="796">
      <c r="A796" t="n">
        <v>0.3961259718559045</v>
      </c>
      <c r="B796" t="n">
        <v>0.272262723333613</v>
      </c>
      <c r="C796" t="n">
        <v>0.2339915940169178</v>
      </c>
      <c r="D796" t="n">
        <v>0.2655846041464711</v>
      </c>
    </row>
    <row r="797">
      <c r="A797" t="n">
        <v>0.3793473787111865</v>
      </c>
      <c r="B797" t="n">
        <v>0.163606998360224</v>
      </c>
      <c r="C797" t="n">
        <v>0.1726577768977195</v>
      </c>
      <c r="D797" t="n">
        <v>0.2763724101323033</v>
      </c>
    </row>
    <row r="798">
      <c r="A798" t="n">
        <v>0.4445744432509355</v>
      </c>
      <c r="B798" t="n">
        <v>0.5135799931092622</v>
      </c>
      <c r="C798" t="n">
        <v>0.2276625071305555</v>
      </c>
      <c r="D798" t="n">
        <v>0.6129182743370652</v>
      </c>
    </row>
    <row r="799">
      <c r="A799" t="n">
        <v>0.5392071268820487</v>
      </c>
      <c r="B799" t="n">
        <v>0.1225377747532275</v>
      </c>
      <c r="C799" t="n">
        <v>0.3482378052303864</v>
      </c>
      <c r="D799" t="n">
        <v>0.2852854088940908</v>
      </c>
    </row>
    <row r="800">
      <c r="A800" t="n">
        <v>0.2969462459128321</v>
      </c>
      <c r="B800" t="n">
        <v>0.2696954177288468</v>
      </c>
      <c r="C800" t="n">
        <v>0.2357774102986336</v>
      </c>
      <c r="D800" t="n">
        <v>0.5213118295129742</v>
      </c>
    </row>
    <row r="801">
      <c r="A801" t="n">
        <v>0.4005181045099493</v>
      </c>
      <c r="B801" t="n">
        <v>0.2755171958953603</v>
      </c>
      <c r="C801" t="n">
        <v>0.1337132593913981</v>
      </c>
      <c r="D801" t="n">
        <v>0.7245106406983075</v>
      </c>
    </row>
    <row r="802">
      <c r="A802" t="n">
        <v>0.1196472732087936</v>
      </c>
      <c r="B802" t="n">
        <v>0.1847722601974408</v>
      </c>
      <c r="C802" t="n">
        <v>0.6486146197108162</v>
      </c>
      <c r="D802" t="n">
        <v>0.5362655214401225</v>
      </c>
    </row>
    <row r="803">
      <c r="A803" t="n">
        <v>0.4050437697719102</v>
      </c>
      <c r="B803" t="n">
        <v>0.2710486462671086</v>
      </c>
      <c r="C803" t="n">
        <v>0.2646101383780464</v>
      </c>
      <c r="D803" t="n">
        <v>0.5587739084249513</v>
      </c>
    </row>
    <row r="804">
      <c r="A804" t="n">
        <v>0.9896463561865626</v>
      </c>
      <c r="B804" t="n">
        <v>0.0844132760883307</v>
      </c>
      <c r="C804" t="n">
        <v>0.1791245448773597</v>
      </c>
      <c r="D804" t="n">
        <v>0.5177997627773719</v>
      </c>
    </row>
    <row r="805">
      <c r="A805" t="n">
        <v>0.1909457731336103</v>
      </c>
      <c r="B805" t="n">
        <v>0.2405183499776253</v>
      </c>
      <c r="C805" t="n">
        <v>0.4507155555352662</v>
      </c>
      <c r="D805" t="n">
        <v>0.2377143697129954</v>
      </c>
    </row>
    <row r="806">
      <c r="A806" t="n">
        <v>0.6743460428910066</v>
      </c>
      <c r="B806" t="n">
        <v>0.3071622962648022</v>
      </c>
      <c r="C806" t="n">
        <v>0.1572468010833713</v>
      </c>
      <c r="D806" t="n">
        <v>0.3107247254249092</v>
      </c>
    </row>
    <row r="807">
      <c r="A807" t="n">
        <v>0.06176383974555399</v>
      </c>
      <c r="B807" t="n">
        <v>0.22837150553081</v>
      </c>
      <c r="C807" t="n">
        <v>0.2503867179949891</v>
      </c>
      <c r="D807" t="n">
        <v>0.2614433494396354</v>
      </c>
    </row>
    <row r="808">
      <c r="A808" t="n">
        <v>0.2885977772695408</v>
      </c>
      <c r="B808" t="n">
        <v>0.2716232506681647</v>
      </c>
      <c r="C808" t="n">
        <v>0.1958907452676558</v>
      </c>
      <c r="D808" t="n">
        <v>0.516315974476059</v>
      </c>
    </row>
    <row r="809">
      <c r="A809" t="n">
        <v>0.1641906230805519</v>
      </c>
      <c r="B809" t="n">
        <v>0.1453327883860121</v>
      </c>
      <c r="C809" t="n">
        <v>0.203700054412194</v>
      </c>
      <c r="D809" t="n">
        <v>0.2903902114375461</v>
      </c>
    </row>
    <row r="810">
      <c r="A810" t="n">
        <v>0.1716819630560122</v>
      </c>
      <c r="B810" t="n">
        <v>0.1478904804242004</v>
      </c>
      <c r="C810" t="n">
        <v>0.853458494694636</v>
      </c>
      <c r="D810" t="n">
        <v>0.540763544395387</v>
      </c>
    </row>
    <row r="811">
      <c r="A811" t="n">
        <v>0.09954703458861461</v>
      </c>
      <c r="B811" t="n">
        <v>0.7375938350757287</v>
      </c>
      <c r="C811" t="n">
        <v>0.3624589184500217</v>
      </c>
      <c r="D811" t="n">
        <v>0.3814584940877001</v>
      </c>
    </row>
    <row r="812">
      <c r="A812" t="n">
        <v>0.5276886024323484</v>
      </c>
      <c r="B812" t="n">
        <v>0.09593779348283277</v>
      </c>
      <c r="C812" t="n">
        <v>0.3779891509183799</v>
      </c>
      <c r="D812" t="n">
        <v>0.3717163942454281</v>
      </c>
    </row>
    <row r="813">
      <c r="A813" t="n">
        <v>0.419400063005632</v>
      </c>
      <c r="B813" t="n">
        <v>0.2911579157088259</v>
      </c>
      <c r="C813" t="n">
        <v>0.1823554535472441</v>
      </c>
      <c r="D813" t="n">
        <v>0.2225437279738322</v>
      </c>
    </row>
    <row r="814">
      <c r="A814" t="n">
        <v>0.2019688933528036</v>
      </c>
      <c r="B814" t="n">
        <v>0.5100681891788624</v>
      </c>
      <c r="C814" t="n">
        <v>0.7011283949128654</v>
      </c>
      <c r="D814" t="n">
        <v>0.5988856426259059</v>
      </c>
    </row>
    <row r="815">
      <c r="A815" t="n">
        <v>1</v>
      </c>
      <c r="B815" t="n">
        <v>0.4822171901902686</v>
      </c>
      <c r="C815" t="n">
        <v>0.2489729427888343</v>
      </c>
      <c r="D815" t="n">
        <v>0.1897739762051741</v>
      </c>
    </row>
    <row r="816">
      <c r="A816" t="n">
        <v>0.2325471414299549</v>
      </c>
      <c r="B816" t="n">
        <v>0.3868433718772047</v>
      </c>
      <c r="C816" t="n">
        <v>0.2979199083773447</v>
      </c>
      <c r="D816" t="n">
        <v>0.4423094696652523</v>
      </c>
    </row>
    <row r="817">
      <c r="A817" t="n">
        <v>0.2708474887250191</v>
      </c>
      <c r="B817" t="n">
        <v>0.2043749372718801</v>
      </c>
      <c r="C817" t="n">
        <v>0.1433714211050054</v>
      </c>
      <c r="D817" t="n">
        <v>0.3743184429214692</v>
      </c>
    </row>
    <row r="818">
      <c r="A818" t="n">
        <v>0.1950937857234174</v>
      </c>
      <c r="B818" t="n">
        <v>0.3884491687144721</v>
      </c>
      <c r="C818" t="n">
        <v>0.3115721652932379</v>
      </c>
      <c r="D818" t="n">
        <v>0.3849998731717945</v>
      </c>
    </row>
    <row r="819">
      <c r="A819" t="n">
        <v>0.3042330050205219</v>
      </c>
      <c r="B819" t="n">
        <v>0.1085472195562374</v>
      </c>
      <c r="C819" t="n">
        <v>0.2792482741825229</v>
      </c>
      <c r="D819" t="n">
        <v>0.448005829047359</v>
      </c>
    </row>
    <row r="820">
      <c r="A820" t="n">
        <v>0.7500047255139337</v>
      </c>
      <c r="B820" t="n">
        <v>0.267186249087574</v>
      </c>
      <c r="C820" t="n">
        <v>0.1759485341631022</v>
      </c>
      <c r="D820" t="n">
        <v>0.2358477843100161</v>
      </c>
    </row>
    <row r="821">
      <c r="A821" t="n">
        <v>0.2665611077481371</v>
      </c>
      <c r="B821" t="n">
        <v>0.4353570595203603</v>
      </c>
      <c r="C821" t="n">
        <v>0.1284600920311501</v>
      </c>
      <c r="D821" t="n">
        <v>0.3602162110313997</v>
      </c>
    </row>
    <row r="822">
      <c r="A822" t="n">
        <v>0.3267325627133035</v>
      </c>
      <c r="B822" t="n">
        <v>0.1436364915226044</v>
      </c>
      <c r="C822" t="n">
        <v>0.2953097595766941</v>
      </c>
      <c r="D822" t="n">
        <v>0.4710729627018605</v>
      </c>
    </row>
    <row r="823">
      <c r="A823" t="n">
        <v>0.7969102803073489</v>
      </c>
      <c r="B823" t="n">
        <v>0.1694731219624588</v>
      </c>
      <c r="C823" t="n">
        <v>0.3067215717272274</v>
      </c>
      <c r="D823" t="n">
        <v>0.3792156540238807</v>
      </c>
    </row>
    <row r="824">
      <c r="A824" t="n">
        <v>0.1890680803567717</v>
      </c>
      <c r="B824" t="n">
        <v>0.2531325700919332</v>
      </c>
      <c r="C824" t="n">
        <v>0.2965579111649126</v>
      </c>
      <c r="D824" t="n">
        <v>0.5909112064845052</v>
      </c>
    </row>
    <row r="825">
      <c r="A825" t="n">
        <v>0.3805893864653349</v>
      </c>
      <c r="B825" t="n">
        <v>0.2162441605281027</v>
      </c>
      <c r="C825" t="n">
        <v>0.2811088145465075</v>
      </c>
      <c r="D825" t="n">
        <v>0.3077435488138553</v>
      </c>
    </row>
    <row r="826">
      <c r="A826" t="n">
        <v>0.2775472470569402</v>
      </c>
      <c r="B826" t="n">
        <v>0.01670677033729007</v>
      </c>
      <c r="C826" t="n">
        <v>0.188427401769219</v>
      </c>
      <c r="D826" t="n">
        <v>0.2551611184208314</v>
      </c>
    </row>
    <row r="827">
      <c r="A827" t="n">
        <v>0.8825207517096652</v>
      </c>
      <c r="B827" t="n">
        <v>0.031101595476955</v>
      </c>
      <c r="C827" t="n">
        <v>0.4626503582257957</v>
      </c>
      <c r="D827" t="n">
        <v>0.3558066212832349</v>
      </c>
    </row>
    <row r="828">
      <c r="A828" t="n">
        <v>0.1390100780469086</v>
      </c>
      <c r="B828" t="n">
        <v>0.9947158986999621</v>
      </c>
      <c r="C828" t="n">
        <v>0.7004709986176343</v>
      </c>
      <c r="D828" t="n">
        <v>0.2154902761996776</v>
      </c>
    </row>
    <row r="829">
      <c r="A829" t="n">
        <v>0.5690058637160245</v>
      </c>
      <c r="B829" t="n">
        <v>0.6893164293996812</v>
      </c>
      <c r="C829" t="n">
        <v>0.3819690551020002</v>
      </c>
      <c r="D829" t="n">
        <v>0.4110992006620918</v>
      </c>
    </row>
    <row r="830">
      <c r="A830" t="n">
        <v>0.7681551136217188</v>
      </c>
      <c r="B830" t="n">
        <v>0.331091980705032</v>
      </c>
      <c r="C830" t="n">
        <v>0.2177628562043082</v>
      </c>
      <c r="D830" t="n">
        <v>0.3141908403773337</v>
      </c>
    </row>
    <row r="831">
      <c r="A831" t="n">
        <v>0.1955281825095413</v>
      </c>
      <c r="B831" t="n">
        <v>0.08641452059321908</v>
      </c>
      <c r="C831" t="n">
        <v>0.1250396974120804</v>
      </c>
      <c r="D831" t="n">
        <v>0.3073981051257813</v>
      </c>
    </row>
    <row r="832">
      <c r="A832" t="n">
        <v>0.5802571947859838</v>
      </c>
      <c r="B832" t="n">
        <v>0.5184115927646722</v>
      </c>
      <c r="C832" t="n">
        <v>0.5968232590553317</v>
      </c>
      <c r="D832" t="n">
        <v>0.4490645457478266</v>
      </c>
    </row>
    <row r="833">
      <c r="A833" t="n">
        <v>0.239666090623884</v>
      </c>
      <c r="B833" t="n">
        <v>0.3110296568118289</v>
      </c>
      <c r="C833" t="n">
        <v>0.3717132595176299</v>
      </c>
      <c r="D833" t="n">
        <v>0.200778341503381</v>
      </c>
    </row>
    <row r="834">
      <c r="A834" t="n">
        <v>0.06225030066787914</v>
      </c>
      <c r="B834" t="n">
        <v>0.1892770817558902</v>
      </c>
      <c r="C834" t="n">
        <v>0.6356034618825064</v>
      </c>
      <c r="D834" t="n">
        <v>0.4150442384725288</v>
      </c>
    </row>
    <row r="835">
      <c r="A835" t="n">
        <v>0.1407060813344207</v>
      </c>
      <c r="B835" t="n">
        <v>0.2237729845141535</v>
      </c>
      <c r="C835" t="n">
        <v>0.3616676516198007</v>
      </c>
      <c r="D835" t="n">
        <v>0.2104373989989489</v>
      </c>
    </row>
    <row r="836">
      <c r="A836" t="n">
        <v>0.4715827315114076</v>
      </c>
      <c r="B836" t="n">
        <v>0.2754137298933372</v>
      </c>
      <c r="C836" t="n">
        <v>0.4507727432501887</v>
      </c>
      <c r="D836" t="n">
        <v>0.4569538349759488</v>
      </c>
    </row>
    <row r="837">
      <c r="A837" t="n">
        <v>0.5209586283363115</v>
      </c>
      <c r="B837" t="n">
        <v>0.3855614894707764</v>
      </c>
      <c r="C837" t="n">
        <v>0.3583024419231043</v>
      </c>
      <c r="D837" t="n">
        <v>0.4937461606086424</v>
      </c>
    </row>
    <row r="838">
      <c r="A838" t="n">
        <v>0.8208148058687718</v>
      </c>
      <c r="B838" t="n">
        <v>0.3410397888132029</v>
      </c>
      <c r="C838" t="n">
        <v>0.4108850301850839</v>
      </c>
      <c r="D838" t="n">
        <v>1</v>
      </c>
    </row>
    <row r="839">
      <c r="A839" t="n">
        <v>0.07245098019738308</v>
      </c>
      <c r="B839" t="n">
        <v>0.4863189510516272</v>
      </c>
      <c r="C839" t="n">
        <v>0.2723099460204955</v>
      </c>
      <c r="D839" t="n">
        <v>0.3656575105919748</v>
      </c>
    </row>
    <row r="840">
      <c r="A840" t="n">
        <v>0.2459761987881621</v>
      </c>
      <c r="B840" t="n">
        <v>0.09240808928952567</v>
      </c>
      <c r="C840" t="n">
        <v>0.3275056876266385</v>
      </c>
      <c r="D840" t="n">
        <v>0.3163284230969246</v>
      </c>
    </row>
    <row r="841">
      <c r="A841" t="n">
        <v>0.771109815699786</v>
      </c>
      <c r="B841" t="n">
        <v>0.1405966784469774</v>
      </c>
      <c r="C841" t="n">
        <v>0.2632719061364069</v>
      </c>
      <c r="D841" t="n">
        <v>0.6083289655135619</v>
      </c>
    </row>
    <row r="842">
      <c r="A842" t="n">
        <v>0.8036789833939462</v>
      </c>
      <c r="B842" t="n">
        <v>0.2405490300323822</v>
      </c>
      <c r="C842" t="n">
        <v>0.2058601909812312</v>
      </c>
      <c r="D842" t="n">
        <v>0.2826240941571012</v>
      </c>
    </row>
    <row r="843">
      <c r="A843" t="n">
        <v>0.05964688655817044</v>
      </c>
      <c r="B843" t="n">
        <v>0.3653558764254023</v>
      </c>
      <c r="C843" t="n">
        <v>0.7129975646406002</v>
      </c>
      <c r="D843" t="n">
        <v>1</v>
      </c>
    </row>
    <row r="844">
      <c r="A844" t="n">
        <v>0.1394110209042607</v>
      </c>
      <c r="B844" t="n">
        <v>0.2555648945113355</v>
      </c>
      <c r="C844" t="n">
        <v>0.3689435020904702</v>
      </c>
      <c r="D844" t="n">
        <v>0.2075812136506006</v>
      </c>
    </row>
    <row r="845">
      <c r="A845" t="n">
        <v>0.1416721640323835</v>
      </c>
      <c r="B845" t="n">
        <v>0.3932934624117694</v>
      </c>
      <c r="C845" t="n">
        <v>0.3555639160591847</v>
      </c>
      <c r="D845" t="n">
        <v>0.475193372162558</v>
      </c>
    </row>
    <row r="846">
      <c r="A846" t="n">
        <v>0.09839517552234335</v>
      </c>
      <c r="B846" t="n">
        <v>0.4824936098928682</v>
      </c>
      <c r="C846" t="n">
        <v>0.1231144926241055</v>
      </c>
      <c r="D846" t="n">
        <v>0.2761303380672403</v>
      </c>
    </row>
    <row r="847">
      <c r="A847" t="n">
        <v>0.3223139151857646</v>
      </c>
      <c r="B847" t="n">
        <v>0.2622446246416736</v>
      </c>
      <c r="C847" t="n">
        <v>0.1508784001722627</v>
      </c>
      <c r="D847" t="n">
        <v>0.4339791329138086</v>
      </c>
    </row>
    <row r="848">
      <c r="A848" t="n">
        <v>0.3164587629389359</v>
      </c>
      <c r="B848" t="n">
        <v>0.2864450276230829</v>
      </c>
      <c r="C848" t="n">
        <v>0.612322613752459</v>
      </c>
      <c r="D848" t="n">
        <v>0.2578985376423266</v>
      </c>
    </row>
    <row r="849">
      <c r="A849" t="n">
        <v>0.0792608975223046</v>
      </c>
      <c r="B849" t="n">
        <v>0.336039015754359</v>
      </c>
      <c r="C849" t="n">
        <v>0.3638359150886695</v>
      </c>
      <c r="D849" t="n">
        <v>0.4238542424927196</v>
      </c>
    </row>
    <row r="850">
      <c r="A850" t="n">
        <v>0.3855218748437224</v>
      </c>
      <c r="B850" t="n">
        <v>0.1382979880700113</v>
      </c>
      <c r="C850" t="n">
        <v>0.4704165338729261</v>
      </c>
      <c r="D850" t="n">
        <v>0.4746763667241778</v>
      </c>
    </row>
    <row r="851">
      <c r="A851" t="n">
        <v>0.1982757105208358</v>
      </c>
      <c r="B851" t="n">
        <v>0.2455483038998631</v>
      </c>
      <c r="C851" t="n">
        <v>0.1672793962639379</v>
      </c>
      <c r="D851" t="n">
        <v>0.3863987008333053</v>
      </c>
    </row>
    <row r="852">
      <c r="A852" t="n">
        <v>0.2133541894102441</v>
      </c>
      <c r="B852" t="n">
        <v>0.4482435446932249</v>
      </c>
      <c r="C852" t="n">
        <v>0.6458919584756226</v>
      </c>
      <c r="D852" t="n">
        <v>0.3281163248829145</v>
      </c>
    </row>
    <row r="853">
      <c r="A853" t="n">
        <v>0.7285731345492565</v>
      </c>
      <c r="B853" t="n">
        <v>0.1239705573117362</v>
      </c>
      <c r="C853" t="n">
        <v>0.370412642558834</v>
      </c>
      <c r="D853" t="n">
        <v>0.4201403351748931</v>
      </c>
    </row>
    <row r="854">
      <c r="A854" t="n">
        <v>0.154205236428572</v>
      </c>
      <c r="B854" t="n">
        <v>0.1217902867314855</v>
      </c>
      <c r="C854" t="n">
        <v>0.3600416943890458</v>
      </c>
      <c r="D854" t="n">
        <v>0.4342318198668836</v>
      </c>
    </row>
    <row r="855">
      <c r="A855" t="n">
        <v>0.1972506174061631</v>
      </c>
      <c r="B855" t="n">
        <v>0.63766509518202</v>
      </c>
      <c r="C855" t="n">
        <v>0.6343077293232082</v>
      </c>
      <c r="D855" t="n">
        <v>0.4909987201022563</v>
      </c>
    </row>
    <row r="856">
      <c r="A856" t="n">
        <v>0.4396581622682386</v>
      </c>
      <c r="B856" t="n">
        <v>0.7279664185627057</v>
      </c>
      <c r="C856" t="n">
        <v>0.3550098103684279</v>
      </c>
      <c r="D856" t="n">
        <v>0.2927117692540978</v>
      </c>
    </row>
    <row r="857">
      <c r="A857" t="n">
        <v>0.05848602564025257</v>
      </c>
      <c r="B857" t="n">
        <v>0.1297412251597478</v>
      </c>
      <c r="C857" t="n">
        <v>0.3390154875977164</v>
      </c>
      <c r="D857" t="n">
        <v>0.5224746079854667</v>
      </c>
    </row>
    <row r="858">
      <c r="A858" t="n">
        <v>0.1462670930874848</v>
      </c>
      <c r="B858" t="n">
        <v>0.05728854475968914</v>
      </c>
      <c r="C858" t="n">
        <v>0.4783707755960027</v>
      </c>
      <c r="D858" t="n">
        <v>0.3718636770170544</v>
      </c>
    </row>
    <row r="859">
      <c r="A859" t="n">
        <v>0.3758078045042653</v>
      </c>
      <c r="B859" t="n">
        <v>0.08200466392988033</v>
      </c>
      <c r="C859" t="n">
        <v>0.3290320770895674</v>
      </c>
      <c r="D859" t="n">
        <v>0.3217573846142608</v>
      </c>
    </row>
    <row r="860">
      <c r="A860" t="n">
        <v>0.4057003356304901</v>
      </c>
      <c r="B860" t="n">
        <v>0.2525623881899169</v>
      </c>
      <c r="C860" t="n">
        <v>0.4684774713334136</v>
      </c>
      <c r="D860" t="n">
        <v>0.5105114219891572</v>
      </c>
    </row>
    <row r="861">
      <c r="A861" t="n">
        <v>0.1158946522918055</v>
      </c>
      <c r="B861" t="n">
        <v>0.2138823586665896</v>
      </c>
      <c r="C861" t="n">
        <v>0.2830439555048644</v>
      </c>
      <c r="D861" t="n">
        <v>0.3356181912105579</v>
      </c>
    </row>
    <row r="862">
      <c r="A862" t="n">
        <v>0.5039748512700836</v>
      </c>
      <c r="B862" t="n">
        <v>0.05998436757261426</v>
      </c>
      <c r="C862" t="n">
        <v>0.3281510186386983</v>
      </c>
      <c r="D862" t="n">
        <v>0.2976939837544181</v>
      </c>
    </row>
    <row r="863">
      <c r="A863" t="n">
        <v>0.05042697047313896</v>
      </c>
      <c r="B863" t="n">
        <v>0.2210123973844419</v>
      </c>
      <c r="C863" t="n">
        <v>0.4060462888813568</v>
      </c>
      <c r="D863" t="n">
        <v>0.3701460176407527</v>
      </c>
    </row>
    <row r="864">
      <c r="A864" t="n">
        <v>0.07858901893021411</v>
      </c>
      <c r="B864" t="n">
        <v>0.09517938307686559</v>
      </c>
      <c r="C864" t="n">
        <v>0.5981497670907118</v>
      </c>
      <c r="D864" t="n">
        <v>0.4906144862023721</v>
      </c>
    </row>
    <row r="865">
      <c r="A865" t="n">
        <v>0.5531582372043498</v>
      </c>
      <c r="B865" t="n">
        <v>0.1125312643508956</v>
      </c>
      <c r="C865" t="n">
        <v>0.1182459194702457</v>
      </c>
      <c r="D865" t="n">
        <v>0.3360521987795854</v>
      </c>
    </row>
    <row r="866">
      <c r="A866" t="n">
        <v>0.4241680482271715</v>
      </c>
      <c r="B866" t="n">
        <v>0.1677623014670724</v>
      </c>
      <c r="C866" t="n">
        <v>0.3997847609783227</v>
      </c>
      <c r="D866" t="n">
        <v>0.3335781452053779</v>
      </c>
    </row>
    <row r="867">
      <c r="A867" t="n">
        <v>0.09935361249355984</v>
      </c>
      <c r="B867" t="n">
        <v>0.2101225038705459</v>
      </c>
      <c r="C867" t="n">
        <v>0.2901141852088324</v>
      </c>
      <c r="D867" t="n">
        <v>0.8405492238802723</v>
      </c>
    </row>
    <row r="868">
      <c r="A868" t="n">
        <v>0.2583378547977532</v>
      </c>
      <c r="B868" t="n">
        <v>0.1778035975034331</v>
      </c>
      <c r="C868" t="n">
        <v>0.1848547137555178</v>
      </c>
      <c r="D868" t="n">
        <v>0.3483363168171827</v>
      </c>
    </row>
    <row r="869">
      <c r="A869" t="n">
        <v>0.5810250967981085</v>
      </c>
      <c r="B869" t="n">
        <v>0.01929083969794911</v>
      </c>
      <c r="C869" t="n">
        <v>0.4815078871654568</v>
      </c>
      <c r="D869" t="n">
        <v>0.8177197542209895</v>
      </c>
    </row>
    <row r="870">
      <c r="A870" t="n">
        <v>0.8203959029135415</v>
      </c>
      <c r="B870" t="n">
        <v>0.1113013581622975</v>
      </c>
      <c r="C870" t="n">
        <v>0.2532961031407696</v>
      </c>
      <c r="D870" t="n">
        <v>0.3129945947820832</v>
      </c>
    </row>
    <row r="871">
      <c r="A871" t="n">
        <v>0.2024833868431176</v>
      </c>
      <c r="B871" t="n">
        <v>0.376648433122768</v>
      </c>
      <c r="C871" t="n">
        <v>0.3547377657647284</v>
      </c>
      <c r="D871" t="n">
        <v>0.4315380523754444</v>
      </c>
    </row>
    <row r="872">
      <c r="A872" t="n">
        <v>0.2767719345307782</v>
      </c>
      <c r="B872" t="n">
        <v>0.1954758720036884</v>
      </c>
      <c r="C872" t="n">
        <v>0.3602917425010675</v>
      </c>
      <c r="D872" t="n">
        <v>0.3797375460816195</v>
      </c>
    </row>
    <row r="873">
      <c r="A873" t="n">
        <v>0.2817691358728669</v>
      </c>
      <c r="B873" t="n">
        <v>0.2981248907337147</v>
      </c>
      <c r="C873" t="n">
        <v>0.2940845907314412</v>
      </c>
      <c r="D873" t="n">
        <v>0.3956396306011271</v>
      </c>
    </row>
    <row r="874">
      <c r="A874" t="n">
        <v>0.0935603514449007</v>
      </c>
      <c r="B874" t="n">
        <v>0.7134795544458186</v>
      </c>
      <c r="C874" t="n">
        <v>0.3661569209601664</v>
      </c>
      <c r="D874" t="n">
        <v>0.471983675906297</v>
      </c>
    </row>
    <row r="875">
      <c r="A875" t="n">
        <v>0.2212589111183562</v>
      </c>
      <c r="B875" t="n">
        <v>0.6325458292123751</v>
      </c>
      <c r="C875" t="n">
        <v>0.3314684813769495</v>
      </c>
      <c r="D875" t="n">
        <v>0.491895649668349</v>
      </c>
    </row>
    <row r="876">
      <c r="A876" t="n">
        <v>0.05829895338810973</v>
      </c>
      <c r="B876" t="n">
        <v>0.6699725764559801</v>
      </c>
      <c r="C876" t="n">
        <v>0.4451929057976364</v>
      </c>
      <c r="D876" t="n">
        <v>0.2081196018756061</v>
      </c>
    </row>
    <row r="877">
      <c r="A877" t="n">
        <v>0.1279633049703245</v>
      </c>
      <c r="B877" t="n">
        <v>0.2294003785166872</v>
      </c>
      <c r="C877" t="n">
        <v>0.6474455109205772</v>
      </c>
      <c r="D877" t="n">
        <v>0.2599502411099837</v>
      </c>
    </row>
    <row r="878">
      <c r="A878" t="n">
        <v>0.2817543858964068</v>
      </c>
      <c r="B878" t="n">
        <v>0.3257976501805319</v>
      </c>
      <c r="C878" t="n">
        <v>0.2204124900214415</v>
      </c>
      <c r="D878" t="n">
        <v>0.9162195560271136</v>
      </c>
    </row>
    <row r="879">
      <c r="A879" t="n">
        <v>0.211905314293915</v>
      </c>
      <c r="B879" t="n">
        <v>0.1582113773675143</v>
      </c>
      <c r="C879" t="n">
        <v>0.1760579010713507</v>
      </c>
      <c r="D879" t="n">
        <v>0.2219866993392488</v>
      </c>
    </row>
    <row r="880">
      <c r="A880" t="n">
        <v>0.06136987981457361</v>
      </c>
      <c r="B880" t="n">
        <v>0.298161706435394</v>
      </c>
      <c r="C880" t="n">
        <v>0.2622445566906734</v>
      </c>
      <c r="D880" t="n">
        <v>0.5757664503987332</v>
      </c>
    </row>
    <row r="881">
      <c r="A881" t="n">
        <v>0.5259039672052972</v>
      </c>
      <c r="B881" t="n">
        <v>0.3372240861127631</v>
      </c>
      <c r="C881" t="n">
        <v>0.1871516713248515</v>
      </c>
      <c r="D881" t="n">
        <v>0.2422597370601982</v>
      </c>
    </row>
    <row r="882">
      <c r="A882" t="n">
        <v>0.1885240813370769</v>
      </c>
      <c r="B882" t="n">
        <v>0.441008838187827</v>
      </c>
      <c r="C882" t="n">
        <v>0.4524997742049763</v>
      </c>
      <c r="D882" t="n">
        <v>0.2059268252067875</v>
      </c>
    </row>
    <row r="883">
      <c r="A883" t="n">
        <v>0.9378070648154397</v>
      </c>
      <c r="B883" t="n">
        <v>0.3356538127934461</v>
      </c>
      <c r="C883" t="n">
        <v>0.1716882376550091</v>
      </c>
      <c r="D883" t="n">
        <v>0.4968507969314342</v>
      </c>
    </row>
    <row r="884">
      <c r="A884" t="n">
        <v>0.7515103118993828</v>
      </c>
      <c r="B884" t="n">
        <v>0.3537485808303331</v>
      </c>
      <c r="C884" t="n">
        <v>0.1359641001447254</v>
      </c>
      <c r="D884" t="n">
        <v>0.5204200203059682</v>
      </c>
    </row>
    <row r="885">
      <c r="A885" t="n">
        <v>0.5337633054294499</v>
      </c>
      <c r="B885" t="n">
        <v>0.2790441795835485</v>
      </c>
      <c r="C885" t="n">
        <v>0.7516808149149515</v>
      </c>
      <c r="D885" t="n">
        <v>0.5180656539076735</v>
      </c>
    </row>
    <row r="886">
      <c r="A886" t="n">
        <v>0.1824575517716645</v>
      </c>
      <c r="B886" t="n">
        <v>0.2035787168453068</v>
      </c>
      <c r="C886" t="n">
        <v>0.3717028909083489</v>
      </c>
      <c r="D886" t="n">
        <v>0.373916985694928</v>
      </c>
    </row>
    <row r="887">
      <c r="A887" t="n">
        <v>0.1727411010875533</v>
      </c>
      <c r="B887" t="n">
        <v>0.3162493124127798</v>
      </c>
      <c r="C887" t="n">
        <v>0.1822007065109212</v>
      </c>
      <c r="D887" t="n">
        <v>0.3188179285158504</v>
      </c>
    </row>
    <row r="888">
      <c r="A888" t="n">
        <v>0.6125112181000039</v>
      </c>
      <c r="B888" t="n">
        <v>0.3039990079045927</v>
      </c>
      <c r="C888" t="n">
        <v>0.3760598856363054</v>
      </c>
      <c r="D888" t="n">
        <v>0.3978230037584644</v>
      </c>
    </row>
    <row r="889">
      <c r="A889" t="n">
        <v>0.5650160554703051</v>
      </c>
      <c r="B889" t="n">
        <v>0.3172154503342337</v>
      </c>
      <c r="C889" t="n">
        <v>0.3273503286253405</v>
      </c>
      <c r="D889" t="n">
        <v>0.5201679868960043</v>
      </c>
    </row>
    <row r="890">
      <c r="A890" t="n">
        <v>0.1029289190558797</v>
      </c>
      <c r="B890" t="n">
        <v>0.314113725764231</v>
      </c>
      <c r="C890" t="n">
        <v>0.4134535862705182</v>
      </c>
      <c r="D890" t="n">
        <v>0.2241845361917947</v>
      </c>
    </row>
    <row r="891">
      <c r="A891" t="n">
        <v>0.1410765602906961</v>
      </c>
      <c r="B891" t="n">
        <v>0.8289409613502019</v>
      </c>
      <c r="C891" t="n">
        <v>0.4125425477749291</v>
      </c>
      <c r="D891" t="n">
        <v>0.4781186897092967</v>
      </c>
    </row>
    <row r="892">
      <c r="A892" t="n">
        <v>0.8032521970266245</v>
      </c>
      <c r="B892" t="n">
        <v>-0.006517883856469783</v>
      </c>
      <c r="C892" t="n">
        <v>0.2781220653051948</v>
      </c>
      <c r="D892" t="n">
        <v>0.3214374223056334</v>
      </c>
    </row>
    <row r="893">
      <c r="A893" t="n">
        <v>0.5753260931319077</v>
      </c>
      <c r="B893" t="n">
        <v>0.8666459216973956</v>
      </c>
      <c r="C893" t="n">
        <v>0.3270971247455223</v>
      </c>
      <c r="D893" t="n">
        <v>0.7035809571145824</v>
      </c>
    </row>
    <row r="894">
      <c r="A894" t="n">
        <v>0.1613690199274973</v>
      </c>
      <c r="B894" t="n">
        <v>0.2960888580280838</v>
      </c>
      <c r="C894" t="n">
        <v>0.1521207881409352</v>
      </c>
      <c r="D894" t="n">
        <v>0.250095391188886</v>
      </c>
    </row>
    <row r="895">
      <c r="A895" t="n">
        <v>0.5442444386145684</v>
      </c>
      <c r="B895" t="n">
        <v>0.04903165798315196</v>
      </c>
      <c r="C895" t="n">
        <v>0.5764588081617446</v>
      </c>
      <c r="D895" t="n">
        <v>0.4723555982387476</v>
      </c>
    </row>
    <row r="896">
      <c r="A896" t="n">
        <v>0.1589407316890624</v>
      </c>
      <c r="B896" t="n">
        <v>0.435902627060158</v>
      </c>
      <c r="C896" t="n">
        <v>0.6711738451134812</v>
      </c>
      <c r="D896" t="n">
        <v>0.6026867410003712</v>
      </c>
    </row>
    <row r="897">
      <c r="A897" t="n">
        <v>0.3305843031866587</v>
      </c>
      <c r="B897" t="n">
        <v>0.4272078882796585</v>
      </c>
      <c r="C897" t="n">
        <v>0.3303771544479712</v>
      </c>
      <c r="D897" t="n">
        <v>0.4302919506088653</v>
      </c>
    </row>
    <row r="898">
      <c r="A898" t="n">
        <v>0.7254321960410699</v>
      </c>
      <c r="B898" t="n">
        <v>0.2637461876613005</v>
      </c>
      <c r="C898" t="n">
        <v>0.1739775864644089</v>
      </c>
      <c r="D898" t="n">
        <v>0.4102284962096715</v>
      </c>
    </row>
    <row r="899">
      <c r="A899" t="n">
        <v>0.6825318981784554</v>
      </c>
      <c r="B899" t="n">
        <v>0.297317964119979</v>
      </c>
      <c r="C899" t="n">
        <v>0.1427878609720566</v>
      </c>
      <c r="D899" t="n">
        <v>0.364026901919166</v>
      </c>
    </row>
    <row r="900">
      <c r="A900" t="n">
        <v>0.09213784211277573</v>
      </c>
      <c r="B900" t="n">
        <v>0.19629946669951</v>
      </c>
      <c r="C900" t="n">
        <v>0.1651802577317171</v>
      </c>
      <c r="D900" t="n">
        <v>0.3076814530403834</v>
      </c>
    </row>
    <row r="901">
      <c r="A901" t="n">
        <v>0.2102581617843879</v>
      </c>
      <c r="B901" t="n">
        <v>0.228456320731046</v>
      </c>
      <c r="C901" t="n">
        <v>0.2141191769012604</v>
      </c>
      <c r="D901" t="n">
        <v>0.6919620839995559</v>
      </c>
    </row>
    <row r="902">
      <c r="A902" t="n">
        <v>0.2592242913279488</v>
      </c>
      <c r="B902" t="n">
        <v>0.1697378076397231</v>
      </c>
      <c r="C902" t="n">
        <v>0.275649379703355</v>
      </c>
      <c r="D902" t="n">
        <v>0.5477597395338013</v>
      </c>
    </row>
    <row r="903">
      <c r="A903" t="n">
        <v>0.1826570247697585</v>
      </c>
      <c r="B903" t="n">
        <v>0.3025607823979811</v>
      </c>
      <c r="C903" t="n">
        <v>0.2856856709096125</v>
      </c>
      <c r="D903" t="n">
        <v>0.362198275866934</v>
      </c>
    </row>
    <row r="904">
      <c r="A904" t="n">
        <v>0.4908882780403496</v>
      </c>
      <c r="B904" t="n">
        <v>0.1057188436616073</v>
      </c>
      <c r="C904" t="n">
        <v>0.2573409219350727</v>
      </c>
      <c r="D904" t="n">
        <v>0.4542538262995992</v>
      </c>
    </row>
    <row r="905">
      <c r="A905" t="n">
        <v>0.3444743270610447</v>
      </c>
      <c r="B905" t="n">
        <v>1</v>
      </c>
      <c r="C905" t="n">
        <v>0.1696997453433789</v>
      </c>
      <c r="D905" t="n">
        <v>0.4216498221744868</v>
      </c>
    </row>
    <row r="906">
      <c r="A906" t="n">
        <v>0.08382613000515103</v>
      </c>
      <c r="B906" t="n">
        <v>0.3445541768725724</v>
      </c>
      <c r="C906" t="n">
        <v>0.4426635193082465</v>
      </c>
      <c r="D906" t="n">
        <v>0.2635813925976747</v>
      </c>
    </row>
    <row r="907">
      <c r="A907" t="n">
        <v>0.2971453783443781</v>
      </c>
      <c r="B907" t="n">
        <v>0.3589588861449524</v>
      </c>
      <c r="C907" t="n">
        <v>0.2243342292185689</v>
      </c>
      <c r="D907" t="n">
        <v>0.2198718195314366</v>
      </c>
    </row>
    <row r="908">
      <c r="A908" t="n">
        <v>0.05331482047337138</v>
      </c>
      <c r="B908" t="n">
        <v>0.2242587641559081</v>
      </c>
      <c r="C908" t="n">
        <v>0.154568797263564</v>
      </c>
      <c r="D908" t="n">
        <v>0.4004540444227647</v>
      </c>
    </row>
    <row r="909">
      <c r="A909" t="n">
        <v>0.1599183250125731</v>
      </c>
      <c r="B909" t="n">
        <v>0.08645772937995527</v>
      </c>
      <c r="C909" t="n">
        <v>0.2896200202188003</v>
      </c>
      <c r="D909" t="n">
        <v>0.7327235024294811</v>
      </c>
    </row>
    <row r="910">
      <c r="A910" t="n">
        <v>0.5073934174051271</v>
      </c>
      <c r="B910" t="n">
        <v>0.4878675762583181</v>
      </c>
      <c r="C910" t="n">
        <v>0.4002945100526004</v>
      </c>
      <c r="D910" t="n">
        <v>0.5838030371603475</v>
      </c>
    </row>
    <row r="911">
      <c r="A911" t="n">
        <v>0.0375900205021042</v>
      </c>
      <c r="B911" t="n">
        <v>0.6251620334735002</v>
      </c>
      <c r="C911" t="n">
        <v>0.3175168200822872</v>
      </c>
      <c r="D911" t="n">
        <v>0.5208631258693763</v>
      </c>
    </row>
    <row r="912">
      <c r="A912" t="n">
        <v>0.5149466096614952</v>
      </c>
      <c r="B912" t="n">
        <v>0.04203104440724154</v>
      </c>
      <c r="C912" t="n">
        <v>0.2368550898153278</v>
      </c>
      <c r="D912" t="n">
        <v>0.6182437884658218</v>
      </c>
    </row>
    <row r="913">
      <c r="A913" t="n">
        <v>0.1612767470180542</v>
      </c>
      <c r="B913" t="n">
        <v>0.1654790070752014</v>
      </c>
      <c r="C913" t="n">
        <v>0.1186571893447803</v>
      </c>
      <c r="D913" t="n">
        <v>0.1893821952539599</v>
      </c>
    </row>
    <row r="914">
      <c r="A914" t="n">
        <v>0.2860356039119311</v>
      </c>
      <c r="B914" t="n">
        <v>0.3341124007512616</v>
      </c>
      <c r="C914" t="n">
        <v>0.2716301642458244</v>
      </c>
      <c r="D914" t="n">
        <v>0.4188377759553902</v>
      </c>
    </row>
    <row r="915">
      <c r="A915" t="n">
        <v>0.2685354778593859</v>
      </c>
      <c r="B915" t="n">
        <v>0.3088002504363777</v>
      </c>
      <c r="C915" t="n">
        <v>0.2540966087686215</v>
      </c>
      <c r="D915" t="n">
        <v>0.7454195151945687</v>
      </c>
    </row>
    <row r="916">
      <c r="A916" t="n">
        <v>0.1221290698646497</v>
      </c>
      <c r="B916" t="n">
        <v>0.2088458974572816</v>
      </c>
      <c r="C916" t="n">
        <v>0.1480689110956968</v>
      </c>
      <c r="D916" t="n">
        <v>0.4593048072471123</v>
      </c>
    </row>
    <row r="917">
      <c r="A917" t="n">
        <v>0.4100515417578843</v>
      </c>
      <c r="B917" t="n">
        <v>0.1335594581183323</v>
      </c>
      <c r="C917" t="n">
        <v>0.3539566365682613</v>
      </c>
      <c r="D917" t="n">
        <v>0.230327366905759</v>
      </c>
    </row>
    <row r="918">
      <c r="A918" t="n">
        <v>0.2247230544418307</v>
      </c>
      <c r="B918" t="n">
        <v>0.1996467980006119</v>
      </c>
      <c r="C918" t="n">
        <v>0.3539834043647762</v>
      </c>
      <c r="D918" t="n">
        <v>0.5272256530703766</v>
      </c>
    </row>
    <row r="919">
      <c r="A919" t="n">
        <v>0.08306351759110139</v>
      </c>
      <c r="B919" t="n">
        <v>0.2630618146446537</v>
      </c>
      <c r="C919" t="n">
        <v>0.5701732172777805</v>
      </c>
      <c r="D919" t="n">
        <v>0.360783947016852</v>
      </c>
    </row>
    <row r="920">
      <c r="A920" t="n">
        <v>0.8808525722640231</v>
      </c>
      <c r="B920" t="n">
        <v>0.1640050547143507</v>
      </c>
      <c r="C920" t="n">
        <v>0.1916609559214358</v>
      </c>
      <c r="D920" t="n">
        <v>0.4394050512072005</v>
      </c>
    </row>
    <row r="921">
      <c r="A921" t="n">
        <v>0.1503221054445519</v>
      </c>
      <c r="B921" t="n">
        <v>0.1737461795291229</v>
      </c>
      <c r="C921" t="n">
        <v>0.6308646882326707</v>
      </c>
      <c r="D921" t="n">
        <v>0.4508999567024176</v>
      </c>
    </row>
    <row r="922">
      <c r="A922" t="n">
        <v>0.146976339963485</v>
      </c>
      <c r="B922" t="n">
        <v>0.2835166348289801</v>
      </c>
      <c r="C922" t="n">
        <v>0.2851999642609409</v>
      </c>
      <c r="D922" t="n">
        <v>0.3203971468892108</v>
      </c>
    </row>
    <row r="923">
      <c r="A923" t="n">
        <v>0.7539331475430044</v>
      </c>
      <c r="B923" t="n">
        <v>0.1972817147037134</v>
      </c>
      <c r="C923" t="n">
        <v>0.2079132585482662</v>
      </c>
      <c r="D923" t="n">
        <v>0.5914708082505915</v>
      </c>
    </row>
    <row r="924">
      <c r="A924" t="n">
        <v>0.223554448315944</v>
      </c>
      <c r="B924" t="n">
        <v>0.04618909894498777</v>
      </c>
      <c r="C924" t="n">
        <v>0.479305144943276</v>
      </c>
      <c r="D924" t="n">
        <v>0.2724012603552588</v>
      </c>
    </row>
    <row r="925">
      <c r="A925" t="n">
        <v>0.3675835957018642</v>
      </c>
      <c r="B925" t="n">
        <v>0.09264466563116096</v>
      </c>
      <c r="C925" t="n">
        <v>0.3510485183884157</v>
      </c>
      <c r="D925" t="n">
        <v>0.2328108859359934</v>
      </c>
    </row>
    <row r="926">
      <c r="A926" t="n">
        <v>0.2859127773518969</v>
      </c>
      <c r="B926" t="n">
        <v>0.05228052571725386</v>
      </c>
      <c r="C926" t="n">
        <v>0.1860141832438517</v>
      </c>
      <c r="D926" t="n">
        <v>0.3661231218871533</v>
      </c>
    </row>
    <row r="927">
      <c r="A927" t="n">
        <v>0.2287318096267116</v>
      </c>
      <c r="B927" t="n">
        <v>0.4350673101013938</v>
      </c>
      <c r="C927" t="n">
        <v>0.2745696363520355</v>
      </c>
      <c r="D927" t="n">
        <v>0.5460816781146688</v>
      </c>
    </row>
    <row r="928">
      <c r="A928" t="n">
        <v>0.5344200089359784</v>
      </c>
      <c r="B928" t="n">
        <v>0.4938910939432916</v>
      </c>
      <c r="C928" t="n">
        <v>0.3370901295235589</v>
      </c>
      <c r="D928" t="n">
        <v>0.8539598275860608</v>
      </c>
    </row>
    <row r="929">
      <c r="A929" t="n">
        <v>0.1634810624764534</v>
      </c>
      <c r="B929" t="n">
        <v>0.2042525338612267</v>
      </c>
      <c r="C929" t="n">
        <v>0.1724357364758621</v>
      </c>
      <c r="D929" t="n">
        <v>0.3426784873563138</v>
      </c>
    </row>
    <row r="930">
      <c r="A930" t="n">
        <v>0.3995521019101944</v>
      </c>
      <c r="B930" t="n">
        <v>0.3183750327039026</v>
      </c>
      <c r="C930" t="n">
        <v>0.2652960124676031</v>
      </c>
      <c r="D930" t="n">
        <v>0.2237786028879207</v>
      </c>
    </row>
    <row r="931">
      <c r="A931" t="n">
        <v>0.409182007179277</v>
      </c>
      <c r="B931" t="n">
        <v>0.3836713183177894</v>
      </c>
      <c r="C931" t="n">
        <v>0.2390357914588139</v>
      </c>
      <c r="D931" t="n">
        <v>0.6913601220578625</v>
      </c>
    </row>
    <row r="932">
      <c r="A932" t="n">
        <v>0.7402945199079785</v>
      </c>
      <c r="B932" t="n">
        <v>0.4174934333876545</v>
      </c>
      <c r="C932" t="n">
        <v>0.3811608781258841</v>
      </c>
      <c r="D932" t="n">
        <v>0.479290051457409</v>
      </c>
    </row>
    <row r="933">
      <c r="A933" t="n">
        <v>0.1648363303055114</v>
      </c>
      <c r="B933" t="n">
        <v>0.2186005067559903</v>
      </c>
      <c r="C933" t="n">
        <v>0.2375788414328739</v>
      </c>
      <c r="D933" t="n">
        <v>0.3179179160387028</v>
      </c>
    </row>
    <row r="934">
      <c r="A934" t="n">
        <v>0.1145945618973079</v>
      </c>
      <c r="B934" t="n">
        <v>0.1412583851971204</v>
      </c>
      <c r="C934" t="n">
        <v>0.1663149647447117</v>
      </c>
      <c r="D934" t="n">
        <v>0.4547669282850738</v>
      </c>
    </row>
    <row r="935">
      <c r="A935" t="n">
        <v>0.1726167298440584</v>
      </c>
      <c r="B935" t="n">
        <v>0.2057749801890583</v>
      </c>
      <c r="C935" t="n">
        <v>0.3281800638598986</v>
      </c>
      <c r="D935" t="n">
        <v>0.8212031200344765</v>
      </c>
    </row>
    <row r="936">
      <c r="A936" t="n">
        <v>0.1462381496663791</v>
      </c>
      <c r="B936" t="n">
        <v>0.2412840943705558</v>
      </c>
      <c r="C936" t="n">
        <v>0.1620319873080323</v>
      </c>
      <c r="D936" t="n">
        <v>0.3673593885275266</v>
      </c>
    </row>
    <row r="937">
      <c r="A937" t="n">
        <v>0.5073677648818963</v>
      </c>
      <c r="B937" t="n">
        <v>0.8179157076787893</v>
      </c>
      <c r="C937" t="n">
        <v>0.1776184448102319</v>
      </c>
      <c r="D937" t="n">
        <v>0.5806619958433067</v>
      </c>
    </row>
    <row r="938">
      <c r="A938" t="n">
        <v>0.07592728975774932</v>
      </c>
      <c r="B938" t="n">
        <v>0.2304283581018451</v>
      </c>
      <c r="C938" t="n">
        <v>0.1562146303483307</v>
      </c>
      <c r="D938" t="n">
        <v>0.7407845049350272</v>
      </c>
    </row>
    <row r="939">
      <c r="A939" t="n">
        <v>0.6024013194309999</v>
      </c>
      <c r="B939" t="n">
        <v>0.2319137576866087</v>
      </c>
      <c r="C939" t="n">
        <v>0.07598404152736334</v>
      </c>
      <c r="D939" t="n">
        <v>0.4819635041704978</v>
      </c>
    </row>
    <row r="940">
      <c r="A940" t="n">
        <v>0.2586418451937949</v>
      </c>
      <c r="B940" t="n">
        <v>0.1832238461844817</v>
      </c>
      <c r="C940" t="n">
        <v>0.3153095279487207</v>
      </c>
      <c r="D940" t="n">
        <v>0.2757113668452389</v>
      </c>
    </row>
    <row r="941">
      <c r="A941" t="n">
        <v>0.8835660470321381</v>
      </c>
      <c r="B941" t="n">
        <v>0.7613098938923007</v>
      </c>
      <c r="C941" t="n">
        <v>0.3423398226843908</v>
      </c>
      <c r="D941" t="n">
        <v>0.3232934524942397</v>
      </c>
    </row>
    <row r="942">
      <c r="A942" t="n">
        <v>0.6737477716128848</v>
      </c>
      <c r="B942" t="n">
        <v>0.27097861166804</v>
      </c>
      <c r="C942" t="n">
        <v>0.2347563710830916</v>
      </c>
      <c r="D942" t="n">
        <v>0.5197817402578381</v>
      </c>
    </row>
    <row r="943">
      <c r="A943" t="n">
        <v>0.2280087204911668</v>
      </c>
      <c r="B943" t="n">
        <v>0.7298709848099604</v>
      </c>
      <c r="C943" t="n">
        <v>0.1306209620227366</v>
      </c>
      <c r="D943" t="n">
        <v>0.2107502568777169</v>
      </c>
    </row>
    <row r="944">
      <c r="A944" t="n">
        <v>0.30404712555234</v>
      </c>
      <c r="B944" t="n">
        <v>0.4290205854557199</v>
      </c>
      <c r="C944" t="n">
        <v>0.2764154590171989</v>
      </c>
      <c r="D944" t="n">
        <v>0.2819363722601551</v>
      </c>
    </row>
    <row r="945">
      <c r="A945" t="n">
        <v>0.5480131067777859</v>
      </c>
      <c r="B945" t="n">
        <v>0.6808439761209601</v>
      </c>
      <c r="C945" t="n">
        <v>0.1703043344816049</v>
      </c>
      <c r="D945" t="n">
        <v>0.4554087413766102</v>
      </c>
    </row>
    <row r="946">
      <c r="A946" t="n">
        <v>0.1719774583890302</v>
      </c>
      <c r="B946" t="n">
        <v>0.2689595130005639</v>
      </c>
      <c r="C946" t="n">
        <v>0.4738879865377089</v>
      </c>
      <c r="D946" t="n">
        <v>0.277343367417981</v>
      </c>
    </row>
    <row r="947">
      <c r="A947" t="n">
        <v>0.9208334446164745</v>
      </c>
      <c r="B947" t="n">
        <v>0.8421849381634524</v>
      </c>
      <c r="C947" t="n">
        <v>0.1710915576342206</v>
      </c>
      <c r="D947" t="n">
        <v>0.2440448840101039</v>
      </c>
    </row>
    <row r="948">
      <c r="A948" t="n">
        <v>0.3476594240077648</v>
      </c>
      <c r="B948" t="n">
        <v>0.2832091996026478</v>
      </c>
      <c r="C948" t="n">
        <v>0.1144243944230853</v>
      </c>
      <c r="D948" t="n">
        <v>0.2774356995738526</v>
      </c>
    </row>
    <row r="949">
      <c r="A949" t="n">
        <v>0.1798620985077366</v>
      </c>
      <c r="B949" t="n">
        <v>0.1584351835271721</v>
      </c>
      <c r="C949" t="n">
        <v>0.2613590757608942</v>
      </c>
      <c r="D949" t="n">
        <v>0.3797471369478638</v>
      </c>
    </row>
    <row r="950">
      <c r="A950" t="n">
        <v>0.1916993544628055</v>
      </c>
      <c r="B950" t="n">
        <v>0.3185975186146614</v>
      </c>
      <c r="C950" t="n">
        <v>0.202590611541169</v>
      </c>
      <c r="D950" t="n">
        <v>0.5969311606715616</v>
      </c>
    </row>
    <row r="951">
      <c r="A951" t="n">
        <v>0.08567720734439344</v>
      </c>
      <c r="B951" t="n">
        <v>0.1265616345371732</v>
      </c>
      <c r="C951" t="n">
        <v>0.1601167234715573</v>
      </c>
      <c r="D951" t="n">
        <v>0.2352843094611755</v>
      </c>
    </row>
    <row r="952">
      <c r="A952" t="n">
        <v>0.5296031698009704</v>
      </c>
      <c r="B952" t="n">
        <v>0.3450482290151931</v>
      </c>
      <c r="C952" t="n">
        <v>0.3971267024889382</v>
      </c>
      <c r="D952" t="n">
        <v>0.3319121141275203</v>
      </c>
    </row>
    <row r="953">
      <c r="A953" t="n">
        <v>0.05388017305856333</v>
      </c>
      <c r="B953" t="n">
        <v>0.3536729543139279</v>
      </c>
      <c r="C953" t="n">
        <v>0.2618331934105877</v>
      </c>
      <c r="D953" t="n">
        <v>0.7728761645494132</v>
      </c>
    </row>
    <row r="954">
      <c r="A954" t="n">
        <v>0.2511487623311755</v>
      </c>
      <c r="B954" t="n">
        <v>0.4916215643045171</v>
      </c>
      <c r="C954" t="n">
        <v>0.2618971875097347</v>
      </c>
      <c r="D954" t="n">
        <v>0.3476826911108556</v>
      </c>
    </row>
    <row r="955">
      <c r="A955" t="n">
        <v>0.5069658878520287</v>
      </c>
      <c r="B955" t="n">
        <v>0.1572311703809231</v>
      </c>
      <c r="C955" t="n">
        <v>0.1051354285237501</v>
      </c>
      <c r="D955" t="n">
        <v>0.3386125313241956</v>
      </c>
    </row>
    <row r="956">
      <c r="A956" t="n">
        <v>0.2166338296526591</v>
      </c>
      <c r="B956" t="n">
        <v>0.1530010888044175</v>
      </c>
      <c r="C956" t="n">
        <v>0.2664275343605603</v>
      </c>
      <c r="D956" t="n">
        <v>0.50602744866951</v>
      </c>
    </row>
    <row r="957">
      <c r="A957" t="n">
        <v>0.5152462783069585</v>
      </c>
      <c r="B957" t="n">
        <v>0.2529331745275453</v>
      </c>
      <c r="C957" t="n">
        <v>0.1563552227150423</v>
      </c>
      <c r="D957" t="n">
        <v>0.7010191988733789</v>
      </c>
    </row>
    <row r="958">
      <c r="A958" t="n">
        <v>0.04747296408352775</v>
      </c>
      <c r="B958" t="n">
        <v>0.3151821162807066</v>
      </c>
      <c r="C958" t="n">
        <v>0.1410427757510455</v>
      </c>
      <c r="D958" t="n">
        <v>0.3810995379490819</v>
      </c>
    </row>
    <row r="959">
      <c r="A959" t="n">
        <v>0.965727084150617</v>
      </c>
      <c r="B959" t="n">
        <v>0.1673357190729101</v>
      </c>
      <c r="C959" t="n">
        <v>0.3850674788946766</v>
      </c>
      <c r="D959" t="n">
        <v>0.3340161942192483</v>
      </c>
    </row>
    <row r="960">
      <c r="A960" t="n">
        <v>0.1282353764353184</v>
      </c>
      <c r="B960" t="n">
        <v>0.2489251345069002</v>
      </c>
      <c r="C960" t="n">
        <v>0.1713186774837788</v>
      </c>
      <c r="D960" t="n">
        <v>0.2342534393620475</v>
      </c>
    </row>
    <row r="961">
      <c r="A961" t="n">
        <v>0.1526129800824503</v>
      </c>
      <c r="B961" t="n">
        <v>0.3697676884016797</v>
      </c>
      <c r="C961" t="n">
        <v>0.4811523754204844</v>
      </c>
      <c r="D961" t="n">
        <v>0.2414862386296057</v>
      </c>
    </row>
    <row r="962">
      <c r="A962" t="n">
        <v>0.7370417116156097</v>
      </c>
      <c r="B962" t="n">
        <v>0.4285886173097083</v>
      </c>
      <c r="C962" t="n">
        <v>0.561918971633414</v>
      </c>
      <c r="D962" t="n">
        <v>0.2428072979885033</v>
      </c>
    </row>
    <row r="963">
      <c r="A963" t="n">
        <v>0.1734127016080194</v>
      </c>
      <c r="B963" t="n">
        <v>0.2513347838051286</v>
      </c>
      <c r="C963" t="n">
        <v>0.3896777803261504</v>
      </c>
      <c r="D963" t="n">
        <v>0.213527461375204</v>
      </c>
    </row>
    <row r="964">
      <c r="A964" t="n">
        <v>0.3181953111419165</v>
      </c>
      <c r="B964" t="n">
        <v>0.3334992894301696</v>
      </c>
      <c r="C964" t="n">
        <v>0.1769106360028496</v>
      </c>
      <c r="D964" t="n">
        <v>0.2403109545035026</v>
      </c>
    </row>
    <row r="965">
      <c r="A965" t="n">
        <v>0.2987414144587886</v>
      </c>
      <c r="B965" t="n">
        <v>0.2529769150461932</v>
      </c>
      <c r="C965" t="n">
        <v>0.3173196518277105</v>
      </c>
      <c r="D965" t="n">
        <v>0.2994958986297796</v>
      </c>
    </row>
    <row r="966">
      <c r="A966" t="n">
        <v>0.06042863019948398</v>
      </c>
      <c r="B966" t="n">
        <v>0.2071622878102293</v>
      </c>
      <c r="C966" t="n">
        <v>0.141450997937095</v>
      </c>
      <c r="D966" t="n">
        <v>0.2527827558024354</v>
      </c>
    </row>
    <row r="967">
      <c r="A967" t="n">
        <v>0.2662133567882303</v>
      </c>
      <c r="B967" t="n">
        <v>0.8036959505814378</v>
      </c>
      <c r="C967" t="n">
        <v>0.3481855707160815</v>
      </c>
      <c r="D967" t="n">
        <v>0.2976831748280854</v>
      </c>
    </row>
    <row r="968">
      <c r="A968" t="n">
        <v>0.4075958208491706</v>
      </c>
      <c r="B968" t="n">
        <v>0.3389733544877697</v>
      </c>
      <c r="C968" t="n">
        <v>0.2342269960032376</v>
      </c>
      <c r="D968" t="n">
        <v>0.5017290606160587</v>
      </c>
    </row>
    <row r="969">
      <c r="A969" t="n">
        <v>0.2954906512264033</v>
      </c>
      <c r="B969" t="n">
        <v>0.2106164499497624</v>
      </c>
      <c r="C969" t="n">
        <v>0.6268991868288135</v>
      </c>
      <c r="D969" t="n">
        <v>0.4223497546226392</v>
      </c>
    </row>
    <row r="970">
      <c r="A970" t="n">
        <v>0.4228623144385927</v>
      </c>
      <c r="B970" t="n">
        <v>0.1167936161569648</v>
      </c>
      <c r="C970" t="n">
        <v>0.3563314865043601</v>
      </c>
      <c r="D970" t="n">
        <v>0.3775526940365339</v>
      </c>
    </row>
    <row r="971">
      <c r="A971" t="n">
        <v>0.06920947139223728</v>
      </c>
      <c r="B971" t="n">
        <v>0.06321887816746599</v>
      </c>
      <c r="C971" t="n">
        <v>0.1678137126256822</v>
      </c>
      <c r="D971" t="n">
        <v>0.3311404992354008</v>
      </c>
    </row>
    <row r="972">
      <c r="A972" t="n">
        <v>0.2939276320500333</v>
      </c>
      <c r="B972" t="n">
        <v>0.1474880876490422</v>
      </c>
      <c r="C972" t="n">
        <v>0.1828954805659756</v>
      </c>
      <c r="D972" t="n">
        <v>0.4207187120883811</v>
      </c>
    </row>
    <row r="973">
      <c r="A973" t="n">
        <v>0.7165084772433881</v>
      </c>
      <c r="B973" t="n">
        <v>0.6816824317598036</v>
      </c>
      <c r="C973" t="n">
        <v>0.4444809961942613</v>
      </c>
      <c r="D973" t="n">
        <v>0.3952523463747942</v>
      </c>
    </row>
    <row r="974">
      <c r="A974" t="n">
        <v>0.4031430670116668</v>
      </c>
      <c r="B974" t="n">
        <v>0.2629547782974703</v>
      </c>
      <c r="C974" t="n">
        <v>0.3572778462571137</v>
      </c>
      <c r="D974" t="n">
        <v>0.3393519053130315</v>
      </c>
    </row>
    <row r="975">
      <c r="A975" t="n">
        <v>0.1378215942292436</v>
      </c>
      <c r="B975" t="n">
        <v>0.2021367962388981</v>
      </c>
      <c r="C975" t="n">
        <v>0.375364201818143</v>
      </c>
      <c r="D975" t="n">
        <v>0.2256329572380372</v>
      </c>
    </row>
    <row r="976">
      <c r="A976" t="n">
        <v>0.2505690435640473</v>
      </c>
      <c r="B976" t="n">
        <v>0.08532653552424652</v>
      </c>
      <c r="C976" t="n">
        <v>0.241656287753256</v>
      </c>
      <c r="D976" t="n">
        <v>0.2528111072365801</v>
      </c>
    </row>
    <row r="977">
      <c r="A977" t="n">
        <v>0.182350556443458</v>
      </c>
      <c r="B977" t="n">
        <v>0.3683903963868331</v>
      </c>
      <c r="C977" t="n">
        <v>0.1847742912599747</v>
      </c>
      <c r="D977" t="n">
        <v>0.3530198023012334</v>
      </c>
    </row>
    <row r="978">
      <c r="A978" t="n">
        <v>0.04947109565004222</v>
      </c>
      <c r="B978" t="n">
        <v>0.3103215043742888</v>
      </c>
      <c r="C978" t="n">
        <v>0.1155052488325174</v>
      </c>
      <c r="D978" t="n">
        <v>0.3061278445937639</v>
      </c>
    </row>
    <row r="979">
      <c r="A979" t="n">
        <v>0.2599983656918582</v>
      </c>
      <c r="B979" t="n">
        <v>0.2633747271985295</v>
      </c>
      <c r="C979" t="n">
        <v>0.5781486098949504</v>
      </c>
      <c r="D979" t="n">
        <v>0.2247097783292532</v>
      </c>
    </row>
    <row r="980">
      <c r="A980" t="n">
        <v>0.1001251349799997</v>
      </c>
      <c r="B980" t="n">
        <v>0.2696718779415264</v>
      </c>
      <c r="C980" t="n">
        <v>0.3543673050407709</v>
      </c>
      <c r="D980" t="n">
        <v>0.4128068364268914</v>
      </c>
    </row>
    <row r="981">
      <c r="A981" t="n">
        <v>0.1340253444378922</v>
      </c>
      <c r="B981" t="n">
        <v>0.3120692467622332</v>
      </c>
      <c r="C981" t="n">
        <v>0.1883064265866864</v>
      </c>
      <c r="D981" t="n">
        <v>0.246267939747021</v>
      </c>
    </row>
    <row r="982">
      <c r="A982" t="n">
        <v>0.08437787374734515</v>
      </c>
      <c r="B982" t="n">
        <v>0.8889087207390576</v>
      </c>
      <c r="C982" t="n">
        <v>0.1569763122048588</v>
      </c>
      <c r="D982" t="n">
        <v>0.3984715676625351</v>
      </c>
    </row>
    <row r="983">
      <c r="A983" t="n">
        <v>0.4568426600107316</v>
      </c>
      <c r="B983" t="n">
        <v>0.2032475689932874</v>
      </c>
      <c r="C983" t="n">
        <v>0.2787529246362982</v>
      </c>
      <c r="D983" t="n">
        <v>0.5745161003006616</v>
      </c>
    </row>
    <row r="984">
      <c r="A984" t="n">
        <v>0.3838640842991821</v>
      </c>
      <c r="B984" t="n">
        <v>0.8947797124088834</v>
      </c>
      <c r="C984" t="n">
        <v>0.2018450013017894</v>
      </c>
      <c r="D984" t="n">
        <v>0.2752656834823553</v>
      </c>
    </row>
    <row r="985">
      <c r="A985" t="n">
        <v>0.05520975958319056</v>
      </c>
      <c r="B985" t="n">
        <v>0.1943630143547547</v>
      </c>
      <c r="C985" t="n">
        <v>0.4313301120165861</v>
      </c>
      <c r="D985" t="n">
        <v>0.4866973878308644</v>
      </c>
    </row>
    <row r="986">
      <c r="A986" t="n">
        <v>0.2028362676874035</v>
      </c>
      <c r="B986" t="n">
        <v>0.5103370994367478</v>
      </c>
      <c r="C986" t="n">
        <v>0.4693892352421689</v>
      </c>
      <c r="D986" t="n">
        <v>0.450673526766147</v>
      </c>
    </row>
    <row r="987">
      <c r="A987" t="n">
        <v>0.2515031283204627</v>
      </c>
      <c r="B987" t="n">
        <v>0.07093979370155437</v>
      </c>
      <c r="C987" t="n">
        <v>0.18046909063091</v>
      </c>
      <c r="D987" t="n">
        <v>0.7612670980645923</v>
      </c>
    </row>
    <row r="988">
      <c r="A988" t="n">
        <v>0.6192409011875006</v>
      </c>
      <c r="B988" t="n">
        <v>0.4468672682237073</v>
      </c>
      <c r="C988" t="n">
        <v>0.6261164930931413</v>
      </c>
      <c r="D988" t="n">
        <v>0.3547846351853449</v>
      </c>
    </row>
    <row r="989">
      <c r="A989" t="n">
        <v>0.3114999522352554</v>
      </c>
      <c r="B989" t="n">
        <v>0.2602649508461797</v>
      </c>
      <c r="C989" t="n">
        <v>0.3702521261787488</v>
      </c>
      <c r="D989" t="n">
        <v>0.4941636126924169</v>
      </c>
    </row>
    <row r="990">
      <c r="A990" t="n">
        <v>0.1942605085909973</v>
      </c>
      <c r="B990" t="n">
        <v>0.4320693860943616</v>
      </c>
      <c r="C990" t="n">
        <v>0.2019001186665264</v>
      </c>
      <c r="D990" t="n">
        <v>0.6992724792064304</v>
      </c>
    </row>
    <row r="991">
      <c r="A991" t="n">
        <v>0.2941884068654194</v>
      </c>
      <c r="B991" t="n">
        <v>0.1581518657086982</v>
      </c>
      <c r="C991" t="n">
        <v>0.6539692373330287</v>
      </c>
      <c r="D991" t="n">
        <v>0.281797511658185</v>
      </c>
    </row>
    <row r="992">
      <c r="A992" t="n">
        <v>0.7431244209368373</v>
      </c>
      <c r="B992" t="n">
        <v>0.3773262453174262</v>
      </c>
      <c r="C992" t="n">
        <v>0.2877687434046154</v>
      </c>
      <c r="D992" t="n">
        <v>0.5261253689886072</v>
      </c>
    </row>
    <row r="993">
      <c r="A993" t="n">
        <v>0.7874794190336865</v>
      </c>
      <c r="B993" t="n">
        <v>0.148026484832891</v>
      </c>
      <c r="C993" t="n">
        <v>0.4923746897728752</v>
      </c>
      <c r="D993" t="n">
        <v>0.2449866340510371</v>
      </c>
    </row>
    <row r="994">
      <c r="A994" t="n">
        <v>0.1302290524510428</v>
      </c>
      <c r="B994" t="n">
        <v>0.1177108673288836</v>
      </c>
      <c r="C994" t="n">
        <v>0.1913906054214867</v>
      </c>
      <c r="D994" t="n">
        <v>0.4582242857074699</v>
      </c>
    </row>
    <row r="995">
      <c r="A995" t="n">
        <v>0.2135710834672165</v>
      </c>
      <c r="B995" t="n">
        <v>0.3425917622346675</v>
      </c>
      <c r="C995" t="n">
        <v>0.2525939326221945</v>
      </c>
      <c r="D995" t="n">
        <v>0.2806968612203407</v>
      </c>
    </row>
    <row r="996">
      <c r="A996" t="n">
        <v>0.3397663935429834</v>
      </c>
      <c r="B996" t="n">
        <v>0.1067329398828255</v>
      </c>
      <c r="C996" t="n">
        <v>0.2223132014704723</v>
      </c>
      <c r="D996" t="n">
        <v>0.3311566794704025</v>
      </c>
    </row>
    <row r="997">
      <c r="A997" t="n">
        <v>0.3962122312558629</v>
      </c>
      <c r="B997" t="n">
        <v>0.1228022654243787</v>
      </c>
      <c r="C997" t="n">
        <v>0.3195925888913891</v>
      </c>
      <c r="D997" t="n">
        <v>0.4715632770329672</v>
      </c>
    </row>
    <row r="998">
      <c r="A998" t="n">
        <v>0.1322610332587694</v>
      </c>
      <c r="B998" t="n">
        <v>0.1041574875311726</v>
      </c>
      <c r="C998" t="n">
        <v>0.462790333091424</v>
      </c>
      <c r="D998" t="n">
        <v>0.4158033026560979</v>
      </c>
    </row>
    <row r="999">
      <c r="A999" t="n">
        <v>0.6869750173567822</v>
      </c>
      <c r="B999" t="n">
        <v>0.234423886086777</v>
      </c>
      <c r="C999" t="n">
        <v>0.196519736606936</v>
      </c>
      <c r="D999" t="n">
        <v>0.5328096763880875</v>
      </c>
    </row>
    <row r="1000">
      <c r="A1000" t="n">
        <v>0.2536724258322629</v>
      </c>
      <c r="B1000" t="n">
        <v>0.4130532231963599</v>
      </c>
      <c r="C1000" t="n">
        <v>0.1663506231940442</v>
      </c>
      <c r="D1000" t="n">
        <v>0.6018827428660856</v>
      </c>
    </row>
    <row r="1001">
      <c r="A1001" t="n">
        <v>0.5781807501413473</v>
      </c>
      <c r="B1001" t="n">
        <v>0.3760951118000868</v>
      </c>
      <c r="C1001" t="n">
        <v>0.2689374555824546</v>
      </c>
      <c r="D1001" t="n">
        <v>0.3195159787955725</v>
      </c>
    </row>
    <row r="1002">
      <c r="A1002" t="n">
        <v>0.1487738918943284</v>
      </c>
      <c r="B1002" t="n">
        <v>0.07053282287105266</v>
      </c>
      <c r="C1002" t="n">
        <v>0.5799918187523865</v>
      </c>
      <c r="D1002" t="n">
        <v>0.4749952132757288</v>
      </c>
    </row>
    <row r="1003">
      <c r="A1003" t="n">
        <v>0.2157501114219902</v>
      </c>
      <c r="B1003" t="n">
        <v>0.08176739856336242</v>
      </c>
      <c r="C1003" t="n">
        <v>0.7801091987518544</v>
      </c>
      <c r="D1003" t="n">
        <v>0.4521680516000697</v>
      </c>
    </row>
    <row r="1004">
      <c r="A1004" t="n">
        <v>0.3000387791228669</v>
      </c>
      <c r="B1004" t="n">
        <v>0.4170263903797721</v>
      </c>
      <c r="C1004" t="n">
        <v>0.1514335006421536</v>
      </c>
      <c r="D1004" t="n">
        <v>0.360143154004429</v>
      </c>
    </row>
    <row r="1005">
      <c r="A1005" t="n">
        <v>0.3855580779947667</v>
      </c>
      <c r="B1005" t="n">
        <v>0.5389153281606592</v>
      </c>
      <c r="C1005" t="n">
        <v>0.4431093920397967</v>
      </c>
      <c r="D1005" t="n">
        <v>0.2633749071452883</v>
      </c>
    </row>
    <row r="1006">
      <c r="A1006" t="n">
        <v>0.1190458459264706</v>
      </c>
      <c r="B1006" t="n">
        <v>0.3220202083928955</v>
      </c>
      <c r="C1006" t="n">
        <v>0.4506109342623936</v>
      </c>
      <c r="D1006" t="n">
        <v>0.3259212028073453</v>
      </c>
    </row>
    <row r="1007">
      <c r="A1007" t="n">
        <v>0.5201795076682396</v>
      </c>
      <c r="B1007" t="n">
        <v>0.3000401474799263</v>
      </c>
      <c r="C1007" t="n">
        <v>0.2682903423449973</v>
      </c>
      <c r="D1007" t="n">
        <v>0.5378354332174983</v>
      </c>
    </row>
    <row r="1008">
      <c r="A1008" t="n">
        <v>0.2875580083326367</v>
      </c>
      <c r="B1008" t="n">
        <v>0.6209023518331278</v>
      </c>
      <c r="C1008" t="n">
        <v>0.1391454077497061</v>
      </c>
      <c r="D1008" t="n">
        <v>0.3255912254432757</v>
      </c>
    </row>
    <row r="1009">
      <c r="A1009" t="n">
        <v>0.240960881920214</v>
      </c>
      <c r="B1009" t="n">
        <v>0.3335478046108203</v>
      </c>
      <c r="C1009" t="n">
        <v>0.6481011261226142</v>
      </c>
      <c r="D1009" t="n">
        <v>0.5103271311818747</v>
      </c>
    </row>
    <row r="1010">
      <c r="A1010" t="n">
        <v>0.7568606086990133</v>
      </c>
      <c r="B1010" t="n">
        <v>0.1127070393713119</v>
      </c>
      <c r="C1010" t="n">
        <v>0.122170963717782</v>
      </c>
      <c r="D1010" t="n">
        <v>0.2598446106641639</v>
      </c>
    </row>
    <row r="1011">
      <c r="A1011" t="n">
        <v>0.1881101191500011</v>
      </c>
      <c r="B1011" t="n">
        <v>0.3509740742345558</v>
      </c>
      <c r="C1011" t="n">
        <v>0.3620786354381091</v>
      </c>
      <c r="D1011" t="n">
        <v>0.2467139115024548</v>
      </c>
    </row>
    <row r="1012">
      <c r="A1012" t="n">
        <v>0.2173833917047541</v>
      </c>
      <c r="B1012" t="n">
        <v>0.266597713479033</v>
      </c>
      <c r="C1012" t="n">
        <v>0.1534268030627964</v>
      </c>
      <c r="D1012" t="n">
        <v>0.3193496071429463</v>
      </c>
    </row>
    <row r="1013">
      <c r="A1013" t="n">
        <v>0.2536214597775849</v>
      </c>
      <c r="B1013" t="n">
        <v>0.161502863996298</v>
      </c>
      <c r="C1013" t="n">
        <v>0.1511016298684622</v>
      </c>
      <c r="D1013" t="n">
        <v>0.3128216507682898</v>
      </c>
    </row>
    <row r="1014">
      <c r="A1014" t="n">
        <v>0.1676009699303761</v>
      </c>
      <c r="B1014" t="n">
        <v>0.3942929505135009</v>
      </c>
      <c r="C1014" t="n">
        <v>0.3061346861204026</v>
      </c>
      <c r="D1014" t="n">
        <v>0.2488711121532698</v>
      </c>
    </row>
    <row r="1015">
      <c r="A1015" t="n">
        <v>0.3547525490318335</v>
      </c>
      <c r="B1015" t="n">
        <v>0.4094208834313372</v>
      </c>
      <c r="C1015" t="n">
        <v>0.1629620825212178</v>
      </c>
      <c r="D1015" t="n">
        <v>0.4670320091281854</v>
      </c>
    </row>
    <row r="1016">
      <c r="A1016" t="n">
        <v>0.7073493405378734</v>
      </c>
      <c r="B1016" t="n">
        <v>0.1363471652714643</v>
      </c>
      <c r="C1016" t="n">
        <v>0.4351833628757623</v>
      </c>
      <c r="D1016" t="n">
        <v>0.4254381720363722</v>
      </c>
    </row>
    <row r="1017">
      <c r="A1017" t="n">
        <v>0.1346797051489619</v>
      </c>
      <c r="B1017" t="n">
        <v>0.0695930220932174</v>
      </c>
      <c r="C1017" t="n">
        <v>0.1777037369872468</v>
      </c>
      <c r="D1017" t="n">
        <v>0.4492585618663314</v>
      </c>
    </row>
    <row r="1018">
      <c r="A1018" t="n">
        <v>0.3814432450915103</v>
      </c>
      <c r="B1018" t="n">
        <v>0.3958397282790858</v>
      </c>
      <c r="C1018" t="n">
        <v>0.3696984207841903</v>
      </c>
      <c r="D1018" t="n">
        <v>0.3996742076363976</v>
      </c>
    </row>
    <row r="1019">
      <c r="A1019" t="n">
        <v>0.1906772649204299</v>
      </c>
      <c r="B1019" t="n">
        <v>0.3273789289085134</v>
      </c>
      <c r="C1019" t="n">
        <v>0.3568961431267361</v>
      </c>
      <c r="D1019" t="n">
        <v>0.6135474408897783</v>
      </c>
    </row>
    <row r="1020">
      <c r="A1020" t="n">
        <v>0.8964876421289154</v>
      </c>
      <c r="B1020" t="n">
        <v>0.3155432325953152</v>
      </c>
      <c r="C1020" t="n">
        <v>0.3937447983057204</v>
      </c>
      <c r="D1020" t="n">
        <v>0.4484779605403311</v>
      </c>
    </row>
    <row r="1021">
      <c r="A1021" t="n">
        <v>0.4913925035614435</v>
      </c>
      <c r="B1021" t="n">
        <v>0.7220493486620301</v>
      </c>
      <c r="C1021" t="n">
        <v>0.4076126584141293</v>
      </c>
      <c r="D1021" t="n">
        <v>0.2304358036477508</v>
      </c>
    </row>
    <row r="1022">
      <c r="A1022" t="n">
        <v>0.321126809647128</v>
      </c>
      <c r="B1022" t="n">
        <v>0.2671437172271021</v>
      </c>
      <c r="C1022" t="n">
        <v>0.3018662597490415</v>
      </c>
      <c r="D1022" t="n">
        <v>0.3409425761512408</v>
      </c>
    </row>
    <row r="1023">
      <c r="A1023" t="n">
        <v>0.7955330411522409</v>
      </c>
      <c r="B1023" t="n">
        <v>0.9401752042066799</v>
      </c>
      <c r="C1023" t="n">
        <v>0.4309045412103778</v>
      </c>
      <c r="D1023" t="n">
        <v>0.3960420818234337</v>
      </c>
    </row>
    <row r="1024">
      <c r="A1024" t="n">
        <v>0.5800414275058006</v>
      </c>
      <c r="B1024" t="n">
        <v>0.6267334419666442</v>
      </c>
      <c r="C1024" t="n">
        <v>0.6709664083686278</v>
      </c>
      <c r="D1024" t="n">
        <v>0.4802810535250248</v>
      </c>
    </row>
    <row r="1025">
      <c r="A1025" t="n">
        <v>0.2466874040987358</v>
      </c>
      <c r="B1025" t="n">
        <v>0.7355368673877563</v>
      </c>
      <c r="C1025" t="n">
        <v>0.1923218889930153</v>
      </c>
      <c r="D1025" t="n">
        <v>0.336869054140272</v>
      </c>
    </row>
    <row r="1026">
      <c r="A1026" t="n">
        <v>0.154582082006272</v>
      </c>
      <c r="B1026" t="n">
        <v>0.3034520975700994</v>
      </c>
      <c r="C1026" t="n">
        <v>0.3077687718864651</v>
      </c>
      <c r="D1026" t="n">
        <v>0.3316631473206237</v>
      </c>
    </row>
    <row r="1027">
      <c r="A1027" t="n">
        <v>0.344669279467724</v>
      </c>
      <c r="B1027" t="n">
        <v>0.2506985231122692</v>
      </c>
      <c r="C1027" t="n">
        <v>0.2721414312449369</v>
      </c>
      <c r="D1027" t="n">
        <v>0.4023995759299199</v>
      </c>
    </row>
    <row r="1028">
      <c r="A1028" t="n">
        <v>0.1209333246916537</v>
      </c>
      <c r="B1028" t="n">
        <v>0.2536290502107287</v>
      </c>
      <c r="C1028" t="n">
        <v>0.618331442297984</v>
      </c>
      <c r="D1028" t="n">
        <v>0.3263980780786834</v>
      </c>
    </row>
    <row r="1029">
      <c r="A1029" t="n">
        <v>0.1279830323569554</v>
      </c>
      <c r="B1029" t="n">
        <v>0.1147113053386561</v>
      </c>
      <c r="C1029" t="n">
        <v>0.5668946808149977</v>
      </c>
      <c r="D1029" t="n">
        <v>0.3406134166380145</v>
      </c>
    </row>
    <row r="1030">
      <c r="A1030" t="n">
        <v>0.1852176722475933</v>
      </c>
      <c r="B1030" t="n">
        <v>0.1144703142551972</v>
      </c>
      <c r="C1030" t="n">
        <v>0.3743992674607341</v>
      </c>
      <c r="D1030" t="n">
        <v>0.4071978671833607</v>
      </c>
    </row>
    <row r="1031">
      <c r="A1031" t="n">
        <v>0.1664600986172797</v>
      </c>
      <c r="B1031" t="n">
        <v>0.2915757570334702</v>
      </c>
      <c r="C1031" t="n">
        <v>0.2815991612353633</v>
      </c>
      <c r="D1031" t="n">
        <v>0.2733128168923349</v>
      </c>
    </row>
    <row r="1032">
      <c r="A1032" t="n">
        <v>0.3780302005067896</v>
      </c>
      <c r="B1032" t="n">
        <v>0.4444524357213104</v>
      </c>
      <c r="C1032" t="n">
        <v>0.2673573484025531</v>
      </c>
      <c r="D1032" t="n">
        <v>0.4982379910350655</v>
      </c>
    </row>
    <row r="1033">
      <c r="A1033" t="n">
        <v>0.3393654913368971</v>
      </c>
      <c r="B1033" t="n">
        <v>0.3396034816319373</v>
      </c>
      <c r="C1033" t="n">
        <v>0.3011521932105505</v>
      </c>
      <c r="D1033" t="n">
        <v>0.4081649679536875</v>
      </c>
    </row>
    <row r="1034">
      <c r="A1034" t="n">
        <v>0.1495417853397227</v>
      </c>
      <c r="B1034" t="n">
        <v>0.3119970242020056</v>
      </c>
      <c r="C1034" t="n">
        <v>0.2130855487719696</v>
      </c>
      <c r="D1034" t="n">
        <v>0.2388072209322923</v>
      </c>
    </row>
    <row r="1035">
      <c r="A1035" t="n">
        <v>0.05998764627573533</v>
      </c>
      <c r="B1035" t="n">
        <v>0.2193546078778817</v>
      </c>
      <c r="C1035" t="n">
        <v>0.1802859043052022</v>
      </c>
      <c r="D1035" t="n">
        <v>0.4322781924475706</v>
      </c>
    </row>
    <row r="1036">
      <c r="A1036" t="n">
        <v>0.07965084468102041</v>
      </c>
      <c r="B1036" t="n">
        <v>0.1505190272318029</v>
      </c>
      <c r="C1036" t="n">
        <v>0.1981640453421111</v>
      </c>
      <c r="D1036" t="n">
        <v>0.327757480730884</v>
      </c>
    </row>
    <row r="1037">
      <c r="A1037" t="n">
        <v>0.2773776800287345</v>
      </c>
      <c r="B1037" t="n">
        <v>0.3089282134308046</v>
      </c>
      <c r="C1037" t="n">
        <v>0.1462722093887306</v>
      </c>
      <c r="D1037" t="n">
        <v>0.3947144048083812</v>
      </c>
    </row>
    <row r="1038">
      <c r="A1038" t="n">
        <v>0.05499949951718287</v>
      </c>
      <c r="B1038" t="n">
        <v>0.7540625888070964</v>
      </c>
      <c r="C1038" t="n">
        <v>0.1824113993963691</v>
      </c>
      <c r="D1038" t="n">
        <v>0.525251933503162</v>
      </c>
    </row>
    <row r="1039">
      <c r="A1039" t="n">
        <v>0.3439549469740579</v>
      </c>
      <c r="B1039" t="n">
        <v>0.2825526510326128</v>
      </c>
      <c r="C1039" t="n">
        <v>0.2536312247082243</v>
      </c>
      <c r="D1039" t="n">
        <v>0.574393883009117</v>
      </c>
    </row>
    <row r="1040">
      <c r="A1040" t="n">
        <v>0.9179063597527032</v>
      </c>
      <c r="B1040" t="n">
        <v>0.2528743211171905</v>
      </c>
      <c r="C1040" t="n">
        <v>0.3474571332723606</v>
      </c>
      <c r="D1040" t="n">
        <v>0.274357347438848</v>
      </c>
    </row>
    <row r="1041">
      <c r="A1041" t="n">
        <v>0.3136312722200988</v>
      </c>
      <c r="B1041" t="n">
        <v>0.1943119990513782</v>
      </c>
      <c r="C1041" t="n">
        <v>0.1648860072252209</v>
      </c>
      <c r="D1041" t="n">
        <v>0.3407737463583793</v>
      </c>
    </row>
    <row r="1042">
      <c r="A1042" t="n">
        <v>0.4942831595891605</v>
      </c>
      <c r="B1042" t="n">
        <v>0.4770067024562928</v>
      </c>
      <c r="C1042" t="n">
        <v>0.2747833227514344</v>
      </c>
      <c r="D1042" t="n">
        <v>0.3730273362908336</v>
      </c>
    </row>
    <row r="1043">
      <c r="A1043" t="n">
        <v>0.2928869616907786</v>
      </c>
      <c r="B1043" t="n">
        <v>0.2145826568149724</v>
      </c>
      <c r="C1043" t="n">
        <v>0.1820211495000765</v>
      </c>
      <c r="D1043" t="n">
        <v>0.3282421115839559</v>
      </c>
    </row>
    <row r="1044">
      <c r="A1044" t="n">
        <v>0.3903279571393136</v>
      </c>
      <c r="B1044" t="n">
        <v>0.4314635408210803</v>
      </c>
      <c r="C1044" t="n">
        <v>0.3747068164544274</v>
      </c>
      <c r="D1044" t="n">
        <v>0.3208641301105004</v>
      </c>
    </row>
    <row r="1045">
      <c r="A1045" t="n">
        <v>0.124806253303589</v>
      </c>
      <c r="B1045" t="n">
        <v>0.1596097708001526</v>
      </c>
      <c r="C1045" t="n">
        <v>0.2237948865057888</v>
      </c>
      <c r="D1045" t="n">
        <v>0.5776384565739862</v>
      </c>
    </row>
    <row r="1046">
      <c r="A1046" t="n">
        <v>0.2952342806799066</v>
      </c>
      <c r="B1046" t="n">
        <v>0.1329527723273155</v>
      </c>
      <c r="C1046" t="n">
        <v>0.1585173774767358</v>
      </c>
      <c r="D1046" t="n">
        <v>0.2621389628138031</v>
      </c>
    </row>
    <row r="1047">
      <c r="A1047" t="n">
        <v>0.3694566996685681</v>
      </c>
      <c r="B1047" t="n">
        <v>0.2843652097864406</v>
      </c>
      <c r="C1047" t="n">
        <v>0.1909582229151564</v>
      </c>
      <c r="D1047" t="n">
        <v>0.3766561673279087</v>
      </c>
    </row>
    <row r="1048">
      <c r="A1048" t="n">
        <v>0.09569479386471502</v>
      </c>
      <c r="B1048" t="n">
        <v>0.1812343241130438</v>
      </c>
      <c r="C1048" t="n">
        <v>0.4582270126946854</v>
      </c>
      <c r="D1048" t="n">
        <v>0.2520651771105099</v>
      </c>
    </row>
    <row r="1049">
      <c r="A1049" t="n">
        <v>0.106775466921743</v>
      </c>
      <c r="B1049" t="n">
        <v>0.219627368435814</v>
      </c>
      <c r="C1049" t="n">
        <v>0.1880874937782946</v>
      </c>
      <c r="D1049" t="n">
        <v>0.3211064120736962</v>
      </c>
    </row>
    <row r="1050">
      <c r="A1050" t="n">
        <v>0.4706329385399642</v>
      </c>
      <c r="B1050" t="n">
        <v>0.2175854547914006</v>
      </c>
      <c r="C1050" t="n">
        <v>0.3273198012080329</v>
      </c>
      <c r="D1050" t="n">
        <v>0.2430785936997854</v>
      </c>
    </row>
    <row r="1051">
      <c r="A1051" t="n">
        <v>1</v>
      </c>
      <c r="B1051" t="n">
        <v>0.4300797396146039</v>
      </c>
      <c r="C1051" t="n">
        <v>0.3741128457567262</v>
      </c>
      <c r="D1051" t="n">
        <v>0.9095832400173514</v>
      </c>
    </row>
    <row r="1052">
      <c r="A1052" t="n">
        <v>0.2420238845260992</v>
      </c>
      <c r="B1052" t="n">
        <v>0.1554561699004811</v>
      </c>
      <c r="C1052" t="n">
        <v>0.6748522800975846</v>
      </c>
      <c r="D1052" t="n">
        <v>0.2379946951060505</v>
      </c>
    </row>
    <row r="1053">
      <c r="A1053" t="n">
        <v>0.5437267860886041</v>
      </c>
      <c r="B1053" t="n">
        <v>0.6162522699664799</v>
      </c>
      <c r="C1053" t="n">
        <v>0.2171188097279853</v>
      </c>
      <c r="D1053" t="n">
        <v>0.4869714711332425</v>
      </c>
    </row>
    <row r="1054">
      <c r="A1054" t="n">
        <v>0.8270162166371685</v>
      </c>
      <c r="B1054" t="n">
        <v>0.4417270492109856</v>
      </c>
      <c r="C1054" t="n">
        <v>0.08211388014997623</v>
      </c>
      <c r="D1054" t="n">
        <v>0.3962083602140915</v>
      </c>
    </row>
    <row r="1055">
      <c r="A1055" t="n">
        <v>0.2558579139796275</v>
      </c>
      <c r="B1055" t="n">
        <v>0.1044409292035646</v>
      </c>
      <c r="C1055" t="n">
        <v>0.2013108490941969</v>
      </c>
      <c r="D1055" t="n">
        <v>0.3775346286012914</v>
      </c>
    </row>
    <row r="1056">
      <c r="A1056" t="n">
        <v>0.1511268448186818</v>
      </c>
      <c r="B1056" t="n">
        <v>0.506729698764293</v>
      </c>
      <c r="C1056" t="n">
        <v>0.2550606351585157</v>
      </c>
      <c r="D1056" t="n">
        <v>0.4004481563401444</v>
      </c>
    </row>
    <row r="1057">
      <c r="A1057" t="n">
        <v>0.4891074548146155</v>
      </c>
      <c r="B1057" t="n">
        <v>0.3470703662456157</v>
      </c>
      <c r="C1057" t="n">
        <v>0.309591352337004</v>
      </c>
      <c r="D1057" t="n">
        <v>0.3218202607840283</v>
      </c>
    </row>
    <row r="1058">
      <c r="A1058" t="n">
        <v>0.4258553425885935</v>
      </c>
      <c r="B1058" t="n">
        <v>0.4997613552937231</v>
      </c>
      <c r="C1058" t="n">
        <v>0.2495003732847558</v>
      </c>
      <c r="D1058" t="n">
        <v>0.2786319307586784</v>
      </c>
    </row>
    <row r="1059">
      <c r="A1059" t="n">
        <v>0.2171460964997193</v>
      </c>
      <c r="B1059" t="n">
        <v>0.6283813934664531</v>
      </c>
      <c r="C1059" t="n">
        <v>0.1708588842131165</v>
      </c>
      <c r="D1059" t="n">
        <v>0.245724451391536</v>
      </c>
    </row>
    <row r="1060">
      <c r="A1060" t="n">
        <v>0.683220416407833</v>
      </c>
      <c r="B1060" t="n">
        <v>0.5503626674856096</v>
      </c>
      <c r="C1060" t="n">
        <v>0.3798952542321326</v>
      </c>
      <c r="D1060" t="n">
        <v>0.4838003883857246</v>
      </c>
    </row>
    <row r="1061">
      <c r="A1061" t="n">
        <v>0.1228537668567717</v>
      </c>
      <c r="B1061" t="n">
        <v>0.3057546176929983</v>
      </c>
      <c r="C1061" t="n">
        <v>0.490486441527292</v>
      </c>
      <c r="D1061" t="n">
        <v>0.35802882739991</v>
      </c>
    </row>
    <row r="1062">
      <c r="A1062" t="n">
        <v>0.09185934814455984</v>
      </c>
      <c r="B1062" t="n">
        <v>0.7419467247093732</v>
      </c>
      <c r="C1062" t="n">
        <v>0.2360126918262345</v>
      </c>
      <c r="D1062" t="n">
        <v>0.3612712340069552</v>
      </c>
    </row>
    <row r="1063">
      <c r="A1063" t="n">
        <v>0.3642331042487383</v>
      </c>
      <c r="B1063" t="n">
        <v>0.1180727680845333</v>
      </c>
      <c r="C1063" t="n">
        <v>0.4540797097007667</v>
      </c>
      <c r="D1063" t="n">
        <v>0.484784790807843</v>
      </c>
    </row>
    <row r="1064">
      <c r="A1064" t="n">
        <v>0.1853473584385153</v>
      </c>
      <c r="B1064" t="n">
        <v>0.3997351583361851</v>
      </c>
      <c r="C1064" t="n">
        <v>0.3335077017632412</v>
      </c>
      <c r="D1064" t="n">
        <v>0.337942338570606</v>
      </c>
    </row>
    <row r="1065">
      <c r="A1065" t="n">
        <v>0.5210140298950781</v>
      </c>
      <c r="B1065" t="n">
        <v>0.2641671553665985</v>
      </c>
      <c r="C1065" t="n">
        <v>0.1991178367997007</v>
      </c>
      <c r="D1065" t="n">
        <v>0.4842021977354277</v>
      </c>
    </row>
    <row r="1066">
      <c r="A1066" t="n">
        <v>0.03986745068316661</v>
      </c>
      <c r="B1066" t="n">
        <v>0.1142662169117922</v>
      </c>
      <c r="C1066" t="n">
        <v>0.1762982857189255</v>
      </c>
      <c r="D1066" t="n">
        <v>0.5546890062947606</v>
      </c>
    </row>
    <row r="1067">
      <c r="A1067" t="n">
        <v>0.03539839073642884</v>
      </c>
      <c r="B1067" t="n">
        <v>0.2333853334332461</v>
      </c>
      <c r="C1067" t="n">
        <v>0.5659254608234154</v>
      </c>
      <c r="D1067" t="n">
        <v>0.3995446151083381</v>
      </c>
    </row>
    <row r="1068">
      <c r="A1068" t="n">
        <v>0.4701016149080124</v>
      </c>
      <c r="B1068" t="n">
        <v>0.2006368806684195</v>
      </c>
      <c r="C1068" t="n">
        <v>0.4527753705246155</v>
      </c>
      <c r="D1068" t="n">
        <v>0.4317197671967252</v>
      </c>
    </row>
    <row r="1069">
      <c r="A1069" t="n">
        <v>0.3492566274982397</v>
      </c>
      <c r="B1069" t="n">
        <v>0.1457694862380731</v>
      </c>
      <c r="C1069" t="n">
        <v>0.2078442430703023</v>
      </c>
      <c r="D1069" t="n">
        <v>0.2626428290764971</v>
      </c>
    </row>
    <row r="1070">
      <c r="A1070" t="n">
        <v>0.6742451214118897</v>
      </c>
      <c r="B1070" t="n">
        <v>0.4345086324476402</v>
      </c>
      <c r="C1070" t="n">
        <v>0.2682190678739515</v>
      </c>
      <c r="D1070" t="n">
        <v>0.3782433030755278</v>
      </c>
    </row>
    <row r="1071">
      <c r="A1071" t="n">
        <v>0.2212375991545214</v>
      </c>
      <c r="B1071" t="n">
        <v>0.1168877725491612</v>
      </c>
      <c r="C1071" t="n">
        <v>0.2992736948802037</v>
      </c>
      <c r="D1071" t="n">
        <v>0.8405741571762235</v>
      </c>
    </row>
    <row r="1072">
      <c r="A1072" t="n">
        <v>0.5892911559988906</v>
      </c>
      <c r="B1072" t="n">
        <v>0.1171400799437913</v>
      </c>
      <c r="C1072" t="n">
        <v>0.4690752185897688</v>
      </c>
      <c r="D1072" t="n">
        <v>0.3086131134400435</v>
      </c>
    </row>
    <row r="1073">
      <c r="A1073" t="n">
        <v>0.09293985206922648</v>
      </c>
      <c r="B1073" t="n">
        <v>0.3965322733706753</v>
      </c>
      <c r="C1073" t="n">
        <v>0.2310145965398696</v>
      </c>
      <c r="D1073" t="n">
        <v>0.2340568069446742</v>
      </c>
    </row>
    <row r="1074">
      <c r="A1074" t="n">
        <v>0.4926884441602998</v>
      </c>
      <c r="B1074" t="n">
        <v>0.1660413327897198</v>
      </c>
      <c r="C1074" t="n">
        <v>0.294072900834867</v>
      </c>
      <c r="D1074" t="n">
        <v>0.436365410438509</v>
      </c>
    </row>
    <row r="1075">
      <c r="A1075" t="n">
        <v>0.5038451589994957</v>
      </c>
      <c r="B1075" t="n">
        <v>0.06889613494361374</v>
      </c>
      <c r="C1075" t="n">
        <v>0.3496550774065532</v>
      </c>
      <c r="D1075" t="n">
        <v>0.4095933300683087</v>
      </c>
    </row>
    <row r="1076">
      <c r="A1076" t="n">
        <v>0.553651144869293</v>
      </c>
      <c r="B1076" t="n">
        <v>0.3060174743537606</v>
      </c>
      <c r="C1076" t="n">
        <v>0.3004948050097024</v>
      </c>
      <c r="D1076" t="n">
        <v>0.7243563518102403</v>
      </c>
    </row>
    <row r="1077">
      <c r="A1077" t="n">
        <v>0.06618575126607942</v>
      </c>
      <c r="B1077" t="n">
        <v>0.4569586294423469</v>
      </c>
      <c r="C1077" t="n">
        <v>0.1284098415904641</v>
      </c>
      <c r="D1077" t="n">
        <v>0.2176228239619598</v>
      </c>
    </row>
    <row r="1078">
      <c r="A1078" t="n">
        <v>0.1723045461044224</v>
      </c>
      <c r="B1078" t="n">
        <v>0.3728089959246045</v>
      </c>
      <c r="C1078" t="n">
        <v>0.7295200451862357</v>
      </c>
      <c r="D1078" t="n">
        <v>0.3683198297714048</v>
      </c>
    </row>
    <row r="1079">
      <c r="A1079" t="n">
        <v>0.4175990035357558</v>
      </c>
      <c r="B1079" t="n">
        <v>0.1171927060003418</v>
      </c>
      <c r="C1079" t="n">
        <v>0.2987264574528795</v>
      </c>
      <c r="D1079" t="n">
        <v>0.4519262761619169</v>
      </c>
    </row>
    <row r="1080">
      <c r="A1080" t="n">
        <v>0.2270232664913954</v>
      </c>
      <c r="B1080" t="n">
        <v>0.05308455375854081</v>
      </c>
      <c r="C1080" t="n">
        <v>0.2425986730878675</v>
      </c>
      <c r="D1080" t="n">
        <v>0.1862425613416169</v>
      </c>
    </row>
    <row r="1081">
      <c r="A1081" t="n">
        <v>0.2898278861820151</v>
      </c>
      <c r="B1081" t="n">
        <v>0.4545643352058878</v>
      </c>
      <c r="C1081" t="n">
        <v>0.1015685184408109</v>
      </c>
      <c r="D1081" t="n">
        <v>0.2586649650799157</v>
      </c>
    </row>
    <row r="1082">
      <c r="A1082" t="n">
        <v>0.2725300940596319</v>
      </c>
      <c r="B1082" t="n">
        <v>0.4372926146247686</v>
      </c>
      <c r="C1082" t="n">
        <v>0.2713508926019506</v>
      </c>
      <c r="D1082" t="n">
        <v>0.2881529312657172</v>
      </c>
    </row>
    <row r="1083">
      <c r="A1083" t="n">
        <v>0.1012576547691254</v>
      </c>
      <c r="B1083" t="n">
        <v>0.1982282200645233</v>
      </c>
      <c r="C1083" t="n">
        <v>0.09236607641407525</v>
      </c>
      <c r="D1083" t="n">
        <v>0.357373194681081</v>
      </c>
    </row>
    <row r="1084">
      <c r="A1084" t="n">
        <v>0.4493480601765734</v>
      </c>
      <c r="B1084" t="n">
        <v>0.406020246096299</v>
      </c>
      <c r="C1084" t="n">
        <v>0.2977947693553129</v>
      </c>
      <c r="D1084" t="n">
        <v>0.3625230455284069</v>
      </c>
    </row>
    <row r="1085">
      <c r="A1085" t="n">
        <v>0.2244129598193645</v>
      </c>
      <c r="B1085" t="n">
        <v>0.101727767720181</v>
      </c>
      <c r="C1085" t="n">
        <v>0.06417640248067405</v>
      </c>
      <c r="D1085" t="n">
        <v>0.3183798199190168</v>
      </c>
    </row>
    <row r="1086">
      <c r="A1086" t="n">
        <v>0.6827517062300998</v>
      </c>
      <c r="B1086" t="n">
        <v>0.6337995066706423</v>
      </c>
      <c r="C1086" t="n">
        <v>0.177655296801598</v>
      </c>
      <c r="D1086" t="n">
        <v>0.3690128939341087</v>
      </c>
    </row>
    <row r="1087">
      <c r="A1087" t="n">
        <v>0.06928658637937091</v>
      </c>
      <c r="B1087" t="n">
        <v>0.1248750233509774</v>
      </c>
      <c r="C1087" t="n">
        <v>0.2361353254143625</v>
      </c>
      <c r="D1087" t="n">
        <v>0.5075936070602365</v>
      </c>
    </row>
    <row r="1088">
      <c r="A1088" t="n">
        <v>0.2401468748382754</v>
      </c>
      <c r="B1088" t="n">
        <v>0.612228729460114</v>
      </c>
      <c r="C1088" t="n">
        <v>0.1654337285452143</v>
      </c>
      <c r="D1088" t="n">
        <v>0.2920118626281964</v>
      </c>
    </row>
    <row r="1089">
      <c r="A1089" t="n">
        <v>0.2338297587814865</v>
      </c>
      <c r="B1089" t="n">
        <v>0.2836109154833272</v>
      </c>
      <c r="C1089" t="n">
        <v>0.6845540371863686</v>
      </c>
      <c r="D1089" t="n">
        <v>0.8006493217862823</v>
      </c>
    </row>
    <row r="1090">
      <c r="A1090" t="n">
        <v>0.1757097155242434</v>
      </c>
      <c r="B1090" t="n">
        <v>0.2912293334235712</v>
      </c>
      <c r="C1090" t="n">
        <v>0.2469783174950613</v>
      </c>
      <c r="D1090" t="n">
        <v>0.2478836292368255</v>
      </c>
    </row>
    <row r="1091">
      <c r="A1091" t="n">
        <v>0.1192263290399768</v>
      </c>
      <c r="B1091" t="n">
        <v>0.1506806746005416</v>
      </c>
      <c r="C1091" t="n">
        <v>0.3520438440363515</v>
      </c>
      <c r="D1091" t="n">
        <v>0.5543938754303058</v>
      </c>
    </row>
    <row r="1092">
      <c r="A1092" t="n">
        <v>0.085185963714</v>
      </c>
      <c r="B1092" t="n">
        <v>0.1681711001345737</v>
      </c>
      <c r="C1092" t="n">
        <v>0.4917083960408207</v>
      </c>
      <c r="D1092" t="n">
        <v>0.3530474499457739</v>
      </c>
    </row>
    <row r="1093">
      <c r="A1093" t="n">
        <v>0.2504207153889036</v>
      </c>
      <c r="B1093" t="n">
        <v>0.2624749338805443</v>
      </c>
      <c r="C1093" t="n">
        <v>0.2495586274675374</v>
      </c>
      <c r="D1093" t="n">
        <v>0.3989027100946939</v>
      </c>
    </row>
    <row r="1094">
      <c r="A1094" t="n">
        <v>0.3688868840043875</v>
      </c>
      <c r="B1094" t="n">
        <v>0.34121921698175</v>
      </c>
      <c r="C1094" t="n">
        <v>0.3514870471499191</v>
      </c>
      <c r="D1094" t="n">
        <v>0.4590851621422469</v>
      </c>
    </row>
    <row r="1095">
      <c r="A1095" t="n">
        <v>0.7528748776008805</v>
      </c>
      <c r="B1095" t="n">
        <v>0.5344181637539117</v>
      </c>
      <c r="C1095" t="n">
        <v>0.3481681676269386</v>
      </c>
      <c r="D1095" t="n">
        <v>0.1944393995977655</v>
      </c>
    </row>
    <row r="1096">
      <c r="A1096" t="n">
        <v>0.288596624820797</v>
      </c>
      <c r="B1096" t="n">
        <v>0.467067839032963</v>
      </c>
      <c r="C1096" t="n">
        <v>0.1174005203279252</v>
      </c>
      <c r="D1096" t="n">
        <v>0.4516138697687531</v>
      </c>
    </row>
    <row r="1097">
      <c r="A1097" t="n">
        <v>0.1381774552301605</v>
      </c>
      <c r="B1097" t="n">
        <v>0.2441159195935683</v>
      </c>
      <c r="C1097" t="n">
        <v>0.2067653028345871</v>
      </c>
      <c r="D1097" t="n">
        <v>0.3767976282549844</v>
      </c>
    </row>
    <row r="1098">
      <c r="A1098" t="n">
        <v>0.7890111746577454</v>
      </c>
      <c r="B1098" t="n">
        <v>0.1034981351578488</v>
      </c>
      <c r="C1098" t="n">
        <v>0.2289654719677349</v>
      </c>
      <c r="D1098" t="n">
        <v>0.3057748360783645</v>
      </c>
    </row>
    <row r="1099">
      <c r="A1099" t="n">
        <v>0.4636824703779147</v>
      </c>
      <c r="B1099" t="n">
        <v>0.7537589349639445</v>
      </c>
      <c r="C1099" t="n">
        <v>0.4143317021911574</v>
      </c>
      <c r="D1099" t="n">
        <v>0.6874729503426491</v>
      </c>
    </row>
    <row r="1100">
      <c r="A1100" t="n">
        <v>0.1087376121051361</v>
      </c>
      <c r="B1100" t="n">
        <v>0.1400255143430056</v>
      </c>
      <c r="C1100" t="n">
        <v>0.2965160564698132</v>
      </c>
      <c r="D1100" t="n">
        <v>0.2586198876497326</v>
      </c>
    </row>
    <row r="1101">
      <c r="A1101" t="n">
        <v>0.3225170973369641</v>
      </c>
      <c r="B1101" t="n">
        <v>0.3373072272460572</v>
      </c>
      <c r="C1101" t="n">
        <v>0.2189024978349962</v>
      </c>
      <c r="D1101" t="n">
        <v>0.5750365270609815</v>
      </c>
    </row>
    <row r="1102">
      <c r="A1102" t="n">
        <v>0.3304030462640886</v>
      </c>
      <c r="B1102" t="n">
        <v>0.1788544605145687</v>
      </c>
      <c r="C1102" t="n">
        <v>0.2326599521106175</v>
      </c>
      <c r="D1102" t="n">
        <v>0.3528533534298222</v>
      </c>
    </row>
    <row r="1103">
      <c r="A1103" t="n">
        <v>0.6086589227996757</v>
      </c>
      <c r="B1103" t="n">
        <v>0.3349112944626771</v>
      </c>
      <c r="C1103" t="n">
        <v>0.2621526393679004</v>
      </c>
      <c r="D1103" t="n">
        <v>0.4955778094516764</v>
      </c>
    </row>
    <row r="1104">
      <c r="A1104" t="n">
        <v>0.1472129904722644</v>
      </c>
      <c r="B1104" t="n">
        <v>0.3202043110694572</v>
      </c>
      <c r="C1104" t="n">
        <v>0.2499769337451943</v>
      </c>
      <c r="D1104" t="n">
        <v>0.3936130827184668</v>
      </c>
    </row>
    <row r="1105">
      <c r="A1105" t="n">
        <v>0.4172724875842074</v>
      </c>
      <c r="B1105" t="n">
        <v>0.6817986990281965</v>
      </c>
      <c r="C1105" t="n">
        <v>0.143603872739392</v>
      </c>
      <c r="D1105" t="n">
        <v>0.3998744267434449</v>
      </c>
    </row>
    <row r="1106">
      <c r="A1106" t="n">
        <v>0.1727231619415455</v>
      </c>
      <c r="B1106" t="n">
        <v>0.01380273806540681</v>
      </c>
      <c r="C1106" t="n">
        <v>0.09422166881004959</v>
      </c>
      <c r="D1106" t="n">
        <v>0.2690837423927235</v>
      </c>
    </row>
    <row r="1107">
      <c r="A1107" t="n">
        <v>0.2639270903383221</v>
      </c>
      <c r="B1107" t="n">
        <v>0.2262447224545098</v>
      </c>
      <c r="C1107" t="n">
        <v>0.3838764872590417</v>
      </c>
      <c r="D1107" t="n">
        <v>0.3239362299436043</v>
      </c>
    </row>
    <row r="1108">
      <c r="A1108" t="n">
        <v>0.1539372832314967</v>
      </c>
      <c r="B1108" t="n">
        <v>0.1493787322631318</v>
      </c>
      <c r="C1108" t="n">
        <v>0.3976625984839648</v>
      </c>
      <c r="D1108" t="n">
        <v>0.8162714933506463</v>
      </c>
    </row>
    <row r="1109">
      <c r="A1109" t="n">
        <v>0.4263961763543639</v>
      </c>
      <c r="B1109" t="n">
        <v>0.3394483953670932</v>
      </c>
      <c r="C1109" t="n">
        <v>0.6072977115093667</v>
      </c>
      <c r="D1109" t="n">
        <v>0.2694432072048635</v>
      </c>
    </row>
    <row r="1110">
      <c r="A1110" t="n">
        <v>0.886989418318249</v>
      </c>
      <c r="B1110" t="n">
        <v>0.4718302254453467</v>
      </c>
      <c r="C1110" t="n">
        <v>0.2368199003679578</v>
      </c>
      <c r="D1110" t="n">
        <v>0.2480122909260924</v>
      </c>
    </row>
    <row r="1111">
      <c r="A1111" t="n">
        <v>0.471064858855235</v>
      </c>
      <c r="B1111" t="n">
        <v>0.6182386546910358</v>
      </c>
      <c r="C1111" t="n">
        <v>0.1835536192302369</v>
      </c>
      <c r="D1111" t="n">
        <v>0.2210199453842907</v>
      </c>
    </row>
    <row r="1112">
      <c r="A1112" t="n">
        <v>0.09675012309031772</v>
      </c>
      <c r="B1112" t="n">
        <v>0.1492221716094619</v>
      </c>
      <c r="C1112" t="n">
        <v>0.3030936788399938</v>
      </c>
      <c r="D1112" t="n">
        <v>0.455855987715704</v>
      </c>
    </row>
    <row r="1113">
      <c r="A1113" t="n">
        <v>0.1896824265553487</v>
      </c>
      <c r="B1113" t="n">
        <v>0.6654170539538489</v>
      </c>
      <c r="C1113" t="n">
        <v>0.2310116647109582</v>
      </c>
      <c r="D1113" t="n">
        <v>0.7239032534282657</v>
      </c>
    </row>
    <row r="1114">
      <c r="A1114" t="n">
        <v>0.05451439464769046</v>
      </c>
      <c r="B1114" t="n">
        <v>0.2021854871432759</v>
      </c>
      <c r="C1114" t="n">
        <v>0.3070707451044541</v>
      </c>
      <c r="D1114" t="n">
        <v>0.7319034077904578</v>
      </c>
    </row>
    <row r="1115">
      <c r="A1115" t="n">
        <v>0.08983034888923117</v>
      </c>
      <c r="B1115" t="n">
        <v>0.4076804020196416</v>
      </c>
      <c r="C1115" t="n">
        <v>0.2458375974935373</v>
      </c>
      <c r="D1115" t="n">
        <v>0.6068408292323708</v>
      </c>
    </row>
    <row r="1116">
      <c r="A1116" t="n">
        <v>0.06747763445618751</v>
      </c>
      <c r="B1116" t="n">
        <v>0.3009223284018848</v>
      </c>
      <c r="C1116" t="n">
        <v>0.06546337096358855</v>
      </c>
      <c r="D1116" t="n">
        <v>0.2738701609729334</v>
      </c>
    </row>
    <row r="1117">
      <c r="A1117" t="n">
        <v>0.1760213441309078</v>
      </c>
      <c r="B1117" t="n">
        <v>0.08821812618849387</v>
      </c>
      <c r="C1117" t="n">
        <v>0.3818614217579351</v>
      </c>
      <c r="D1117" t="n">
        <v>0.3578651416508849</v>
      </c>
    </row>
    <row r="1118">
      <c r="A1118" t="n">
        <v>0.06154333346986757</v>
      </c>
      <c r="B1118" t="n">
        <v>0.5285857822652729</v>
      </c>
      <c r="C1118" t="n">
        <v>0.3009792808446135</v>
      </c>
      <c r="D1118" t="n">
        <v>0.5265676047771234</v>
      </c>
    </row>
    <row r="1119">
      <c r="A1119" t="n">
        <v>0.3107136022923137</v>
      </c>
      <c r="B1119" t="n">
        <v>0.103506460137487</v>
      </c>
      <c r="C1119" t="n">
        <v>0.2865226915773171</v>
      </c>
      <c r="D1119" t="n">
        <v>0.414021903367605</v>
      </c>
    </row>
    <row r="1120">
      <c r="A1120" t="n">
        <v>0.2164826769574526</v>
      </c>
      <c r="B1120" t="n">
        <v>0.1180940692200854</v>
      </c>
      <c r="C1120" t="n">
        <v>0.2998207367417208</v>
      </c>
      <c r="D1120" t="n">
        <v>0.3408897870654046</v>
      </c>
    </row>
    <row r="1121">
      <c r="A1121" t="n">
        <v>0.3345433305440824</v>
      </c>
      <c r="B1121" t="n">
        <v>0.2959391118775132</v>
      </c>
      <c r="C1121" t="n">
        <v>0.6114091881575898</v>
      </c>
      <c r="D1121" t="n">
        <v>0.4280566715380137</v>
      </c>
    </row>
    <row r="1122">
      <c r="A1122" t="n">
        <v>0.1330022839313184</v>
      </c>
      <c r="B1122" t="n">
        <v>0.2775120703736576</v>
      </c>
      <c r="C1122" t="n">
        <v>0.6793121289080664</v>
      </c>
      <c r="D1122" t="n">
        <v>0.3002908236512889</v>
      </c>
    </row>
    <row r="1123">
      <c r="A1123" t="n">
        <v>0.4173205828903649</v>
      </c>
      <c r="B1123" t="n">
        <v>0.4254371516235064</v>
      </c>
      <c r="C1123" t="n">
        <v>0.2669901071208217</v>
      </c>
      <c r="D1123" t="n">
        <v>0.3373803283305014</v>
      </c>
    </row>
    <row r="1124">
      <c r="A1124" t="n">
        <v>0.7810439487439429</v>
      </c>
      <c r="B1124" t="n">
        <v>0.7210412350968816</v>
      </c>
      <c r="C1124" t="n">
        <v>0.2145674681972455</v>
      </c>
      <c r="D1124" t="n">
        <v>0.4694585179883853</v>
      </c>
    </row>
    <row r="1125">
      <c r="A1125" t="n">
        <v>0.1630974763242711</v>
      </c>
      <c r="B1125" t="n">
        <v>0.2646956597420154</v>
      </c>
      <c r="C1125" t="n">
        <v>0.2136714349904708</v>
      </c>
      <c r="D1125" t="n">
        <v>0.5301041560600775</v>
      </c>
    </row>
    <row r="1126">
      <c r="A1126" t="n">
        <v>0.3950982542854088</v>
      </c>
      <c r="B1126" t="n">
        <v>0.05673323009278824</v>
      </c>
      <c r="C1126" t="n">
        <v>0.2537383565718898</v>
      </c>
      <c r="D1126" t="n">
        <v>0.3739030501990819</v>
      </c>
    </row>
    <row r="1127">
      <c r="A1127" t="n">
        <v>0.442549369673028</v>
      </c>
      <c r="B1127" t="n">
        <v>0.2093118346155289</v>
      </c>
      <c r="C1127" t="n">
        <v>0.5639597165639063</v>
      </c>
      <c r="D1127" t="n">
        <v>0.2719355479647276</v>
      </c>
    </row>
    <row r="1128">
      <c r="A1128" t="n">
        <v>0.2985435177579009</v>
      </c>
      <c r="B1128" t="n">
        <v>0.2710756868562678</v>
      </c>
      <c r="C1128" t="n">
        <v>0.226360277427317</v>
      </c>
      <c r="D1128" t="n">
        <v>0.8391170538881165</v>
      </c>
    </row>
    <row r="1129">
      <c r="A1129" t="n">
        <v>0.4714081162617234</v>
      </c>
      <c r="B1129" t="n">
        <v>0.1388743216330855</v>
      </c>
      <c r="C1129" t="n">
        <v>0.4118181389043579</v>
      </c>
      <c r="D1129" t="n">
        <v>0.4145328020999073</v>
      </c>
    </row>
    <row r="1130">
      <c r="A1130" t="n">
        <v>0.1205554865807072</v>
      </c>
      <c r="B1130" t="n">
        <v>0.1779102698114946</v>
      </c>
      <c r="C1130" t="n">
        <v>0.7728855462016411</v>
      </c>
      <c r="D1130" t="n">
        <v>0.2523980891491642</v>
      </c>
    </row>
    <row r="1131">
      <c r="A1131" t="n">
        <v>0.1818403085805277</v>
      </c>
      <c r="B1131" t="n">
        <v>0.2010662226572661</v>
      </c>
      <c r="C1131" t="n">
        <v>0.2067317411645695</v>
      </c>
      <c r="D1131" t="n">
        <v>0.4206325732893595</v>
      </c>
    </row>
    <row r="1132">
      <c r="A1132" t="n">
        <v>0.1101796403947275</v>
      </c>
      <c r="B1132" t="n">
        <v>0.292350785755577</v>
      </c>
      <c r="C1132" t="n">
        <v>0.5730368196706475</v>
      </c>
      <c r="D1132" t="n">
        <v>0.2610026091778913</v>
      </c>
    </row>
    <row r="1133">
      <c r="A1133" t="n">
        <v>0.455216344722469</v>
      </c>
      <c r="B1133" t="n">
        <v>0.2769937473847373</v>
      </c>
      <c r="C1133" t="n">
        <v>0.1596489574273868</v>
      </c>
      <c r="D1133" t="n">
        <v>0.2986864797974301</v>
      </c>
    </row>
    <row r="1134">
      <c r="A1134" t="n">
        <v>0.0510790710717708</v>
      </c>
      <c r="B1134" t="n">
        <v>0.1358991010598458</v>
      </c>
      <c r="C1134" t="n">
        <v>0.3288412542200388</v>
      </c>
      <c r="D1134" t="n">
        <v>0.2761078343298936</v>
      </c>
    </row>
    <row r="1135">
      <c r="A1135" t="n">
        <v>0.3782787850138788</v>
      </c>
      <c r="B1135" t="n">
        <v>0.2400510011745076</v>
      </c>
      <c r="C1135" t="n">
        <v>0.1410461946704593</v>
      </c>
      <c r="D1135" t="n">
        <v>0.323222380998202</v>
      </c>
    </row>
    <row r="1136">
      <c r="A1136" t="n">
        <v>0.07856166388062996</v>
      </c>
      <c r="B1136" t="n">
        <v>0.3538849582557435</v>
      </c>
      <c r="C1136" t="n">
        <v>0.2738886511195551</v>
      </c>
      <c r="D1136" t="n">
        <v>0.3545134925354461</v>
      </c>
    </row>
    <row r="1137">
      <c r="A1137" t="n">
        <v>0.1907388727497137</v>
      </c>
      <c r="B1137" t="n">
        <v>0.3575336003131424</v>
      </c>
      <c r="C1137" t="n">
        <v>0.3232632906182476</v>
      </c>
      <c r="D1137" t="n">
        <v>0.3347047872417545</v>
      </c>
    </row>
    <row r="1138">
      <c r="A1138" t="n">
        <v>0.2898397305809965</v>
      </c>
      <c r="B1138" t="n">
        <v>0.08956598144487751</v>
      </c>
      <c r="C1138" t="n">
        <v>0.1690070830666443</v>
      </c>
      <c r="D1138" t="n">
        <v>0.359526803693077</v>
      </c>
    </row>
    <row r="1139">
      <c r="A1139" t="n">
        <v>0.238358679531158</v>
      </c>
      <c r="B1139" t="n">
        <v>0.1393530682739975</v>
      </c>
      <c r="C1139" t="n">
        <v>0.3203602947030557</v>
      </c>
      <c r="D1139" t="n">
        <v>0.5277998636782659</v>
      </c>
    </row>
    <row r="1140">
      <c r="A1140" t="n">
        <v>0.1276796090337565</v>
      </c>
      <c r="B1140" t="n">
        <v>0.1593563894986973</v>
      </c>
      <c r="C1140" t="n">
        <v>0.09218959487693813</v>
      </c>
      <c r="D1140" t="n">
        <v>0.7122895998355477</v>
      </c>
    </row>
    <row r="1141">
      <c r="A1141" t="n">
        <v>0.1840875011663898</v>
      </c>
      <c r="B1141" t="n">
        <v>0.1352446234778521</v>
      </c>
      <c r="C1141" t="n">
        <v>0.4269665785829832</v>
      </c>
      <c r="D1141" t="n">
        <v>0.4183106127999926</v>
      </c>
    </row>
    <row r="1142">
      <c r="A1142" t="n">
        <v>0.1091366315947877</v>
      </c>
      <c r="B1142" t="n">
        <v>0.1596921807797927</v>
      </c>
      <c r="C1142" t="n">
        <v>0.2584093752120813</v>
      </c>
      <c r="D1142" t="n">
        <v>0.449079552735226</v>
      </c>
    </row>
    <row r="1143">
      <c r="A1143" t="n">
        <v>0.2614448822895666</v>
      </c>
      <c r="B1143" t="n">
        <v>0.3425794595169399</v>
      </c>
      <c r="C1143" t="n">
        <v>0.2266005625485822</v>
      </c>
      <c r="D1143" t="n">
        <v>0.5738461978376522</v>
      </c>
    </row>
    <row r="1144">
      <c r="A1144" t="n">
        <v>0.2479318654188342</v>
      </c>
      <c r="B1144" t="n">
        <v>0.1761998346179265</v>
      </c>
      <c r="C1144" t="n">
        <v>0.1900673108667574</v>
      </c>
      <c r="D1144" t="n">
        <v>0.2924144992264481</v>
      </c>
    </row>
    <row r="1145">
      <c r="A1145" t="n">
        <v>0.2106915605896366</v>
      </c>
      <c r="B1145" t="n">
        <v>0.03422137764224421</v>
      </c>
      <c r="C1145" t="n">
        <v>0.3408163332033283</v>
      </c>
      <c r="D1145" t="n">
        <v>0.4676513525030893</v>
      </c>
    </row>
    <row r="1146">
      <c r="A1146" t="n">
        <v>0.1106043516140694</v>
      </c>
      <c r="B1146" t="n">
        <v>0.2221813116687553</v>
      </c>
      <c r="C1146" t="n">
        <v>0.4830544840505539</v>
      </c>
      <c r="D1146" t="n">
        <v>0.3879831556495684</v>
      </c>
    </row>
    <row r="1147">
      <c r="A1147" t="n">
        <v>1</v>
      </c>
      <c r="B1147" t="n">
        <v>0.01038652820389736</v>
      </c>
      <c r="C1147" t="n">
        <v>0.2258754774684275</v>
      </c>
      <c r="D1147" t="n">
        <v>0.2892053404452609</v>
      </c>
    </row>
    <row r="1148">
      <c r="A1148" t="n">
        <v>0.3699415647769335</v>
      </c>
      <c r="B1148" t="n">
        <v>0.1751063291464042</v>
      </c>
      <c r="C1148" t="n">
        <v>0.6794227936419804</v>
      </c>
      <c r="D1148" t="n">
        <v>0.3632708153321045</v>
      </c>
    </row>
    <row r="1149">
      <c r="A1149" t="n">
        <v>0.1944080858593918</v>
      </c>
      <c r="B1149" t="n">
        <v>0.7471898641634809</v>
      </c>
      <c r="C1149" t="n">
        <v>0.1608863926726788</v>
      </c>
      <c r="D1149" t="n">
        <v>0.3434749534708518</v>
      </c>
    </row>
    <row r="1150">
      <c r="A1150" t="n">
        <v>0.09388196671896337</v>
      </c>
      <c r="B1150" t="n">
        <v>0.1309830419122784</v>
      </c>
      <c r="C1150" t="n">
        <v>0.5618467271193814</v>
      </c>
      <c r="D1150" t="n">
        <v>0.3225235631865263</v>
      </c>
    </row>
    <row r="1151">
      <c r="A1151" t="n">
        <v>0.452476919349552</v>
      </c>
      <c r="B1151" t="n">
        <v>0.262583007011496</v>
      </c>
      <c r="C1151" t="n">
        <v>0.2267947139215703</v>
      </c>
      <c r="D1151" t="n">
        <v>0.5587775470536643</v>
      </c>
    </row>
    <row r="1152">
      <c r="A1152" t="n">
        <v>0.5088583415838266</v>
      </c>
      <c r="B1152" t="n">
        <v>0.1271556656587055</v>
      </c>
      <c r="C1152" t="n">
        <v>0.2570782480740343</v>
      </c>
      <c r="D1152" t="n">
        <v>0.4611586242070631</v>
      </c>
    </row>
    <row r="1153">
      <c r="A1153" t="n">
        <v>0.2356911849809021</v>
      </c>
      <c r="B1153" t="n">
        <v>0.2608426855339617</v>
      </c>
      <c r="C1153" t="n">
        <v>0.1870422370526106</v>
      </c>
      <c r="D1153" t="n">
        <v>0.3315122480992142</v>
      </c>
    </row>
    <row r="1154">
      <c r="A1154" t="n">
        <v>0.2197499143125043</v>
      </c>
      <c r="B1154" t="n">
        <v>0.3362642358450853</v>
      </c>
      <c r="C1154" t="n">
        <v>0.3967575705246141</v>
      </c>
      <c r="D1154" t="n">
        <v>0.3152022907401457</v>
      </c>
    </row>
    <row r="1155">
      <c r="A1155" t="n">
        <v>0.2921956171320025</v>
      </c>
      <c r="B1155" t="n">
        <v>0.1279498498454536</v>
      </c>
      <c r="C1155" t="n">
        <v>0.3121668917656681</v>
      </c>
      <c r="D1155" t="n">
        <v>0.2475915205800503</v>
      </c>
    </row>
    <row r="1156">
      <c r="A1156" t="n">
        <v>0.2045718106392832</v>
      </c>
      <c r="B1156" t="n">
        <v>0.1828056253671996</v>
      </c>
      <c r="C1156" t="n">
        <v>0.3820236174611567</v>
      </c>
      <c r="D1156" t="n">
        <v>0.5552351681211743</v>
      </c>
    </row>
    <row r="1157">
      <c r="A1157" t="n">
        <v>0.3129290163662412</v>
      </c>
      <c r="B1157" t="n">
        <v>0.1980620626910944</v>
      </c>
      <c r="C1157" t="n">
        <v>0.6806509218418584</v>
      </c>
      <c r="D1157" t="n">
        <v>0.2181890489191028</v>
      </c>
    </row>
    <row r="1158">
      <c r="A1158" t="n">
        <v>0.1080214904575395</v>
      </c>
      <c r="B1158" t="n">
        <v>0.1616855662337913</v>
      </c>
      <c r="C1158" t="n">
        <v>0.323818232359991</v>
      </c>
      <c r="D1158" t="n">
        <v>0.6907540047625161</v>
      </c>
    </row>
    <row r="1159">
      <c r="A1159" t="n">
        <v>0.5790786282033723</v>
      </c>
      <c r="B1159" t="n">
        <v>0.3508500833386468</v>
      </c>
      <c r="C1159" t="n">
        <v>0.5828069204610156</v>
      </c>
      <c r="D1159" t="n">
        <v>0.5877142519558228</v>
      </c>
    </row>
    <row r="1160">
      <c r="A1160" t="n">
        <v>0.4154566822464714</v>
      </c>
      <c r="B1160" t="n">
        <v>0.2889585922632557</v>
      </c>
      <c r="C1160" t="n">
        <v>0.4013277864345667</v>
      </c>
      <c r="D1160" t="n">
        <v>0.3042456203847935</v>
      </c>
    </row>
    <row r="1161">
      <c r="A1161" t="n">
        <v>0.06051421538746153</v>
      </c>
      <c r="B1161" t="n">
        <v>0.08132211155361942</v>
      </c>
      <c r="C1161" t="n">
        <v>0.09014311707332716</v>
      </c>
      <c r="D1161" t="n">
        <v>0.2179966952593393</v>
      </c>
    </row>
    <row r="1162">
      <c r="A1162" t="n">
        <v>0.1425959818797335</v>
      </c>
      <c r="B1162" t="n">
        <v>0.09712308165681802</v>
      </c>
      <c r="C1162" t="n">
        <v>0.1907497557996921</v>
      </c>
      <c r="D1162" t="n">
        <v>0.2495510833864761</v>
      </c>
    </row>
    <row r="1163">
      <c r="A1163" t="n">
        <v>0.8176563205414105</v>
      </c>
      <c r="B1163" t="n">
        <v>0.696510801318605</v>
      </c>
      <c r="C1163" t="n">
        <v>0.2787908266157284</v>
      </c>
      <c r="D1163" t="n">
        <v>0.2812300514401337</v>
      </c>
    </row>
    <row r="1164">
      <c r="A1164" t="n">
        <v>0.5869832100956224</v>
      </c>
      <c r="B1164" t="n">
        <v>0.0372827867480009</v>
      </c>
      <c r="C1164" t="n">
        <v>0.4389931703819169</v>
      </c>
      <c r="D1164" t="n">
        <v>0.5739889140722267</v>
      </c>
    </row>
    <row r="1165">
      <c r="A1165" t="n">
        <v>0.1390732538616782</v>
      </c>
      <c r="B1165" t="n">
        <v>0.3332936355692758</v>
      </c>
      <c r="C1165" t="n">
        <v>0.19488178478232</v>
      </c>
      <c r="D1165" t="n">
        <v>0.5460611377910357</v>
      </c>
    </row>
    <row r="1166">
      <c r="A1166" t="n">
        <v>0.1266028385366443</v>
      </c>
      <c r="B1166" t="n">
        <v>0.3014374716364391</v>
      </c>
      <c r="C1166" t="n">
        <v>0.1247513302623192</v>
      </c>
      <c r="D1166" t="n">
        <v>0.3731265535089409</v>
      </c>
    </row>
    <row r="1167">
      <c r="A1167" t="n">
        <v>0.1558325187178115</v>
      </c>
      <c r="B1167" t="n">
        <v>0.3059242292456084</v>
      </c>
      <c r="C1167" t="n">
        <v>0.1372939982537682</v>
      </c>
      <c r="D1167" t="n">
        <v>0.5530142316168893</v>
      </c>
    </row>
    <row r="1168">
      <c r="A1168" t="n">
        <v>0.2445929238003861</v>
      </c>
      <c r="B1168" t="n">
        <v>0.4559976122164346</v>
      </c>
      <c r="C1168" t="n">
        <v>0.4456129566141126</v>
      </c>
      <c r="D1168" t="n">
        <v>0.3370774744017148</v>
      </c>
    </row>
    <row r="1169">
      <c r="A1169" t="n">
        <v>0.7748178092178948</v>
      </c>
      <c r="B1169" t="n">
        <v>0.08050437114199467</v>
      </c>
      <c r="C1169" t="n">
        <v>0.2173052601943745</v>
      </c>
      <c r="D1169" t="n">
        <v>0.727527883403928</v>
      </c>
    </row>
    <row r="1170">
      <c r="A1170" t="n">
        <v>0.3792114165481336</v>
      </c>
      <c r="B1170" t="n">
        <v>0.2281180768125578</v>
      </c>
      <c r="C1170" t="n">
        <v>0.2582354298366721</v>
      </c>
      <c r="D1170" t="n">
        <v>0.4679441496166465</v>
      </c>
    </row>
    <row r="1171">
      <c r="A1171" t="n">
        <v>0.4499958151991967</v>
      </c>
      <c r="B1171" t="n">
        <v>0.4076727634290149</v>
      </c>
      <c r="C1171" t="n">
        <v>0.2886167179590732</v>
      </c>
      <c r="D1171" t="n">
        <v>0.7633465823218282</v>
      </c>
    </row>
    <row r="1172">
      <c r="A1172" t="n">
        <v>0.08808452347922183</v>
      </c>
      <c r="B1172" t="n">
        <v>0.3399217505786064</v>
      </c>
      <c r="C1172" t="n">
        <v>0.1210141909411391</v>
      </c>
      <c r="D1172" t="n">
        <v>0.4422214654881005</v>
      </c>
    </row>
    <row r="1173">
      <c r="A1173" t="n">
        <v>0.4602552997183356</v>
      </c>
      <c r="B1173" t="n">
        <v>0.1946142181441567</v>
      </c>
      <c r="C1173" t="n">
        <v>0.6473060373500223</v>
      </c>
      <c r="D1173" t="n">
        <v>0.7498096437721923</v>
      </c>
    </row>
    <row r="1174">
      <c r="A1174" t="n">
        <v>0.4688593169143649</v>
      </c>
      <c r="B1174" t="n">
        <v>0.3790240445101358</v>
      </c>
      <c r="C1174" t="n">
        <v>0.2908374061573784</v>
      </c>
      <c r="D1174" t="n">
        <v>0.3505412648972928</v>
      </c>
    </row>
    <row r="1175">
      <c r="A1175" t="n">
        <v>0.3206705644225195</v>
      </c>
      <c r="B1175" t="n">
        <v>0.2045935153849126</v>
      </c>
      <c r="C1175" t="n">
        <v>0.3932280776503932</v>
      </c>
      <c r="D1175" t="n">
        <v>0.7842691628211961</v>
      </c>
    </row>
    <row r="1176">
      <c r="A1176" t="n">
        <v>0.2733113426632908</v>
      </c>
      <c r="B1176" t="n">
        <v>0.07267165587495447</v>
      </c>
      <c r="C1176" t="n">
        <v>0.1751747371745107</v>
      </c>
      <c r="D1176" t="n">
        <v>0.3894578232288163</v>
      </c>
    </row>
    <row r="1177">
      <c r="A1177" t="n">
        <v>0.2821685193895825</v>
      </c>
      <c r="B1177" t="n">
        <v>0.1887304526508131</v>
      </c>
      <c r="C1177" t="n">
        <v>0.3337556015053252</v>
      </c>
      <c r="D1177" t="n">
        <v>0.2406153395785354</v>
      </c>
    </row>
    <row r="1178">
      <c r="A1178" t="n">
        <v>0.3742767161900249</v>
      </c>
      <c r="B1178" t="n">
        <v>0.2435294417689901</v>
      </c>
      <c r="C1178" t="n">
        <v>0.345405797092228</v>
      </c>
      <c r="D1178" t="n">
        <v>0.4323380235432709</v>
      </c>
    </row>
    <row r="1179">
      <c r="A1179" t="n">
        <v>0.3038795381017439</v>
      </c>
      <c r="B1179" t="n">
        <v>0.05686452143096249</v>
      </c>
      <c r="C1179" t="n">
        <v>0.3874495701809743</v>
      </c>
      <c r="D1179" t="n">
        <v>0.474798583336719</v>
      </c>
    </row>
    <row r="1180">
      <c r="A1180" t="n">
        <v>0.2129512122053821</v>
      </c>
      <c r="B1180" t="n">
        <v>0.6629535246652452</v>
      </c>
      <c r="C1180" t="n">
        <v>0.7718642005903336</v>
      </c>
      <c r="D1180" t="n">
        <v>0.8617343390931036</v>
      </c>
    </row>
    <row r="1181">
      <c r="A1181" t="n">
        <v>0.4397404375033287</v>
      </c>
      <c r="B1181" t="n">
        <v>0.4946223851039583</v>
      </c>
      <c r="C1181" t="n">
        <v>0.09885225111877258</v>
      </c>
      <c r="D1181" t="n">
        <v>0.4107861544442536</v>
      </c>
    </row>
    <row r="1182">
      <c r="A1182" t="n">
        <v>0.3736852493809346</v>
      </c>
      <c r="B1182" t="n">
        <v>0.1678572329599953</v>
      </c>
      <c r="C1182" t="n">
        <v>0.32735422988223</v>
      </c>
      <c r="D1182" t="n">
        <v>0.2017873843099668</v>
      </c>
    </row>
    <row r="1183">
      <c r="A1183" t="n">
        <v>0.0862518488187444</v>
      </c>
      <c r="B1183" t="n">
        <v>0.2836213282282929</v>
      </c>
      <c r="C1183" t="n">
        <v>0.3051009878839829</v>
      </c>
      <c r="D1183" t="n">
        <v>0.30146707956229</v>
      </c>
    </row>
    <row r="1184">
      <c r="A1184" t="n">
        <v>0.3634071770613062</v>
      </c>
      <c r="B1184" t="n">
        <v>0.1798315129975165</v>
      </c>
      <c r="C1184" t="n">
        <v>0.4149551569183463</v>
      </c>
      <c r="D1184" t="n">
        <v>0.2534672865296215</v>
      </c>
    </row>
    <row r="1185">
      <c r="A1185" t="n">
        <v>0.3615339287955898</v>
      </c>
      <c r="B1185" t="n">
        <v>0.07607644205239862</v>
      </c>
      <c r="C1185" t="n">
        <v>0.611346844901657</v>
      </c>
      <c r="D1185" t="n">
        <v>0.3520343624234442</v>
      </c>
    </row>
    <row r="1186">
      <c r="A1186" t="n">
        <v>0.5543758214089465</v>
      </c>
      <c r="B1186" t="n">
        <v>0.3125400442864574</v>
      </c>
      <c r="C1186" t="n">
        <v>0.354357393881622</v>
      </c>
      <c r="D1186" t="n">
        <v>0.32847110082905</v>
      </c>
    </row>
    <row r="1187">
      <c r="A1187" t="n">
        <v>0.2224656488702271</v>
      </c>
      <c r="B1187" t="n">
        <v>0.2359100576330109</v>
      </c>
      <c r="C1187" t="n">
        <v>0.2254608818892782</v>
      </c>
      <c r="D1187" t="n">
        <v>0.4705946077604892</v>
      </c>
    </row>
    <row r="1188">
      <c r="A1188" t="n">
        <v>0.1532008954011206</v>
      </c>
      <c r="B1188" t="n">
        <v>0.4839020893269929</v>
      </c>
      <c r="C1188" t="n">
        <v>0.1906443274645028</v>
      </c>
      <c r="D1188" t="n">
        <v>0.4927168660326243</v>
      </c>
    </row>
    <row r="1189">
      <c r="A1189" t="n">
        <v>0.07716493605813612</v>
      </c>
      <c r="B1189" t="n">
        <v>0.4055725299639447</v>
      </c>
      <c r="C1189" t="n">
        <v>0.3968282525931563</v>
      </c>
      <c r="D1189" t="n">
        <v>0.3936737316226649</v>
      </c>
    </row>
    <row r="1190">
      <c r="A1190" t="n">
        <v>0.5735611536210796</v>
      </c>
      <c r="B1190" t="n">
        <v>0.4044924732129134</v>
      </c>
      <c r="C1190" t="n">
        <v>0.3239982767785605</v>
      </c>
      <c r="D1190" t="n">
        <v>0.381429106683213</v>
      </c>
    </row>
    <row r="1191">
      <c r="A1191" t="n">
        <v>0.3785919711762816</v>
      </c>
      <c r="B1191" t="n">
        <v>0.1672776901621594</v>
      </c>
      <c r="C1191" t="n">
        <v>0.20629564684905</v>
      </c>
      <c r="D1191" t="n">
        <v>0.313640352167498</v>
      </c>
    </row>
    <row r="1192">
      <c r="A1192" t="n">
        <v>0.2830216825360565</v>
      </c>
      <c r="B1192" t="n">
        <v>0.4628286694509614</v>
      </c>
      <c r="C1192" t="n">
        <v>0.1997734029970643</v>
      </c>
      <c r="D1192" t="n">
        <v>0.3264324557491683</v>
      </c>
    </row>
    <row r="1193">
      <c r="A1193" t="n">
        <v>0.3477590882947277</v>
      </c>
      <c r="B1193" t="n">
        <v>0.2605372395923587</v>
      </c>
      <c r="C1193" t="n">
        <v>0.372360208871439</v>
      </c>
      <c r="D1193" t="n">
        <v>0.5596363919347309</v>
      </c>
    </row>
    <row r="1194">
      <c r="A1194" t="n">
        <v>0.4439243585847308</v>
      </c>
      <c r="B1194" t="n">
        <v>0.4163950815118145</v>
      </c>
      <c r="C1194" t="n">
        <v>0.3900902912450761</v>
      </c>
      <c r="D1194" t="n">
        <v>0.3987888422788665</v>
      </c>
    </row>
    <row r="1195">
      <c r="A1195" t="n">
        <v>0.1545013560292458</v>
      </c>
      <c r="B1195" t="n">
        <v>0.3314301185345824</v>
      </c>
      <c r="C1195" t="n">
        <v>0.3991790038891978</v>
      </c>
      <c r="D1195" t="n">
        <v>0.3340142019858012</v>
      </c>
    </row>
    <row r="1196">
      <c r="A1196" t="n">
        <v>0.1515575342825752</v>
      </c>
      <c r="B1196" t="n">
        <v>0.1805900213062855</v>
      </c>
      <c r="C1196" t="n">
        <v>0.1735708972516022</v>
      </c>
      <c r="D1196" t="n">
        <v>0.5289023890995818</v>
      </c>
    </row>
    <row r="1197">
      <c r="A1197" t="n">
        <v>0.3889544326498322</v>
      </c>
      <c r="B1197" t="n">
        <v>0.2299153235229548</v>
      </c>
      <c r="C1197" t="n">
        <v>0.4540599112759613</v>
      </c>
      <c r="D1197" t="n">
        <v>0.5081749953832532</v>
      </c>
    </row>
    <row r="1198">
      <c r="A1198" t="n">
        <v>0.1337802735514424</v>
      </c>
      <c r="B1198" t="n">
        <v>0.2827506524498585</v>
      </c>
      <c r="C1198" t="n">
        <v>0.2405566195956047</v>
      </c>
      <c r="D1198" t="n">
        <v>0.701262731831624</v>
      </c>
    </row>
    <row r="1199">
      <c r="A1199" t="n">
        <v>0.3391082399990196</v>
      </c>
      <c r="B1199" t="n">
        <v>0.4560845694407099</v>
      </c>
      <c r="C1199" t="n">
        <v>0.6167908399498445</v>
      </c>
      <c r="D1199" t="n">
        <v>0.3178284840143982</v>
      </c>
    </row>
    <row r="1200">
      <c r="A1200" t="n">
        <v>0.5507977857550382</v>
      </c>
      <c r="B1200" t="n">
        <v>0.1187550894844085</v>
      </c>
      <c r="C1200" t="n">
        <v>0.2995757831405744</v>
      </c>
      <c r="D1200" t="n">
        <v>0.4084455916553771</v>
      </c>
    </row>
    <row r="1201">
      <c r="A1201" t="n">
        <v>0.2562732598685394</v>
      </c>
      <c r="B1201" t="n">
        <v>0.399168297335113</v>
      </c>
      <c r="C1201" t="n">
        <v>0.2394772626710614</v>
      </c>
      <c r="D1201" t="n">
        <v>0.3068231957582793</v>
      </c>
    </row>
    <row r="1202">
      <c r="A1202" t="n">
        <v>0.3475703617384632</v>
      </c>
      <c r="B1202" t="n">
        <v>0.2231285044916253</v>
      </c>
      <c r="C1202" t="n">
        <v>0.3312673672271776</v>
      </c>
      <c r="D1202" t="n">
        <v>0.3403217988685466</v>
      </c>
    </row>
    <row r="1203">
      <c r="A1203" t="n">
        <v>0.1154569261651804</v>
      </c>
      <c r="B1203" t="n">
        <v>0.4214132680381424</v>
      </c>
      <c r="C1203" t="n">
        <v>0.2978546320043778</v>
      </c>
      <c r="D1203" t="n">
        <v>0.26790779921254</v>
      </c>
    </row>
    <row r="1204">
      <c r="A1204" t="n">
        <v>0.138765120713094</v>
      </c>
      <c r="B1204" t="n">
        <v>0.153608691706505</v>
      </c>
      <c r="C1204" t="n">
        <v>0.2521238672963948</v>
      </c>
      <c r="D1204" t="n">
        <v>0.4175107094871383</v>
      </c>
    </row>
    <row r="1205">
      <c r="A1205" t="n">
        <v>0.7796407525414</v>
      </c>
      <c r="B1205" t="n">
        <v>0.1345155534090118</v>
      </c>
      <c r="C1205" t="n">
        <v>0.2245876506227362</v>
      </c>
      <c r="D1205" t="n">
        <v>0.3068140805801526</v>
      </c>
    </row>
    <row r="1206">
      <c r="A1206" t="n">
        <v>0.4303715369633038</v>
      </c>
      <c r="B1206" t="n">
        <v>0.3436146523161062</v>
      </c>
      <c r="C1206" t="n">
        <v>0.3056554245505302</v>
      </c>
      <c r="D1206" t="n">
        <v>0.2644014393534135</v>
      </c>
    </row>
    <row r="1207">
      <c r="A1207" t="n">
        <v>0.3047007943677199</v>
      </c>
      <c r="B1207" t="n">
        <v>0.2066446918036973</v>
      </c>
      <c r="C1207" t="n">
        <v>0.3129014642157002</v>
      </c>
      <c r="D1207" t="n">
        <v>0.2978037549263864</v>
      </c>
    </row>
    <row r="1208">
      <c r="A1208" t="n">
        <v>0.07649031215049029</v>
      </c>
      <c r="B1208" t="n">
        <v>0.3798253847798974</v>
      </c>
      <c r="C1208" t="n">
        <v>0.5703113359597598</v>
      </c>
      <c r="D1208" t="n">
        <v>0.3517119240999365</v>
      </c>
    </row>
    <row r="1209">
      <c r="A1209" t="n">
        <v>0.1766518631654059</v>
      </c>
      <c r="B1209" t="n">
        <v>0.3277123595976081</v>
      </c>
      <c r="C1209" t="n">
        <v>0.1052176797212978</v>
      </c>
      <c r="D1209" t="n">
        <v>0.2614103446537566</v>
      </c>
    </row>
    <row r="1210">
      <c r="A1210" t="n">
        <v>0.2337107526393292</v>
      </c>
      <c r="B1210" t="n">
        <v>0.3506446688719221</v>
      </c>
      <c r="C1210" t="n">
        <v>0.2305171206455051</v>
      </c>
      <c r="D1210" t="n">
        <v>0.3731512672757268</v>
      </c>
    </row>
    <row r="1211">
      <c r="A1211" t="n">
        <v>0.4166324860824767</v>
      </c>
      <c r="B1211" t="n">
        <v>0.2301570132157415</v>
      </c>
      <c r="C1211" t="n">
        <v>0.1615363893338661</v>
      </c>
      <c r="D1211" t="n">
        <v>0.2185965364032207</v>
      </c>
    </row>
    <row r="1212">
      <c r="A1212" t="n">
        <v>1</v>
      </c>
      <c r="B1212" t="n">
        <v>0.7232356550373511</v>
      </c>
      <c r="C1212" t="n">
        <v>0.3133698256418089</v>
      </c>
      <c r="D1212" t="n">
        <v>0.4175655533475654</v>
      </c>
    </row>
    <row r="1213">
      <c r="A1213" t="n">
        <v>0.5655765676377389</v>
      </c>
      <c r="B1213" t="n">
        <v>0.6576983956284519</v>
      </c>
      <c r="C1213" t="n">
        <v>0.2094794728638298</v>
      </c>
      <c r="D1213" t="n">
        <v>0.3272380308780209</v>
      </c>
    </row>
    <row r="1214">
      <c r="A1214" t="n">
        <v>0.1494471477347231</v>
      </c>
      <c r="B1214" t="n">
        <v>0.1230916916911523</v>
      </c>
      <c r="C1214" t="n">
        <v>0.341390121048682</v>
      </c>
      <c r="D1214" t="n">
        <v>0.4514485900776861</v>
      </c>
    </row>
    <row r="1215">
      <c r="A1215" t="n">
        <v>0.3758490990760602</v>
      </c>
      <c r="B1215" t="n">
        <v>0.3182321581171523</v>
      </c>
      <c r="C1215" t="n">
        <v>0.5815157434444705</v>
      </c>
      <c r="D1215" t="n">
        <v>0.6848232204757162</v>
      </c>
    </row>
    <row r="1216">
      <c r="A1216" t="n">
        <v>0.06426134111039977</v>
      </c>
      <c r="B1216" t="n">
        <v>0.2175307422537507</v>
      </c>
      <c r="C1216" t="n">
        <v>0.1417110884704725</v>
      </c>
      <c r="D1216" t="n">
        <v>0.39673435806806</v>
      </c>
    </row>
    <row r="1217">
      <c r="A1217" t="n">
        <v>0.3442742745586917</v>
      </c>
      <c r="B1217" t="n">
        <v>0.4267453932391231</v>
      </c>
      <c r="C1217" t="n">
        <v>0.3849961582079963</v>
      </c>
      <c r="D1217" t="n">
        <v>0.7074621737325457</v>
      </c>
    </row>
    <row r="1218">
      <c r="A1218" t="n">
        <v>0.3373124516105139</v>
      </c>
      <c r="B1218" t="n">
        <v>0.8329037695051563</v>
      </c>
      <c r="C1218" t="n">
        <v>0.4155429389109613</v>
      </c>
      <c r="D1218" t="n">
        <v>0.3505261125316376</v>
      </c>
    </row>
    <row r="1219">
      <c r="A1219" t="n">
        <v>0.3154082892063867</v>
      </c>
      <c r="B1219" t="n">
        <v>0.3943008278574321</v>
      </c>
      <c r="C1219" t="n">
        <v>0.4872524246339121</v>
      </c>
      <c r="D1219" t="n">
        <v>0.2951603058932915</v>
      </c>
    </row>
    <row r="1220">
      <c r="A1220" t="n">
        <v>0.2555246100419243</v>
      </c>
      <c r="B1220" t="n">
        <v>0.1404322806996665</v>
      </c>
      <c r="C1220" t="n">
        <v>0.4233946467891986</v>
      </c>
      <c r="D1220" t="n">
        <v>0.4745477429255502</v>
      </c>
    </row>
    <row r="1221">
      <c r="A1221" t="n">
        <v>0.07313490495291422</v>
      </c>
      <c r="B1221" t="n">
        <v>0.5279335555158391</v>
      </c>
      <c r="C1221" t="n">
        <v>0.6052492558415433</v>
      </c>
      <c r="D1221" t="n">
        <v>0.2869660036853203</v>
      </c>
    </row>
    <row r="1222">
      <c r="A1222" t="n">
        <v>0.3210026769933205</v>
      </c>
      <c r="B1222" t="n">
        <v>0.2228342401560559</v>
      </c>
      <c r="C1222" t="n">
        <v>0.4241843839329703</v>
      </c>
      <c r="D1222" t="n">
        <v>0.4414548786756218</v>
      </c>
    </row>
    <row r="1223">
      <c r="A1223" t="n">
        <v>0.1642882655423421</v>
      </c>
      <c r="B1223" t="n">
        <v>0.1837444292702116</v>
      </c>
      <c r="C1223" t="n">
        <v>0.2074983685966762</v>
      </c>
      <c r="D1223" t="n">
        <v>0.3783527526130973</v>
      </c>
    </row>
    <row r="1224">
      <c r="A1224" t="n">
        <v>0.03849569642517657</v>
      </c>
      <c r="B1224" t="n">
        <v>0.2782064354445036</v>
      </c>
      <c r="C1224" t="n">
        <v>0.2590695202868341</v>
      </c>
      <c r="D1224" t="n">
        <v>0.1976577289070712</v>
      </c>
    </row>
    <row r="1225">
      <c r="A1225" t="n">
        <v>0.06744571892698976</v>
      </c>
      <c r="B1225" t="n">
        <v>0.3280120926051924</v>
      </c>
      <c r="C1225" t="n">
        <v>0.1203432693927001</v>
      </c>
      <c r="D1225" t="n">
        <v>0.3595812199223571</v>
      </c>
    </row>
    <row r="1226">
      <c r="A1226" t="n">
        <v>0.3296232788719506</v>
      </c>
      <c r="B1226" t="n">
        <v>0.1037456780127064</v>
      </c>
      <c r="C1226" t="n">
        <v>0.2350346678042741</v>
      </c>
      <c r="D1226" t="n">
        <v>0.383078842119448</v>
      </c>
    </row>
    <row r="1227">
      <c r="A1227" t="n">
        <v>0.6164362595667801</v>
      </c>
      <c r="B1227" t="n">
        <v>0.1985510835573542</v>
      </c>
      <c r="C1227" t="n">
        <v>0.1406864741453168</v>
      </c>
      <c r="D1227" t="n">
        <v>0.4779544556798262</v>
      </c>
    </row>
    <row r="1228">
      <c r="A1228" t="n">
        <v>0.1212738949040367</v>
      </c>
      <c r="B1228" t="n">
        <v>0.5298464973528845</v>
      </c>
      <c r="C1228" t="n">
        <v>0.2087212511755596</v>
      </c>
      <c r="D1228" t="n">
        <v>0.3329837157499609</v>
      </c>
    </row>
    <row r="1229">
      <c r="A1229" t="n">
        <v>0.158065467166783</v>
      </c>
      <c r="B1229" t="n">
        <v>0.289715914962935</v>
      </c>
      <c r="C1229" t="n">
        <v>0.3618653266006528</v>
      </c>
      <c r="D1229" t="n">
        <v>0.2382988576837572</v>
      </c>
    </row>
    <row r="1230">
      <c r="A1230" t="n">
        <v>0.4859905262006477</v>
      </c>
      <c r="B1230" t="n">
        <v>0.3783608906888355</v>
      </c>
      <c r="C1230" t="n">
        <v>0.353371080230536</v>
      </c>
      <c r="D1230" t="n">
        <v>0.3409344492353091</v>
      </c>
    </row>
    <row r="1231">
      <c r="A1231" t="n">
        <v>0.05878336195566481</v>
      </c>
      <c r="B1231" t="n">
        <v>0.3010111870569747</v>
      </c>
      <c r="C1231" t="n">
        <v>0.08174536393324676</v>
      </c>
      <c r="D1231" t="n">
        <v>0.2738465983198042</v>
      </c>
    </row>
    <row r="1232">
      <c r="A1232" t="n">
        <v>0.1270627063749306</v>
      </c>
      <c r="B1232" t="n">
        <v>0.8232284980684826</v>
      </c>
      <c r="C1232" t="n">
        <v>0.294450498326656</v>
      </c>
      <c r="D1232" t="n">
        <v>0.4066753659936738</v>
      </c>
    </row>
    <row r="1233">
      <c r="A1233" t="n">
        <v>0.2258828390177874</v>
      </c>
      <c r="B1233" t="n">
        <v>0.4349510746454645</v>
      </c>
      <c r="C1233" t="n">
        <v>0.3598016722947593</v>
      </c>
      <c r="D1233" t="n">
        <v>0.5767232766178584</v>
      </c>
    </row>
    <row r="1234">
      <c r="A1234" t="n">
        <v>0.09130885994463718</v>
      </c>
      <c r="B1234" t="n">
        <v>0.3456212704513624</v>
      </c>
      <c r="C1234" t="n">
        <v>0.702803102482491</v>
      </c>
      <c r="D1234" t="n">
        <v>0.2919723908752879</v>
      </c>
    </row>
    <row r="1235">
      <c r="A1235" t="n">
        <v>0.2737169050732141</v>
      </c>
      <c r="B1235" t="n">
        <v>0.08674827020343273</v>
      </c>
      <c r="C1235" t="n">
        <v>0.2768871118560268</v>
      </c>
      <c r="D1235" t="n">
        <v>0.4873758882653242</v>
      </c>
    </row>
    <row r="1236">
      <c r="A1236" t="n">
        <v>0.2166041592580585</v>
      </c>
      <c r="B1236" t="n">
        <v>0.6193301751887794</v>
      </c>
      <c r="C1236" t="n">
        <v>0.06916684265989238</v>
      </c>
      <c r="D1236" t="n">
        <v>0.2981294530601121</v>
      </c>
    </row>
    <row r="1237">
      <c r="A1237" t="n">
        <v>0.3233601344944983</v>
      </c>
      <c r="B1237" t="n">
        <v>0.2368057990117827</v>
      </c>
      <c r="C1237" t="n">
        <v>0.1813544376985454</v>
      </c>
      <c r="D1237" t="n">
        <v>0.4769076297671432</v>
      </c>
    </row>
    <row r="1238">
      <c r="A1238" t="n">
        <v>0.2785498841766842</v>
      </c>
      <c r="B1238" t="n">
        <v>0.1456941403236556</v>
      </c>
      <c r="C1238" t="n">
        <v>0.2720365133663869</v>
      </c>
      <c r="D1238" t="n">
        <v>0.5256060396324849</v>
      </c>
    </row>
    <row r="1239">
      <c r="A1239" t="n">
        <v>0.8223619637489151</v>
      </c>
      <c r="B1239" t="n">
        <v>0.04544058952967123</v>
      </c>
      <c r="C1239" t="n">
        <v>0.1979490208323355</v>
      </c>
      <c r="D1239" t="n">
        <v>0.2733976243028004</v>
      </c>
    </row>
    <row r="1240">
      <c r="A1240" t="n">
        <v>0.4325859306340589</v>
      </c>
      <c r="B1240" t="n">
        <v>0.2481594036828626</v>
      </c>
      <c r="C1240" t="n">
        <v>0.3399781532058349</v>
      </c>
      <c r="D1240" t="n">
        <v>0.3512074454947541</v>
      </c>
    </row>
    <row r="1241">
      <c r="A1241" t="n">
        <v>0.1447340261758017</v>
      </c>
      <c r="B1241" t="n">
        <v>0.2514405701531105</v>
      </c>
      <c r="C1241" t="n">
        <v>0.4072851761649381</v>
      </c>
      <c r="D1241" t="n">
        <v>0.3446687962811238</v>
      </c>
    </row>
    <row r="1242">
      <c r="A1242" t="n">
        <v>0.6090007269075634</v>
      </c>
      <c r="B1242" t="n">
        <v>0.09450981596269058</v>
      </c>
      <c r="C1242" t="n">
        <v>0.2959714679778316</v>
      </c>
      <c r="D1242" t="n">
        <v>0.4585393362371896</v>
      </c>
    </row>
    <row r="1243">
      <c r="A1243" t="n">
        <v>0.5870047882937498</v>
      </c>
      <c r="B1243" t="n">
        <v>0.1942298303999206</v>
      </c>
      <c r="C1243" t="n">
        <v>0.3183006399485507</v>
      </c>
      <c r="D1243" t="n">
        <v>0.5423091499376369</v>
      </c>
    </row>
    <row r="1244">
      <c r="A1244" t="n">
        <v>0.03263585431005558</v>
      </c>
      <c r="B1244" t="n">
        <v>0.0892160901588485</v>
      </c>
      <c r="C1244" t="n">
        <v>0.3745188960584043</v>
      </c>
      <c r="D1244" t="n">
        <v>0.2944744367933302</v>
      </c>
    </row>
    <row r="1245">
      <c r="A1245" t="n">
        <v>0.1613652411683626</v>
      </c>
      <c r="B1245" t="n">
        <v>0.1689186394416471</v>
      </c>
      <c r="C1245" t="n">
        <v>0.6175479554576166</v>
      </c>
      <c r="D1245" t="n">
        <v>0.2425921918289724</v>
      </c>
    </row>
    <row r="1246">
      <c r="A1246" t="n">
        <v>0.728846197092149</v>
      </c>
      <c r="B1246" t="n">
        <v>0.2663051299456005</v>
      </c>
      <c r="C1246" t="n">
        <v>0.2394599882922162</v>
      </c>
      <c r="D1246" t="n">
        <v>0.472867362127884</v>
      </c>
    </row>
    <row r="1247">
      <c r="A1247" t="n">
        <v>0.5404017393264406</v>
      </c>
      <c r="B1247" t="n">
        <v>0.3160167471040435</v>
      </c>
      <c r="C1247" t="n">
        <v>0.6731311361306265</v>
      </c>
      <c r="D1247" t="n">
        <v>0.2772336217764753</v>
      </c>
    </row>
    <row r="1248">
      <c r="A1248" t="n">
        <v>0.8373063220176338</v>
      </c>
      <c r="B1248" t="n">
        <v>0.2977071683505985</v>
      </c>
      <c r="C1248" t="n">
        <v>0.1861512646207308</v>
      </c>
      <c r="D1248" t="n">
        <v>0.3156772177754131</v>
      </c>
    </row>
    <row r="1249">
      <c r="A1249" t="n">
        <v>0.3997566194854681</v>
      </c>
      <c r="B1249" t="n">
        <v>0.07004821547108224</v>
      </c>
      <c r="C1249" t="n">
        <v>0.4291567323775559</v>
      </c>
      <c r="D1249" t="n">
        <v>0.2986398349642084</v>
      </c>
    </row>
    <row r="1250">
      <c r="A1250" t="n">
        <v>0.3448227967754633</v>
      </c>
      <c r="B1250" t="n">
        <v>0.1632188778698737</v>
      </c>
      <c r="C1250" t="n">
        <v>0.214234263083763</v>
      </c>
      <c r="D1250" t="n">
        <v>0.468909419023299</v>
      </c>
    </row>
    <row r="1251">
      <c r="A1251" t="n">
        <v>0.2137732480804685</v>
      </c>
      <c r="B1251" t="n">
        <v>0.1392758972405648</v>
      </c>
      <c r="C1251" t="n">
        <v>0.3681573832663292</v>
      </c>
      <c r="D1251" t="n">
        <v>0.4682047572209042</v>
      </c>
    </row>
    <row r="1252">
      <c r="A1252" t="n">
        <v>0.9370498933595452</v>
      </c>
      <c r="B1252" t="n">
        <v>0.2888382910056158</v>
      </c>
      <c r="C1252" t="n">
        <v>0.6754596288711265</v>
      </c>
      <c r="D1252" t="n">
        <v>0.243519908869385</v>
      </c>
    </row>
    <row r="1253">
      <c r="A1253" t="n">
        <v>0.5287190750714257</v>
      </c>
      <c r="B1253" t="n">
        <v>0.07866527873856706</v>
      </c>
      <c r="C1253" t="n">
        <v>0.7409767025887392</v>
      </c>
      <c r="D1253" t="n">
        <v>0.27651499024605</v>
      </c>
    </row>
    <row r="1254">
      <c r="A1254" t="n">
        <v>0.7151936594207196</v>
      </c>
      <c r="B1254" t="n">
        <v>0.4033019954832144</v>
      </c>
      <c r="C1254" t="n">
        <v>0.3100112189557972</v>
      </c>
      <c r="D1254" t="n">
        <v>0.3439352950055571</v>
      </c>
    </row>
    <row r="1255">
      <c r="A1255" t="n">
        <v>0.2554112876735841</v>
      </c>
      <c r="B1255" t="n">
        <v>0.1760463877499964</v>
      </c>
      <c r="C1255" t="n">
        <v>0.6634770895733515</v>
      </c>
      <c r="D1255" t="n">
        <v>0.4084732235789735</v>
      </c>
    </row>
    <row r="1256">
      <c r="A1256" t="n">
        <v>0.2363656084547958</v>
      </c>
      <c r="B1256" t="n">
        <v>0.2798472721709347</v>
      </c>
      <c r="C1256" t="n">
        <v>0.3780822800161012</v>
      </c>
      <c r="D1256" t="n">
        <v>0.5629676220073482</v>
      </c>
    </row>
    <row r="1257">
      <c r="A1257" t="n">
        <v>0.1085466135939323</v>
      </c>
      <c r="B1257" t="n">
        <v>0.4952047672592878</v>
      </c>
      <c r="C1257" t="n">
        <v>0.2515949392168067</v>
      </c>
      <c r="D1257" t="n">
        <v>0.4671470931368599</v>
      </c>
    </row>
    <row r="1258">
      <c r="A1258" t="n">
        <v>0.3435847655638876</v>
      </c>
      <c r="B1258" t="n">
        <v>0.1154218414355132</v>
      </c>
      <c r="C1258" t="n">
        <v>0.5912942757870787</v>
      </c>
      <c r="D1258" t="n">
        <v>0.5542497461014094</v>
      </c>
    </row>
    <row r="1259">
      <c r="A1259" t="n">
        <v>0.1314867055748344</v>
      </c>
      <c r="B1259" t="n">
        <v>0.3127594938841808</v>
      </c>
      <c r="C1259" t="n">
        <v>0.275010015379166</v>
      </c>
      <c r="D1259" t="n">
        <v>0.5842018928890109</v>
      </c>
    </row>
    <row r="1260">
      <c r="A1260" t="n">
        <v>0.2083339531298003</v>
      </c>
      <c r="B1260" t="n">
        <v>0.2805204409678422</v>
      </c>
      <c r="C1260" t="n">
        <v>0.284809082636351</v>
      </c>
      <c r="D1260" t="n">
        <v>0.7226947339277274</v>
      </c>
    </row>
    <row r="1261">
      <c r="A1261" t="n">
        <v>0.1887190672297446</v>
      </c>
      <c r="B1261" t="n">
        <v>0.2329647135279385</v>
      </c>
      <c r="C1261" t="n">
        <v>0.2235172726639042</v>
      </c>
      <c r="D1261" t="n">
        <v>0.417418146193124</v>
      </c>
    </row>
    <row r="1262">
      <c r="A1262" t="n">
        <v>0.4364814189064917</v>
      </c>
      <c r="B1262" t="n">
        <v>0.09894937478736983</v>
      </c>
      <c r="C1262" t="n">
        <v>0.2147282238399285</v>
      </c>
      <c r="D1262" t="n">
        <v>0.2441092936571098</v>
      </c>
    </row>
    <row r="1263">
      <c r="A1263" t="n">
        <v>0.4403644002318725</v>
      </c>
      <c r="B1263" t="n">
        <v>0.4502631052983563</v>
      </c>
      <c r="C1263" t="n">
        <v>0.1159340866531443</v>
      </c>
      <c r="D1263" t="n">
        <v>0.3363460740845533</v>
      </c>
    </row>
    <row r="1264">
      <c r="A1264" t="n">
        <v>0.2743507231211684</v>
      </c>
      <c r="B1264" t="n">
        <v>0.3623184906942049</v>
      </c>
      <c r="C1264" t="n">
        <v>0.3053278118834248</v>
      </c>
      <c r="D1264" t="n">
        <v>0.7478572975903577</v>
      </c>
    </row>
    <row r="1265">
      <c r="A1265" t="n">
        <v>0.3779882088800383</v>
      </c>
      <c r="B1265" t="n">
        <v>0.4106335625316176</v>
      </c>
      <c r="C1265" t="n">
        <v>0.2821534324316929</v>
      </c>
      <c r="D1265" t="n">
        <v>0.452014090491231</v>
      </c>
    </row>
    <row r="1266">
      <c r="A1266" t="n">
        <v>0.610531446381289</v>
      </c>
      <c r="B1266" t="n">
        <v>0.2730018321629307</v>
      </c>
      <c r="C1266" t="n">
        <v>0.6052109494338185</v>
      </c>
      <c r="D1266" t="n">
        <v>0.4589269407105172</v>
      </c>
    </row>
    <row r="1267">
      <c r="A1267" t="n">
        <v>0.2947324312485834</v>
      </c>
      <c r="B1267" t="n">
        <v>0.8281895420594589</v>
      </c>
      <c r="C1267" t="n">
        <v>0.4381442447413169</v>
      </c>
      <c r="D1267" t="n">
        <v>0.3551095662612681</v>
      </c>
    </row>
    <row r="1268">
      <c r="A1268" t="n">
        <v>0.5317093689860652</v>
      </c>
      <c r="B1268" t="n">
        <v>0.4326815437669733</v>
      </c>
      <c r="C1268" t="n">
        <v>0.2812052378122182</v>
      </c>
      <c r="D1268" t="n">
        <v>0.4260706146887076</v>
      </c>
    </row>
    <row r="1269">
      <c r="A1269" t="n">
        <v>0.2069253818169963</v>
      </c>
      <c r="B1269" t="n">
        <v>0.1971586460802812</v>
      </c>
      <c r="C1269" t="n">
        <v>0.2351168678095797</v>
      </c>
      <c r="D1269" t="n">
        <v>0.4995891480499159</v>
      </c>
    </row>
    <row r="1270">
      <c r="A1270" t="n">
        <v>0.4006192661048364</v>
      </c>
      <c r="B1270" t="n">
        <v>0.1212415517601</v>
      </c>
      <c r="C1270" t="n">
        <v>0.3118624111214224</v>
      </c>
      <c r="D1270" t="n">
        <v>0.3379604428859402</v>
      </c>
    </row>
    <row r="1271">
      <c r="A1271" t="n">
        <v>0.07239058227943199</v>
      </c>
      <c r="B1271" t="n">
        <v>0.30551826797091</v>
      </c>
      <c r="C1271" t="n">
        <v>0.429110410955895</v>
      </c>
      <c r="D1271" t="n">
        <v>0.4337789612137819</v>
      </c>
    </row>
    <row r="1272">
      <c r="A1272" t="n">
        <v>0.2567051339779692</v>
      </c>
      <c r="B1272" t="n">
        <v>0.3245275080578022</v>
      </c>
      <c r="C1272" t="n">
        <v>0.2776370807822626</v>
      </c>
      <c r="D1272" t="n">
        <v>0.3828055114634277</v>
      </c>
    </row>
    <row r="1273">
      <c r="A1273" t="n">
        <v>0.07387946807742277</v>
      </c>
      <c r="B1273" t="n">
        <v>0.1831658058183279</v>
      </c>
      <c r="C1273" t="n">
        <v>0.2299763709076545</v>
      </c>
      <c r="D1273" t="n">
        <v>0.3261070844319828</v>
      </c>
    </row>
    <row r="1274">
      <c r="A1274" t="n">
        <v>0.2449981284817176</v>
      </c>
      <c r="B1274" t="n">
        <v>0.0803293253270151</v>
      </c>
      <c r="C1274" t="n">
        <v>0.2479612238647904</v>
      </c>
      <c r="D1274" t="n">
        <v>0.3658137572201697</v>
      </c>
    </row>
    <row r="1275">
      <c r="A1275" t="n">
        <v>0.4580686395564461</v>
      </c>
      <c r="B1275" t="n">
        <v>0.6618965226860914</v>
      </c>
      <c r="C1275" t="n">
        <v>0.209899663330979</v>
      </c>
      <c r="D1275" t="n">
        <v>0.4160296018190598</v>
      </c>
    </row>
    <row r="1276">
      <c r="A1276" t="n">
        <v>0.2375424107482776</v>
      </c>
      <c r="B1276" t="n">
        <v>0.1346267624540735</v>
      </c>
      <c r="C1276" t="n">
        <v>0.1749731043776125</v>
      </c>
      <c r="D1276" t="n">
        <v>0.3836700089042463</v>
      </c>
    </row>
    <row r="1277">
      <c r="A1277" t="n">
        <v>0.9472939540273813</v>
      </c>
      <c r="B1277" t="n">
        <v>0.4923734930862232</v>
      </c>
      <c r="C1277" t="n">
        <v>0.3121036550525092</v>
      </c>
      <c r="D1277" t="n">
        <v>0.2676574280127864</v>
      </c>
    </row>
    <row r="1278">
      <c r="A1278" t="n">
        <v>0.3480666271017428</v>
      </c>
      <c r="B1278" t="n">
        <v>0.1282268225583402</v>
      </c>
      <c r="C1278" t="n">
        <v>0.6514540933544446</v>
      </c>
      <c r="D1278" t="n">
        <v>0.729211012733567</v>
      </c>
    </row>
    <row r="1279">
      <c r="A1279" t="n">
        <v>0.1060662890118409</v>
      </c>
      <c r="B1279" t="n">
        <v>0.2507498090384489</v>
      </c>
      <c r="C1279" t="n">
        <v>0.3728577447806893</v>
      </c>
      <c r="D1279" t="n">
        <v>0.2751868222436849</v>
      </c>
    </row>
    <row r="1280">
      <c r="A1280" t="n">
        <v>0.3028051909136119</v>
      </c>
      <c r="B1280" t="n">
        <v>0.2034106250033959</v>
      </c>
      <c r="C1280" t="n">
        <v>0.07958756694636662</v>
      </c>
      <c r="D1280" t="n">
        <v>0.2683917156535903</v>
      </c>
    </row>
    <row r="1281">
      <c r="A1281" t="n">
        <v>0.358417058191919</v>
      </c>
      <c r="B1281" t="n">
        <v>0.2248276728798236</v>
      </c>
      <c r="C1281" t="n">
        <v>0.275962979486525</v>
      </c>
      <c r="D1281" t="n">
        <v>0.294436188139867</v>
      </c>
    </row>
    <row r="1282">
      <c r="A1282" t="n">
        <v>0.3832591578627964</v>
      </c>
      <c r="B1282" t="n">
        <v>0.3968064399968061</v>
      </c>
      <c r="C1282" t="n">
        <v>0.1709480941079685</v>
      </c>
      <c r="D1282" t="n">
        <v>0.4296580068438088</v>
      </c>
    </row>
    <row r="1283">
      <c r="A1283" t="n">
        <v>0.7494133503679312</v>
      </c>
      <c r="B1283" t="n">
        <v>0.2884327527208476</v>
      </c>
      <c r="C1283" t="n">
        <v>0.2155978493070887</v>
      </c>
      <c r="D1283" t="n">
        <v>0.2521812023320033</v>
      </c>
    </row>
    <row r="1284">
      <c r="A1284" t="n">
        <v>0.06384020791218918</v>
      </c>
      <c r="B1284" t="n">
        <v>0.461089611543875</v>
      </c>
      <c r="C1284" t="n">
        <v>0.5668044474926111</v>
      </c>
      <c r="D1284" t="n">
        <v>0.2038503691469031</v>
      </c>
    </row>
    <row r="1285">
      <c r="A1285" t="n">
        <v>0.2058732718489213</v>
      </c>
      <c r="B1285" t="n">
        <v>0.1825299723051852</v>
      </c>
      <c r="C1285" t="n">
        <v>0.3131501409394182</v>
      </c>
      <c r="D1285" t="n">
        <v>0.5533911585221486</v>
      </c>
    </row>
    <row r="1286">
      <c r="A1286" t="n">
        <v>0.270061846885115</v>
      </c>
      <c r="B1286" t="n">
        <v>0.2889247219181587</v>
      </c>
      <c r="C1286" t="n">
        <v>0.4806730509793305</v>
      </c>
      <c r="D1286" t="n">
        <v>0.3254650749749942</v>
      </c>
    </row>
    <row r="1287">
      <c r="A1287" t="n">
        <v>0.08585268356925432</v>
      </c>
      <c r="B1287" t="n">
        <v>0.1073476813391852</v>
      </c>
      <c r="C1287" t="n">
        <v>0.3203442748754971</v>
      </c>
      <c r="D1287" t="n">
        <v>0.4807723410072094</v>
      </c>
    </row>
    <row r="1288">
      <c r="A1288" t="n">
        <v>0.3771042364552583</v>
      </c>
      <c r="B1288" t="n">
        <v>0.4199824896488806</v>
      </c>
      <c r="C1288" t="n">
        <v>0.3210694143765492</v>
      </c>
      <c r="D1288" t="n">
        <v>0.753339202373433</v>
      </c>
    </row>
    <row r="1289">
      <c r="A1289" t="n">
        <v>0.2785522249319571</v>
      </c>
      <c r="B1289" t="n">
        <v>0.1360859120793859</v>
      </c>
      <c r="C1289" t="n">
        <v>0.2152875145318998</v>
      </c>
      <c r="D1289" t="n">
        <v>0.3329626449177069</v>
      </c>
    </row>
    <row r="1290">
      <c r="A1290" t="n">
        <v>0.2353728809633409</v>
      </c>
      <c r="B1290" t="n">
        <v>0.1307366738954107</v>
      </c>
      <c r="C1290" t="n">
        <v>0.3460586002484242</v>
      </c>
      <c r="D1290" t="n">
        <v>0.5734917243023216</v>
      </c>
    </row>
    <row r="1291">
      <c r="A1291" t="n">
        <v>0.3062132617846587</v>
      </c>
      <c r="B1291" t="n">
        <v>0.1143118611485437</v>
      </c>
      <c r="C1291" t="n">
        <v>0.278974659735874</v>
      </c>
      <c r="D1291" t="n">
        <v>0.3753813747446491</v>
      </c>
    </row>
    <row r="1292">
      <c r="A1292" t="n">
        <v>0.2244463849101783</v>
      </c>
      <c r="B1292" t="n">
        <v>0.123212271076476</v>
      </c>
      <c r="C1292" t="n">
        <v>0.3980166479544737</v>
      </c>
      <c r="D1292" t="n">
        <v>0.4879589118090222</v>
      </c>
    </row>
    <row r="1293">
      <c r="A1293" t="n">
        <v>0.3772883566528994</v>
      </c>
      <c r="B1293" t="n">
        <v>0.3503590765342302</v>
      </c>
      <c r="C1293" t="n">
        <v>0.4576532074299193</v>
      </c>
      <c r="D1293" t="n">
        <v>0.2421731948061899</v>
      </c>
    </row>
    <row r="1294">
      <c r="A1294" t="n">
        <v>0.08415912507644661</v>
      </c>
      <c r="B1294" t="n">
        <v>0.7656820286629066</v>
      </c>
      <c r="C1294" t="n">
        <v>0.1439465534174973</v>
      </c>
      <c r="D1294" t="n">
        <v>0.3884486749129834</v>
      </c>
    </row>
    <row r="1295">
      <c r="A1295" t="n">
        <v>0.2484165717013251</v>
      </c>
      <c r="B1295" t="n">
        <v>0.2370424588253918</v>
      </c>
      <c r="C1295" t="n">
        <v>0.3843924176787389</v>
      </c>
      <c r="D1295" t="n">
        <v>0.7075092570800123</v>
      </c>
    </row>
    <row r="1296">
      <c r="A1296" t="n">
        <v>0.3311950266654947</v>
      </c>
      <c r="B1296" t="n">
        <v>0.04957185934662396</v>
      </c>
      <c r="C1296" t="n">
        <v>0.4164704262917004</v>
      </c>
      <c r="D1296" t="n">
        <v>0.3013465164492628</v>
      </c>
    </row>
    <row r="1297">
      <c r="A1297" t="n">
        <v>0.2211020235465019</v>
      </c>
      <c r="B1297" t="n">
        <v>1</v>
      </c>
      <c r="C1297" t="n">
        <v>0.3656468374156105</v>
      </c>
      <c r="D1297" t="n">
        <v>0.2812116051589356</v>
      </c>
    </row>
    <row r="1298">
      <c r="A1298" t="n">
        <v>0.1394449844601367</v>
      </c>
      <c r="B1298" t="n">
        <v>0.326901692350079</v>
      </c>
      <c r="C1298" t="n">
        <v>0.2448165186436378</v>
      </c>
      <c r="D1298" t="n">
        <v>0.3464487847353055</v>
      </c>
    </row>
    <row r="1299">
      <c r="A1299" t="n">
        <v>0.516688720985661</v>
      </c>
      <c r="B1299" t="n">
        <v>0.3680556711010115</v>
      </c>
      <c r="C1299" t="n">
        <v>0.164557968051063</v>
      </c>
      <c r="D1299" t="n">
        <v>0.2589380834493786</v>
      </c>
    </row>
    <row r="1300">
      <c r="A1300" t="n">
        <v>0.2519237830815433</v>
      </c>
      <c r="B1300" t="n">
        <v>0.2627349892430519</v>
      </c>
      <c r="C1300" t="n">
        <v>0.2409078748658373</v>
      </c>
      <c r="D1300" t="n">
        <v>0.7519773941907915</v>
      </c>
    </row>
    <row r="1301">
      <c r="A1301" t="n">
        <v>0.3842158171530845</v>
      </c>
      <c r="B1301" t="n">
        <v>0.997435015178493</v>
      </c>
      <c r="C1301" t="n">
        <v>0.1700369080366805</v>
      </c>
      <c r="D1301" t="n">
        <v>0.4058731703386688</v>
      </c>
    </row>
    <row r="1302">
      <c r="A1302" t="n">
        <v>0.3649597784264196</v>
      </c>
      <c r="B1302" t="n">
        <v>0.5465153694620611</v>
      </c>
      <c r="C1302" t="n">
        <v>0.2262467449862653</v>
      </c>
      <c r="D1302" t="n">
        <v>0.3173578894730941</v>
      </c>
    </row>
    <row r="1303">
      <c r="A1303" t="n">
        <v>0.3381472501923206</v>
      </c>
      <c r="B1303" t="n">
        <v>0.02831140228505046</v>
      </c>
      <c r="C1303" t="n">
        <v>0.1613338339830467</v>
      </c>
      <c r="D1303" t="n">
        <v>0.2835628499558679</v>
      </c>
    </row>
    <row r="1304">
      <c r="A1304" t="n">
        <v>0.2550759490021046</v>
      </c>
      <c r="B1304" t="n">
        <v>0.3517969966411249</v>
      </c>
      <c r="C1304" t="n">
        <v>0.2612592718696676</v>
      </c>
      <c r="D1304" t="n">
        <v>0.4218400256585148</v>
      </c>
    </row>
    <row r="1305">
      <c r="A1305" t="n">
        <v>0.04859974425613222</v>
      </c>
      <c r="B1305" t="n">
        <v>0.02547939706292946</v>
      </c>
      <c r="C1305" t="n">
        <v>0.2591161562932909</v>
      </c>
      <c r="D1305" t="n">
        <v>0.2347161521275491</v>
      </c>
    </row>
    <row r="1306">
      <c r="A1306" t="n">
        <v>0.247533248032536</v>
      </c>
      <c r="B1306" t="n">
        <v>0.191510232205584</v>
      </c>
      <c r="C1306" t="n">
        <v>0.254483029185683</v>
      </c>
      <c r="D1306" t="n">
        <v>0.2176663984070762</v>
      </c>
    </row>
    <row r="1307">
      <c r="A1307" t="n">
        <v>0.04338378550675619</v>
      </c>
      <c r="B1307" t="n">
        <v>0.6243158099458875</v>
      </c>
      <c r="C1307" t="n">
        <v>0.3236083411761952</v>
      </c>
      <c r="D1307" t="n">
        <v>0.6258835415907084</v>
      </c>
    </row>
    <row r="1308">
      <c r="A1308" t="n">
        <v>0.0760773360841227</v>
      </c>
      <c r="B1308" t="n">
        <v>0.1703014213680629</v>
      </c>
      <c r="C1308" t="n">
        <v>0.2066785456583583</v>
      </c>
      <c r="D1308" t="n">
        <v>0.2737310393940302</v>
      </c>
    </row>
    <row r="1309">
      <c r="A1309" t="n">
        <v>0.2822981282565987</v>
      </c>
      <c r="B1309" t="n">
        <v>0.2058720904851247</v>
      </c>
      <c r="C1309" t="n">
        <v>0.1138276254774528</v>
      </c>
      <c r="D1309" t="n">
        <v>0.2924889366689883</v>
      </c>
    </row>
    <row r="1310">
      <c r="A1310" t="n">
        <v>0.2506185596389944</v>
      </c>
      <c r="B1310" t="n">
        <v>0.2481443230016033</v>
      </c>
      <c r="C1310" t="n">
        <v>0.3193267250872862</v>
      </c>
      <c r="D1310" t="n">
        <v>0.3171585234042823</v>
      </c>
    </row>
    <row r="1311">
      <c r="A1311" t="n">
        <v>0.1727817735038082</v>
      </c>
      <c r="B1311" t="n">
        <v>0.3087448964989251</v>
      </c>
      <c r="C1311" t="n">
        <v>0.2097975041905595</v>
      </c>
      <c r="D1311" t="n">
        <v>0.3574602050163498</v>
      </c>
    </row>
    <row r="1312">
      <c r="A1312" t="n">
        <v>0.1165552650638413</v>
      </c>
      <c r="B1312" t="n">
        <v>0.2962862036578765</v>
      </c>
      <c r="C1312" t="n">
        <v>0.2602685674836584</v>
      </c>
      <c r="D1312" t="n">
        <v>0.4446083514448883</v>
      </c>
    </row>
    <row r="1313">
      <c r="A1313" t="n">
        <v>0.2303441228565716</v>
      </c>
      <c r="B1313" t="n">
        <v>0.2549464037395581</v>
      </c>
      <c r="C1313" t="n">
        <v>0.2698565159219318</v>
      </c>
      <c r="D1313" t="n">
        <v>0.4579841922537662</v>
      </c>
    </row>
    <row r="1314">
      <c r="A1314" t="n">
        <v>0.4795645124943124</v>
      </c>
      <c r="B1314" t="n">
        <v>0.8167784969043378</v>
      </c>
      <c r="C1314" t="n">
        <v>0.2587389478178245</v>
      </c>
      <c r="D1314" t="n">
        <v>0.2737174035658438</v>
      </c>
    </row>
    <row r="1315">
      <c r="A1315" t="n">
        <v>0.1897946809293103</v>
      </c>
      <c r="B1315" t="n">
        <v>0.2595241695065938</v>
      </c>
      <c r="C1315" t="n">
        <v>0.7562575027164673</v>
      </c>
      <c r="D1315" t="n">
        <v>0.2833931185938412</v>
      </c>
    </row>
    <row r="1316">
      <c r="A1316" t="n">
        <v>0.2420996299922512</v>
      </c>
      <c r="B1316" t="n">
        <v>0.3953625611267496</v>
      </c>
      <c r="C1316" t="n">
        <v>0.2766786082153849</v>
      </c>
      <c r="D1316" t="n">
        <v>0.5942286741194895</v>
      </c>
    </row>
    <row r="1317">
      <c r="A1317" t="n">
        <v>0.8216252232260232</v>
      </c>
      <c r="B1317" t="n">
        <v>0.278322608526101</v>
      </c>
      <c r="C1317" t="n">
        <v>0.142957527138427</v>
      </c>
      <c r="D1317" t="n">
        <v>0.2097543358679395</v>
      </c>
    </row>
    <row r="1318">
      <c r="A1318" t="n">
        <v>0.172812689557729</v>
      </c>
      <c r="B1318" t="n">
        <v>0.06616730408312868</v>
      </c>
      <c r="C1318" t="n">
        <v>0.1794678341319444</v>
      </c>
      <c r="D1318" t="n">
        <v>0.2165391358655701</v>
      </c>
    </row>
    <row r="1319">
      <c r="A1319" t="n">
        <v>0.1060244014002635</v>
      </c>
      <c r="B1319" t="n">
        <v>0.2313006950521625</v>
      </c>
      <c r="C1319" t="n">
        <v>0.3181922766406239</v>
      </c>
      <c r="D1319" t="n">
        <v>0.3325985074778088</v>
      </c>
    </row>
    <row r="1320">
      <c r="A1320" t="n">
        <v>0.1621454093299405</v>
      </c>
      <c r="B1320" t="n">
        <v>0.4450730473255493</v>
      </c>
      <c r="C1320" t="n">
        <v>0.3442994229893485</v>
      </c>
      <c r="D1320" t="n">
        <v>0.4566501285171639</v>
      </c>
    </row>
    <row r="1321">
      <c r="A1321" t="n">
        <v>0.3497972453920118</v>
      </c>
      <c r="B1321" t="n">
        <v>0.4292433679733358</v>
      </c>
      <c r="C1321" t="n">
        <v>0.404065164593269</v>
      </c>
      <c r="D1321" t="n">
        <v>0.5158191287928067</v>
      </c>
    </row>
    <row r="1322">
      <c r="A1322" t="n">
        <v>0.466994460644223</v>
      </c>
      <c r="B1322" t="n">
        <v>0.1048606314815846</v>
      </c>
      <c r="C1322" t="n">
        <v>0.1593149456399271</v>
      </c>
      <c r="D1322" t="n">
        <v>0.5624262973697147</v>
      </c>
    </row>
    <row r="1323">
      <c r="A1323" t="n">
        <v>0.3402696682942586</v>
      </c>
      <c r="B1323" t="n">
        <v>0.1413556801011754</v>
      </c>
      <c r="C1323" t="n">
        <v>0.1995946719094144</v>
      </c>
      <c r="D1323" t="n">
        <v>0.3612521627639936</v>
      </c>
    </row>
    <row r="1324">
      <c r="A1324" t="n">
        <v>0.404522928040408</v>
      </c>
      <c r="B1324" t="n">
        <v>0.5397016506779101</v>
      </c>
      <c r="C1324" t="n">
        <v>0.20757898337643</v>
      </c>
      <c r="D1324" t="n">
        <v>0.2684328868321534</v>
      </c>
    </row>
    <row r="1325">
      <c r="A1325" t="n">
        <v>0.3271016172262041</v>
      </c>
      <c r="B1325" t="n">
        <v>0.2071004128636819</v>
      </c>
      <c r="C1325" t="n">
        <v>0.2932829071174881</v>
      </c>
      <c r="D1325" t="n">
        <v>0.3619213685179509</v>
      </c>
    </row>
    <row r="1326">
      <c r="A1326" t="n">
        <v>0.06130736960104242</v>
      </c>
      <c r="B1326" t="n">
        <v>0.1179761748577717</v>
      </c>
      <c r="C1326" t="n">
        <v>0.2894120480057378</v>
      </c>
      <c r="D1326" t="n">
        <v>0.2887137238910867</v>
      </c>
    </row>
    <row r="1327">
      <c r="A1327" t="n">
        <v>0.7436935275628542</v>
      </c>
      <c r="B1327" t="n">
        <v>0.1181481217139307</v>
      </c>
      <c r="C1327" t="n">
        <v>0.1971795146356146</v>
      </c>
      <c r="D1327" t="n">
        <v>0.3361005987415143</v>
      </c>
    </row>
    <row r="1328">
      <c r="A1328" t="n">
        <v>0.3206725553799252</v>
      </c>
      <c r="B1328" t="n">
        <v>0.2221980856529959</v>
      </c>
      <c r="C1328" t="n">
        <v>0.3749884670818847</v>
      </c>
      <c r="D1328" t="n">
        <v>0.7065625810899915</v>
      </c>
    </row>
    <row r="1329">
      <c r="A1329" t="n">
        <v>0.3033912348146114</v>
      </c>
      <c r="B1329" t="n">
        <v>0.4699701741895702</v>
      </c>
      <c r="C1329" t="n">
        <v>0.3735389612293641</v>
      </c>
      <c r="D1329" t="n">
        <v>0.4640367410082483</v>
      </c>
    </row>
    <row r="1330">
      <c r="A1330" t="n">
        <v>0.4068414276285397</v>
      </c>
      <c r="B1330" t="n">
        <v>0.7175685796068536</v>
      </c>
      <c r="C1330" t="n">
        <v>0.2121238050671985</v>
      </c>
      <c r="D1330" t="n">
        <v>0.5071490696746219</v>
      </c>
    </row>
    <row r="1331">
      <c r="A1331" t="n">
        <v>0.5263368503737451</v>
      </c>
      <c r="B1331" t="n">
        <v>0.2610345613475714</v>
      </c>
      <c r="C1331" t="n">
        <v>0.3544621218576117</v>
      </c>
      <c r="D1331" t="n">
        <v>0.5794065818031626</v>
      </c>
    </row>
    <row r="1332">
      <c r="A1332" t="n">
        <v>0.3068097278384551</v>
      </c>
      <c r="B1332" t="n">
        <v>0.1776402734509997</v>
      </c>
      <c r="C1332" t="n">
        <v>0.2356132743331671</v>
      </c>
      <c r="D1332" t="n">
        <v>0.2238287261252312</v>
      </c>
    </row>
    <row r="1333">
      <c r="A1333" t="n">
        <v>0.1123619414665072</v>
      </c>
      <c r="B1333" t="n">
        <v>0.3067803503056981</v>
      </c>
      <c r="C1333" t="n">
        <v>0.1971322019987433</v>
      </c>
      <c r="D1333" t="n">
        <v>0.265249048299203</v>
      </c>
    </row>
    <row r="1334">
      <c r="A1334" t="n">
        <v>0.3850151763121726</v>
      </c>
      <c r="B1334" t="n">
        <v>0.1722113373377733</v>
      </c>
      <c r="C1334" t="n">
        <v>0.1948829781880069</v>
      </c>
      <c r="D1334" t="n">
        <v>0.2889489754406545</v>
      </c>
    </row>
    <row r="1335">
      <c r="A1335" t="n">
        <v>0.1289785658900307</v>
      </c>
      <c r="B1335" t="n">
        <v>0.2568615913857531</v>
      </c>
      <c r="C1335" t="n">
        <v>0.3946666244676455</v>
      </c>
      <c r="D1335" t="n">
        <v>0.3196428095766237</v>
      </c>
    </row>
    <row r="1336">
      <c r="A1336" t="n">
        <v>0.1944600410350796</v>
      </c>
      <c r="B1336" t="n">
        <v>0.1217961736457362</v>
      </c>
      <c r="C1336" t="n">
        <v>0.1177730187532288</v>
      </c>
      <c r="D1336" t="n">
        <v>0.2335332794467812</v>
      </c>
    </row>
    <row r="1337">
      <c r="A1337" t="n">
        <v>0.2516694489747602</v>
      </c>
      <c r="B1337" t="n">
        <v>0.07146608133930792</v>
      </c>
      <c r="C1337" t="n">
        <v>0.3310933024798501</v>
      </c>
      <c r="D1337" t="n">
        <v>0.9378534721768429</v>
      </c>
    </row>
    <row r="1338">
      <c r="A1338" t="n">
        <v>0.1648902464111048</v>
      </c>
      <c r="B1338" t="n">
        <v>0.2133570370585383</v>
      </c>
      <c r="C1338" t="n">
        <v>0.2415686717590461</v>
      </c>
      <c r="D1338" t="n">
        <v>0.3435699431679089</v>
      </c>
    </row>
    <row r="1339">
      <c r="A1339" t="n">
        <v>0.4284612854898849</v>
      </c>
      <c r="B1339" t="n">
        <v>0.5283656257859632</v>
      </c>
      <c r="C1339" t="n">
        <v>0.3635936587519593</v>
      </c>
      <c r="D1339" t="n">
        <v>0.6976195500118235</v>
      </c>
    </row>
    <row r="1340">
      <c r="A1340" t="n">
        <v>0.3525073242044228</v>
      </c>
      <c r="B1340" t="n">
        <v>0.1354319371845074</v>
      </c>
      <c r="C1340" t="n">
        <v>0.223516747829389</v>
      </c>
      <c r="D1340" t="n">
        <v>0.2170164915527791</v>
      </c>
    </row>
    <row r="1341">
      <c r="A1341" t="n">
        <v>0.1937039497643294</v>
      </c>
      <c r="B1341" t="n">
        <v>0.6167495659736217</v>
      </c>
      <c r="C1341" t="n">
        <v>0.1670596994581394</v>
      </c>
      <c r="D1341" t="n">
        <v>0.4353617889556562</v>
      </c>
    </row>
    <row r="1342">
      <c r="A1342" t="n">
        <v>0.2503479900136831</v>
      </c>
      <c r="B1342" t="n">
        <v>0.1118383265351173</v>
      </c>
      <c r="C1342" t="n">
        <v>0.3789749914338962</v>
      </c>
      <c r="D1342" t="n">
        <v>0.7070939358310029</v>
      </c>
    </row>
    <row r="1343">
      <c r="A1343" t="n">
        <v>0.0754817807429406</v>
      </c>
      <c r="B1343" t="n">
        <v>0.1115490733851466</v>
      </c>
      <c r="C1343" t="n">
        <v>0.2037719030146943</v>
      </c>
      <c r="D1343" t="n">
        <v>0.2509723091485062</v>
      </c>
    </row>
    <row r="1344">
      <c r="A1344" t="n">
        <v>0.2031375395830108</v>
      </c>
      <c r="B1344" t="n">
        <v>0.3475879698467222</v>
      </c>
      <c r="C1344" t="n">
        <v>0.3507361461276343</v>
      </c>
      <c r="D1344" t="n">
        <v>0.3655224519825672</v>
      </c>
    </row>
    <row r="1345">
      <c r="A1345" t="n">
        <v>0.1765177067071739</v>
      </c>
      <c r="B1345" t="n">
        <v>0.4278783025730991</v>
      </c>
      <c r="C1345" t="n">
        <v>0.1304581278348885</v>
      </c>
      <c r="D1345" t="n">
        <v>0.3667554090555157</v>
      </c>
    </row>
    <row r="1346">
      <c r="A1346" t="n">
        <v>0.245008532121075</v>
      </c>
      <c r="B1346" t="n">
        <v>0.158728931777757</v>
      </c>
      <c r="C1346" t="n">
        <v>0.1844140102707351</v>
      </c>
      <c r="D1346" t="n">
        <v>0.2980260813735793</v>
      </c>
    </row>
    <row r="1347">
      <c r="A1347" t="n">
        <v>0.2777996781496531</v>
      </c>
      <c r="B1347" t="n">
        <v>0.155361903212246</v>
      </c>
      <c r="C1347" t="n">
        <v>0.176982998509923</v>
      </c>
      <c r="D1347" t="n">
        <v>0.3585252862317746</v>
      </c>
    </row>
    <row r="1348">
      <c r="A1348" t="n">
        <v>0.4769422100059542</v>
      </c>
      <c r="B1348" t="n">
        <v>0.1223832930996042</v>
      </c>
      <c r="C1348" t="n">
        <v>0.2713226801547538</v>
      </c>
      <c r="D1348" t="n">
        <v>0.2186553743006378</v>
      </c>
    </row>
    <row r="1349">
      <c r="A1349" t="n">
        <v>0.07771410260662873</v>
      </c>
      <c r="B1349" t="n">
        <v>0.7347580785766994</v>
      </c>
      <c r="C1349" t="n">
        <v>0.2073578139983106</v>
      </c>
      <c r="D1349" t="n">
        <v>0.3075893678119886</v>
      </c>
    </row>
    <row r="1350">
      <c r="A1350" t="n">
        <v>0.06251368404674783</v>
      </c>
      <c r="B1350" t="n">
        <v>0.2204957317077251</v>
      </c>
      <c r="C1350" t="n">
        <v>0.4508193443699463</v>
      </c>
      <c r="D1350" t="n">
        <v>0.3916347348619886</v>
      </c>
    </row>
    <row r="1351">
      <c r="A1351" t="n">
        <v>0.08119879134146457</v>
      </c>
      <c r="B1351" t="n">
        <v>0.2244190517208476</v>
      </c>
      <c r="C1351" t="n">
        <v>0.3215195824360709</v>
      </c>
      <c r="D1351" t="n">
        <v>1</v>
      </c>
    </row>
    <row r="1352">
      <c r="A1352" t="n">
        <v>0.1721571586507858</v>
      </c>
      <c r="B1352" t="n">
        <v>0.1951714622848989</v>
      </c>
      <c r="C1352" t="n">
        <v>0.2424030455633675</v>
      </c>
      <c r="D1352" t="n">
        <v>0.8317395283639816</v>
      </c>
    </row>
    <row r="1353">
      <c r="A1353" t="n">
        <v>0.5380855878269395</v>
      </c>
      <c r="B1353" t="n">
        <v>0.3618643991448842</v>
      </c>
      <c r="C1353" t="n">
        <v>0.3630818731501985</v>
      </c>
      <c r="D1353" t="n">
        <v>0.5827523992151347</v>
      </c>
    </row>
    <row r="1354">
      <c r="A1354" t="n">
        <v>0.1676856692160123</v>
      </c>
      <c r="B1354" t="n">
        <v>0.3519053212632013</v>
      </c>
      <c r="C1354" t="n">
        <v>0.2862474411708013</v>
      </c>
      <c r="D1354" t="n">
        <v>0.4871127131801589</v>
      </c>
    </row>
    <row r="1355">
      <c r="A1355" t="n">
        <v>0.5217081935749361</v>
      </c>
      <c r="B1355" t="n">
        <v>0.2084803448815804</v>
      </c>
      <c r="C1355" t="n">
        <v>0.4329730575456809</v>
      </c>
      <c r="D1355" t="n">
        <v>0.3145748382318031</v>
      </c>
    </row>
    <row r="1356">
      <c r="A1356" t="n">
        <v>0.1872577387404409</v>
      </c>
      <c r="B1356" t="n">
        <v>0.2699225954706718</v>
      </c>
      <c r="C1356" t="n">
        <v>0.2820841665890129</v>
      </c>
      <c r="D1356" t="n">
        <v>0.2945238654550426</v>
      </c>
    </row>
    <row r="1357">
      <c r="A1357" t="n">
        <v>0.9703578853675875</v>
      </c>
      <c r="B1357" t="n">
        <v>0.4755130849102814</v>
      </c>
      <c r="C1357" t="n">
        <v>0.5592167135702333</v>
      </c>
      <c r="D1357" t="n">
        <v>0.4599010581128574</v>
      </c>
    </row>
    <row r="1358">
      <c r="A1358" t="n">
        <v>0.05697345068984173</v>
      </c>
      <c r="B1358" t="n">
        <v>0.338064000331509</v>
      </c>
      <c r="C1358" t="n">
        <v>0.408665106664854</v>
      </c>
      <c r="D1358" t="n">
        <v>0.2381667622809535</v>
      </c>
    </row>
    <row r="1359">
      <c r="A1359" t="n">
        <v>0.6015435876210606</v>
      </c>
      <c r="B1359" t="n">
        <v>0.1856100067682119</v>
      </c>
      <c r="C1359" t="n">
        <v>0.3640102450534181</v>
      </c>
      <c r="D1359" t="n">
        <v>0.5237776710680691</v>
      </c>
    </row>
    <row r="1360">
      <c r="A1360" t="n">
        <v>0.2719839890204983</v>
      </c>
      <c r="B1360" t="n">
        <v>0.9064857275869882</v>
      </c>
      <c r="C1360" t="n">
        <v>0.453583926860763</v>
      </c>
      <c r="D1360" t="n">
        <v>0.2987616368340459</v>
      </c>
    </row>
    <row r="1361">
      <c r="A1361" t="n">
        <v>0.1751358267638582</v>
      </c>
      <c r="B1361" t="n">
        <v>0.1792261625009172</v>
      </c>
      <c r="C1361" t="n">
        <v>0.0923589323638342</v>
      </c>
      <c r="D1361" t="n">
        <v>0.3188614281862102</v>
      </c>
    </row>
    <row r="1362">
      <c r="A1362" t="n">
        <v>0.1172131662820529</v>
      </c>
      <c r="B1362" t="n">
        <v>0.7090844040109348</v>
      </c>
      <c r="C1362" t="n">
        <v>0.4152756774953962</v>
      </c>
      <c r="D1362" t="n">
        <v>0.4383322903292127</v>
      </c>
    </row>
    <row r="1363">
      <c r="A1363" t="n">
        <v>0.3601482952692424</v>
      </c>
      <c r="B1363" t="n">
        <v>0.05928335417212335</v>
      </c>
      <c r="C1363" t="n">
        <v>0.1006565253238087</v>
      </c>
      <c r="D1363" t="n">
        <v>0.7082913205817905</v>
      </c>
    </row>
    <row r="1364">
      <c r="A1364" t="n">
        <v>0.2185714277547305</v>
      </c>
      <c r="B1364" t="n">
        <v>0.0803281500506523</v>
      </c>
      <c r="C1364" t="n">
        <v>0.2656599204950289</v>
      </c>
      <c r="D1364" t="n">
        <v>0.2229163145384414</v>
      </c>
    </row>
    <row r="1365">
      <c r="A1365" t="n">
        <v>0.2490096317718045</v>
      </c>
      <c r="B1365" t="n">
        <v>0.1199380868661852</v>
      </c>
      <c r="C1365" t="n">
        <v>0.1069975770299536</v>
      </c>
      <c r="D1365" t="n">
        <v>0.2399494804316716</v>
      </c>
    </row>
    <row r="1366">
      <c r="A1366" t="n">
        <v>0.121245932707033</v>
      </c>
      <c r="B1366" t="n">
        <v>0.5068348950846537</v>
      </c>
      <c r="C1366" t="n">
        <v>0.1710998544363566</v>
      </c>
      <c r="D1366" t="n">
        <v>0.2298121124743617</v>
      </c>
    </row>
    <row r="1367">
      <c r="A1367" t="n">
        <v>0.1173380226338847</v>
      </c>
      <c r="B1367" t="n">
        <v>0.3586372807677239</v>
      </c>
      <c r="C1367" t="n">
        <v>0.4157553196227977</v>
      </c>
      <c r="D1367" t="n">
        <v>0.2721268487219348</v>
      </c>
    </row>
    <row r="1368">
      <c r="A1368" t="n">
        <v>0.3762415105806576</v>
      </c>
      <c r="B1368" t="n">
        <v>0.768296825237113</v>
      </c>
      <c r="C1368" t="n">
        <v>0.6418435371244959</v>
      </c>
      <c r="D1368" t="n">
        <v>0.429357703307093</v>
      </c>
    </row>
    <row r="1369">
      <c r="A1369" t="n">
        <v>0.5429477022216957</v>
      </c>
      <c r="B1369" t="n">
        <v>0.2879889215767948</v>
      </c>
      <c r="C1369" t="n">
        <v>0.5675144250358048</v>
      </c>
      <c r="D1369" t="n">
        <v>0.3121502507194711</v>
      </c>
    </row>
    <row r="1370">
      <c r="A1370" t="n">
        <v>0.07683792527037056</v>
      </c>
      <c r="B1370" t="n">
        <v>0.3144598382144668</v>
      </c>
      <c r="C1370" t="n">
        <v>0.4161768263819338</v>
      </c>
      <c r="D1370" t="n">
        <v>0.2381521993877376</v>
      </c>
    </row>
    <row r="1371">
      <c r="A1371" t="n">
        <v>0.1307483604807391</v>
      </c>
      <c r="B1371" t="n">
        <v>0.4272199864717826</v>
      </c>
      <c r="C1371" t="n">
        <v>0.6689188873339684</v>
      </c>
      <c r="D1371" t="n">
        <v>0.206073929914885</v>
      </c>
    </row>
    <row r="1372">
      <c r="A1372" t="n">
        <v>0.5024021417139707</v>
      </c>
      <c r="B1372" t="n">
        <v>0.1077765571290266</v>
      </c>
      <c r="C1372" t="n">
        <v>0.2067668571333492</v>
      </c>
      <c r="D1372" t="n">
        <v>0.2285345998598164</v>
      </c>
    </row>
    <row r="1373">
      <c r="A1373" t="n">
        <v>0.9027945752149998</v>
      </c>
      <c r="B1373" t="n">
        <v>0.3882241883082244</v>
      </c>
      <c r="C1373" t="n">
        <v>0.2781783884159711</v>
      </c>
      <c r="D1373" t="n">
        <v>0.2394581988138999</v>
      </c>
    </row>
    <row r="1374">
      <c r="A1374" t="n">
        <v>0.5693118065129962</v>
      </c>
      <c r="B1374" t="n">
        <v>0.1037772909432536</v>
      </c>
      <c r="C1374" t="n">
        <v>0.2053116056086412</v>
      </c>
      <c r="D1374" t="n">
        <v>0.2852909192710376</v>
      </c>
    </row>
    <row r="1375">
      <c r="A1375" t="n">
        <v>0.2597481815543561</v>
      </c>
      <c r="B1375" t="n">
        <v>0.145801847398528</v>
      </c>
      <c r="C1375" t="n">
        <v>0.5985302478051149</v>
      </c>
      <c r="D1375" t="n">
        <v>0.3411133761364681</v>
      </c>
    </row>
    <row r="1376">
      <c r="A1376" t="n">
        <v>0.8064574383440825</v>
      </c>
      <c r="B1376" t="n">
        <v>0.05855229999259258</v>
      </c>
      <c r="C1376" t="n">
        <v>0.4165850565592901</v>
      </c>
      <c r="D1376" t="n">
        <v>0.3215493183539106</v>
      </c>
    </row>
    <row r="1377">
      <c r="A1377" t="n">
        <v>0.7293803714280503</v>
      </c>
      <c r="B1377" t="n">
        <v>0.2116748428913354</v>
      </c>
      <c r="C1377" t="n">
        <v>0.3040638256046094</v>
      </c>
      <c r="D1377" t="n">
        <v>0.3053711605716736</v>
      </c>
    </row>
    <row r="1378">
      <c r="A1378" t="n">
        <v>0.06419473327396508</v>
      </c>
      <c r="B1378" t="n">
        <v>0.05900409143724375</v>
      </c>
      <c r="C1378" t="n">
        <v>0.2631113305529643</v>
      </c>
      <c r="D1378" t="n">
        <v>0.1980497730830046</v>
      </c>
    </row>
    <row r="1379">
      <c r="A1379" t="n">
        <v>0.3945864255191389</v>
      </c>
      <c r="B1379" t="n">
        <v>0.2193996907483815</v>
      </c>
      <c r="C1379" t="n">
        <v>0.3316834615182436</v>
      </c>
      <c r="D1379" t="n">
        <v>0.4068249977136302</v>
      </c>
    </row>
    <row r="1380">
      <c r="A1380" t="n">
        <v>0.3382774545585308</v>
      </c>
      <c r="B1380" t="n">
        <v>0.2772930650922902</v>
      </c>
      <c r="C1380" t="n">
        <v>0.6831868340160576</v>
      </c>
      <c r="D1380" t="n">
        <v>0.4989963646129787</v>
      </c>
    </row>
    <row r="1381">
      <c r="A1381" t="n">
        <v>0.2849354274787864</v>
      </c>
      <c r="B1381" t="n">
        <v>0.3218149712500599</v>
      </c>
      <c r="C1381" t="n">
        <v>0.2895404298869087</v>
      </c>
      <c r="D1381" t="n">
        <v>0.3001303847698149</v>
      </c>
    </row>
    <row r="1382">
      <c r="A1382" t="n">
        <v>0.05091609568503733</v>
      </c>
      <c r="B1382" t="n">
        <v>0.3268773434742849</v>
      </c>
      <c r="C1382" t="n">
        <v>0.3705326580268068</v>
      </c>
      <c r="D1382" t="n">
        <v>0.5647610893335357</v>
      </c>
    </row>
    <row r="1383">
      <c r="A1383" t="n">
        <v>0.2956985410785213</v>
      </c>
      <c r="B1383" t="n">
        <v>0.4208744981597923</v>
      </c>
      <c r="C1383" t="n">
        <v>0.102756164630392</v>
      </c>
      <c r="D1383" t="n">
        <v>0.5034979575660138</v>
      </c>
    </row>
    <row r="1384">
      <c r="A1384" t="n">
        <v>1</v>
      </c>
      <c r="B1384" t="n">
        <v>0.2237495595903771</v>
      </c>
      <c r="C1384" t="n">
        <v>0.1667379174771199</v>
      </c>
      <c r="D1384" t="n">
        <v>0.3462111184263911</v>
      </c>
    </row>
    <row r="1385">
      <c r="A1385" t="n">
        <v>0.09396246033375991</v>
      </c>
      <c r="B1385" t="n">
        <v>0.1308371556568521</v>
      </c>
      <c r="C1385" t="n">
        <v>0.1558175193832761</v>
      </c>
      <c r="D1385" t="n">
        <v>0.4637176941786565</v>
      </c>
    </row>
    <row r="1386">
      <c r="A1386" t="n">
        <v>0.04997783707816519</v>
      </c>
      <c r="B1386" t="n">
        <v>0.3754618079038357</v>
      </c>
      <c r="C1386" t="n">
        <v>0.2748513342211162</v>
      </c>
      <c r="D1386" t="n">
        <v>0.4404185616547786</v>
      </c>
    </row>
    <row r="1387">
      <c r="A1387" t="n">
        <v>0.07673497783926789</v>
      </c>
      <c r="B1387" t="n">
        <v>0.5445597590931263</v>
      </c>
      <c r="C1387" t="n">
        <v>0.1458724743324596</v>
      </c>
      <c r="D1387" t="n">
        <v>0.3929356839591518</v>
      </c>
    </row>
    <row r="1388">
      <c r="A1388" t="n">
        <v>0.05839373673176362</v>
      </c>
      <c r="B1388" t="n">
        <v>1</v>
      </c>
      <c r="C1388" t="n">
        <v>0.8693530376836338</v>
      </c>
      <c r="D1388" t="n">
        <v>0.3212249513357379</v>
      </c>
    </row>
    <row r="1389">
      <c r="A1389" t="n">
        <v>0.06941310714425802</v>
      </c>
      <c r="B1389" t="n">
        <v>0.2372388151503465</v>
      </c>
      <c r="C1389" t="n">
        <v>0.2899247546473316</v>
      </c>
      <c r="D1389" t="n">
        <v>0.3203743856996303</v>
      </c>
    </row>
    <row r="1390">
      <c r="A1390" t="n">
        <v>0.4212586904677612</v>
      </c>
      <c r="B1390" t="n">
        <v>0.1228066503234848</v>
      </c>
      <c r="C1390" t="n">
        <v>0.2211433957101837</v>
      </c>
      <c r="D1390" t="n">
        <v>0.4060631596744211</v>
      </c>
    </row>
    <row r="1391">
      <c r="A1391" t="n">
        <v>0.1536648839291239</v>
      </c>
      <c r="B1391" t="n">
        <v>0.2350267856052362</v>
      </c>
      <c r="C1391" t="n">
        <v>0.3377289892461761</v>
      </c>
      <c r="D1391" t="n">
        <v>0.5729169835687667</v>
      </c>
    </row>
    <row r="1392">
      <c r="A1392" t="n">
        <v>0.3072194264121056</v>
      </c>
      <c r="B1392" t="n">
        <v>0.2169884252856848</v>
      </c>
      <c r="C1392" t="n">
        <v>0.301410830239901</v>
      </c>
      <c r="D1392" t="n">
        <v>0.3313347112048461</v>
      </c>
    </row>
    <row r="1393">
      <c r="A1393" t="n">
        <v>0.1975554517765046</v>
      </c>
      <c r="B1393" t="n">
        <v>0.2560469813171477</v>
      </c>
      <c r="C1393" t="n">
        <v>0.3623192544771203</v>
      </c>
      <c r="D1393" t="n">
        <v>0.3563308833518279</v>
      </c>
    </row>
    <row r="1394">
      <c r="A1394" t="n">
        <v>0.1833768900941172</v>
      </c>
      <c r="B1394" t="n">
        <v>0.277369203266063</v>
      </c>
      <c r="C1394" t="n">
        <v>0.7414894584708231</v>
      </c>
      <c r="D1394" t="n">
        <v>0.2180881378546813</v>
      </c>
    </row>
    <row r="1395">
      <c r="A1395" t="n">
        <v>0.2998445092116154</v>
      </c>
      <c r="B1395" t="n">
        <v>0.1085531173848905</v>
      </c>
      <c r="C1395" t="n">
        <v>0.5798733985463229</v>
      </c>
      <c r="D1395" t="n">
        <v>0.243614954868304</v>
      </c>
    </row>
    <row r="1396">
      <c r="A1396" t="n">
        <v>0.2684410596189081</v>
      </c>
      <c r="B1396" t="n">
        <v>0.1650233227845728</v>
      </c>
      <c r="C1396" t="n">
        <v>0.2717265084786532</v>
      </c>
      <c r="D1396" t="n">
        <v>0.3240696724042469</v>
      </c>
    </row>
    <row r="1397">
      <c r="A1397" t="n">
        <v>0.7252881166138641</v>
      </c>
      <c r="B1397" t="n">
        <v>0.3908892371214438</v>
      </c>
      <c r="C1397" t="n">
        <v>0.3782876580285029</v>
      </c>
      <c r="D1397" t="n">
        <v>0.3539782607771713</v>
      </c>
    </row>
    <row r="1398">
      <c r="A1398" t="n">
        <v>0.1443480828816239</v>
      </c>
      <c r="B1398" t="n">
        <v>0.1407094934130919</v>
      </c>
      <c r="C1398" t="n">
        <v>0.3190458847213376</v>
      </c>
      <c r="D1398" t="n">
        <v>0.3908640425174447</v>
      </c>
    </row>
    <row r="1399">
      <c r="A1399" t="n">
        <v>0.2408325421853699</v>
      </c>
      <c r="B1399" t="n">
        <v>0.3180539701591526</v>
      </c>
      <c r="C1399" t="n">
        <v>0.1688383956682994</v>
      </c>
      <c r="D1399" t="n">
        <v>0.332854576199357</v>
      </c>
    </row>
    <row r="1400">
      <c r="A1400" t="n">
        <v>0.148548333020402</v>
      </c>
      <c r="B1400" t="n">
        <v>0.2017902305907568</v>
      </c>
      <c r="C1400" t="n">
        <v>0.227715988336352</v>
      </c>
      <c r="D1400" t="n">
        <v>0.3252964094330655</v>
      </c>
    </row>
    <row r="1401">
      <c r="A1401" t="n">
        <v>0.2001104027560933</v>
      </c>
      <c r="B1401" t="n">
        <v>0.2162462587480872</v>
      </c>
      <c r="C1401" t="n">
        <v>0.306064999687926</v>
      </c>
      <c r="D1401" t="n">
        <v>0.2959485625055901</v>
      </c>
    </row>
    <row r="1402">
      <c r="A1402" t="n">
        <v>0.1412214477959285</v>
      </c>
      <c r="B1402" t="n">
        <v>0.3841376664902774</v>
      </c>
      <c r="C1402" t="n">
        <v>0.217381097838357</v>
      </c>
      <c r="D1402" t="n">
        <v>0.9018829420403753</v>
      </c>
    </row>
    <row r="1403">
      <c r="A1403" t="n">
        <v>0.380403160758007</v>
      </c>
      <c r="B1403" t="n">
        <v>0.1887227758433534</v>
      </c>
      <c r="C1403" t="n">
        <v>0.2623794730613719</v>
      </c>
      <c r="D1403" t="n">
        <v>0.2247617758845261</v>
      </c>
    </row>
    <row r="1404">
      <c r="A1404" t="n">
        <v>1</v>
      </c>
      <c r="B1404" t="n">
        <v>0.1394939517194318</v>
      </c>
      <c r="C1404" t="n">
        <v>0.470370245886106</v>
      </c>
      <c r="D1404" t="n">
        <v>0.4872636094828844</v>
      </c>
    </row>
    <row r="1405">
      <c r="A1405" t="n">
        <v>0.0654711319630266</v>
      </c>
      <c r="B1405" t="n">
        <v>0.5512332411981792</v>
      </c>
      <c r="C1405" t="n">
        <v>0.4376707346596589</v>
      </c>
      <c r="D1405" t="n">
        <v>0.302914926411667</v>
      </c>
    </row>
    <row r="1406">
      <c r="A1406" t="n">
        <v>0.03725983638707499</v>
      </c>
      <c r="B1406" t="n">
        <v>0.1502416105775074</v>
      </c>
      <c r="C1406" t="n">
        <v>0.213631969390471</v>
      </c>
      <c r="D1406" t="n">
        <v>0.3423236450454559</v>
      </c>
    </row>
    <row r="1407">
      <c r="A1407" t="n">
        <v>0.13990566535225</v>
      </c>
      <c r="B1407" t="n">
        <v>0.2715635745711095</v>
      </c>
      <c r="C1407" t="n">
        <v>0.1799081529657168</v>
      </c>
      <c r="D1407" t="n">
        <v>0.3142084376379314</v>
      </c>
    </row>
    <row r="1408">
      <c r="A1408" t="n">
        <v>0.3916100546913566</v>
      </c>
      <c r="B1408" t="n">
        <v>0.2624634626578747</v>
      </c>
      <c r="C1408" t="n">
        <v>0.6804091836786322</v>
      </c>
      <c r="D1408" t="n">
        <v>0.2640371657410636</v>
      </c>
    </row>
    <row r="1409">
      <c r="A1409" t="n">
        <v>0.504612797478283</v>
      </c>
      <c r="B1409" t="n">
        <v>0.4240480208001648</v>
      </c>
      <c r="C1409" t="n">
        <v>0.2848608875706092</v>
      </c>
      <c r="D1409" t="n">
        <v>0.27382675328882</v>
      </c>
    </row>
    <row r="1410">
      <c r="A1410" t="n">
        <v>0.207603747926388</v>
      </c>
      <c r="B1410" t="n">
        <v>0.8291550301293799</v>
      </c>
      <c r="C1410" t="n">
        <v>0.1126406587088471</v>
      </c>
      <c r="D1410" t="n">
        <v>0.4902879582889517</v>
      </c>
    </row>
    <row r="1411">
      <c r="A1411" t="n">
        <v>0.4675433921209673</v>
      </c>
      <c r="B1411" t="n">
        <v>0.1682812680577888</v>
      </c>
      <c r="C1411" t="n">
        <v>0.2513945061595237</v>
      </c>
      <c r="D1411" t="n">
        <v>0.4873408163795979</v>
      </c>
    </row>
    <row r="1412">
      <c r="A1412" t="n">
        <v>0.4565589524310981</v>
      </c>
      <c r="B1412" t="n">
        <v>0.2262066994780256</v>
      </c>
      <c r="C1412" t="n">
        <v>0.248834999127577</v>
      </c>
      <c r="D1412" t="n">
        <v>0.3268652609450335</v>
      </c>
    </row>
    <row r="1413">
      <c r="A1413" t="n">
        <v>0.7282009322207205</v>
      </c>
      <c r="B1413" t="n">
        <v>0.192945135694073</v>
      </c>
      <c r="C1413" t="n">
        <v>0.3541134510399784</v>
      </c>
      <c r="D1413" t="n">
        <v>0.3556479183588379</v>
      </c>
    </row>
    <row r="1414">
      <c r="A1414" t="n">
        <v>0.9237029801914269</v>
      </c>
      <c r="B1414" t="n">
        <v>0.3502568108045914</v>
      </c>
      <c r="C1414" t="n">
        <v>0.3298177518745493</v>
      </c>
      <c r="D1414" t="n">
        <v>0.4125063444931152</v>
      </c>
    </row>
    <row r="1415">
      <c r="A1415" t="n">
        <v>0.227136879419839</v>
      </c>
      <c r="B1415" t="n">
        <v>0.03957621948861606</v>
      </c>
      <c r="C1415" t="n">
        <v>0.1887499084900882</v>
      </c>
      <c r="D1415" t="n">
        <v>0.3376508128896544</v>
      </c>
    </row>
    <row r="1416">
      <c r="A1416" t="n">
        <v>0.2389880033897108</v>
      </c>
      <c r="B1416" t="n">
        <v>0.5507998403604734</v>
      </c>
      <c r="C1416" t="n">
        <v>0.3139412794389829</v>
      </c>
      <c r="D1416" t="n">
        <v>0.5078598848194983</v>
      </c>
    </row>
    <row r="1417">
      <c r="A1417" t="n">
        <v>1</v>
      </c>
      <c r="B1417" t="n">
        <v>0.2450626769786983</v>
      </c>
      <c r="C1417" t="n">
        <v>0.4289347481829739</v>
      </c>
      <c r="D1417" t="n">
        <v>0.3016820686497898</v>
      </c>
    </row>
    <row r="1418">
      <c r="A1418" t="n">
        <v>0.3883962631166846</v>
      </c>
      <c r="B1418" t="n">
        <v>0.6715723931795599</v>
      </c>
      <c r="C1418" t="n">
        <v>0.4030082641819882</v>
      </c>
      <c r="D1418" t="n">
        <v>0.2286509596751719</v>
      </c>
    </row>
    <row r="1419">
      <c r="A1419" t="n">
        <v>0.1141106373579507</v>
      </c>
      <c r="B1419" t="n">
        <v>0.4336677849699733</v>
      </c>
      <c r="C1419" t="n">
        <v>0.3276759937744902</v>
      </c>
      <c r="D1419" t="n">
        <v>0.3401024488863812</v>
      </c>
    </row>
    <row r="1420">
      <c r="A1420" t="n">
        <v>0.8093736911757368</v>
      </c>
      <c r="B1420" t="n">
        <v>0.2666970038593621</v>
      </c>
      <c r="C1420" t="n">
        <v>0.1247281910178161</v>
      </c>
      <c r="D1420" t="n">
        <v>0.8799949081504449</v>
      </c>
    </row>
    <row r="1421">
      <c r="A1421" t="n">
        <v>0.3331255392397499</v>
      </c>
      <c r="B1421" t="n">
        <v>0.4344819498461341</v>
      </c>
      <c r="C1421" t="n">
        <v>0.2203925170861553</v>
      </c>
      <c r="D1421" t="n">
        <v>0.5939067648300712</v>
      </c>
    </row>
    <row r="1422">
      <c r="A1422" t="n">
        <v>0.09749753177388856</v>
      </c>
      <c r="B1422" t="n">
        <v>0.3318707991416442</v>
      </c>
      <c r="C1422" t="n">
        <v>0.3324616862803018</v>
      </c>
      <c r="D1422" t="n">
        <v>0.3139658034834452</v>
      </c>
    </row>
    <row r="1423">
      <c r="A1423" t="n">
        <v>0.2720708329028667</v>
      </c>
      <c r="B1423" t="n">
        <v>0.2674180896267503</v>
      </c>
      <c r="C1423" t="n">
        <v>0.1909433149475527</v>
      </c>
      <c r="D1423" t="n">
        <v>0.3175332617468062</v>
      </c>
    </row>
    <row r="1424">
      <c r="A1424" t="n">
        <v>0.05105827160451057</v>
      </c>
      <c r="B1424" t="n">
        <v>0.1828542122364658</v>
      </c>
      <c r="C1424" t="n">
        <v>0.2491780163536937</v>
      </c>
      <c r="D1424" t="n">
        <v>0.4394465063977184</v>
      </c>
    </row>
    <row r="1425">
      <c r="A1425" t="n">
        <v>0.255591360962105</v>
      </c>
      <c r="B1425" t="n">
        <v>0.3467270643970751</v>
      </c>
      <c r="C1425" t="n">
        <v>0.3211263776558118</v>
      </c>
      <c r="D1425" t="n">
        <v>0.4423598523651355</v>
      </c>
    </row>
    <row r="1426">
      <c r="A1426" t="n">
        <v>0.1967041139283855</v>
      </c>
      <c r="B1426" t="n">
        <v>0.3931861395159608</v>
      </c>
      <c r="C1426" t="n">
        <v>0.2463356719762539</v>
      </c>
      <c r="D1426" t="n">
        <v>0.4619155158753353</v>
      </c>
    </row>
    <row r="1427">
      <c r="A1427" t="n">
        <v>0.701631255633649</v>
      </c>
      <c r="B1427" t="n">
        <v>0.3689293269763759</v>
      </c>
      <c r="C1427" t="n">
        <v>0.341167088575734</v>
      </c>
      <c r="D1427" t="n">
        <v>0.2680633561451287</v>
      </c>
    </row>
    <row r="1428">
      <c r="A1428" t="n">
        <v>0.2172725309635208</v>
      </c>
      <c r="B1428" t="n">
        <v>0.1691852773742127</v>
      </c>
      <c r="C1428" t="n">
        <v>0.3072217777935322</v>
      </c>
      <c r="D1428" t="n">
        <v>0.3190888566424023</v>
      </c>
    </row>
    <row r="1429">
      <c r="A1429" t="n">
        <v>0.1695429569047865</v>
      </c>
      <c r="B1429" t="n">
        <v>0.09758884135059009</v>
      </c>
      <c r="C1429" t="n">
        <v>0.4058276236798612</v>
      </c>
      <c r="D1429" t="n">
        <v>0.2950376486992657</v>
      </c>
    </row>
    <row r="1430">
      <c r="A1430" t="n">
        <v>0.895289975247396</v>
      </c>
      <c r="B1430" t="n">
        <v>0.4936093563558931</v>
      </c>
      <c r="C1430" t="n">
        <v>0.3692458232924221</v>
      </c>
      <c r="D1430" t="n">
        <v>0.2714685802044429</v>
      </c>
    </row>
    <row r="1431">
      <c r="A1431" t="n">
        <v>0.5795088197961147</v>
      </c>
      <c r="B1431" t="n">
        <v>0.1221423401172328</v>
      </c>
      <c r="C1431" t="n">
        <v>0.4407796636736804</v>
      </c>
      <c r="D1431" t="n">
        <v>0.4140896959661191</v>
      </c>
    </row>
    <row r="1432">
      <c r="A1432" t="n">
        <v>0.2791469932021691</v>
      </c>
      <c r="B1432" t="n">
        <v>0.2412009994848789</v>
      </c>
      <c r="C1432" t="n">
        <v>0.3027819681226857</v>
      </c>
      <c r="D1432" t="n">
        <v>0.3475892289492331</v>
      </c>
    </row>
    <row r="1433">
      <c r="A1433" t="n">
        <v>0.2531278874813442</v>
      </c>
      <c r="B1433" t="n">
        <v>0.3956329640452273</v>
      </c>
      <c r="C1433" t="n">
        <v>0.4281416255894233</v>
      </c>
      <c r="D1433" t="n">
        <v>0.469617945188276</v>
      </c>
    </row>
    <row r="1434">
      <c r="A1434" t="n">
        <v>0.5181614547164297</v>
      </c>
      <c r="B1434" t="n">
        <v>0.2911362329392682</v>
      </c>
      <c r="C1434" t="n">
        <v>0.2123721230470913</v>
      </c>
      <c r="D1434" t="n">
        <v>0.3260113254292832</v>
      </c>
    </row>
    <row r="1435">
      <c r="A1435" t="n">
        <v>0.2754878953420697</v>
      </c>
      <c r="B1435" t="n">
        <v>0.3486428230825094</v>
      </c>
      <c r="C1435" t="n">
        <v>0.5633854076353955</v>
      </c>
      <c r="D1435" t="n">
        <v>0.3845130823484033</v>
      </c>
    </row>
    <row r="1436">
      <c r="A1436" t="n">
        <v>0.08486702960410522</v>
      </c>
      <c r="B1436" t="n">
        <v>0.3082128142191052</v>
      </c>
      <c r="C1436" t="n">
        <v>0.3469236152928528</v>
      </c>
      <c r="D1436" t="n">
        <v>0.3382468090435236</v>
      </c>
    </row>
    <row r="1437">
      <c r="A1437" t="n">
        <v>0.2569067551834953</v>
      </c>
      <c r="B1437" t="n">
        <v>0.1692072461923088</v>
      </c>
      <c r="C1437" t="n">
        <v>0.2307627406892505</v>
      </c>
      <c r="D1437" t="n">
        <v>0.3472626575259345</v>
      </c>
    </row>
    <row r="1438">
      <c r="A1438" t="n">
        <v>0.3101163407676223</v>
      </c>
      <c r="B1438" t="n">
        <v>0.2144097849585739</v>
      </c>
      <c r="C1438" t="n">
        <v>0.1859766306530057</v>
      </c>
      <c r="D1438" t="n">
        <v>0.335763157760029</v>
      </c>
    </row>
    <row r="1439">
      <c r="A1439" t="n">
        <v>0.06280803519729863</v>
      </c>
      <c r="B1439" t="n">
        <v>0.6935065225075019</v>
      </c>
      <c r="C1439" t="n">
        <v>0.2246556528343369</v>
      </c>
      <c r="D1439" t="n">
        <v>0.4375946623312518</v>
      </c>
    </row>
    <row r="1440">
      <c r="A1440" t="n">
        <v>0.1159630420024608</v>
      </c>
      <c r="B1440" t="n">
        <v>0.4169312247975049</v>
      </c>
      <c r="C1440" t="n">
        <v>0.214352705284932</v>
      </c>
      <c r="D1440" t="n">
        <v>0.7731484693581381</v>
      </c>
    </row>
    <row r="1441">
      <c r="A1441" t="n">
        <v>0.1997865043535039</v>
      </c>
      <c r="B1441" t="n">
        <v>0.4125612731743611</v>
      </c>
      <c r="C1441" t="n">
        <v>0.1144920288547768</v>
      </c>
      <c r="D1441" t="n">
        <v>1</v>
      </c>
    </row>
    <row r="1442">
      <c r="A1442" t="n">
        <v>0.3549401319957211</v>
      </c>
      <c r="B1442" t="n">
        <v>0.3439755579568217</v>
      </c>
      <c r="C1442" t="n">
        <v>0.6563088438369601</v>
      </c>
      <c r="D1442" t="n">
        <v>0.5610166858236652</v>
      </c>
    </row>
    <row r="1443">
      <c r="A1443" t="n">
        <v>0.2004844957335071</v>
      </c>
      <c r="B1443" t="n">
        <v>0.3345975952779556</v>
      </c>
      <c r="C1443" t="n">
        <v>0.2550074511012019</v>
      </c>
      <c r="D1443" t="n">
        <v>0.288152482676181</v>
      </c>
    </row>
    <row r="1444">
      <c r="A1444" t="n">
        <v>0.1484841048208496</v>
      </c>
      <c r="B1444" t="n">
        <v>0.296904057618646</v>
      </c>
      <c r="C1444" t="n">
        <v>0.1251041403635579</v>
      </c>
      <c r="D1444" t="n">
        <v>0.2922613731589808</v>
      </c>
    </row>
    <row r="1445">
      <c r="A1445" t="n">
        <v>0.3830015570572066</v>
      </c>
      <c r="B1445" t="n">
        <v>0.8822296700549874</v>
      </c>
      <c r="C1445" t="n">
        <v>0.2865196254250395</v>
      </c>
      <c r="D1445" t="n">
        <v>0.4249394833201074</v>
      </c>
    </row>
    <row r="1446">
      <c r="A1446" t="n">
        <v>0.4606683735604473</v>
      </c>
      <c r="B1446" t="n">
        <v>0.2534814600877274</v>
      </c>
      <c r="C1446" t="n">
        <v>0.385027698259032</v>
      </c>
      <c r="D1446" t="n">
        <v>0.3054577300201106</v>
      </c>
    </row>
    <row r="1447">
      <c r="A1447" t="n">
        <v>0.2711745921921366</v>
      </c>
      <c r="B1447" t="n">
        <v>0.2022635307058929</v>
      </c>
      <c r="C1447" t="n">
        <v>0.2042570504057639</v>
      </c>
      <c r="D1447" t="n">
        <v>0.2633411217099939</v>
      </c>
    </row>
    <row r="1448">
      <c r="A1448" t="n">
        <v>0.6031237872094267</v>
      </c>
      <c r="B1448" t="n">
        <v>0.1495528926490952</v>
      </c>
      <c r="C1448" t="n">
        <v>0.2183260521802193</v>
      </c>
      <c r="D1448" t="n">
        <v>0.2197668159663846</v>
      </c>
    </row>
    <row r="1449">
      <c r="A1449" t="n">
        <v>0.3131129656557435</v>
      </c>
      <c r="B1449" t="n">
        <v>0.4838383011793448</v>
      </c>
      <c r="C1449" t="n">
        <v>0.4517213190795105</v>
      </c>
      <c r="D1449" t="n">
        <v>0.494895314163584</v>
      </c>
    </row>
    <row r="1450">
      <c r="A1450" t="n">
        <v>0.5681315206299967</v>
      </c>
      <c r="B1450" t="n">
        <v>0.5102345145191388</v>
      </c>
      <c r="C1450" t="n">
        <v>0.6403887962534391</v>
      </c>
      <c r="D1450" t="n">
        <v>0.5443952625385241</v>
      </c>
    </row>
    <row r="1451">
      <c r="A1451" t="n">
        <v>0.05811246948021198</v>
      </c>
      <c r="B1451" t="n">
        <v>0.01609758096193441</v>
      </c>
      <c r="C1451" t="n">
        <v>0.2310602867016361</v>
      </c>
      <c r="D1451" t="n">
        <v>0.3317670937601371</v>
      </c>
    </row>
    <row r="1452">
      <c r="A1452" t="n">
        <v>0.5333305205316287</v>
      </c>
      <c r="B1452" t="n">
        <v>0.1882530628748093</v>
      </c>
      <c r="C1452" t="n">
        <v>0.2921733918868277</v>
      </c>
      <c r="D1452" t="n">
        <v>0.5994767195030285</v>
      </c>
    </row>
    <row r="1453">
      <c r="A1453" t="n">
        <v>0.2733953865712991</v>
      </c>
      <c r="B1453" t="n">
        <v>0.2782387725486468</v>
      </c>
      <c r="C1453" t="n">
        <v>0.3121489484206886</v>
      </c>
      <c r="D1453" t="n">
        <v>0.5074944697138922</v>
      </c>
    </row>
    <row r="1454">
      <c r="A1454" t="n">
        <v>0.2721524765508382</v>
      </c>
      <c r="B1454" t="n">
        <v>0.09285392076511154</v>
      </c>
      <c r="C1454" t="n">
        <v>0.1633913576078289</v>
      </c>
      <c r="D1454" t="n">
        <v>0.3374270648204574</v>
      </c>
    </row>
    <row r="1455">
      <c r="A1455" t="n">
        <v>0.1408211183345875</v>
      </c>
      <c r="B1455" t="n">
        <v>0.32298372065902</v>
      </c>
      <c r="C1455" t="n">
        <v>0.4012767647553804</v>
      </c>
      <c r="D1455" t="n">
        <v>0.3967465992247806</v>
      </c>
    </row>
    <row r="1456">
      <c r="A1456" t="n">
        <v>0.3544761751201279</v>
      </c>
      <c r="B1456" t="n">
        <v>0.04264412214181861</v>
      </c>
      <c r="C1456" t="n">
        <v>0.3707542523373343</v>
      </c>
      <c r="D1456" t="n">
        <v>0.8452889470232603</v>
      </c>
    </row>
    <row r="1457">
      <c r="A1457" t="n">
        <v>0.585773785258502</v>
      </c>
      <c r="B1457" t="n">
        <v>0.4276650785103767</v>
      </c>
      <c r="C1457" t="n">
        <v>0.3913523135098914</v>
      </c>
      <c r="D1457" t="n">
        <v>0.396030697623682</v>
      </c>
    </row>
    <row r="1458">
      <c r="A1458" t="n">
        <v>0.3989453643829711</v>
      </c>
      <c r="B1458" t="n">
        <v>0.3888796790298079</v>
      </c>
      <c r="C1458" t="n">
        <v>0.2400418632042206</v>
      </c>
      <c r="D1458" t="n">
        <v>0.5275313932235812</v>
      </c>
    </row>
    <row r="1459">
      <c r="A1459" t="n">
        <v>0.2916577509479634</v>
      </c>
      <c r="B1459" t="n">
        <v>0.3271524247074629</v>
      </c>
      <c r="C1459" t="n">
        <v>0.1122912265722216</v>
      </c>
      <c r="D1459" t="n">
        <v>0.2287787080298018</v>
      </c>
    </row>
    <row r="1460">
      <c r="A1460" t="n">
        <v>0.1592903614372145</v>
      </c>
      <c r="B1460" t="n">
        <v>0.2386537970548195</v>
      </c>
      <c r="C1460" t="n">
        <v>0.2432161164709168</v>
      </c>
      <c r="D1460" t="n">
        <v>0.2612393958902247</v>
      </c>
    </row>
    <row r="1461">
      <c r="A1461" t="n">
        <v>0.5911936777384482</v>
      </c>
      <c r="B1461" t="n">
        <v>0.03641922464146173</v>
      </c>
      <c r="C1461" t="n">
        <v>0.4713429664638604</v>
      </c>
      <c r="D1461" t="n">
        <v>0.2183846775172031</v>
      </c>
    </row>
    <row r="1462">
      <c r="A1462" t="n">
        <v>0.3092239383128692</v>
      </c>
      <c r="B1462" t="n">
        <v>0.6365091386022842</v>
      </c>
      <c r="C1462" t="n">
        <v>0.2017564009372559</v>
      </c>
      <c r="D1462" t="n">
        <v>0.2994739811811161</v>
      </c>
    </row>
    <row r="1463">
      <c r="A1463" t="n">
        <v>0.4009236428555506</v>
      </c>
      <c r="B1463" t="n">
        <v>0.3000327949095353</v>
      </c>
      <c r="C1463" t="n">
        <v>0.2709100080592813</v>
      </c>
      <c r="D1463" t="n">
        <v>0.4400336991053758</v>
      </c>
    </row>
    <row r="1464">
      <c r="A1464" t="n">
        <v>0.1625300249834346</v>
      </c>
      <c r="B1464" t="n">
        <v>0.3344153186743051</v>
      </c>
      <c r="C1464" t="n">
        <v>0.4499394509563771</v>
      </c>
      <c r="D1464" t="n">
        <v>0.5016139112729902</v>
      </c>
    </row>
    <row r="1465">
      <c r="A1465" t="n">
        <v>0.1333650908679807</v>
      </c>
      <c r="B1465" t="n">
        <v>0.2371826929993261</v>
      </c>
      <c r="C1465" t="n">
        <v>0.3177875216793136</v>
      </c>
      <c r="D1465" t="n">
        <v>0.2785016461702401</v>
      </c>
    </row>
    <row r="1466">
      <c r="A1466" t="n">
        <v>0.05441973189241348</v>
      </c>
      <c r="B1466" t="n">
        <v>0.1614245814388696</v>
      </c>
      <c r="C1466" t="n">
        <v>0.17208780482603</v>
      </c>
      <c r="D1466" t="n">
        <v>0.3809415220104155</v>
      </c>
    </row>
    <row r="1467">
      <c r="A1467" t="n">
        <v>0.4176498106667336</v>
      </c>
      <c r="B1467" t="n">
        <v>0.2703190156910305</v>
      </c>
      <c r="C1467" t="n">
        <v>0.5858810024481831</v>
      </c>
      <c r="D1467" t="n">
        <v>0.2837028326787462</v>
      </c>
    </row>
    <row r="1468">
      <c r="A1468" t="n">
        <v>0.3873209212909164</v>
      </c>
      <c r="B1468" t="n">
        <v>0.1869013664498645</v>
      </c>
      <c r="C1468" t="n">
        <v>0.1022637106062433</v>
      </c>
      <c r="D1468" t="n">
        <v>0.3662403774972596</v>
      </c>
    </row>
    <row r="1469">
      <c r="A1469" t="n">
        <v>0.3574632786119827</v>
      </c>
      <c r="B1469" t="n">
        <v>0.4119325029328852</v>
      </c>
      <c r="C1469" t="n">
        <v>0.3066273398623943</v>
      </c>
      <c r="D1469" t="n">
        <v>0.8042521664219586</v>
      </c>
    </row>
    <row r="1470">
      <c r="A1470" t="n">
        <v>0.2688138541045553</v>
      </c>
      <c r="B1470" t="n">
        <v>0.1290658287077842</v>
      </c>
      <c r="C1470" t="n">
        <v>0.1721176816355509</v>
      </c>
      <c r="D1470" t="n">
        <v>0.3840147724916743</v>
      </c>
    </row>
    <row r="1471">
      <c r="A1471" t="n">
        <v>0.2065406574578646</v>
      </c>
      <c r="B1471" t="n">
        <v>0.3268572377061702</v>
      </c>
      <c r="C1471" t="n">
        <v>0.3385068763821671</v>
      </c>
      <c r="D1471" t="n">
        <v>0.3199875790374573</v>
      </c>
    </row>
    <row r="1472">
      <c r="A1472" t="n">
        <v>0.5345399016391286</v>
      </c>
      <c r="B1472" t="n">
        <v>0.2730771364488966</v>
      </c>
      <c r="C1472" t="n">
        <v>0.1847873733030667</v>
      </c>
      <c r="D1472" t="n">
        <v>0.3851874173000828</v>
      </c>
    </row>
    <row r="1473">
      <c r="A1473" t="n">
        <v>0.165277220268805</v>
      </c>
      <c r="B1473" t="n">
        <v>0.6203079696884204</v>
      </c>
      <c r="C1473" t="n">
        <v>0.1519331126205966</v>
      </c>
      <c r="D1473" t="n">
        <v>0.2515134154341014</v>
      </c>
    </row>
    <row r="1474">
      <c r="A1474" t="n">
        <v>0.4333586963508982</v>
      </c>
      <c r="B1474" t="n">
        <v>0.3763062115861323</v>
      </c>
      <c r="C1474" t="n">
        <v>0.3096062361161876</v>
      </c>
      <c r="D1474" t="n">
        <v>0.4670028966896754</v>
      </c>
    </row>
    <row r="1475">
      <c r="A1475" t="n">
        <v>0.1834448248678757</v>
      </c>
      <c r="B1475" t="n">
        <v>0.3655072784052852</v>
      </c>
      <c r="C1475" t="n">
        <v>0.7298387781714943</v>
      </c>
      <c r="D1475" t="n">
        <v>0.588561442510881</v>
      </c>
    </row>
    <row r="1476">
      <c r="A1476" t="n">
        <v>0.03849492740477976</v>
      </c>
      <c r="B1476" t="n">
        <v>0.2133625771207358</v>
      </c>
      <c r="C1476" t="n">
        <v>0.6761082183946641</v>
      </c>
      <c r="D1476" t="n">
        <v>0.4405399784397199</v>
      </c>
    </row>
    <row r="1477">
      <c r="A1477" t="n">
        <v>0.2266473674131455</v>
      </c>
      <c r="B1477" t="n">
        <v>0.5309845004078773</v>
      </c>
      <c r="C1477" t="n">
        <v>0.4313799119898186</v>
      </c>
      <c r="D1477" t="n">
        <v>0.1908756443047889</v>
      </c>
    </row>
    <row r="1478">
      <c r="A1478" t="n">
        <v>0.1303105938807888</v>
      </c>
      <c r="B1478" t="n">
        <v>0.6436942725457582</v>
      </c>
      <c r="C1478" t="n">
        <v>0.27443463565864</v>
      </c>
      <c r="D1478" t="n">
        <v>0.2373912391662747</v>
      </c>
    </row>
    <row r="1479">
      <c r="A1479" t="n">
        <v>0.2499555678916702</v>
      </c>
      <c r="B1479" t="n">
        <v>0.2246132460264232</v>
      </c>
      <c r="C1479" t="n">
        <v>0.2600415964808447</v>
      </c>
      <c r="D1479" t="n">
        <v>0.3127746631718068</v>
      </c>
    </row>
    <row r="1480">
      <c r="A1480" t="n">
        <v>0.6821938704894355</v>
      </c>
      <c r="B1480" t="n">
        <v>0.127828311878067</v>
      </c>
      <c r="C1480" t="n">
        <v>0.2043639840220804</v>
      </c>
      <c r="D1480" t="n">
        <v>0.3169886324338118</v>
      </c>
    </row>
    <row r="1481">
      <c r="A1481" t="n">
        <v>0.1391727835948973</v>
      </c>
      <c r="B1481" t="n">
        <v>0.2722867452449367</v>
      </c>
      <c r="C1481" t="n">
        <v>0.610090484791369</v>
      </c>
      <c r="D1481" t="n">
        <v>0.3512467408501164</v>
      </c>
    </row>
    <row r="1482">
      <c r="A1482" t="n">
        <v>0.41054374621471</v>
      </c>
      <c r="B1482" t="n">
        <v>0.1727408457824584</v>
      </c>
      <c r="C1482" t="n">
        <v>0.3096742869121606</v>
      </c>
      <c r="D1482" t="n">
        <v>0.3372578173524556</v>
      </c>
    </row>
    <row r="1483">
      <c r="A1483" t="n">
        <v>0.1260179293007194</v>
      </c>
      <c r="B1483" t="n">
        <v>0.0701919666068951</v>
      </c>
      <c r="C1483" t="n">
        <v>0.2931743610678882</v>
      </c>
      <c r="D1483" t="n">
        <v>0.4442706090237698</v>
      </c>
    </row>
    <row r="1484">
      <c r="A1484" t="n">
        <v>0.1161099693432007</v>
      </c>
      <c r="B1484" t="n">
        <v>0.08895366206027518</v>
      </c>
      <c r="C1484" t="n">
        <v>0.3969718474680106</v>
      </c>
      <c r="D1484" t="n">
        <v>0.311841830822164</v>
      </c>
    </row>
    <row r="1485">
      <c r="A1485" t="n">
        <v>0.07768040450058886</v>
      </c>
      <c r="B1485" t="n">
        <v>0.2499271456471853</v>
      </c>
      <c r="C1485" t="n">
        <v>0.2556386734345509</v>
      </c>
      <c r="D1485" t="n">
        <v>0.3129262585705374</v>
      </c>
    </row>
    <row r="1486">
      <c r="A1486" t="n">
        <v>0.06271534186389881</v>
      </c>
      <c r="B1486" t="n">
        <v>0.5143772812151207</v>
      </c>
      <c r="C1486" t="n">
        <v>0.6071003440214128</v>
      </c>
      <c r="D1486" t="n">
        <v>0.2986007313027458</v>
      </c>
    </row>
    <row r="1487">
      <c r="A1487" t="n">
        <v>0.4085010771888141</v>
      </c>
      <c r="B1487" t="n">
        <v>0.6164759181057591</v>
      </c>
      <c r="C1487" t="n">
        <v>0.4042559890016853</v>
      </c>
      <c r="D1487" t="n">
        <v>0.2649520675966398</v>
      </c>
    </row>
    <row r="1488">
      <c r="A1488" t="n">
        <v>0.5005759182091785</v>
      </c>
      <c r="B1488" t="n">
        <v>0.7155055555174835</v>
      </c>
      <c r="C1488" t="n">
        <v>0.4904200403755657</v>
      </c>
      <c r="D1488" t="n">
        <v>0.4122606469846499</v>
      </c>
    </row>
    <row r="1489">
      <c r="A1489" t="n">
        <v>0.8631224881465888</v>
      </c>
      <c r="B1489" t="n">
        <v>0.3113142498242087</v>
      </c>
      <c r="C1489" t="n">
        <v>0.4376147890559825</v>
      </c>
      <c r="D1489" t="n">
        <v>0.4184769720771111</v>
      </c>
    </row>
    <row r="1490">
      <c r="A1490" t="n">
        <v>0.418228580563652</v>
      </c>
      <c r="B1490" t="n">
        <v>0.3168613991668556</v>
      </c>
      <c r="C1490" t="n">
        <v>0.2479587949138334</v>
      </c>
      <c r="D1490" t="n">
        <v>0.2605943900824375</v>
      </c>
    </row>
    <row r="1491">
      <c r="A1491" t="n">
        <v>1</v>
      </c>
      <c r="B1491" t="n">
        <v>0.1027909886638419</v>
      </c>
      <c r="C1491" t="n">
        <v>0.2829400697700152</v>
      </c>
      <c r="D1491" t="n">
        <v>0.5852369735108919</v>
      </c>
    </row>
    <row r="1492">
      <c r="A1492" t="n">
        <v>0.1772841206366507</v>
      </c>
      <c r="B1492" t="n">
        <v>0.0496229414535599</v>
      </c>
      <c r="C1492" t="n">
        <v>0.4540746612910269</v>
      </c>
      <c r="D1492" t="n">
        <v>0.2326447978439022</v>
      </c>
    </row>
    <row r="1493">
      <c r="A1493" t="n">
        <v>0.2653622798382896</v>
      </c>
      <c r="B1493" t="n">
        <v>0.2495302786696992</v>
      </c>
      <c r="C1493" t="n">
        <v>0.2652290697323526</v>
      </c>
      <c r="D1493" t="n">
        <v>0.4409052314504929</v>
      </c>
    </row>
    <row r="1494">
      <c r="A1494" t="n">
        <v>0.2842082869836222</v>
      </c>
      <c r="B1494" t="n">
        <v>0.1273468392367327</v>
      </c>
      <c r="C1494" t="n">
        <v>0.2161198113195703</v>
      </c>
      <c r="D1494" t="n">
        <v>0.2641959339472237</v>
      </c>
    </row>
    <row r="1495">
      <c r="A1495" t="n">
        <v>0.9436246772904467</v>
      </c>
      <c r="B1495" t="n">
        <v>0.2341811885565656</v>
      </c>
      <c r="C1495" t="n">
        <v>0.2781101153597757</v>
      </c>
      <c r="D1495" t="n">
        <v>0.4110506308217524</v>
      </c>
    </row>
    <row r="1496">
      <c r="A1496" t="n">
        <v>0.4172200645172565</v>
      </c>
      <c r="B1496" t="n">
        <v>0.3053061931802327</v>
      </c>
      <c r="C1496" t="n">
        <v>0.1355162690540415</v>
      </c>
      <c r="D1496" t="n">
        <v>0.2157908425442654</v>
      </c>
    </row>
    <row r="1497">
      <c r="A1497" t="n">
        <v>0.3338427789501949</v>
      </c>
      <c r="B1497" t="n">
        <v>0.42250870517001</v>
      </c>
      <c r="C1497" t="n">
        <v>0.357833528936304</v>
      </c>
      <c r="D1497" t="n">
        <v>0.4501502733600433</v>
      </c>
    </row>
    <row r="1498">
      <c r="A1498" t="n">
        <v>0.05555661455388583</v>
      </c>
      <c r="B1498" t="n">
        <v>0.1059618016226301</v>
      </c>
      <c r="C1498" t="n">
        <v>0.2937657958454488</v>
      </c>
      <c r="D1498" t="n">
        <v>0.2633333872468653</v>
      </c>
    </row>
    <row r="1499">
      <c r="A1499" t="n">
        <v>0.7644690685396375</v>
      </c>
      <c r="B1499" t="n">
        <v>0.1404302627097296</v>
      </c>
      <c r="C1499" t="n">
        <v>0.3074491114047905</v>
      </c>
      <c r="D1499" t="n">
        <v>0.5308552412427697</v>
      </c>
    </row>
    <row r="1500">
      <c r="A1500" t="n">
        <v>0.2517828450935011</v>
      </c>
      <c r="B1500" t="n">
        <v>0.1768707128960191</v>
      </c>
      <c r="C1500" t="n">
        <v>0.4816103364758788</v>
      </c>
      <c r="D1500" t="n">
        <v>0.2179028487782924</v>
      </c>
    </row>
    <row r="1501">
      <c r="A1501" t="n">
        <v>0.3014542446266361</v>
      </c>
      <c r="B1501" t="n">
        <v>0.1357646330629908</v>
      </c>
      <c r="C1501" t="n">
        <v>0.2117641536131169</v>
      </c>
      <c r="D1501" t="n">
        <v>0.2551263109727542</v>
      </c>
    </row>
    <row r="1502">
      <c r="A1502" t="n">
        <v>0.4610012204516055</v>
      </c>
      <c r="B1502" t="n">
        <v>0.1520421492296522</v>
      </c>
      <c r="C1502" t="n">
        <v>0.100350212657743</v>
      </c>
      <c r="D1502" t="n">
        <v>0.2679946172296317</v>
      </c>
    </row>
    <row r="1503">
      <c r="A1503" t="n">
        <v>0.360836214761969</v>
      </c>
      <c r="B1503" t="n">
        <v>0.284330991729196</v>
      </c>
      <c r="C1503" t="n">
        <v>0.5953989733408791</v>
      </c>
      <c r="D1503" t="n">
        <v>0.4717044326743836</v>
      </c>
    </row>
    <row r="1504">
      <c r="A1504" t="n">
        <v>0.5543260430588235</v>
      </c>
      <c r="B1504" t="n">
        <v>0.6353588492285964</v>
      </c>
      <c r="C1504" t="n">
        <v>0.3599077919978591</v>
      </c>
      <c r="D1504" t="n">
        <v>0.416506979828911</v>
      </c>
    </row>
    <row r="1505">
      <c r="A1505" t="n">
        <v>0.06920567186197513</v>
      </c>
      <c r="B1505" t="n">
        <v>0.2283423749740712</v>
      </c>
      <c r="C1505" t="n">
        <v>0.2790364513999493</v>
      </c>
      <c r="D1505" t="n">
        <v>0.6033339866986237</v>
      </c>
    </row>
    <row r="1506">
      <c r="A1506" t="n">
        <v>1</v>
      </c>
      <c r="B1506" t="n">
        <v>0.2596683406358373</v>
      </c>
      <c r="C1506" t="n">
        <v>0.3443443826394056</v>
      </c>
      <c r="D1506" t="n">
        <v>0.4650882180066972</v>
      </c>
    </row>
    <row r="1507">
      <c r="A1507" t="n">
        <v>0.1560563721089561</v>
      </c>
      <c r="B1507" t="n">
        <v>0.4060977572220427</v>
      </c>
      <c r="C1507" t="n">
        <v>0.2026143436773103</v>
      </c>
      <c r="D1507" t="n">
        <v>0.3084544548836552</v>
      </c>
    </row>
    <row r="1508">
      <c r="A1508" t="n">
        <v>0.2762721649816621</v>
      </c>
      <c r="B1508" t="n">
        <v>0.7351406250216623</v>
      </c>
      <c r="C1508" t="n">
        <v>0.3282451263996268</v>
      </c>
      <c r="D1508" t="n">
        <v>0.5045053779700885</v>
      </c>
    </row>
    <row r="1509">
      <c r="A1509" t="n">
        <v>0.08847647343708651</v>
      </c>
      <c r="B1509" t="n">
        <v>0.7522659726152214</v>
      </c>
      <c r="C1509" t="n">
        <v>0.2627809933468043</v>
      </c>
      <c r="D1509" t="n">
        <v>0.3361254679350065</v>
      </c>
    </row>
    <row r="1510">
      <c r="A1510" t="n">
        <v>0.1363597740171966</v>
      </c>
      <c r="B1510" t="n">
        <v>0.4655930777022536</v>
      </c>
      <c r="C1510" t="n">
        <v>0.32493772039652</v>
      </c>
      <c r="D1510" t="n">
        <v>0.2368132561104428</v>
      </c>
    </row>
    <row r="1511">
      <c r="A1511" t="n">
        <v>0.3126709827448677</v>
      </c>
      <c r="B1511" t="n">
        <v>0.7001979825471107</v>
      </c>
      <c r="C1511" t="n">
        <v>0.4523722586368074</v>
      </c>
      <c r="D1511" t="n">
        <v>0.3516173877028058</v>
      </c>
    </row>
    <row r="1512">
      <c r="A1512" t="n">
        <v>0.2655707091907503</v>
      </c>
      <c r="B1512" t="n">
        <v>0.3995340573758371</v>
      </c>
      <c r="C1512" t="n">
        <v>0.3541607904672529</v>
      </c>
      <c r="D1512" t="n">
        <v>0.5453559050954824</v>
      </c>
    </row>
    <row r="1513">
      <c r="A1513" t="n">
        <v>0.1163083495474562</v>
      </c>
      <c r="B1513" t="n">
        <v>0.4788580791945621</v>
      </c>
      <c r="C1513" t="n">
        <v>0.2704725343594692</v>
      </c>
      <c r="D1513" t="n">
        <v>0.7059895626278907</v>
      </c>
    </row>
    <row r="1514">
      <c r="A1514" t="n">
        <v>0.8169517970376079</v>
      </c>
      <c r="B1514" t="n">
        <v>0.2516919844228591</v>
      </c>
      <c r="C1514" t="n">
        <v>0.4023385847955715</v>
      </c>
      <c r="D1514" t="n">
        <v>0.7871416761786891</v>
      </c>
    </row>
    <row r="1515">
      <c r="A1515" t="n">
        <v>0.3761153153351326</v>
      </c>
      <c r="B1515" t="n">
        <v>0.1947640861641393</v>
      </c>
      <c r="C1515" t="n">
        <v>0.1510864847640574</v>
      </c>
      <c r="D1515" t="n">
        <v>0.5834090658510042</v>
      </c>
    </row>
    <row r="1516">
      <c r="A1516" t="n">
        <v>0.2529433118467266</v>
      </c>
      <c r="B1516" t="n">
        <v>0.3332372332634115</v>
      </c>
      <c r="C1516" t="n">
        <v>0.2867457756300394</v>
      </c>
      <c r="D1516" t="n">
        <v>0.4975344194759629</v>
      </c>
    </row>
    <row r="1517">
      <c r="A1517" t="n">
        <v>0.6868286662771237</v>
      </c>
      <c r="B1517" t="n">
        <v>0.3841807257228211</v>
      </c>
      <c r="C1517" t="n">
        <v>0.49238367575974</v>
      </c>
      <c r="D1517" t="n">
        <v>0.5343892431499524</v>
      </c>
    </row>
    <row r="1518">
      <c r="A1518" t="n">
        <v>0.3616940325182605</v>
      </c>
      <c r="B1518" t="n">
        <v>0.416024243508664</v>
      </c>
      <c r="C1518" t="n">
        <v>0.1689991786480947</v>
      </c>
      <c r="D1518" t="n">
        <v>0.4631064016330829</v>
      </c>
    </row>
    <row r="1519">
      <c r="A1519" t="n">
        <v>0.4898684043498802</v>
      </c>
      <c r="B1519" t="n">
        <v>0.2810261967741154</v>
      </c>
      <c r="C1519" t="n">
        <v>0.1947689181474943</v>
      </c>
      <c r="D1519" t="n">
        <v>0.2620985598795654</v>
      </c>
    </row>
    <row r="1520">
      <c r="A1520" t="n">
        <v>0.1000277073268164</v>
      </c>
      <c r="B1520" t="n">
        <v>0.5012860055046208</v>
      </c>
      <c r="C1520" t="n">
        <v>0.4152248004260151</v>
      </c>
      <c r="D1520" t="n">
        <v>0.6218173553959637</v>
      </c>
    </row>
    <row r="1521">
      <c r="A1521" t="n">
        <v>0.1237770227559631</v>
      </c>
      <c r="B1521" t="n">
        <v>0.05981747117399269</v>
      </c>
      <c r="C1521" t="n">
        <v>0.3666573737337822</v>
      </c>
      <c r="D1521" t="n">
        <v>0.5540635103229662</v>
      </c>
    </row>
    <row r="1522">
      <c r="A1522" t="n">
        <v>0.3251095100935233</v>
      </c>
      <c r="B1522" t="n">
        <v>0.5087784712293724</v>
      </c>
      <c r="C1522" t="n">
        <v>0.3794171354200192</v>
      </c>
      <c r="D1522" t="n">
        <v>0.2827179054431865</v>
      </c>
    </row>
    <row r="1523">
      <c r="A1523" t="n">
        <v>0.3194122118048843</v>
      </c>
      <c r="B1523" t="n">
        <v>0.4321107552384851</v>
      </c>
      <c r="C1523" t="n">
        <v>0.3170999262984099</v>
      </c>
      <c r="D1523" t="n">
        <v>0.1952700024142749</v>
      </c>
    </row>
    <row r="1524">
      <c r="A1524" t="n">
        <v>0.06444358944024048</v>
      </c>
      <c r="B1524" t="n">
        <v>0.2410061839562811</v>
      </c>
      <c r="C1524" t="n">
        <v>0.2092683213735815</v>
      </c>
      <c r="D1524" t="n">
        <v>0.2136774125040972</v>
      </c>
    </row>
    <row r="1525">
      <c r="A1525" t="n">
        <v>0.4647647936982836</v>
      </c>
      <c r="B1525" t="n">
        <v>0.2821478173104683</v>
      </c>
      <c r="C1525" t="n">
        <v>0.3075229522915259</v>
      </c>
      <c r="D1525" t="n">
        <v>0.5914231936513479</v>
      </c>
    </row>
    <row r="1526">
      <c r="A1526" t="n">
        <v>0.2141465364353072</v>
      </c>
      <c r="B1526" t="n">
        <v>0.04056458465478892</v>
      </c>
      <c r="C1526" t="n">
        <v>0.3672348629777994</v>
      </c>
      <c r="D1526" t="n">
        <v>0.8448315706416439</v>
      </c>
    </row>
    <row r="1527">
      <c r="A1527" t="n">
        <v>0.2385864171915047</v>
      </c>
      <c r="B1527" t="n">
        <v>0.255745646636271</v>
      </c>
      <c r="C1527" t="n">
        <v>0.224620490145009</v>
      </c>
      <c r="D1527" t="n">
        <v>0.4538129868172639</v>
      </c>
    </row>
    <row r="1528">
      <c r="A1528" t="n">
        <v>0.2418791821148761</v>
      </c>
      <c r="B1528" t="n">
        <v>0.6870126615668379</v>
      </c>
      <c r="C1528" t="n">
        <v>0.3317121398055539</v>
      </c>
      <c r="D1528" t="n">
        <v>0.3258853599434949</v>
      </c>
    </row>
    <row r="1529">
      <c r="A1529" t="n">
        <v>0.2984401893097882</v>
      </c>
      <c r="B1529" t="n">
        <v>0.7171229501715006</v>
      </c>
      <c r="C1529" t="n">
        <v>0.4759426034286948</v>
      </c>
      <c r="D1529" t="n">
        <v>0.3591456622407437</v>
      </c>
    </row>
    <row r="1530">
      <c r="A1530" t="n">
        <v>0.3129669675079197</v>
      </c>
      <c r="B1530" t="n">
        <v>0.043422559542348</v>
      </c>
      <c r="C1530" t="n">
        <v>0.2644821043752214</v>
      </c>
      <c r="D1530" t="n">
        <v>0.2979216828937094</v>
      </c>
    </row>
    <row r="1531">
      <c r="A1531" t="n">
        <v>0.1473681934577521</v>
      </c>
      <c r="B1531" t="n">
        <v>0.1424216519004814</v>
      </c>
      <c r="C1531" t="n">
        <v>0.3564352610164156</v>
      </c>
      <c r="D1531" t="n">
        <v>0.3146518460988262</v>
      </c>
    </row>
    <row r="1532">
      <c r="A1532" t="n">
        <v>0.1272495032278902</v>
      </c>
      <c r="B1532" t="n">
        <v>0.2848462943212484</v>
      </c>
      <c r="C1532" t="n">
        <v>0.08517779459848923</v>
      </c>
      <c r="D1532" t="n">
        <v>0.2338569861845573</v>
      </c>
    </row>
    <row r="1533">
      <c r="A1533" t="n">
        <v>0.4712689747409864</v>
      </c>
      <c r="B1533" t="n">
        <v>0.2375479381549806</v>
      </c>
      <c r="C1533" t="n">
        <v>0.1419380381728798</v>
      </c>
      <c r="D1533" t="n">
        <v>0.2854195977531818</v>
      </c>
    </row>
    <row r="1534">
      <c r="A1534" t="n">
        <v>0.09327937215756957</v>
      </c>
      <c r="B1534" t="n">
        <v>0.2844107210835746</v>
      </c>
      <c r="C1534" t="n">
        <v>0.3597067579873055</v>
      </c>
      <c r="D1534" t="n">
        <v>0.495822764262297</v>
      </c>
    </row>
    <row r="1535">
      <c r="A1535" t="n">
        <v>0.06178508023711925</v>
      </c>
      <c r="B1535" t="n">
        <v>0.09152469173722252</v>
      </c>
      <c r="C1535" t="n">
        <v>0.3427211483704973</v>
      </c>
      <c r="D1535" t="n">
        <v>0.5539547308202939</v>
      </c>
    </row>
    <row r="1536">
      <c r="A1536" t="n">
        <v>0.09963852161763857</v>
      </c>
      <c r="B1536" t="n">
        <v>0.002957375545270691</v>
      </c>
      <c r="C1536" t="n">
        <v>0.2522740952755837</v>
      </c>
      <c r="D1536" t="n">
        <v>0.3681573416548611</v>
      </c>
    </row>
    <row r="1537">
      <c r="A1537" t="n">
        <v>0.5877293544370035</v>
      </c>
      <c r="B1537" t="n">
        <v>0.457510787537698</v>
      </c>
      <c r="C1537" t="n">
        <v>0.1850217865371073</v>
      </c>
      <c r="D1537" t="n">
        <v>0.3963109865798382</v>
      </c>
    </row>
    <row r="1538">
      <c r="A1538" t="n">
        <v>0.1296634496977489</v>
      </c>
      <c r="B1538" t="n">
        <v>0.1284268122650032</v>
      </c>
      <c r="C1538" t="n">
        <v>0.3681313764748357</v>
      </c>
      <c r="D1538" t="n">
        <v>0.2396769848286061</v>
      </c>
    </row>
    <row r="1539">
      <c r="A1539" t="n">
        <v>0.4301717363532983</v>
      </c>
      <c r="B1539" t="n">
        <v>0.1868749710122871</v>
      </c>
      <c r="C1539" t="n">
        <v>0.9239490424753493</v>
      </c>
      <c r="D1539" t="n">
        <v>0.348910126325676</v>
      </c>
    </row>
    <row r="1540">
      <c r="A1540" t="n">
        <v>0.09768873877839129</v>
      </c>
      <c r="B1540" t="n">
        <v>0.497500232159454</v>
      </c>
      <c r="C1540" t="n">
        <v>0.3398708113465927</v>
      </c>
      <c r="D1540" t="n">
        <v>0.2551224386017439</v>
      </c>
    </row>
    <row r="1541">
      <c r="A1541" t="n">
        <v>0.4241874025528958</v>
      </c>
      <c r="B1541" t="n">
        <v>0.4975360164556067</v>
      </c>
      <c r="C1541" t="n">
        <v>0.5671125540370257</v>
      </c>
      <c r="D1541" t="n">
        <v>0.7702897098667755</v>
      </c>
    </row>
    <row r="1542">
      <c r="A1542" t="n">
        <v>0.1637786977007846</v>
      </c>
      <c r="B1542" t="n">
        <v>0.1416198899743951</v>
      </c>
      <c r="C1542" t="n">
        <v>0.377046358313201</v>
      </c>
      <c r="D1542" t="n">
        <v>0.1907488618526395</v>
      </c>
    </row>
    <row r="1543">
      <c r="A1543" t="n">
        <v>0.1200490563825658</v>
      </c>
      <c r="B1543" t="n">
        <v>0.2109666784379255</v>
      </c>
      <c r="C1543" t="n">
        <v>0.2307143923041568</v>
      </c>
      <c r="D1543" t="n">
        <v>0.3984893992929772</v>
      </c>
    </row>
    <row r="1544">
      <c r="A1544" t="n">
        <v>0.07764709325245155</v>
      </c>
      <c r="B1544" t="n">
        <v>0.07105620355509952</v>
      </c>
      <c r="C1544" t="n">
        <v>0.3189462894965234</v>
      </c>
      <c r="D1544" t="n">
        <v>0.6099007408491424</v>
      </c>
    </row>
    <row r="1545">
      <c r="A1545" t="n">
        <v>0.06789781787603077</v>
      </c>
      <c r="B1545" t="n">
        <v>0.2200624072701586</v>
      </c>
      <c r="C1545" t="n">
        <v>0.1437721043333504</v>
      </c>
      <c r="D1545" t="n">
        <v>0.4873464391245519</v>
      </c>
    </row>
    <row r="1546">
      <c r="A1546" t="n">
        <v>0.05793889155551647</v>
      </c>
      <c r="B1546" t="n">
        <v>0.2725274125511089</v>
      </c>
      <c r="C1546" t="n">
        <v>0.2674976538566419</v>
      </c>
      <c r="D1546" t="n">
        <v>0.3806927610237219</v>
      </c>
    </row>
    <row r="1547">
      <c r="A1547" t="n">
        <v>0.5894934196051311</v>
      </c>
      <c r="B1547" t="n">
        <v>0.2187884077156128</v>
      </c>
      <c r="C1547" t="n">
        <v>0.2366372238502945</v>
      </c>
      <c r="D1547" t="n">
        <v>0.4254000120157309</v>
      </c>
    </row>
    <row r="1548">
      <c r="A1548" t="n">
        <v>1</v>
      </c>
      <c r="B1548" t="n">
        <v>0.1242113206945524</v>
      </c>
      <c r="C1548" t="n">
        <v>0.2527503317135319</v>
      </c>
      <c r="D1548" t="n">
        <v>0.7624795631469755</v>
      </c>
    </row>
    <row r="1549">
      <c r="A1549" t="n">
        <v>0.3045696231216776</v>
      </c>
      <c r="B1549" t="n">
        <v>0.1218300320847883</v>
      </c>
      <c r="C1549" t="n">
        <v>0.4215961098153032</v>
      </c>
      <c r="D1549" t="n">
        <v>0.3896902766677112</v>
      </c>
    </row>
    <row r="1550">
      <c r="A1550" t="n">
        <v>0.7253293068116927</v>
      </c>
      <c r="B1550" t="n">
        <v>0.1573811194934669</v>
      </c>
      <c r="C1550" t="n">
        <v>0.4809952202312596</v>
      </c>
      <c r="D1550" t="n">
        <v>0.4548123149069445</v>
      </c>
    </row>
    <row r="1551">
      <c r="A1551" t="n">
        <v>0.4545544230146704</v>
      </c>
      <c r="B1551" t="n">
        <v>0.3880765356542328</v>
      </c>
      <c r="C1551" t="n">
        <v>0.2045492249316543</v>
      </c>
      <c r="D1551" t="n">
        <v>0.3862909108308922</v>
      </c>
    </row>
    <row r="1552">
      <c r="A1552" t="n">
        <v>0.155283132688636</v>
      </c>
      <c r="B1552" t="n">
        <v>0.7229495200260565</v>
      </c>
      <c r="C1552" t="n">
        <v>0.2422892537028348</v>
      </c>
      <c r="D1552" t="n">
        <v>0.2250941350362214</v>
      </c>
    </row>
    <row r="1553">
      <c r="A1553" t="n">
        <v>0.08221902143586282</v>
      </c>
      <c r="B1553" t="n">
        <v>0.01953491107146105</v>
      </c>
      <c r="C1553" t="n">
        <v>0.2436854247430026</v>
      </c>
      <c r="D1553" t="n">
        <v>0.2882871713987871</v>
      </c>
    </row>
    <row r="1554">
      <c r="A1554" t="n">
        <v>0.1334170688949849</v>
      </c>
      <c r="B1554" t="n">
        <v>0.1043339301585119</v>
      </c>
      <c r="C1554" t="n">
        <v>0.6212315310144561</v>
      </c>
      <c r="D1554" t="n">
        <v>0.4615042112106419</v>
      </c>
    </row>
    <row r="1555">
      <c r="A1555" t="n">
        <v>1</v>
      </c>
      <c r="B1555" t="n">
        <v>0.2210267781041983</v>
      </c>
      <c r="C1555" t="n">
        <v>0.1622040853082467</v>
      </c>
      <c r="D1555" t="n">
        <v>0.7497139651208786</v>
      </c>
    </row>
    <row r="1556">
      <c r="A1556" t="n">
        <v>0.7204300955352902</v>
      </c>
      <c r="B1556" t="n">
        <v>0.3130577912018142</v>
      </c>
      <c r="C1556" t="n">
        <v>0.3082170952420893</v>
      </c>
      <c r="D1556" t="n">
        <v>0.2464920078637637</v>
      </c>
    </row>
    <row r="1557">
      <c r="A1557" t="n">
        <v>0.8588119121191548</v>
      </c>
      <c r="B1557" t="n">
        <v>0.4550557125313916</v>
      </c>
      <c r="C1557" t="n">
        <v>0.2842731358827694</v>
      </c>
      <c r="D1557" t="n">
        <v>0.2279155068573047</v>
      </c>
    </row>
    <row r="1558">
      <c r="A1558" t="n">
        <v>0.8177880085642084</v>
      </c>
      <c r="B1558" t="n">
        <v>0.4371396063235438</v>
      </c>
      <c r="C1558" t="n">
        <v>0.2678103033821433</v>
      </c>
      <c r="D1558" t="n">
        <v>0.3546405763641515</v>
      </c>
    </row>
    <row r="1559">
      <c r="A1559" t="n">
        <v>0.1152302405047417</v>
      </c>
      <c r="B1559" t="n">
        <v>0.4210753015474752</v>
      </c>
      <c r="C1559" t="n">
        <v>0.1901553076472724</v>
      </c>
      <c r="D1559" t="n">
        <v>0.2093722424513224</v>
      </c>
    </row>
    <row r="1560">
      <c r="A1560" t="n">
        <v>0.2854521915999201</v>
      </c>
      <c r="B1560" t="n">
        <v>0.1914270248412386</v>
      </c>
      <c r="C1560" t="n">
        <v>0.4734279657995623</v>
      </c>
      <c r="D1560" t="n">
        <v>0.6072226977150793</v>
      </c>
    </row>
    <row r="1561">
      <c r="A1561" t="n">
        <v>0.1331259334820108</v>
      </c>
      <c r="B1561" t="n">
        <v>0.4188479165628707</v>
      </c>
      <c r="C1561" t="n">
        <v>0.2533752309148658</v>
      </c>
      <c r="D1561" t="n">
        <v>0.3076973153404073</v>
      </c>
    </row>
    <row r="1562">
      <c r="A1562" t="n">
        <v>0.4794784875984286</v>
      </c>
      <c r="B1562" t="n">
        <v>0.0943555210441127</v>
      </c>
      <c r="C1562" t="n">
        <v>0.612869239077942</v>
      </c>
      <c r="D1562" t="n">
        <v>0.4788767459312074</v>
      </c>
    </row>
    <row r="1563">
      <c r="A1563" t="n">
        <v>0.2577560067954263</v>
      </c>
      <c r="B1563" t="n">
        <v>0.2473493367584508</v>
      </c>
      <c r="C1563" t="n">
        <v>0.411466036170823</v>
      </c>
      <c r="D1563" t="n">
        <v>0.1870406331332582</v>
      </c>
    </row>
    <row r="1564">
      <c r="A1564" t="n">
        <v>0.1161642679960647</v>
      </c>
      <c r="B1564" t="n">
        <v>0.4423987265976529</v>
      </c>
      <c r="C1564" t="n">
        <v>0.4538497108588634</v>
      </c>
      <c r="D1564" t="n">
        <v>0.2835071227501886</v>
      </c>
    </row>
    <row r="1565">
      <c r="A1565" t="n">
        <v>0.6844643166722404</v>
      </c>
      <c r="B1565" t="n">
        <v>0.08329525466262927</v>
      </c>
      <c r="C1565" t="n">
        <v>0.4102625784092316</v>
      </c>
      <c r="D1565" t="n">
        <v>1</v>
      </c>
    </row>
    <row r="1566">
      <c r="A1566" t="n">
        <v>0.6978780952072341</v>
      </c>
      <c r="B1566" t="n">
        <v>0.3254339163108164</v>
      </c>
      <c r="C1566" t="n">
        <v>0.2283017793908381</v>
      </c>
      <c r="D1566" t="n">
        <v>0.3620045205894286</v>
      </c>
    </row>
    <row r="1567">
      <c r="A1567" t="n">
        <v>0.1186445619365324</v>
      </c>
      <c r="B1567" t="n">
        <v>0.4069873626981289</v>
      </c>
      <c r="C1567" t="n">
        <v>0.4470922181727162</v>
      </c>
      <c r="D1567" t="n">
        <v>0.4798687800580017</v>
      </c>
    </row>
    <row r="1568">
      <c r="A1568" t="n">
        <v>0.1225087298514414</v>
      </c>
      <c r="B1568" t="n">
        <v>0.4343984378648993</v>
      </c>
      <c r="C1568" t="n">
        <v>0.615938189839972</v>
      </c>
      <c r="D1568" t="n">
        <v>0.4853126689036522</v>
      </c>
    </row>
    <row r="1569">
      <c r="A1569" t="n">
        <v>0.1653578707267521</v>
      </c>
      <c r="B1569" t="n">
        <v>0.4641794581307238</v>
      </c>
      <c r="C1569" t="n">
        <v>0.185592978111729</v>
      </c>
      <c r="D1569" t="n">
        <v>0.350403749862546</v>
      </c>
    </row>
    <row r="1570">
      <c r="A1570" t="n">
        <v>0.7665292816696896</v>
      </c>
      <c r="B1570" t="n">
        <v>0.2732766753755136</v>
      </c>
      <c r="C1570" t="n">
        <v>0.2761110562132111</v>
      </c>
      <c r="D1570" t="n">
        <v>0.4715216029218408</v>
      </c>
    </row>
    <row r="1571">
      <c r="A1571" t="n">
        <v>0.5270632548241907</v>
      </c>
      <c r="B1571" t="n">
        <v>0.191476136340841</v>
      </c>
      <c r="C1571" t="n">
        <v>0.253384326949831</v>
      </c>
      <c r="D1571" t="n">
        <v>0.4728162963535349</v>
      </c>
    </row>
    <row r="1572">
      <c r="A1572" t="n">
        <v>0.1369861353038421</v>
      </c>
      <c r="B1572" t="n">
        <v>0.1168546139031997</v>
      </c>
      <c r="C1572" t="n">
        <v>0.4419382768064294</v>
      </c>
      <c r="D1572" t="n">
        <v>0.5779792563397754</v>
      </c>
    </row>
    <row r="1573">
      <c r="A1573" t="n">
        <v>0.08164587677243118</v>
      </c>
      <c r="B1573" t="n">
        <v>0.6242937109853511</v>
      </c>
      <c r="C1573" t="n">
        <v>0.1649795453651196</v>
      </c>
      <c r="D1573" t="n">
        <v>0.465153279022459</v>
      </c>
    </row>
    <row r="1574">
      <c r="A1574" t="n">
        <v>0.2255900144984482</v>
      </c>
      <c r="B1574" t="n">
        <v>0.1986167913781106</v>
      </c>
      <c r="C1574" t="n">
        <v>0.2105702744975462</v>
      </c>
      <c r="D1574" t="n">
        <v>0.4751969535916809</v>
      </c>
    </row>
    <row r="1575">
      <c r="A1575" t="n">
        <v>0.1864615038456542</v>
      </c>
      <c r="B1575" t="n">
        <v>0.2062200597988912</v>
      </c>
      <c r="C1575" t="n">
        <v>0.295477560780067</v>
      </c>
      <c r="D1575" t="n">
        <v>0.756925913837369</v>
      </c>
    </row>
    <row r="1576">
      <c r="A1576" t="n">
        <v>0.1371477685646864</v>
      </c>
      <c r="B1576" t="n">
        <v>0.4169772890230204</v>
      </c>
      <c r="C1576" t="n">
        <v>0.05323512753351185</v>
      </c>
      <c r="D1576" t="n">
        <v>0.5515766335536845</v>
      </c>
    </row>
    <row r="1577">
      <c r="A1577" t="n">
        <v>0.4199231761915765</v>
      </c>
      <c r="B1577" t="n">
        <v>0.22018803380523</v>
      </c>
      <c r="C1577" t="n">
        <v>0.3977617202506575</v>
      </c>
      <c r="D1577" t="n">
        <v>0.3950323082972229</v>
      </c>
    </row>
    <row r="1578">
      <c r="A1578" t="n">
        <v>0.2589595979117759</v>
      </c>
      <c r="B1578" t="n">
        <v>0.272014700637739</v>
      </c>
      <c r="C1578" t="n">
        <v>0.3870312298382314</v>
      </c>
      <c r="D1578" t="n">
        <v>0.2726638056795836</v>
      </c>
    </row>
    <row r="1579">
      <c r="A1579" t="n">
        <v>0.1825387899637128</v>
      </c>
      <c r="B1579" t="n">
        <v>0.1349197848787169</v>
      </c>
      <c r="C1579" t="n">
        <v>0.6112332670908784</v>
      </c>
      <c r="D1579" t="n">
        <v>0.3993717499547258</v>
      </c>
    </row>
    <row r="1580">
      <c r="A1580" t="n">
        <v>0.2619138178225497</v>
      </c>
      <c r="B1580" t="n">
        <v>0.4645474509572527</v>
      </c>
      <c r="C1580" t="n">
        <v>0.2649363039776537</v>
      </c>
      <c r="D1580" t="n">
        <v>0.2265724289605906</v>
      </c>
    </row>
    <row r="1581">
      <c r="A1581" t="n">
        <v>0.1556993327842716</v>
      </c>
      <c r="B1581" t="n">
        <v>0.3271702475333194</v>
      </c>
      <c r="C1581" t="n">
        <v>0.152454998694056</v>
      </c>
      <c r="D1581" t="n">
        <v>0.5522991432762449</v>
      </c>
    </row>
    <row r="1582">
      <c r="A1582" t="n">
        <v>0.2937371169887454</v>
      </c>
      <c r="B1582" t="n">
        <v>0.4345114535892194</v>
      </c>
      <c r="C1582" t="n">
        <v>0.2815645438511738</v>
      </c>
      <c r="D1582" t="n">
        <v>0.2529624131625507</v>
      </c>
    </row>
    <row r="1583">
      <c r="A1583" t="n">
        <v>1</v>
      </c>
      <c r="B1583" t="n">
        <v>0.486806157472988</v>
      </c>
      <c r="C1583" t="n">
        <v>0.3150565436642365</v>
      </c>
      <c r="D1583" t="n">
        <v>0.6181975582042247</v>
      </c>
    </row>
    <row r="1584">
      <c r="A1584" t="n">
        <v>0.2777081249378246</v>
      </c>
      <c r="B1584" t="n">
        <v>0.2865645858855663</v>
      </c>
      <c r="C1584" t="n">
        <v>0.6531701503730197</v>
      </c>
      <c r="D1584" t="n">
        <v>0.4100245440733637</v>
      </c>
    </row>
    <row r="1585">
      <c r="A1585" t="n">
        <v>0.09010334817888965</v>
      </c>
      <c r="B1585" t="n">
        <v>0.6838586827659061</v>
      </c>
      <c r="C1585" t="n">
        <v>0.3116272684831519</v>
      </c>
      <c r="D1585" t="n">
        <v>0.3349301690430549</v>
      </c>
    </row>
    <row r="1586">
      <c r="A1586" t="n">
        <v>0.06941862931622331</v>
      </c>
      <c r="B1586" t="n">
        <v>0.1936870388393988</v>
      </c>
      <c r="C1586" t="n">
        <v>0.3698228737069745</v>
      </c>
      <c r="D1586" t="n">
        <v>0.5039642821797009</v>
      </c>
    </row>
    <row r="1587">
      <c r="A1587" t="n">
        <v>0.4100100006600561</v>
      </c>
      <c r="B1587" t="n">
        <v>0.4048564039140686</v>
      </c>
      <c r="C1587" t="n">
        <v>0.2191831710662844</v>
      </c>
      <c r="D1587" t="n">
        <v>0.34425448387125</v>
      </c>
    </row>
    <row r="1588">
      <c r="A1588" t="n">
        <v>0.7692598316894832</v>
      </c>
      <c r="B1588" t="n">
        <v>0.529633587401023</v>
      </c>
      <c r="C1588" t="n">
        <v>0.3317469839292869</v>
      </c>
      <c r="D1588" t="n">
        <v>0.3383773436247569</v>
      </c>
    </row>
    <row r="1589">
      <c r="A1589" t="n">
        <v>0.2426533794301501</v>
      </c>
      <c r="B1589" t="n">
        <v>0.2637834290132796</v>
      </c>
      <c r="C1589" t="n">
        <v>0.3485489247025083</v>
      </c>
      <c r="D1589" t="n">
        <v>0.5407993815783972</v>
      </c>
    </row>
    <row r="1590">
      <c r="A1590" t="n">
        <v>0.04971822117452794</v>
      </c>
      <c r="B1590" t="n">
        <v>0.1527556743943236</v>
      </c>
      <c r="C1590" t="n">
        <v>0.1516877967253629</v>
      </c>
      <c r="D1590" t="n">
        <v>0.3629187585507002</v>
      </c>
    </row>
    <row r="1591">
      <c r="A1591" t="n">
        <v>0.08816527380371533</v>
      </c>
      <c r="B1591" t="n">
        <v>0.4133137782659863</v>
      </c>
      <c r="C1591" t="n">
        <v>0.1557216317837638</v>
      </c>
      <c r="D1591" t="n">
        <v>0.5602595826169405</v>
      </c>
    </row>
    <row r="1592">
      <c r="A1592" t="n">
        <v>0.09013369284107314</v>
      </c>
      <c r="B1592" t="n">
        <v>0.299229443503001</v>
      </c>
      <c r="C1592" t="n">
        <v>0.1923430065603285</v>
      </c>
      <c r="D1592" t="n">
        <v>0.324953892254381</v>
      </c>
    </row>
    <row r="1593">
      <c r="A1593" t="n">
        <v>0.3862844053681448</v>
      </c>
      <c r="B1593" t="n">
        <v>0.3014581189771876</v>
      </c>
      <c r="C1593" t="n">
        <v>0.3350972311685642</v>
      </c>
      <c r="D1593" t="n">
        <v>0.2661640257844646</v>
      </c>
    </row>
    <row r="1594">
      <c r="A1594" t="n">
        <v>1</v>
      </c>
      <c r="B1594" t="n">
        <v>0.3184910409431648</v>
      </c>
      <c r="C1594" t="n">
        <v>0.4660093083318742</v>
      </c>
      <c r="D1594" t="n">
        <v>0.2437951014042244</v>
      </c>
    </row>
    <row r="1595">
      <c r="A1595" t="n">
        <v>0.07755287011772896</v>
      </c>
      <c r="B1595" t="n">
        <v>0.3436703961387834</v>
      </c>
      <c r="C1595" t="n">
        <v>0.2029173002818316</v>
      </c>
      <c r="D1595" t="n">
        <v>0.8477107158221973</v>
      </c>
    </row>
    <row r="1596">
      <c r="A1596" t="n">
        <v>0.09880684402539971</v>
      </c>
      <c r="B1596" t="n">
        <v>0.1965928255256763</v>
      </c>
      <c r="C1596" t="n">
        <v>0.6808377716302947</v>
      </c>
      <c r="D1596" t="n">
        <v>0.5245914393241425</v>
      </c>
    </row>
    <row r="1597">
      <c r="A1597" t="n">
        <v>0.3579214151151008</v>
      </c>
      <c r="B1597" t="n">
        <v>0.2128087742575399</v>
      </c>
      <c r="C1597" t="n">
        <v>0.1965180630078544</v>
      </c>
      <c r="D1597" t="n">
        <v>0.4493382485479847</v>
      </c>
    </row>
    <row r="1598">
      <c r="A1598" t="n">
        <v>0.2607982800138678</v>
      </c>
      <c r="B1598" t="n">
        <v>0.337928786832694</v>
      </c>
      <c r="C1598" t="n">
        <v>0.1473740901864505</v>
      </c>
      <c r="D1598" t="n">
        <v>0.3041539846654702</v>
      </c>
    </row>
    <row r="1599">
      <c r="A1599" t="n">
        <v>0.05040134773916895</v>
      </c>
      <c r="B1599" t="n">
        <v>0.5228740055824419</v>
      </c>
      <c r="C1599" t="n">
        <v>0.2537472291740465</v>
      </c>
      <c r="D1599" t="n">
        <v>0.7656207216816152</v>
      </c>
    </row>
    <row r="1600">
      <c r="A1600" t="n">
        <v>0.215988285524241</v>
      </c>
      <c r="B1600" t="n">
        <v>0.1720091748393697</v>
      </c>
      <c r="C1600" t="n">
        <v>0.2369130430253086</v>
      </c>
      <c r="D1600" t="n">
        <v>0.2987890859941268</v>
      </c>
    </row>
    <row r="1601">
      <c r="A1601" t="n">
        <v>0.5194270784644239</v>
      </c>
      <c r="B1601" t="n">
        <v>0.05344398058742454</v>
      </c>
      <c r="C1601" t="n">
        <v>0.6375920446277366</v>
      </c>
      <c r="D1601" t="n">
        <v>0.7085979103614504</v>
      </c>
    </row>
    <row r="1602">
      <c r="A1602" t="n">
        <v>0.08033261899472702</v>
      </c>
      <c r="B1602" t="n">
        <v>0.2762652514749714</v>
      </c>
      <c r="C1602" t="n">
        <v>0.2753989147428678</v>
      </c>
      <c r="D1602" t="n">
        <v>0.4394398823135189</v>
      </c>
    </row>
    <row r="1603">
      <c r="A1603" t="n">
        <v>0.3398601382272173</v>
      </c>
      <c r="B1603" t="n">
        <v>0.2263864797702221</v>
      </c>
      <c r="C1603" t="n">
        <v>0.2193270925706755</v>
      </c>
      <c r="D1603" t="n">
        <v>0.4077713244166862</v>
      </c>
    </row>
    <row r="1604">
      <c r="A1604" t="n">
        <v>0.1184960521928308</v>
      </c>
      <c r="B1604" t="n">
        <v>0.1608275923850652</v>
      </c>
      <c r="C1604" t="n">
        <v>0.6247788282091054</v>
      </c>
      <c r="D1604" t="n">
        <v>0.6098996741854115</v>
      </c>
    </row>
    <row r="1605">
      <c r="A1605" t="n">
        <v>0.3280363435113687</v>
      </c>
      <c r="B1605" t="n">
        <v>1</v>
      </c>
      <c r="C1605" t="n">
        <v>0.4547018239329078</v>
      </c>
      <c r="D1605" t="n">
        <v>0.4442884244852213</v>
      </c>
    </row>
    <row r="1606">
      <c r="A1606" t="n">
        <v>0.3102998477095492</v>
      </c>
      <c r="B1606" t="n">
        <v>0.3892382720026429</v>
      </c>
      <c r="C1606" t="n">
        <v>0.1127402426866173</v>
      </c>
      <c r="D1606" t="n">
        <v>0.6160319521696394</v>
      </c>
    </row>
    <row r="1607">
      <c r="A1607" t="n">
        <v>0.3791173888259878</v>
      </c>
      <c r="B1607" t="n">
        <v>0.7847294391603261</v>
      </c>
      <c r="C1607" t="n">
        <v>0.3255780670176057</v>
      </c>
      <c r="D1607" t="n">
        <v>0.410952167083545</v>
      </c>
    </row>
    <row r="1608">
      <c r="A1608" t="n">
        <v>0.1904071142488178</v>
      </c>
      <c r="B1608" t="n">
        <v>0.1783654256633393</v>
      </c>
      <c r="C1608" t="n">
        <v>0.268821305364837</v>
      </c>
      <c r="D1608" t="n">
        <v>0.3435203905902179</v>
      </c>
    </row>
    <row r="1609">
      <c r="A1609" t="n">
        <v>0.3740609756567739</v>
      </c>
      <c r="B1609" t="n">
        <v>0.2542458591865083</v>
      </c>
      <c r="C1609" t="n">
        <v>0.09982515607041222</v>
      </c>
      <c r="D1609" t="n">
        <v>0.4694171294792986</v>
      </c>
    </row>
    <row r="1610">
      <c r="A1610" t="n">
        <v>0.3736836895990943</v>
      </c>
      <c r="B1610" t="n">
        <v>0.2112016857652171</v>
      </c>
      <c r="C1610" t="n">
        <v>0.07576180643220892</v>
      </c>
      <c r="D1610" t="n">
        <v>0.3708459854039903</v>
      </c>
    </row>
    <row r="1611">
      <c r="A1611" t="n">
        <v>0.07434443025702833</v>
      </c>
      <c r="B1611" t="n">
        <v>0.1726189492604272</v>
      </c>
      <c r="C1611" t="n">
        <v>0.2137570848293768</v>
      </c>
      <c r="D1611" t="n">
        <v>0.4046021936262108</v>
      </c>
    </row>
    <row r="1612">
      <c r="A1612" t="n">
        <v>0.1618720223884514</v>
      </c>
      <c r="B1612" t="n">
        <v>0.4744963464174938</v>
      </c>
      <c r="C1612" t="n">
        <v>0.3416144112201524</v>
      </c>
      <c r="D1612" t="n">
        <v>0.292168447359526</v>
      </c>
    </row>
    <row r="1613">
      <c r="A1613" t="n">
        <v>0.1797887701731856</v>
      </c>
      <c r="B1613" t="n">
        <v>0.2214391746088067</v>
      </c>
      <c r="C1613" t="n">
        <v>0.3315141895801401</v>
      </c>
      <c r="D1613" t="n">
        <v>0.4646158308303958</v>
      </c>
    </row>
    <row r="1614">
      <c r="A1614" t="n">
        <v>0.1286889232082546</v>
      </c>
      <c r="B1614" t="n">
        <v>0.08687550990147862</v>
      </c>
      <c r="C1614" t="n">
        <v>0.6290547995033178</v>
      </c>
      <c r="D1614" t="n">
        <v>0.467493996377661</v>
      </c>
    </row>
    <row r="1615">
      <c r="A1615" t="n">
        <v>0.2407140748887275</v>
      </c>
      <c r="B1615" t="n">
        <v>0.4054077248840117</v>
      </c>
      <c r="C1615" t="n">
        <v>0.07892739261626301</v>
      </c>
      <c r="D1615" t="n">
        <v>0.5906184430116578</v>
      </c>
    </row>
    <row r="1616">
      <c r="A1616" t="n">
        <v>0.1042203933728588</v>
      </c>
      <c r="B1616" t="n">
        <v>0.1049902885936404</v>
      </c>
      <c r="C1616" t="n">
        <v>0.35353172955338</v>
      </c>
      <c r="D1616" t="n">
        <v>0.5046849811107544</v>
      </c>
    </row>
    <row r="1617">
      <c r="A1617" t="n">
        <v>0.3630932869722976</v>
      </c>
      <c r="B1617" t="n">
        <v>0.07376404557327829</v>
      </c>
      <c r="C1617" t="n">
        <v>0.4207956383797694</v>
      </c>
      <c r="D1617" t="n">
        <v>0.3938181201386028</v>
      </c>
    </row>
    <row r="1618">
      <c r="A1618" t="n">
        <v>0.1271182858541994</v>
      </c>
      <c r="B1618" t="n">
        <v>0.2257261905337734</v>
      </c>
      <c r="C1618" t="n">
        <v>0.3739996545571759</v>
      </c>
      <c r="D1618" t="n">
        <v>0.3563354383376194</v>
      </c>
    </row>
    <row r="1619">
      <c r="A1619" t="n">
        <v>0.2215239044321627</v>
      </c>
      <c r="B1619" t="n">
        <v>0.7827189904477729</v>
      </c>
      <c r="C1619" t="n">
        <v>0.4159853388423095</v>
      </c>
      <c r="D1619" t="n">
        <v>0.5322347593809028</v>
      </c>
    </row>
    <row r="1620">
      <c r="A1620" t="n">
        <v>0.3696938808164376</v>
      </c>
      <c r="B1620" t="n">
        <v>0.3000905896974473</v>
      </c>
      <c r="C1620" t="n">
        <v>0.4228801548160911</v>
      </c>
      <c r="D1620" t="n">
        <v>0.284806778890866</v>
      </c>
    </row>
    <row r="1621">
      <c r="A1621" t="n">
        <v>0.07906423151293539</v>
      </c>
      <c r="B1621" t="n">
        <v>0.1488487748276573</v>
      </c>
      <c r="C1621" t="n">
        <v>0.2198457119406847</v>
      </c>
      <c r="D1621" t="n">
        <v>0.4974423801424279</v>
      </c>
    </row>
    <row r="1622">
      <c r="A1622" t="n">
        <v>0.0653731790433151</v>
      </c>
      <c r="B1622" t="n">
        <v>0.06196196699583788</v>
      </c>
      <c r="C1622" t="n">
        <v>0.3913650352126257</v>
      </c>
      <c r="D1622" t="n">
        <v>0.2930331634035814</v>
      </c>
    </row>
    <row r="1623">
      <c r="A1623" t="n">
        <v>0.1614214160145522</v>
      </c>
      <c r="B1623" t="n">
        <v>0.10063507577726</v>
      </c>
      <c r="C1623" t="n">
        <v>0.4695722729528587</v>
      </c>
      <c r="D1623" t="n">
        <v>0.2100974444662271</v>
      </c>
    </row>
    <row r="1624">
      <c r="A1624" t="n">
        <v>0.5519474963386757</v>
      </c>
      <c r="B1624" t="n">
        <v>0.3718820867667252</v>
      </c>
      <c r="C1624" t="n">
        <v>0.4790472950854149</v>
      </c>
      <c r="D1624" t="n">
        <v>0.4057465703306039</v>
      </c>
    </row>
    <row r="1625">
      <c r="A1625" t="n">
        <v>0.220184398176975</v>
      </c>
      <c r="B1625" t="n">
        <v>0.6522290672626345</v>
      </c>
      <c r="C1625" t="n">
        <v>0.3156814651108309</v>
      </c>
      <c r="D1625" t="n">
        <v>0.5877886214682486</v>
      </c>
    </row>
    <row r="1626">
      <c r="A1626" t="n">
        <v>0.1321785766746999</v>
      </c>
      <c r="B1626" t="n">
        <v>0.340657779380823</v>
      </c>
      <c r="C1626" t="n">
        <v>0.1617240823606271</v>
      </c>
      <c r="D1626" t="n">
        <v>0.3162416469841188</v>
      </c>
    </row>
    <row r="1627">
      <c r="A1627" t="n">
        <v>0.1854177394991214</v>
      </c>
      <c r="B1627" t="n">
        <v>0.08701093507762654</v>
      </c>
      <c r="C1627" t="n">
        <v>0.3797103742080744</v>
      </c>
      <c r="D1627" t="n">
        <v>0.2102126659557073</v>
      </c>
    </row>
    <row r="1628">
      <c r="A1628" t="n">
        <v>0.7527095128579951</v>
      </c>
      <c r="B1628" t="n">
        <v>0.2904256867336571</v>
      </c>
      <c r="C1628" t="n">
        <v>0.3322856813280421</v>
      </c>
      <c r="D1628" t="n">
        <v>0.3724894097529884</v>
      </c>
    </row>
    <row r="1629">
      <c r="A1629" t="n">
        <v>0.1074945287056338</v>
      </c>
      <c r="B1629" t="n">
        <v>0.4549499926143331</v>
      </c>
      <c r="C1629" t="n">
        <v>0.2843652917506097</v>
      </c>
      <c r="D1629" t="n">
        <v>0.2182766009641144</v>
      </c>
    </row>
    <row r="1630">
      <c r="A1630" t="n">
        <v>0.4197156925597258</v>
      </c>
      <c r="B1630" t="n">
        <v>0.6969288073659203</v>
      </c>
      <c r="C1630" t="n">
        <v>0.3374412981765008</v>
      </c>
      <c r="D1630" t="n">
        <v>0.4080897469675154</v>
      </c>
    </row>
    <row r="1631">
      <c r="A1631" t="n">
        <v>0.2749775188362321</v>
      </c>
      <c r="B1631" t="n">
        <v>0.2972404255561448</v>
      </c>
      <c r="C1631" t="n">
        <v>0.5941922360892279</v>
      </c>
      <c r="D1631" t="n">
        <v>0.332790581592351</v>
      </c>
    </row>
    <row r="1632">
      <c r="A1632" t="n">
        <v>0.230801454133705</v>
      </c>
      <c r="B1632" t="n">
        <v>0.08263363603640723</v>
      </c>
      <c r="C1632" t="n">
        <v>0.2125950912539932</v>
      </c>
      <c r="D1632" t="n">
        <v>0.2397479589634053</v>
      </c>
    </row>
    <row r="1633">
      <c r="A1633" t="n">
        <v>0.8910987976703845</v>
      </c>
      <c r="B1633" t="n">
        <v>0.2896660143430483</v>
      </c>
      <c r="C1633" t="n">
        <v>0.2866181746728552</v>
      </c>
      <c r="D1633" t="n">
        <v>0.6062411358556391</v>
      </c>
    </row>
    <row r="1634">
      <c r="A1634" t="n">
        <v>0.8255864028225867</v>
      </c>
      <c r="B1634" t="n">
        <v>0.3845116868806885</v>
      </c>
      <c r="C1634" t="n">
        <v>0.1401722174482634</v>
      </c>
      <c r="D1634" t="n">
        <v>0.3010317879377084</v>
      </c>
    </row>
    <row r="1635">
      <c r="A1635" t="n">
        <v>0.2717401224658047</v>
      </c>
      <c r="B1635" t="n">
        <v>0.2652651370276033</v>
      </c>
      <c r="C1635" t="n">
        <v>0.3392785181548744</v>
      </c>
      <c r="D1635" t="n">
        <v>0.5126038124682797</v>
      </c>
    </row>
    <row r="1636">
      <c r="A1636" t="n">
        <v>0.1514231660334344</v>
      </c>
      <c r="B1636" t="n">
        <v>0.1129445168706977</v>
      </c>
      <c r="C1636" t="n">
        <v>0.4268127143370992</v>
      </c>
      <c r="D1636" t="n">
        <v>0.2382406895093834</v>
      </c>
    </row>
    <row r="1637">
      <c r="A1637" t="n">
        <v>0.3156507899935473</v>
      </c>
      <c r="B1637" t="n">
        <v>0.4982528318504503</v>
      </c>
      <c r="C1637" t="n">
        <v>0.2556993961143822</v>
      </c>
      <c r="D1637" t="n">
        <v>0.553175352219434</v>
      </c>
    </row>
    <row r="1638">
      <c r="A1638" t="n">
        <v>0.3383077540573527</v>
      </c>
      <c r="B1638" t="n">
        <v>0.7884029837820754</v>
      </c>
      <c r="C1638" t="n">
        <v>0.6029802203500845</v>
      </c>
      <c r="D1638" t="n">
        <v>0.9451032229297012</v>
      </c>
    </row>
    <row r="1639">
      <c r="A1639" t="n">
        <v>0.4801370675519726</v>
      </c>
      <c r="B1639" t="n">
        <v>0.3738056499049786</v>
      </c>
      <c r="C1639" t="n">
        <v>0.3019250448075199</v>
      </c>
      <c r="D1639" t="n">
        <v>0.5091685160205921</v>
      </c>
    </row>
    <row r="1640">
      <c r="A1640" t="n">
        <v>0.4886082563978245</v>
      </c>
      <c r="B1640" t="n">
        <v>0.5239518728774818</v>
      </c>
      <c r="C1640" t="n">
        <v>0.275011234977801</v>
      </c>
      <c r="D1640" t="n">
        <v>0.3500036352828494</v>
      </c>
    </row>
    <row r="1641">
      <c r="A1641" t="n">
        <v>0.2017304346906735</v>
      </c>
      <c r="B1641" t="n">
        <v>0.1903899083864687</v>
      </c>
      <c r="C1641" t="n">
        <v>0.2929847466532812</v>
      </c>
      <c r="D1641" t="n">
        <v>0.6849694380849661</v>
      </c>
    </row>
    <row r="1642">
      <c r="A1642" t="n">
        <v>0.2489857040867262</v>
      </c>
      <c r="B1642" t="n">
        <v>0.183998879048217</v>
      </c>
      <c r="C1642" t="n">
        <v>0.4059375762917024</v>
      </c>
      <c r="D1642" t="n">
        <v>0.4452065299030639</v>
      </c>
    </row>
    <row r="1643">
      <c r="A1643" t="n">
        <v>0.3500386979542799</v>
      </c>
      <c r="B1643" t="n">
        <v>0.4461994396763737</v>
      </c>
      <c r="C1643" t="n">
        <v>0.3647960373091746</v>
      </c>
      <c r="D1643" t="n">
        <v>0.9723808617204457</v>
      </c>
    </row>
    <row r="1644">
      <c r="A1644" t="n">
        <v>0.06252074648103673</v>
      </c>
      <c r="B1644" t="n">
        <v>0.1356415634351201</v>
      </c>
      <c r="C1644" t="n">
        <v>0.1790134140248198</v>
      </c>
      <c r="D1644" t="n">
        <v>0.7514903302533258</v>
      </c>
    </row>
    <row r="1645">
      <c r="A1645" t="n">
        <v>0.542421405871376</v>
      </c>
      <c r="B1645" t="n">
        <v>0.2094334143341569</v>
      </c>
      <c r="C1645" t="n">
        <v>0.2389502793995985</v>
      </c>
      <c r="D1645" t="n">
        <v>0.5072188151783177</v>
      </c>
    </row>
    <row r="1646">
      <c r="A1646" t="n">
        <v>0.3040126581946938</v>
      </c>
      <c r="B1646" t="n">
        <v>0.1949592352391434</v>
      </c>
      <c r="C1646" t="n">
        <v>0.3188312934720217</v>
      </c>
      <c r="D1646" t="n">
        <v>0.5888028746998398</v>
      </c>
    </row>
    <row r="1647">
      <c r="A1647" t="n">
        <v>0.0530354027094345</v>
      </c>
      <c r="B1647" t="n">
        <v>0.19734729598776</v>
      </c>
      <c r="C1647" t="n">
        <v>0.1001297766851062</v>
      </c>
      <c r="D1647" t="n">
        <v>0.3336455644433852</v>
      </c>
    </row>
    <row r="1648">
      <c r="A1648" t="n">
        <v>0.1097905732373551</v>
      </c>
      <c r="B1648" t="n">
        <v>0.3294472628349708</v>
      </c>
      <c r="C1648" t="n">
        <v>0.3803271799078349</v>
      </c>
      <c r="D1648" t="n">
        <v>0.4255492187892461</v>
      </c>
    </row>
    <row r="1649">
      <c r="A1649" t="n">
        <v>0.3251583803054003</v>
      </c>
      <c r="B1649" t="n">
        <v>0.1249395624798594</v>
      </c>
      <c r="C1649" t="n">
        <v>0.3650278462933099</v>
      </c>
      <c r="D1649" t="n">
        <v>0.2137349109971566</v>
      </c>
    </row>
    <row r="1650">
      <c r="A1650" t="n">
        <v>0.3592291048000717</v>
      </c>
      <c r="B1650" t="n">
        <v>0.1769975993738716</v>
      </c>
      <c r="C1650" t="n">
        <v>0.2247955885100113</v>
      </c>
      <c r="D1650" t="n">
        <v>0.3820136463841129</v>
      </c>
    </row>
    <row r="1651">
      <c r="A1651" t="n">
        <v>0.250504230646718</v>
      </c>
      <c r="B1651" t="n">
        <v>0.4788904102204494</v>
      </c>
      <c r="C1651" t="n">
        <v>0.1815847252762884</v>
      </c>
      <c r="D1651" t="n">
        <v>0.4153483512090549</v>
      </c>
    </row>
    <row r="1652">
      <c r="A1652" t="n">
        <v>0.06085932850705544</v>
      </c>
      <c r="B1652" t="n">
        <v>0.1901429582829637</v>
      </c>
      <c r="C1652" t="n">
        <v>0.1789448776157258</v>
      </c>
      <c r="D1652" t="n">
        <v>0.2782971834083576</v>
      </c>
    </row>
    <row r="1653">
      <c r="A1653" t="n">
        <v>0.4636626901340757</v>
      </c>
      <c r="B1653" t="n">
        <v>0.3464145409688152</v>
      </c>
      <c r="C1653" t="n">
        <v>0.2510526348843183</v>
      </c>
      <c r="D1653" t="n">
        <v>0.2121608619962945</v>
      </c>
    </row>
    <row r="1654">
      <c r="A1654" t="n">
        <v>0.3026080379389123</v>
      </c>
      <c r="B1654" t="n">
        <v>0.1284342894334085</v>
      </c>
      <c r="C1654" t="n">
        <v>0.323986981810327</v>
      </c>
      <c r="D1654" t="n">
        <v>0.5248596947644374</v>
      </c>
    </row>
    <row r="1655">
      <c r="A1655" t="n">
        <v>0.2859156007626653</v>
      </c>
      <c r="B1655" t="n">
        <v>0.1462220292400265</v>
      </c>
      <c r="C1655" t="n">
        <v>0.1613830717716341</v>
      </c>
      <c r="D1655" t="n">
        <v>0.7145307905697276</v>
      </c>
    </row>
    <row r="1656">
      <c r="A1656" t="n">
        <v>0.2012015363444391</v>
      </c>
      <c r="B1656" t="n">
        <v>0.6465894276120615</v>
      </c>
      <c r="C1656" t="n">
        <v>0.325414683760014</v>
      </c>
      <c r="D1656" t="n">
        <v>0.2949845930463073</v>
      </c>
    </row>
    <row r="1657">
      <c r="A1657" t="n">
        <v>0.3289059148259982</v>
      </c>
      <c r="B1657" t="n">
        <v>0.3291231543997851</v>
      </c>
      <c r="C1657" t="n">
        <v>0.468991914075868</v>
      </c>
      <c r="D1657" t="n">
        <v>0.352571766600046</v>
      </c>
    </row>
    <row r="1658">
      <c r="A1658" t="n">
        <v>0.2628357792164911</v>
      </c>
      <c r="B1658" t="n">
        <v>0.2125077492129247</v>
      </c>
      <c r="C1658" t="n">
        <v>0.4728455150659076</v>
      </c>
      <c r="D1658" t="n">
        <v>0.3545849941397526</v>
      </c>
    </row>
    <row r="1659">
      <c r="A1659" t="n">
        <v>0.1133100611913737</v>
      </c>
      <c r="B1659" t="n">
        <v>0.2255790434081521</v>
      </c>
      <c r="C1659" t="n">
        <v>0.2467976010305324</v>
      </c>
      <c r="D1659" t="n">
        <v>0.2717434041445913</v>
      </c>
    </row>
    <row r="1660">
      <c r="A1660" t="n">
        <v>0.9717137320831721</v>
      </c>
      <c r="B1660" t="n">
        <v>0.1185138084196992</v>
      </c>
      <c r="C1660" t="n">
        <v>0.4268881024663942</v>
      </c>
      <c r="D1660" t="n">
        <v>0.3885494781662291</v>
      </c>
    </row>
    <row r="1661">
      <c r="A1661" t="n">
        <v>0.1755470556144408</v>
      </c>
      <c r="B1661" t="n">
        <v>0.3270012319236942</v>
      </c>
      <c r="C1661" t="n">
        <v>0.3146678423989059</v>
      </c>
      <c r="D1661" t="n">
        <v>0.3504528527025674</v>
      </c>
    </row>
    <row r="1662">
      <c r="A1662" t="n">
        <v>0.4005695862390035</v>
      </c>
      <c r="B1662" t="n">
        <v>0.1378354454129444</v>
      </c>
      <c r="C1662" t="n">
        <v>0.1893023374809213</v>
      </c>
      <c r="D1662" t="n">
        <v>0.632025176870664</v>
      </c>
    </row>
    <row r="1663">
      <c r="A1663" t="n">
        <v>0.9114863815364417</v>
      </c>
      <c r="B1663" t="n">
        <v>0.32355708494603</v>
      </c>
      <c r="C1663" t="n">
        <v>0.2151245315393709</v>
      </c>
      <c r="D1663" t="n">
        <v>0.2598170946021403</v>
      </c>
    </row>
    <row r="1664">
      <c r="A1664" t="n">
        <v>0.2822038820068788</v>
      </c>
      <c r="B1664" t="n">
        <v>0.649058910320828</v>
      </c>
      <c r="C1664" t="n">
        <v>0.1938503194878011</v>
      </c>
      <c r="D1664" t="n">
        <v>0.5028213938808396</v>
      </c>
    </row>
    <row r="1665">
      <c r="A1665" t="n">
        <v>0.6729499572693998</v>
      </c>
      <c r="B1665" t="n">
        <v>0.1943604042734621</v>
      </c>
      <c r="C1665" t="n">
        <v>0.2214461406169242</v>
      </c>
      <c r="D1665" t="n">
        <v>0.6037734536064536</v>
      </c>
    </row>
    <row r="1666">
      <c r="A1666" t="n">
        <v>0.09334934713812976</v>
      </c>
      <c r="B1666" t="n">
        <v>0.5252423435037287</v>
      </c>
      <c r="C1666" t="n">
        <v>0.647272094160086</v>
      </c>
      <c r="D1666" t="n">
        <v>0.4003011487116559</v>
      </c>
    </row>
    <row r="1667">
      <c r="A1667" t="n">
        <v>0.2261345645106802</v>
      </c>
      <c r="B1667" t="n">
        <v>0.8758552955884825</v>
      </c>
      <c r="C1667" t="n">
        <v>0.2331156039573917</v>
      </c>
      <c r="D1667" t="n">
        <v>0.3508004604441894</v>
      </c>
    </row>
    <row r="1668">
      <c r="A1668" t="n">
        <v>0.7067952952275323</v>
      </c>
      <c r="B1668" t="n">
        <v>0.3384680036526174</v>
      </c>
      <c r="C1668" t="n">
        <v>0.5894351199211587</v>
      </c>
      <c r="D1668" t="n">
        <v>0.3333867581263784</v>
      </c>
    </row>
    <row r="1669">
      <c r="A1669" t="n">
        <v>0.51108996920071</v>
      </c>
      <c r="B1669" t="n">
        <v>0.7376502357170389</v>
      </c>
      <c r="C1669" t="n">
        <v>0.4521720993788722</v>
      </c>
      <c r="D1669" t="n">
        <v>0.5356533110713787</v>
      </c>
    </row>
    <row r="1670">
      <c r="A1670" t="n">
        <v>0.2222245268023395</v>
      </c>
      <c r="B1670" t="n">
        <v>0.2037878978829625</v>
      </c>
      <c r="C1670" t="n">
        <v>0.2008648812769449</v>
      </c>
      <c r="D1670" t="n">
        <v>0.429218108401283</v>
      </c>
    </row>
    <row r="1671">
      <c r="A1671" t="n">
        <v>0.1768755114646289</v>
      </c>
      <c r="B1671" t="n">
        <v>0.6445852182937444</v>
      </c>
      <c r="C1671" t="n">
        <v>0.3151745579139366</v>
      </c>
      <c r="D1671" t="n">
        <v>0.4449588099929368</v>
      </c>
    </row>
    <row r="1672">
      <c r="A1672" t="n">
        <v>0.3148910547690881</v>
      </c>
      <c r="B1672" t="n">
        <v>0.1204572019764601</v>
      </c>
      <c r="C1672" t="n">
        <v>0.4178543892091516</v>
      </c>
      <c r="D1672" t="n">
        <v>0.5978037845733226</v>
      </c>
    </row>
    <row r="1673">
      <c r="A1673" t="n">
        <v>0.1846649926366765</v>
      </c>
      <c r="B1673" t="n">
        <v>0.762680196883015</v>
      </c>
      <c r="C1673" t="n">
        <v>0.2958054907740936</v>
      </c>
      <c r="D1673" t="n">
        <v>0.4144832837338511</v>
      </c>
    </row>
    <row r="1674">
      <c r="A1674" t="n">
        <v>0.2864956623100828</v>
      </c>
      <c r="B1674" t="n">
        <v>0.2329396111131912</v>
      </c>
      <c r="C1674" t="n">
        <v>0.1794350952035851</v>
      </c>
      <c r="D1674" t="n">
        <v>0.3939978378719468</v>
      </c>
    </row>
    <row r="1675">
      <c r="A1675" t="n">
        <v>0.684124273301992</v>
      </c>
      <c r="B1675" t="n">
        <v>0.1903607938190928</v>
      </c>
      <c r="C1675" t="n">
        <v>0.1666307898630557</v>
      </c>
      <c r="D1675" t="n">
        <v>0.2296365932046937</v>
      </c>
    </row>
    <row r="1676">
      <c r="A1676" t="n">
        <v>0.2162041835012456</v>
      </c>
      <c r="B1676" t="n">
        <v>0.04940266671360734</v>
      </c>
      <c r="C1676" t="n">
        <v>0.3032365642471827</v>
      </c>
      <c r="D1676" t="n">
        <v>0.4708348882101383</v>
      </c>
    </row>
    <row r="1677">
      <c r="A1677" t="n">
        <v>0.1265368121749032</v>
      </c>
      <c r="B1677" t="n">
        <v>0.2157556410847156</v>
      </c>
      <c r="C1677" t="n">
        <v>0.1565747626481808</v>
      </c>
      <c r="D1677" t="n">
        <v>0.2642579769421151</v>
      </c>
    </row>
    <row r="1678">
      <c r="A1678" t="n">
        <v>0.3157134234755225</v>
      </c>
      <c r="B1678" t="n">
        <v>0.5335483541830983</v>
      </c>
      <c r="C1678" t="n">
        <v>0.2139354238413709</v>
      </c>
      <c r="D1678" t="n">
        <v>0.3579914727394491</v>
      </c>
    </row>
    <row r="1679">
      <c r="A1679" t="n">
        <v>0.1773267971157103</v>
      </c>
      <c r="B1679" t="n">
        <v>0.01062859536863456</v>
      </c>
      <c r="C1679" t="n">
        <v>0.1027701642461258</v>
      </c>
      <c r="D1679" t="n">
        <v>0.552930332493852</v>
      </c>
    </row>
    <row r="1680">
      <c r="A1680" t="n">
        <v>0.2638336812980122</v>
      </c>
      <c r="B1680" t="n">
        <v>0.3605747017881757</v>
      </c>
      <c r="C1680" t="n">
        <v>0.4895606693914605</v>
      </c>
      <c r="D1680" t="n">
        <v>0.7641209481245033</v>
      </c>
    </row>
    <row r="1681">
      <c r="A1681" t="n">
        <v>0.2424388101087307</v>
      </c>
      <c r="B1681" t="n">
        <v>0.6341477006831977</v>
      </c>
      <c r="C1681" t="n">
        <v>0.1923907836556225</v>
      </c>
      <c r="D1681" t="n">
        <v>0.849687302354268</v>
      </c>
    </row>
    <row r="1682">
      <c r="A1682" t="n">
        <v>0.5043749006282449</v>
      </c>
      <c r="B1682" t="n">
        <v>0.5494804078758507</v>
      </c>
      <c r="C1682" t="n">
        <v>0.09322945043702943</v>
      </c>
      <c r="D1682" t="n">
        <v>0.5070013849532435</v>
      </c>
    </row>
    <row r="1683">
      <c r="A1683" t="n">
        <v>0.4400907889126236</v>
      </c>
      <c r="B1683" t="n">
        <v>0.4613261301216841</v>
      </c>
      <c r="C1683" t="n">
        <v>0.2459873140373982</v>
      </c>
      <c r="D1683" t="n">
        <v>0.4296564413589846</v>
      </c>
    </row>
    <row r="1684">
      <c r="A1684" t="n">
        <v>0.1506290131688848</v>
      </c>
      <c r="B1684" t="n">
        <v>0.198644228981132</v>
      </c>
      <c r="C1684" t="n">
        <v>0.1258659095152662</v>
      </c>
      <c r="D1684" t="n">
        <v>0.4288038727738285</v>
      </c>
    </row>
    <row r="1685">
      <c r="A1685" t="n">
        <v>0.1313930940626866</v>
      </c>
      <c r="B1685" t="n">
        <v>0.2611009234953733</v>
      </c>
      <c r="C1685" t="n">
        <v>0.2890125732843502</v>
      </c>
      <c r="D1685" t="n">
        <v>0.2264011986262901</v>
      </c>
    </row>
    <row r="1686">
      <c r="A1686" t="n">
        <v>0.08830070917138715</v>
      </c>
      <c r="B1686" t="n">
        <v>0.118363689633214</v>
      </c>
      <c r="C1686" t="n">
        <v>0.3255750161478809</v>
      </c>
      <c r="D1686" t="n">
        <v>0.2990008467148955</v>
      </c>
    </row>
    <row r="1687">
      <c r="A1687" t="n">
        <v>0.355721319100322</v>
      </c>
      <c r="B1687" t="n">
        <v>0.1097549356522507</v>
      </c>
      <c r="C1687" t="n">
        <v>0.2372765064326424</v>
      </c>
      <c r="D1687" t="n">
        <v>0.5220753803813828</v>
      </c>
    </row>
    <row r="1688">
      <c r="A1688" t="n">
        <v>0.1489546979566731</v>
      </c>
      <c r="B1688" t="n">
        <v>0.2110505469685544</v>
      </c>
      <c r="C1688" t="n">
        <v>0.3771284200939111</v>
      </c>
      <c r="D1688" t="n">
        <v>0.3196811933543606</v>
      </c>
    </row>
    <row r="1689">
      <c r="A1689" t="n">
        <v>0.4689213412786272</v>
      </c>
      <c r="B1689" t="n">
        <v>0.08924481278902775</v>
      </c>
      <c r="C1689" t="n">
        <v>0.1160338859176716</v>
      </c>
      <c r="D1689" t="n">
        <v>0.218567245581102</v>
      </c>
    </row>
    <row r="1690">
      <c r="A1690" t="n">
        <v>0.3887510586315208</v>
      </c>
      <c r="B1690" t="n">
        <v>0.140578633823974</v>
      </c>
      <c r="C1690" t="n">
        <v>0.2717499436251106</v>
      </c>
      <c r="D1690" t="n">
        <v>0.5525699779927201</v>
      </c>
    </row>
    <row r="1691">
      <c r="A1691" t="n">
        <v>0.1443744725822491</v>
      </c>
      <c r="B1691" t="n">
        <v>0.4030406723610875</v>
      </c>
      <c r="C1691" t="n">
        <v>0.2211555600643835</v>
      </c>
      <c r="D1691" t="n">
        <v>0.3462777415805872</v>
      </c>
    </row>
    <row r="1692">
      <c r="A1692" t="n">
        <v>0.4585198745639495</v>
      </c>
      <c r="B1692" t="n">
        <v>0.1591672486957373</v>
      </c>
      <c r="C1692" t="n">
        <v>0.1255722196147006</v>
      </c>
      <c r="D1692" t="n">
        <v>0.3596538151964054</v>
      </c>
    </row>
    <row r="1693">
      <c r="A1693" t="n">
        <v>0.7163560074724447</v>
      </c>
      <c r="B1693" t="n">
        <v>0.2156346464171089</v>
      </c>
      <c r="C1693" t="n">
        <v>0.1936976906892487</v>
      </c>
      <c r="D1693" t="n">
        <v>0.4002437141168569</v>
      </c>
    </row>
    <row r="1694">
      <c r="A1694" t="n">
        <v>0.1209246489801386</v>
      </c>
      <c r="B1694" t="n">
        <v>0.2468811022618226</v>
      </c>
      <c r="C1694" t="n">
        <v>0.4522055434391253</v>
      </c>
      <c r="D1694" t="n">
        <v>0.2952297149523432</v>
      </c>
    </row>
    <row r="1695">
      <c r="A1695" t="n">
        <v>0.275205964537199</v>
      </c>
      <c r="B1695" t="n">
        <v>0.4889270007927136</v>
      </c>
      <c r="C1695" t="n">
        <v>0.2013523767849759</v>
      </c>
      <c r="D1695" t="n">
        <v>0.285040317204698</v>
      </c>
    </row>
    <row r="1696">
      <c r="A1696" t="n">
        <v>0.1066053205640101</v>
      </c>
      <c r="B1696" t="n">
        <v>0.1378787613648575</v>
      </c>
      <c r="C1696" t="n">
        <v>0.2623257766237992</v>
      </c>
      <c r="D1696" t="n">
        <v>0.3378229040058484</v>
      </c>
    </row>
    <row r="1697">
      <c r="A1697" t="n">
        <v>0.7333556311593834</v>
      </c>
      <c r="B1697" t="n">
        <v>0.6326116481298127</v>
      </c>
      <c r="C1697" t="n">
        <v>0.1256850173431669</v>
      </c>
      <c r="D1697" t="n">
        <v>0.2967344559676852</v>
      </c>
    </row>
    <row r="1698">
      <c r="A1698" t="n">
        <v>0.2860558893438563</v>
      </c>
      <c r="B1698" t="n">
        <v>0.247499857177335</v>
      </c>
      <c r="C1698" t="n">
        <v>0.3649512787186799</v>
      </c>
      <c r="D1698" t="n">
        <v>0.4318140354886574</v>
      </c>
    </row>
    <row r="1699">
      <c r="A1699" t="n">
        <v>0.2643084090042516</v>
      </c>
      <c r="B1699" t="n">
        <v>0.3274324218145803</v>
      </c>
      <c r="C1699" t="n">
        <v>0.1917835494008618</v>
      </c>
      <c r="D1699" t="n">
        <v>0.3382222833112074</v>
      </c>
    </row>
    <row r="1700">
      <c r="A1700" t="n">
        <v>0.1099342639606818</v>
      </c>
      <c r="B1700" t="n">
        <v>0.4272025405489066</v>
      </c>
      <c r="C1700" t="n">
        <v>0.3309375017329683</v>
      </c>
      <c r="D1700" t="n">
        <v>0.2404567589062124</v>
      </c>
    </row>
    <row r="1701">
      <c r="A1701" t="n">
        <v>0.1563169408865846</v>
      </c>
      <c r="B1701" t="n">
        <v>0.1647380597299751</v>
      </c>
      <c r="C1701" t="n">
        <v>0.2099752081351701</v>
      </c>
      <c r="D1701" t="n">
        <v>0.4506335944599199</v>
      </c>
    </row>
    <row r="1702">
      <c r="A1702" t="n">
        <v>0.9086713015442385</v>
      </c>
      <c r="B1702" t="n">
        <v>0.6577728007898024</v>
      </c>
      <c r="C1702" t="n">
        <v>0.2085603117024996</v>
      </c>
      <c r="D1702" t="n">
        <v>0.2679587527461135</v>
      </c>
    </row>
    <row r="1703">
      <c r="A1703" t="n">
        <v>0.375032963630706</v>
      </c>
      <c r="B1703" t="n">
        <v>0.4091194212929712</v>
      </c>
      <c r="C1703" t="n">
        <v>0.5909801931558085</v>
      </c>
      <c r="D1703" t="n">
        <v>0.3157091076724604</v>
      </c>
    </row>
    <row r="1704">
      <c r="A1704" t="n">
        <v>0.3410273661097462</v>
      </c>
      <c r="B1704" t="n">
        <v>0.409632163506533</v>
      </c>
      <c r="C1704" t="n">
        <v>0.4053822236580822</v>
      </c>
      <c r="D1704" t="n">
        <v>0.4231319559907746</v>
      </c>
    </row>
    <row r="1705">
      <c r="A1705" t="n">
        <v>0.1910377556276545</v>
      </c>
      <c r="B1705" t="n">
        <v>0.2891480537284842</v>
      </c>
      <c r="C1705" t="n">
        <v>0.3296829196430901</v>
      </c>
      <c r="D1705" t="n">
        <v>0.2220274082176325</v>
      </c>
    </row>
    <row r="1706">
      <c r="A1706" t="n">
        <v>0.1764715822951989</v>
      </c>
      <c r="B1706" t="n">
        <v>0.1890872383281558</v>
      </c>
      <c r="C1706" t="n">
        <v>0.3931317443078796</v>
      </c>
      <c r="D1706" t="n">
        <v>0.3463305880024633</v>
      </c>
    </row>
    <row r="1707">
      <c r="A1707" t="n">
        <v>0.849065747520327</v>
      </c>
      <c r="B1707" t="n">
        <v>0.1696416393340793</v>
      </c>
      <c r="C1707" t="n">
        <v>0.1370777647741363</v>
      </c>
      <c r="D1707" t="n">
        <v>0.4680571328314025</v>
      </c>
    </row>
    <row r="1708">
      <c r="A1708" t="n">
        <v>0.1495619155137936</v>
      </c>
      <c r="B1708" t="n">
        <v>0.4760161724468691</v>
      </c>
      <c r="C1708" t="n">
        <v>0.3159895583230658</v>
      </c>
      <c r="D1708" t="n">
        <v>0.3626030853655805</v>
      </c>
    </row>
    <row r="1709">
      <c r="A1709" t="n">
        <v>0.1672137403437507</v>
      </c>
      <c r="B1709" t="n">
        <v>0.191268499329825</v>
      </c>
      <c r="C1709" t="n">
        <v>0.3400131814086139</v>
      </c>
      <c r="D1709" t="n">
        <v>0.390569016307694</v>
      </c>
    </row>
    <row r="1710">
      <c r="A1710" t="n">
        <v>0.0890536617755395</v>
      </c>
      <c r="B1710" t="n">
        <v>0.2608519535171473</v>
      </c>
      <c r="C1710" t="n">
        <v>0.3290461260312081</v>
      </c>
      <c r="D1710" t="n">
        <v>0.3779393096170451</v>
      </c>
    </row>
    <row r="1711">
      <c r="A1711" t="n">
        <v>0.4115953747064705</v>
      </c>
      <c r="B1711" t="n">
        <v>0.3438950470347772</v>
      </c>
      <c r="C1711" t="n">
        <v>0.5681898069799489</v>
      </c>
      <c r="D1711" t="n">
        <v>0.6285994229805369</v>
      </c>
    </row>
    <row r="1712">
      <c r="A1712" t="n">
        <v>0.123054467024555</v>
      </c>
      <c r="B1712" t="n">
        <v>0.2110421756495592</v>
      </c>
      <c r="C1712" t="n">
        <v>0.2090565927883382</v>
      </c>
      <c r="D1712" t="n">
        <v>0.2061023474350591</v>
      </c>
    </row>
    <row r="1713">
      <c r="A1713" t="n">
        <v>0.1537761716959954</v>
      </c>
      <c r="B1713" t="n">
        <v>0.3878037336184281</v>
      </c>
      <c r="C1713" t="n">
        <v>0.1611422496137834</v>
      </c>
      <c r="D1713" t="n">
        <v>0.3113924256130449</v>
      </c>
    </row>
    <row r="1714">
      <c r="A1714" t="n">
        <v>0.1194784636849704</v>
      </c>
      <c r="B1714" t="n">
        <v>0.6119705520079779</v>
      </c>
      <c r="C1714" t="n">
        <v>0.2292820748466813</v>
      </c>
      <c r="D1714" t="n">
        <v>0.4140437585901294</v>
      </c>
    </row>
    <row r="1715">
      <c r="A1715" t="n">
        <v>0.1601949585195785</v>
      </c>
      <c r="B1715" t="n">
        <v>0.6541163598664196</v>
      </c>
      <c r="C1715" t="n">
        <v>0.2642924065159512</v>
      </c>
      <c r="D1715" t="n">
        <v>0.2268310956385307</v>
      </c>
    </row>
    <row r="1716">
      <c r="A1716" t="n">
        <v>0.8080692813301541</v>
      </c>
      <c r="B1716" t="n">
        <v>0.1911168427817061</v>
      </c>
      <c r="C1716" t="n">
        <v>0.3265146139063299</v>
      </c>
      <c r="D1716" t="n">
        <v>0.2974877093097122</v>
      </c>
    </row>
    <row r="1717">
      <c r="A1717" t="n">
        <v>1</v>
      </c>
      <c r="B1717" t="n">
        <v>0.3348484772617328</v>
      </c>
      <c r="C1717" t="n">
        <v>0.1903771266558964</v>
      </c>
      <c r="D1717" t="n">
        <v>0.3750533359058603</v>
      </c>
    </row>
    <row r="1718">
      <c r="A1718" t="n">
        <v>0.4654878209091261</v>
      </c>
      <c r="B1718" t="n">
        <v>0.3715026173430979</v>
      </c>
      <c r="C1718" t="n">
        <v>0.2215353975670693</v>
      </c>
      <c r="D1718" t="n">
        <v>0.2540450898735385</v>
      </c>
    </row>
    <row r="1719">
      <c r="A1719" t="n">
        <v>0.158381801330755</v>
      </c>
      <c r="B1719" t="n">
        <v>0.1799263414197982</v>
      </c>
      <c r="C1719" t="n">
        <v>0.4617249442489102</v>
      </c>
      <c r="D1719" t="n">
        <v>0.7721505269666478</v>
      </c>
    </row>
    <row r="1720">
      <c r="A1720" t="n">
        <v>0.574707543591787</v>
      </c>
      <c r="B1720" t="n">
        <v>0.3390533012195033</v>
      </c>
      <c r="C1720" t="n">
        <v>0.2008705014016576</v>
      </c>
      <c r="D1720" t="n">
        <v>0.4720750006717174</v>
      </c>
    </row>
    <row r="1721">
      <c r="A1721" t="n">
        <v>0.2267682223387398</v>
      </c>
      <c r="B1721" t="n">
        <v>0.1045203108315043</v>
      </c>
      <c r="C1721" t="n">
        <v>0.2701206647093626</v>
      </c>
      <c r="D1721" t="n">
        <v>0.277703608459147</v>
      </c>
    </row>
    <row r="1722">
      <c r="A1722" t="n">
        <v>0.5367003757473201</v>
      </c>
      <c r="B1722" t="n">
        <v>0.419735917164533</v>
      </c>
      <c r="C1722" t="n">
        <v>0.1786112536022823</v>
      </c>
      <c r="D1722" t="n">
        <v>0.3017830162277093</v>
      </c>
    </row>
    <row r="1723">
      <c r="A1723" t="n">
        <v>0.3017733753148779</v>
      </c>
      <c r="B1723" t="n">
        <v>0.4778932841670456</v>
      </c>
      <c r="C1723" t="n">
        <v>0.5873991854525327</v>
      </c>
      <c r="D1723" t="n">
        <v>0.4830864629276288</v>
      </c>
    </row>
    <row r="1724">
      <c r="A1724" t="n">
        <v>0.1306259330032184</v>
      </c>
      <c r="B1724" t="n">
        <v>0.1582987690384415</v>
      </c>
      <c r="C1724" t="n">
        <v>0.1923700502777088</v>
      </c>
      <c r="D1724" t="n">
        <v>0.2132047224822904</v>
      </c>
    </row>
    <row r="1725">
      <c r="A1725" t="n">
        <v>0.9258813806431541</v>
      </c>
      <c r="B1725" t="n">
        <v>0.3639880228574597</v>
      </c>
      <c r="C1725" t="n">
        <v>0.1133766261033528</v>
      </c>
      <c r="D1725" t="n">
        <v>0.2759611962789675</v>
      </c>
    </row>
    <row r="1726">
      <c r="A1726" t="n">
        <v>0.585530110410923</v>
      </c>
      <c r="B1726" t="n">
        <v>0.3309530823129227</v>
      </c>
      <c r="C1726" t="n">
        <v>0.3952459242954928</v>
      </c>
      <c r="D1726" t="n">
        <v>0.1936603794702736</v>
      </c>
    </row>
    <row r="1727">
      <c r="A1727" t="n">
        <v>0.8167695803844757</v>
      </c>
      <c r="B1727" t="n">
        <v>0.04743137267884651</v>
      </c>
      <c r="C1727" t="n">
        <v>0.4841550327980184</v>
      </c>
      <c r="D1727" t="n">
        <v>0.3823947786944477</v>
      </c>
    </row>
    <row r="1728">
      <c r="A1728" t="n">
        <v>0.3238428790270168</v>
      </c>
      <c r="B1728" t="n">
        <v>0.06464147886387506</v>
      </c>
      <c r="C1728" t="n">
        <v>0.5586667730628148</v>
      </c>
      <c r="D1728" t="n">
        <v>0.3356135257013224</v>
      </c>
    </row>
    <row r="1729">
      <c r="A1729" t="n">
        <v>0.09674305142876136</v>
      </c>
      <c r="B1729" t="n">
        <v>0.1704379299181686</v>
      </c>
      <c r="C1729" t="n">
        <v>0.1902109480376916</v>
      </c>
      <c r="D1729" t="n">
        <v>0.7469126443732181</v>
      </c>
    </row>
    <row r="1730">
      <c r="A1730" t="n">
        <v>0.3356156856134043</v>
      </c>
      <c r="B1730" t="n">
        <v>0.2791438179172395</v>
      </c>
      <c r="C1730" t="n">
        <v>0.1213557778838787</v>
      </c>
      <c r="D1730" t="n">
        <v>0.5215149762013404</v>
      </c>
    </row>
    <row r="1731">
      <c r="A1731" t="n">
        <v>0.3593204259364893</v>
      </c>
      <c r="B1731" t="n">
        <v>0.3155258742980505</v>
      </c>
      <c r="C1731" t="n">
        <v>0.1829017538739285</v>
      </c>
      <c r="D1731" t="n">
        <v>0.2947504602896787</v>
      </c>
    </row>
    <row r="1732">
      <c r="A1732" t="n">
        <v>0.05968343252119095</v>
      </c>
      <c r="B1732" t="n">
        <v>0.4787432849277954</v>
      </c>
      <c r="C1732" t="n">
        <v>0.1701598547639826</v>
      </c>
      <c r="D1732" t="n">
        <v>0.3187846979428499</v>
      </c>
    </row>
    <row r="1733">
      <c r="A1733" t="n">
        <v>0.2115795659253946</v>
      </c>
      <c r="B1733" t="n">
        <v>0.4691107312663121</v>
      </c>
      <c r="C1733" t="n">
        <v>0.3885941286561292</v>
      </c>
      <c r="D1733" t="n">
        <v>0.5565074396670179</v>
      </c>
    </row>
    <row r="1734">
      <c r="A1734" t="n">
        <v>0.2727981751586495</v>
      </c>
      <c r="B1734" t="n">
        <v>0.3156932392787057</v>
      </c>
      <c r="C1734" t="n">
        <v>0.3478626918860664</v>
      </c>
      <c r="D1734" t="n">
        <v>0.3726623354062223</v>
      </c>
    </row>
    <row r="1735">
      <c r="A1735" t="n">
        <v>0.2802844746907726</v>
      </c>
      <c r="B1735" t="n">
        <v>0.4071219365811392</v>
      </c>
      <c r="C1735" t="n">
        <v>0.193810295623526</v>
      </c>
      <c r="D1735" t="n">
        <v>0.2011581727050739</v>
      </c>
    </row>
    <row r="1736">
      <c r="A1736" t="n">
        <v>0.4225572277981888</v>
      </c>
      <c r="B1736" t="n">
        <v>0.1031535256276028</v>
      </c>
      <c r="C1736" t="n">
        <v>0.2972865476744906</v>
      </c>
      <c r="D1736" t="n">
        <v>0.457834338455535</v>
      </c>
    </row>
    <row r="1737">
      <c r="A1737" t="n">
        <v>0.1075031807443578</v>
      </c>
      <c r="B1737" t="n">
        <v>0.2065956160152786</v>
      </c>
      <c r="C1737" t="n">
        <v>0.252315129493294</v>
      </c>
      <c r="D1737" t="n">
        <v>0.3590621212981366</v>
      </c>
    </row>
    <row r="1738">
      <c r="A1738" t="n">
        <v>0.1900061028433511</v>
      </c>
      <c r="B1738" t="n">
        <v>0.2578535030683434</v>
      </c>
      <c r="C1738" t="n">
        <v>0.2808926339458058</v>
      </c>
      <c r="D1738" t="n">
        <v>0.3089636869496453</v>
      </c>
    </row>
    <row r="1739">
      <c r="A1739" t="n">
        <v>0.3090798786969949</v>
      </c>
      <c r="B1739" t="n">
        <v>0.4693872316637604</v>
      </c>
      <c r="C1739" t="n">
        <v>0.2312073081422152</v>
      </c>
      <c r="D1739" t="n">
        <v>0.2710493503295431</v>
      </c>
    </row>
    <row r="1740">
      <c r="A1740" t="n">
        <v>0.1476348448764703</v>
      </c>
      <c r="B1740" t="n">
        <v>0.6607310662495387</v>
      </c>
      <c r="C1740" t="n">
        <v>0.1985513299318895</v>
      </c>
      <c r="D1740" t="n">
        <v>0.2861790866388091</v>
      </c>
    </row>
    <row r="1741">
      <c r="A1741" t="n">
        <v>0.442213392308366</v>
      </c>
      <c r="B1741" t="n">
        <v>0.3894090228316436</v>
      </c>
      <c r="C1741" t="n">
        <v>0.3890125823352079</v>
      </c>
      <c r="D1741" t="n">
        <v>0.4871885071615288</v>
      </c>
    </row>
    <row r="1742">
      <c r="A1742" t="n">
        <v>0.3094650141527149</v>
      </c>
      <c r="B1742" t="n">
        <v>0.2418489488754215</v>
      </c>
      <c r="C1742" t="n">
        <v>0.2732898645879625</v>
      </c>
      <c r="D1742" t="n">
        <v>0.3618783791292899</v>
      </c>
    </row>
    <row r="1743">
      <c r="A1743" t="n">
        <v>0.06741963988686925</v>
      </c>
      <c r="B1743" t="n">
        <v>0.3488320543918848</v>
      </c>
      <c r="C1743" t="n">
        <v>0.462051034001892</v>
      </c>
      <c r="D1743" t="n">
        <v>0.3981971187421784</v>
      </c>
    </row>
    <row r="1744">
      <c r="A1744" t="n">
        <v>0.1792502614439729</v>
      </c>
      <c r="B1744" t="n">
        <v>0.4151064365398835</v>
      </c>
      <c r="C1744" t="n">
        <v>0.2023452464444702</v>
      </c>
      <c r="D1744" t="n">
        <v>0.2859918356637263</v>
      </c>
    </row>
    <row r="1745">
      <c r="A1745" t="n">
        <v>1</v>
      </c>
      <c r="B1745" t="n">
        <v>0.9468589491123209</v>
      </c>
      <c r="C1745" t="n">
        <v>0.1786988446186953</v>
      </c>
      <c r="D1745" t="n">
        <v>0.603447055038878</v>
      </c>
    </row>
    <row r="1746">
      <c r="A1746" t="n">
        <v>0.3733320296346955</v>
      </c>
      <c r="B1746" t="n">
        <v>0.709976209892169</v>
      </c>
      <c r="C1746" t="n">
        <v>0.2430467169996847</v>
      </c>
      <c r="D1746" t="n">
        <v>0.5786161477559986</v>
      </c>
    </row>
    <row r="1747">
      <c r="A1747" t="n">
        <v>0.04573690124647611</v>
      </c>
      <c r="B1747" t="n">
        <v>0.4262694050134909</v>
      </c>
      <c r="C1747" t="n">
        <v>0.2241293551200595</v>
      </c>
      <c r="D1747" t="n">
        <v>0.4265632337396892</v>
      </c>
    </row>
    <row r="1748">
      <c r="A1748" t="n">
        <v>0.1705387055561936</v>
      </c>
      <c r="B1748" t="n">
        <v>0.7730662008446179</v>
      </c>
      <c r="C1748" t="n">
        <v>0.4848029937379139</v>
      </c>
      <c r="D1748" t="n">
        <v>0.2285173161039092</v>
      </c>
    </row>
    <row r="1749">
      <c r="A1749" t="n">
        <v>0.1770488374904585</v>
      </c>
      <c r="B1749" t="n">
        <v>0.3557787912138503</v>
      </c>
      <c r="C1749" t="n">
        <v>0.3448213307882432</v>
      </c>
      <c r="D1749" t="n">
        <v>0.6228750802275602</v>
      </c>
    </row>
    <row r="1750">
      <c r="A1750" t="n">
        <v>0.2729158122878889</v>
      </c>
      <c r="B1750" t="n">
        <v>0.06710537203552036</v>
      </c>
      <c r="C1750" t="n">
        <v>0.401675010019259</v>
      </c>
      <c r="D1750" t="n">
        <v>0.4196399271580593</v>
      </c>
    </row>
    <row r="1751">
      <c r="A1751" t="n">
        <v>0.41220845261887</v>
      </c>
      <c r="B1751" t="n">
        <v>0.233180375548562</v>
      </c>
      <c r="C1751" t="n">
        <v>0.3514555332584454</v>
      </c>
      <c r="D1751" t="n">
        <v>0.3193071013095623</v>
      </c>
    </row>
    <row r="1752">
      <c r="A1752" t="n">
        <v>0.5362020147416307</v>
      </c>
      <c r="B1752" t="n">
        <v>0.2227085397958705</v>
      </c>
      <c r="C1752" t="n">
        <v>0.3781012980755059</v>
      </c>
      <c r="D1752" t="n">
        <v>0.2413328394671398</v>
      </c>
    </row>
    <row r="1753">
      <c r="A1753" t="n">
        <v>0.3027121127555258</v>
      </c>
      <c r="B1753" t="n">
        <v>0.374353901205759</v>
      </c>
      <c r="C1753" t="n">
        <v>0.4305486665751926</v>
      </c>
      <c r="D1753" t="n">
        <v>0.765459820416943</v>
      </c>
    </row>
    <row r="1754">
      <c r="A1754" t="n">
        <v>0.1483345690897173</v>
      </c>
      <c r="B1754" t="n">
        <v>0.4743425493683822</v>
      </c>
      <c r="C1754" t="n">
        <v>0.3252556491731577</v>
      </c>
      <c r="D1754" t="n">
        <v>0.2156940396183851</v>
      </c>
    </row>
    <row r="1755">
      <c r="A1755" t="n">
        <v>0.1196261193553999</v>
      </c>
      <c r="B1755" t="n">
        <v>0.04480806669139632</v>
      </c>
      <c r="C1755" t="n">
        <v>0.3896131447632152</v>
      </c>
      <c r="D1755" t="n">
        <v>0.7702439139130418</v>
      </c>
    </row>
    <row r="1756">
      <c r="A1756" t="n">
        <v>0.2716898194004239</v>
      </c>
      <c r="B1756" t="n">
        <v>0.8985239171473652</v>
      </c>
      <c r="C1756" t="n">
        <v>0.3259833193398497</v>
      </c>
      <c r="D1756" t="n">
        <v>0.3058255141194312</v>
      </c>
    </row>
    <row r="1757">
      <c r="A1757" t="n">
        <v>0.1124975101666262</v>
      </c>
      <c r="B1757" t="n">
        <v>0.6418144435419679</v>
      </c>
      <c r="C1757" t="n">
        <v>0.4864106461166271</v>
      </c>
      <c r="D1757" t="n">
        <v>0.3431248244999829</v>
      </c>
    </row>
    <row r="1758">
      <c r="A1758" t="n">
        <v>0.1149414357539269</v>
      </c>
      <c r="B1758" t="n">
        <v>0.3711002020263572</v>
      </c>
      <c r="C1758" t="n">
        <v>0.260671620802989</v>
      </c>
      <c r="D1758" t="n">
        <v>0.2729363631265178</v>
      </c>
    </row>
    <row r="1759">
      <c r="A1759" t="n">
        <v>0.3888352866117815</v>
      </c>
      <c r="B1759" t="n">
        <v>0.5041416392590146</v>
      </c>
      <c r="C1759" t="n">
        <v>0.32330808995922</v>
      </c>
      <c r="D1759" t="n">
        <v>0.2534033695178756</v>
      </c>
    </row>
    <row r="1760">
      <c r="A1760" t="n">
        <v>0.1956883135540455</v>
      </c>
      <c r="B1760" t="n">
        <v>0.4699680942123549</v>
      </c>
      <c r="C1760" t="n">
        <v>0.2314626299224144</v>
      </c>
      <c r="D1760" t="n">
        <v>0.32223382393445</v>
      </c>
    </row>
    <row r="1761">
      <c r="A1761" t="n">
        <v>0.1571795217059225</v>
      </c>
      <c r="B1761" t="n">
        <v>0.457543738938857</v>
      </c>
      <c r="C1761" t="n">
        <v>0.2243981731824879</v>
      </c>
      <c r="D1761" t="n">
        <v>0.5753423356780254</v>
      </c>
    </row>
    <row r="1762">
      <c r="A1762" t="n">
        <v>0.3001530404724406</v>
      </c>
      <c r="B1762" t="n">
        <v>0.5438467272512525</v>
      </c>
      <c r="C1762" t="n">
        <v>0.1988732632402409</v>
      </c>
      <c r="D1762" t="n">
        <v>0.5525643168777603</v>
      </c>
    </row>
    <row r="1763">
      <c r="A1763" t="n">
        <v>0.7171648403983635</v>
      </c>
      <c r="B1763" t="n">
        <v>0.4722962419737847</v>
      </c>
      <c r="C1763" t="n">
        <v>0.3035648095033517</v>
      </c>
      <c r="D1763" t="n">
        <v>0.4278907687065808</v>
      </c>
    </row>
    <row r="1764">
      <c r="A1764" t="n">
        <v>0.1288162435666904</v>
      </c>
      <c r="B1764" t="n">
        <v>0.2030240614858478</v>
      </c>
      <c r="C1764" t="n">
        <v>0.1432623722287229</v>
      </c>
      <c r="D1764" t="n">
        <v>0.2598390257462802</v>
      </c>
    </row>
    <row r="1765">
      <c r="A1765" t="n">
        <v>0.2110956737621934</v>
      </c>
      <c r="B1765" t="n">
        <v>0.4239434151105925</v>
      </c>
      <c r="C1765" t="n">
        <v>0.382369386072458</v>
      </c>
      <c r="D1765" t="n">
        <v>0.4250523754249246</v>
      </c>
    </row>
    <row r="1766">
      <c r="A1766" t="n">
        <v>0.2458519703335136</v>
      </c>
      <c r="B1766" t="n">
        <v>0.3768074460145191</v>
      </c>
      <c r="C1766" t="n">
        <v>0.2717310292416908</v>
      </c>
      <c r="D1766" t="n">
        <v>0.3045966359686579</v>
      </c>
    </row>
    <row r="1767">
      <c r="A1767" t="n">
        <v>0.1791550970450365</v>
      </c>
      <c r="B1767" t="n">
        <v>0.3513554854138108</v>
      </c>
      <c r="C1767" t="n">
        <v>0.1043022774894472</v>
      </c>
      <c r="D1767" t="n">
        <v>0.3112408098609259</v>
      </c>
    </row>
    <row r="1768">
      <c r="A1768" t="n">
        <v>0.05111425748980734</v>
      </c>
      <c r="B1768" t="n">
        <v>0.4819294683340414</v>
      </c>
      <c r="C1768" t="n">
        <v>0.4816015897097666</v>
      </c>
      <c r="D1768" t="n">
        <v>0.344288238449233</v>
      </c>
    </row>
    <row r="1769">
      <c r="A1769" t="n">
        <v>0.2139175963789262</v>
      </c>
      <c r="B1769" t="n">
        <v>0.3936289560408232</v>
      </c>
      <c r="C1769" t="n">
        <v>0.3607410585549604</v>
      </c>
      <c r="D1769" t="n">
        <v>0.2181923887927634</v>
      </c>
    </row>
    <row r="1770">
      <c r="A1770" t="n">
        <v>0.2222027201460346</v>
      </c>
      <c r="B1770" t="n">
        <v>0.007075034402494844</v>
      </c>
      <c r="C1770" t="n">
        <v>0.6506772234913123</v>
      </c>
      <c r="D1770" t="n">
        <v>0.2827558669911921</v>
      </c>
    </row>
    <row r="1771">
      <c r="A1771" t="n">
        <v>0.3208432448482026</v>
      </c>
      <c r="B1771" t="n">
        <v>0.2428566490656159</v>
      </c>
      <c r="C1771" t="n">
        <v>0.1349484599400236</v>
      </c>
      <c r="D1771" t="n">
        <v>0.3805974320376744</v>
      </c>
    </row>
    <row r="1772">
      <c r="A1772" t="n">
        <v>0.5553670261685847</v>
      </c>
      <c r="B1772" t="n">
        <v>0.2014408962700352</v>
      </c>
      <c r="C1772" t="n">
        <v>0.307653826010759</v>
      </c>
      <c r="D1772" t="n">
        <v>0.4658769532554382</v>
      </c>
    </row>
    <row r="1773">
      <c r="A1773" t="n">
        <v>0.1943146186930236</v>
      </c>
      <c r="B1773" t="n">
        <v>0.3505141794064908</v>
      </c>
      <c r="C1773" t="n">
        <v>0.4054421264588087</v>
      </c>
      <c r="D1773" t="n">
        <v>0.2250227913596021</v>
      </c>
    </row>
    <row r="1774">
      <c r="A1774" t="n">
        <v>0.2439279101024504</v>
      </c>
      <c r="B1774" t="n">
        <v>0.2316892637794187</v>
      </c>
      <c r="C1774" t="n">
        <v>0.4367100555530633</v>
      </c>
      <c r="D1774" t="n">
        <v>0.7470162434085639</v>
      </c>
    </row>
    <row r="1775">
      <c r="A1775" t="n">
        <v>0.07172523432038327</v>
      </c>
      <c r="B1775" t="n">
        <v>0.1136698457058881</v>
      </c>
      <c r="C1775" t="n">
        <v>0.2175857070996968</v>
      </c>
      <c r="D1775" t="n">
        <v>0.3609047026310131</v>
      </c>
    </row>
    <row r="1776">
      <c r="A1776" t="n">
        <v>0.3480411036016343</v>
      </c>
      <c r="B1776" t="n">
        <v>0.2341588748437921</v>
      </c>
      <c r="C1776" t="n">
        <v>0.2727482075388586</v>
      </c>
      <c r="D1776" t="n">
        <v>0.371299649183863</v>
      </c>
    </row>
    <row r="1777">
      <c r="A1777" t="n">
        <v>0.2731301517307276</v>
      </c>
      <c r="B1777" t="n">
        <v>0.1080823043677701</v>
      </c>
      <c r="C1777" t="n">
        <v>0.3763299920815091</v>
      </c>
      <c r="D1777" t="n">
        <v>0.3190246337656086</v>
      </c>
    </row>
    <row r="1778">
      <c r="A1778" t="n">
        <v>0.125988422363659</v>
      </c>
      <c r="B1778" t="n">
        <v>0.3127706243718808</v>
      </c>
      <c r="C1778" t="n">
        <v>0.4777727412143303</v>
      </c>
      <c r="D1778" t="n">
        <v>0.2646891123336894</v>
      </c>
    </row>
    <row r="1779">
      <c r="A1779" t="n">
        <v>0.5877211697985821</v>
      </c>
      <c r="B1779" t="n">
        <v>0.7636936829599228</v>
      </c>
      <c r="C1779" t="n">
        <v>0.3579037928195828</v>
      </c>
      <c r="D1779" t="n">
        <v>0.3642392894780225</v>
      </c>
    </row>
    <row r="1780">
      <c r="A1780" t="n">
        <v>0.4342239938929577</v>
      </c>
      <c r="B1780" t="n">
        <v>0.3041677816302847</v>
      </c>
      <c r="C1780" t="n">
        <v>0.1687203885535478</v>
      </c>
      <c r="D1780" t="n">
        <v>0.4699669615932831</v>
      </c>
    </row>
    <row r="1781">
      <c r="A1781" t="n">
        <v>0.2919096505964426</v>
      </c>
      <c r="B1781" t="n">
        <v>0.3031624149301714</v>
      </c>
      <c r="C1781" t="n">
        <v>0.4180997840424621</v>
      </c>
      <c r="D1781" t="n">
        <v>0.2732634506067654</v>
      </c>
    </row>
    <row r="1782">
      <c r="A1782" t="n">
        <v>0.2496878722640954</v>
      </c>
      <c r="B1782" t="n">
        <v>0.2536710874265247</v>
      </c>
      <c r="C1782" t="n">
        <v>0.2626067037235596</v>
      </c>
      <c r="D1782" t="n">
        <v>0.3887641217651401</v>
      </c>
    </row>
    <row r="1783">
      <c r="A1783" t="n">
        <v>0.290827220596625</v>
      </c>
      <c r="B1783" t="n">
        <v>0.2895592196479378</v>
      </c>
      <c r="C1783" t="n">
        <v>0.268088505099679</v>
      </c>
      <c r="D1783" t="n">
        <v>0.3784361008980238</v>
      </c>
    </row>
    <row r="1784">
      <c r="A1784" t="n">
        <v>0.4401337497343081</v>
      </c>
      <c r="B1784" t="n">
        <v>0.2896870480265096</v>
      </c>
      <c r="C1784" t="n">
        <v>0.4067248778579667</v>
      </c>
      <c r="D1784" t="n">
        <v>0.697192993594851</v>
      </c>
    </row>
    <row r="1785">
      <c r="A1785" t="n">
        <v>0.4325326022139405</v>
      </c>
      <c r="B1785" t="n">
        <v>0.2449078362023017</v>
      </c>
      <c r="C1785" t="n">
        <v>0.2855867744413549</v>
      </c>
      <c r="D1785" t="n">
        <v>1</v>
      </c>
    </row>
    <row r="1786">
      <c r="A1786" t="n">
        <v>0.4279157815521622</v>
      </c>
      <c r="B1786" t="n">
        <v>0.45921247770058</v>
      </c>
      <c r="C1786" t="n">
        <v>0.4263650217047104</v>
      </c>
      <c r="D1786" t="n">
        <v>0.305049265105376</v>
      </c>
    </row>
    <row r="1787">
      <c r="A1787" t="n">
        <v>0.4323750937802038</v>
      </c>
      <c r="B1787" t="n">
        <v>0.04756197564149799</v>
      </c>
      <c r="C1787" t="n">
        <v>0.1990273707142933</v>
      </c>
      <c r="D1787" t="n">
        <v>0.3510953125871616</v>
      </c>
    </row>
    <row r="1788">
      <c r="A1788" t="n">
        <v>0.2518108242035539</v>
      </c>
      <c r="B1788" t="n">
        <v>0.5097853206586286</v>
      </c>
      <c r="C1788" t="n">
        <v>0.1511353910770187</v>
      </c>
      <c r="D1788" t="n">
        <v>0.3205581976146959</v>
      </c>
    </row>
    <row r="1789">
      <c r="A1789" t="n">
        <v>0.2592411959565781</v>
      </c>
      <c r="B1789" t="n">
        <v>0.3642254514393615</v>
      </c>
      <c r="C1789" t="n">
        <v>0.3729667189994192</v>
      </c>
      <c r="D1789" t="n">
        <v>0.7052083677412631</v>
      </c>
    </row>
    <row r="1790">
      <c r="A1790" t="n">
        <v>0.2417971616238992</v>
      </c>
      <c r="B1790" t="n">
        <v>0.2895351241524896</v>
      </c>
      <c r="C1790" t="n">
        <v>0.403949074486986</v>
      </c>
      <c r="D1790" t="n">
        <v>0.3618859692346449</v>
      </c>
    </row>
    <row r="1791">
      <c r="A1791" t="n">
        <v>0.1953440665013122</v>
      </c>
      <c r="B1791" t="n">
        <v>0.0947082944211643</v>
      </c>
      <c r="C1791" t="n">
        <v>0.3264399114325169</v>
      </c>
      <c r="D1791" t="n">
        <v>0.3797851917260928</v>
      </c>
    </row>
    <row r="1792">
      <c r="A1792" t="n">
        <v>0.4903577743379396</v>
      </c>
      <c r="B1792" t="n">
        <v>0.08427204551302067</v>
      </c>
      <c r="C1792" t="n">
        <v>0.3371159332105725</v>
      </c>
      <c r="D1792" t="n">
        <v>0.3980052672474452</v>
      </c>
    </row>
    <row r="1793">
      <c r="A1793" t="n">
        <v>0.4544108647289916</v>
      </c>
      <c r="B1793" t="n">
        <v>0.2143447551753712</v>
      </c>
      <c r="C1793" t="n">
        <v>0.1888522258035536</v>
      </c>
      <c r="D1793" t="n">
        <v>0.2592358215840171</v>
      </c>
    </row>
    <row r="1794">
      <c r="A1794" t="n">
        <v>0.1387555264204182</v>
      </c>
      <c r="B1794" t="n">
        <v>0.503727776045124</v>
      </c>
      <c r="C1794" t="n">
        <v>0.2256620955626602</v>
      </c>
      <c r="D1794" t="n">
        <v>0.6086770893687663</v>
      </c>
    </row>
    <row r="1795">
      <c r="A1795" t="n">
        <v>0.2601535064638637</v>
      </c>
      <c r="B1795" t="n">
        <v>0.1794764770866803</v>
      </c>
      <c r="C1795" t="n">
        <v>0.234756387650938</v>
      </c>
      <c r="D1795" t="n">
        <v>0.5041357093530278</v>
      </c>
    </row>
    <row r="1796">
      <c r="A1796" t="n">
        <v>0.3204754851192065</v>
      </c>
      <c r="B1796" t="n">
        <v>0.1141469841296562</v>
      </c>
      <c r="C1796" t="n">
        <v>0.6243834750672139</v>
      </c>
      <c r="D1796" t="n">
        <v>0.4074925146965751</v>
      </c>
    </row>
    <row r="1797">
      <c r="A1797" t="n">
        <v>0.3554652072740991</v>
      </c>
      <c r="B1797" t="n">
        <v>0.2560054488806964</v>
      </c>
      <c r="C1797" t="n">
        <v>0.2618665967888228</v>
      </c>
      <c r="D1797" t="n">
        <v>0.3431740404353247</v>
      </c>
    </row>
    <row r="1798">
      <c r="A1798" t="n">
        <v>0.1612972657919226</v>
      </c>
      <c r="B1798" t="n">
        <v>0.1921426137464756</v>
      </c>
      <c r="C1798" t="n">
        <v>0.2461099716256061</v>
      </c>
      <c r="D1798" t="n">
        <v>0.3005190439594512</v>
      </c>
    </row>
    <row r="1799">
      <c r="A1799" t="n">
        <v>0.3039447593559669</v>
      </c>
      <c r="B1799" t="n">
        <v>0.7603473028322207</v>
      </c>
      <c r="C1799" t="n">
        <v>0.2407732707358635</v>
      </c>
      <c r="D1799" t="n">
        <v>0.247681435093499</v>
      </c>
    </row>
    <row r="1800">
      <c r="A1800" t="n">
        <v>0.06339706273878368</v>
      </c>
      <c r="B1800" t="n">
        <v>0.3010827574102502</v>
      </c>
      <c r="C1800" t="n">
        <v>0.4034653964897745</v>
      </c>
      <c r="D1800" t="n">
        <v>0.4557394010272861</v>
      </c>
    </row>
    <row r="1801">
      <c r="A1801" t="n">
        <v>0.3348419426298705</v>
      </c>
      <c r="B1801" t="n">
        <v>0.1929875845608124</v>
      </c>
      <c r="C1801" t="n">
        <v>0.2796950403024067</v>
      </c>
      <c r="D1801" t="n">
        <v>0.3823112134796517</v>
      </c>
    </row>
    <row r="1802">
      <c r="A1802" t="n">
        <v>0.1018262810109904</v>
      </c>
      <c r="B1802" t="n">
        <v>0.4333997475672575</v>
      </c>
      <c r="C1802" t="n">
        <v>0.214199381982485</v>
      </c>
      <c r="D1802" t="n">
        <v>0.5441636490549798</v>
      </c>
    </row>
    <row r="1803">
      <c r="A1803" t="n">
        <v>0.1321995705990684</v>
      </c>
      <c r="B1803" t="n">
        <v>0.25916266077248</v>
      </c>
      <c r="C1803" t="n">
        <v>0.1584592024803105</v>
      </c>
      <c r="D1803" t="n">
        <v>0.3459713011017557</v>
      </c>
    </row>
    <row r="1804">
      <c r="A1804" t="n">
        <v>0.04112410142457332</v>
      </c>
      <c r="B1804" t="n">
        <v>0.2136924608499455</v>
      </c>
      <c r="C1804" t="n">
        <v>0.3772673002640033</v>
      </c>
      <c r="D1804" t="n">
        <v>0.3981737179433441</v>
      </c>
    </row>
    <row r="1805">
      <c r="A1805" t="n">
        <v>0.7196205025124591</v>
      </c>
      <c r="B1805" t="n">
        <v>0.08909081798390939</v>
      </c>
      <c r="C1805" t="n">
        <v>0.2832852276682011</v>
      </c>
      <c r="D1805" t="n">
        <v>0.2197588474982695</v>
      </c>
    </row>
    <row r="1806">
      <c r="A1806" t="n">
        <v>0.3047776196073296</v>
      </c>
      <c r="B1806" t="n">
        <v>0.2210599056449136</v>
      </c>
      <c r="C1806" t="n">
        <v>0.3943862845297703</v>
      </c>
      <c r="D1806" t="n">
        <v>0.5244805263469727</v>
      </c>
    </row>
    <row r="1807">
      <c r="A1807" t="n">
        <v>1</v>
      </c>
      <c r="B1807" t="n">
        <v>0.1624078310846787</v>
      </c>
      <c r="C1807" t="n">
        <v>0.4726189499325842</v>
      </c>
      <c r="D1807" t="n">
        <v>0.4713630656941893</v>
      </c>
    </row>
    <row r="1808">
      <c r="A1808" t="n">
        <v>0.1487498172801991</v>
      </c>
      <c r="B1808" t="n">
        <v>0.3190661271257091</v>
      </c>
      <c r="C1808" t="n">
        <v>0.2126124599774758</v>
      </c>
      <c r="D1808" t="n">
        <v>0.4597074083182687</v>
      </c>
    </row>
    <row r="1809">
      <c r="A1809" t="n">
        <v>0.4111996595840766</v>
      </c>
      <c r="B1809" t="n">
        <v>0.2661244329674917</v>
      </c>
      <c r="C1809" t="n">
        <v>0.3016302645171491</v>
      </c>
      <c r="D1809" t="n">
        <v>0.3840212204924404</v>
      </c>
    </row>
    <row r="1810">
      <c r="A1810" t="n">
        <v>0.3086981841416243</v>
      </c>
      <c r="B1810" t="n">
        <v>0.5448201111952272</v>
      </c>
      <c r="C1810" t="n">
        <v>0.3121076089257017</v>
      </c>
      <c r="D1810" t="n">
        <v>0.339079998868913</v>
      </c>
    </row>
    <row r="1811">
      <c r="A1811" t="n">
        <v>0.4604473166722855</v>
      </c>
      <c r="B1811" t="n">
        <v>0.2247797641545505</v>
      </c>
      <c r="C1811" t="n">
        <v>0.1914205850319093</v>
      </c>
      <c r="D1811" t="n">
        <v>0.2677001448764312</v>
      </c>
    </row>
    <row r="1812">
      <c r="A1812" t="n">
        <v>0.0917625705959382</v>
      </c>
      <c r="B1812" t="n">
        <v>0.2072261054665386</v>
      </c>
      <c r="C1812" t="n">
        <v>0.4003818498221736</v>
      </c>
      <c r="D1812" t="n">
        <v>0.2167645329678085</v>
      </c>
    </row>
    <row r="1813">
      <c r="A1813" t="n">
        <v>0.3696531572620386</v>
      </c>
      <c r="B1813" t="n">
        <v>0.6574711968791633</v>
      </c>
      <c r="C1813" t="n">
        <v>0.1691942726001377</v>
      </c>
      <c r="D1813" t="n">
        <v>0.5478130450809731</v>
      </c>
    </row>
    <row r="1814">
      <c r="A1814" t="n">
        <v>0.06526658484931039</v>
      </c>
      <c r="B1814" t="n">
        <v>0.6602016515838673</v>
      </c>
      <c r="C1814" t="n">
        <v>0.3055376666733339</v>
      </c>
      <c r="D1814" t="n">
        <v>0.2854251623181688</v>
      </c>
    </row>
    <row r="1815">
      <c r="A1815" t="n">
        <v>0.2745574599908162</v>
      </c>
      <c r="B1815" t="n">
        <v>0.2006650664758542</v>
      </c>
      <c r="C1815" t="n">
        <v>0.1939501159046499</v>
      </c>
      <c r="D1815" t="n">
        <v>0.5285661092474524</v>
      </c>
    </row>
    <row r="1816">
      <c r="A1816" t="n">
        <v>0.8389101342254379</v>
      </c>
      <c r="B1816" t="n">
        <v>0.2886934753898818</v>
      </c>
      <c r="C1816" t="n">
        <v>0.3208933544591451</v>
      </c>
      <c r="D1816" t="n">
        <v>0.2585186681870709</v>
      </c>
    </row>
    <row r="1817">
      <c r="A1817" t="n">
        <v>0.4041704048556006</v>
      </c>
      <c r="B1817" t="n">
        <v>0.1903348965055942</v>
      </c>
      <c r="C1817" t="n">
        <v>0.2821688171540874</v>
      </c>
      <c r="D1817" t="n">
        <v>0.1933766495856277</v>
      </c>
    </row>
    <row r="1818">
      <c r="A1818" t="n">
        <v>0.2079602974535786</v>
      </c>
      <c r="B1818" t="n">
        <v>0.2379187193280985</v>
      </c>
      <c r="C1818" t="n">
        <v>0.3384068572242204</v>
      </c>
      <c r="D1818" t="n">
        <v>0.3133651591948347</v>
      </c>
    </row>
    <row r="1819">
      <c r="A1819" t="n">
        <v>0.1587031338639185</v>
      </c>
      <c r="B1819" t="n">
        <v>0.4135958028634893</v>
      </c>
      <c r="C1819" t="n">
        <v>0.4137640657590714</v>
      </c>
      <c r="D1819" t="n">
        <v>0.3202903587787714</v>
      </c>
    </row>
    <row r="1820">
      <c r="A1820" t="n">
        <v>0.8233245534234024</v>
      </c>
      <c r="B1820" t="n">
        <v>0.1679698649687674</v>
      </c>
      <c r="C1820" t="n">
        <v>0.09165237485990921</v>
      </c>
      <c r="D1820" t="n">
        <v>0.3006503402686722</v>
      </c>
    </row>
    <row r="1821">
      <c r="A1821" t="n">
        <v>0.1391314773348253</v>
      </c>
      <c r="B1821" t="n">
        <v>0.3888122905931448</v>
      </c>
      <c r="C1821" t="n">
        <v>0.3239980452415921</v>
      </c>
      <c r="D1821" t="n">
        <v>0.5771611631422785</v>
      </c>
    </row>
    <row r="1822">
      <c r="A1822" t="n">
        <v>1</v>
      </c>
      <c r="B1822" t="n">
        <v>0.7691588787147579</v>
      </c>
      <c r="C1822" t="n">
        <v>0.2760239660953465</v>
      </c>
      <c r="D1822" t="n">
        <v>0.4354988437385834</v>
      </c>
    </row>
    <row r="1823">
      <c r="A1823" t="n">
        <v>0.4752654183148448</v>
      </c>
      <c r="B1823" t="n">
        <v>0.09646254338186017</v>
      </c>
      <c r="C1823" t="n">
        <v>0.3911877713338459</v>
      </c>
      <c r="D1823" t="n">
        <v>0.3814475541007848</v>
      </c>
    </row>
    <row r="1824">
      <c r="A1824" t="n">
        <v>0.2714973494020552</v>
      </c>
      <c r="B1824" t="n">
        <v>0.4091759264133527</v>
      </c>
      <c r="C1824" t="n">
        <v>0.8714238644103411</v>
      </c>
      <c r="D1824" t="n">
        <v>0.5302071551758288</v>
      </c>
    </row>
    <row r="1825">
      <c r="A1825" t="n">
        <v>0.2859648055326416</v>
      </c>
      <c r="B1825" t="n">
        <v>0.07977675246841284</v>
      </c>
      <c r="C1825" t="n">
        <v>0.358791332200923</v>
      </c>
      <c r="D1825" t="n">
        <v>0.3582566128675744</v>
      </c>
    </row>
    <row r="1826">
      <c r="A1826" t="n">
        <v>0.2698709457782812</v>
      </c>
      <c r="B1826" t="n">
        <v>0.3712363889678499</v>
      </c>
      <c r="C1826" t="n">
        <v>0.2685589880901341</v>
      </c>
      <c r="D1826" t="n">
        <v>0.7005889516132818</v>
      </c>
    </row>
    <row r="1827">
      <c r="A1827" t="n">
        <v>0.3352381127465652</v>
      </c>
      <c r="B1827" t="n">
        <v>0.2597798318079848</v>
      </c>
      <c r="C1827" t="n">
        <v>0.2572960807777827</v>
      </c>
      <c r="D1827" t="n">
        <v>0.2485053435775255</v>
      </c>
    </row>
    <row r="1828">
      <c r="A1828" t="n">
        <v>0.3852509289290896</v>
      </c>
      <c r="B1828" t="n">
        <v>0.1776404109674266</v>
      </c>
      <c r="C1828" t="n">
        <v>0.3103932192325375</v>
      </c>
      <c r="D1828" t="n">
        <v>0.3906601780931803</v>
      </c>
    </row>
    <row r="1829">
      <c r="A1829" t="n">
        <v>0.2585476224828787</v>
      </c>
      <c r="B1829" t="n">
        <v>0.2822263460478368</v>
      </c>
      <c r="C1829" t="n">
        <v>0.4847113336323186</v>
      </c>
      <c r="D1829" t="n">
        <v>0.5037847495916681</v>
      </c>
    </row>
    <row r="1830">
      <c r="A1830" t="n">
        <v>0.484571093573508</v>
      </c>
      <c r="B1830" t="n">
        <v>0.6598467243432662</v>
      </c>
      <c r="C1830" t="n">
        <v>0.2422913448154541</v>
      </c>
      <c r="D1830" t="n">
        <v>0.2792403998645515</v>
      </c>
    </row>
    <row r="1831">
      <c r="A1831" t="n">
        <v>0.3689847861853783</v>
      </c>
      <c r="B1831" t="n">
        <v>0.1994943175878314</v>
      </c>
      <c r="C1831" t="n">
        <v>0.1287278422667615</v>
      </c>
      <c r="D1831" t="n">
        <v>0.3170082995414549</v>
      </c>
    </row>
    <row r="1832">
      <c r="A1832" t="n">
        <v>0.5773332631482222</v>
      </c>
      <c r="B1832" t="n">
        <v>0.6355640577487782</v>
      </c>
      <c r="C1832" t="n">
        <v>0.2369322608156167</v>
      </c>
      <c r="D1832" t="n">
        <v>0.3031806848821312</v>
      </c>
    </row>
    <row r="1833">
      <c r="A1833" t="n">
        <v>0.1422138724230865</v>
      </c>
      <c r="B1833" t="n">
        <v>0.2804132970762109</v>
      </c>
      <c r="C1833" t="n">
        <v>0.3414191473782165</v>
      </c>
      <c r="D1833" t="n">
        <v>0.1897439380660414</v>
      </c>
    </row>
    <row r="1834">
      <c r="A1834" t="n">
        <v>0.1300753764490337</v>
      </c>
      <c r="B1834" t="n">
        <v>0.1422055702055675</v>
      </c>
      <c r="C1834" t="n">
        <v>0.5689219786942636</v>
      </c>
      <c r="D1834" t="n">
        <v>0.3759607924315532</v>
      </c>
    </row>
    <row r="1835">
      <c r="A1835" t="n">
        <v>0.2039600006317511</v>
      </c>
      <c r="B1835" t="n">
        <v>0.1663577675018598</v>
      </c>
      <c r="C1835" t="n">
        <v>0.2823911880003631</v>
      </c>
      <c r="D1835" t="n">
        <v>0.2446900211800815</v>
      </c>
    </row>
    <row r="1836">
      <c r="A1836" t="n">
        <v>0.2789591806729717</v>
      </c>
      <c r="B1836" t="n">
        <v>0.2055540240211325</v>
      </c>
      <c r="C1836" t="n">
        <v>0.2637929497331281</v>
      </c>
      <c r="D1836" t="n">
        <v>0.7210178996809889</v>
      </c>
    </row>
    <row r="1837">
      <c r="A1837" t="n">
        <v>0.05398391707034828</v>
      </c>
      <c r="B1837" t="n">
        <v>0.222767180465846</v>
      </c>
      <c r="C1837" t="n">
        <v>0.1539610952705887</v>
      </c>
      <c r="D1837" t="n">
        <v>0.5369288933009562</v>
      </c>
    </row>
    <row r="1838">
      <c r="A1838" t="n">
        <v>0.3580146602922547</v>
      </c>
      <c r="B1838" t="n">
        <v>0.1763008936738865</v>
      </c>
      <c r="C1838" t="n">
        <v>0.3099326103693666</v>
      </c>
      <c r="D1838" t="n">
        <v>0.5062680226084664</v>
      </c>
    </row>
    <row r="1839">
      <c r="A1839" t="n">
        <v>0.464716130214</v>
      </c>
      <c r="B1839" t="n">
        <v>0.396491289726894</v>
      </c>
      <c r="C1839" t="n">
        <v>0.6715162091494415</v>
      </c>
      <c r="D1839" t="n">
        <v>0.2977815251183416</v>
      </c>
    </row>
    <row r="1840">
      <c r="A1840" t="n">
        <v>0.1061072609022717</v>
      </c>
      <c r="B1840" t="n">
        <v>0.141905589447865</v>
      </c>
      <c r="C1840" t="n">
        <v>0.2947836735105862</v>
      </c>
      <c r="D1840" t="n">
        <v>0.6141932881068501</v>
      </c>
    </row>
    <row r="1841">
      <c r="A1841" t="n">
        <v>0.04003422363375764</v>
      </c>
      <c r="B1841" t="n">
        <v>0.0971723507260505</v>
      </c>
      <c r="C1841" t="n">
        <v>0.2980701513247349</v>
      </c>
      <c r="D1841" t="n">
        <v>0.6078505680564857</v>
      </c>
    </row>
    <row r="1842">
      <c r="A1842" t="n">
        <v>0.06477615188911626</v>
      </c>
      <c r="B1842" t="n">
        <v>0.3086093222733423</v>
      </c>
      <c r="C1842" t="n">
        <v>0.3926515884068662</v>
      </c>
      <c r="D1842" t="n">
        <v>0.4699183354966284</v>
      </c>
    </row>
    <row r="1843">
      <c r="A1843" t="n">
        <v>0.5462637659914851</v>
      </c>
      <c r="B1843" t="n">
        <v>0.2263604785853511</v>
      </c>
      <c r="C1843" t="n">
        <v>0.1448967492126455</v>
      </c>
      <c r="D1843" t="n">
        <v>0.34068558503489</v>
      </c>
    </row>
    <row r="1844">
      <c r="A1844" t="n">
        <v>0.07707535390049543</v>
      </c>
      <c r="B1844" t="n">
        <v>0.49292798681116</v>
      </c>
      <c r="C1844" t="n">
        <v>0.1387163339235135</v>
      </c>
      <c r="D1844" t="n">
        <v>0.2459383996815607</v>
      </c>
    </row>
    <row r="1845">
      <c r="A1845" t="n">
        <v>0.1217487960174309</v>
      </c>
      <c r="B1845" t="n">
        <v>0.6214646039845688</v>
      </c>
      <c r="C1845" t="n">
        <v>0.2588160257717224</v>
      </c>
      <c r="D1845" t="n">
        <v>0.3398006991484402</v>
      </c>
    </row>
    <row r="1846">
      <c r="A1846" t="n">
        <v>0.3009091892471621</v>
      </c>
      <c r="B1846" t="n">
        <v>0.3704554828007517</v>
      </c>
      <c r="C1846" t="n">
        <v>0.3915144753657949</v>
      </c>
      <c r="D1846" t="n">
        <v>0.3131446652127056</v>
      </c>
    </row>
    <row r="1847">
      <c r="A1847" t="n">
        <v>0.4636294354340557</v>
      </c>
      <c r="B1847" t="n">
        <v>0.149729583826792</v>
      </c>
      <c r="C1847" t="n">
        <v>0.1000690749399105</v>
      </c>
      <c r="D1847" t="n">
        <v>1</v>
      </c>
    </row>
    <row r="1848">
      <c r="A1848" t="n">
        <v>0.2157737501603077</v>
      </c>
      <c r="B1848" t="n">
        <v>0.1528877270701842</v>
      </c>
      <c r="C1848" t="n">
        <v>0.2703181848639961</v>
      </c>
      <c r="D1848" t="n">
        <v>0.2980322883287459</v>
      </c>
    </row>
    <row r="1849">
      <c r="A1849" t="n">
        <v>0.1238372641059772</v>
      </c>
      <c r="B1849" t="n">
        <v>0.2155933210279356</v>
      </c>
      <c r="C1849" t="n">
        <v>0.1471131353924763</v>
      </c>
      <c r="D1849" t="n">
        <v>0.3611336437744929</v>
      </c>
    </row>
    <row r="1850">
      <c r="A1850" t="n">
        <v>0.3204878312749615</v>
      </c>
      <c r="B1850" t="n">
        <v>0.3634089758458175</v>
      </c>
      <c r="C1850" t="n">
        <v>0.3444191341920318</v>
      </c>
      <c r="D1850" t="n">
        <v>0.6041690365736974</v>
      </c>
    </row>
    <row r="1851">
      <c r="A1851" t="n">
        <v>0.7104364596126552</v>
      </c>
      <c r="B1851" t="n">
        <v>0.4765114143261977</v>
      </c>
      <c r="C1851" t="n">
        <v>0.3800238076525874</v>
      </c>
      <c r="D1851" t="n">
        <v>0.2025505175611595</v>
      </c>
    </row>
    <row r="1852">
      <c r="A1852" t="n">
        <v>0.1005317958016561</v>
      </c>
      <c r="B1852" t="n">
        <v>0.1447241086321859</v>
      </c>
      <c r="C1852" t="n">
        <v>0.5590757908494162</v>
      </c>
      <c r="D1852" t="n">
        <v>0.5790490201323644</v>
      </c>
    </row>
    <row r="1853">
      <c r="A1853" t="n">
        <v>0.6035202033613731</v>
      </c>
      <c r="B1853" t="n">
        <v>0.06596874604652062</v>
      </c>
      <c r="C1853" t="n">
        <v>0.353563289989228</v>
      </c>
      <c r="D1853" t="n">
        <v>0.2311937678597118</v>
      </c>
    </row>
    <row r="1854">
      <c r="A1854" t="n">
        <v>0.1686329541903795</v>
      </c>
      <c r="B1854" t="n">
        <v>0.4281019157354207</v>
      </c>
      <c r="C1854" t="n">
        <v>0.3989402434272065</v>
      </c>
      <c r="D1854" t="n">
        <v>0.5110949597383346</v>
      </c>
    </row>
    <row r="1855">
      <c r="A1855" t="n">
        <v>0.2310052697552654</v>
      </c>
      <c r="B1855" t="n">
        <v>0.2015686792662433</v>
      </c>
      <c r="C1855" t="n">
        <v>0.321964397676382</v>
      </c>
      <c r="D1855" t="n">
        <v>0.3297896241795667</v>
      </c>
    </row>
    <row r="1856">
      <c r="A1856" t="n">
        <v>0.07596369442167711</v>
      </c>
      <c r="B1856" t="n">
        <v>0.1806583463247942</v>
      </c>
      <c r="C1856" t="n">
        <v>0.3865528151818536</v>
      </c>
      <c r="D1856" t="n">
        <v>0.3588648868050903</v>
      </c>
    </row>
    <row r="1857">
      <c r="A1857" t="n">
        <v>0.40134285910657</v>
      </c>
      <c r="B1857" t="n">
        <v>0.1934872471071194</v>
      </c>
      <c r="C1857" t="n">
        <v>0.07680393881852406</v>
      </c>
      <c r="D1857" t="n">
        <v>0.5812046963509681</v>
      </c>
    </row>
    <row r="1858">
      <c r="A1858" t="n">
        <v>0.2282510248514966</v>
      </c>
      <c r="B1858" t="n">
        <v>0.5267154124591774</v>
      </c>
      <c r="C1858" t="n">
        <v>0.3886339302586618</v>
      </c>
      <c r="D1858" t="n">
        <v>0.4504435368061064</v>
      </c>
    </row>
    <row r="1859">
      <c r="A1859" t="n">
        <v>0.566889439139929</v>
      </c>
      <c r="B1859" t="n">
        <v>0.1736827629586656</v>
      </c>
      <c r="C1859" t="n">
        <v>0.1261390517569174</v>
      </c>
      <c r="D1859" t="n">
        <v>0.3599869647532546</v>
      </c>
    </row>
    <row r="1860">
      <c r="A1860" t="n">
        <v>0.2671978309663234</v>
      </c>
      <c r="B1860" t="n">
        <v>0.2829161764863839</v>
      </c>
      <c r="C1860" t="n">
        <v>0.162332020997965</v>
      </c>
      <c r="D1860" t="n">
        <v>0.339701844729505</v>
      </c>
    </row>
    <row r="1861">
      <c r="A1861" t="n">
        <v>0.4270146375425264</v>
      </c>
      <c r="B1861" t="n">
        <v>0.5250856461423953</v>
      </c>
      <c r="C1861" t="n">
        <v>0.1093143489585281</v>
      </c>
      <c r="D1861" t="n">
        <v>0.1923066096696493</v>
      </c>
    </row>
    <row r="1862">
      <c r="A1862" t="n">
        <v>0.5255653602094887</v>
      </c>
      <c r="B1862" t="n">
        <v>0.2608089481447337</v>
      </c>
      <c r="C1862" t="n">
        <v>0.2205546720496555</v>
      </c>
      <c r="D1862" t="n">
        <v>0.2267525934458946</v>
      </c>
    </row>
    <row r="1863">
      <c r="A1863" t="n">
        <v>0.6885973716355858</v>
      </c>
      <c r="B1863" t="n">
        <v>0.3443395763475001</v>
      </c>
      <c r="C1863" t="n">
        <v>0.4127594568646959</v>
      </c>
      <c r="D1863" t="n">
        <v>0.2131331401499176</v>
      </c>
    </row>
    <row r="1864">
      <c r="A1864" t="n">
        <v>0.681345213105399</v>
      </c>
      <c r="B1864" t="n">
        <v>0.4751060343911832</v>
      </c>
      <c r="C1864" t="n">
        <v>0.3064542404060217</v>
      </c>
      <c r="D1864" t="n">
        <v>0.6843285271516542</v>
      </c>
    </row>
    <row r="1865">
      <c r="A1865" t="n">
        <v>0.06543813856343512</v>
      </c>
      <c r="B1865" t="n">
        <v>0.7228740242483587</v>
      </c>
      <c r="C1865" t="n">
        <v>0.3582966578439523</v>
      </c>
      <c r="D1865" t="n">
        <v>0.4388520749909123</v>
      </c>
    </row>
    <row r="1866">
      <c r="A1866" t="n">
        <v>0.2022706356614282</v>
      </c>
      <c r="B1866" t="n">
        <v>0.4008041660972884</v>
      </c>
      <c r="C1866" t="n">
        <v>0.3165322341749028</v>
      </c>
      <c r="D1866" t="n">
        <v>0.1993561080978722</v>
      </c>
    </row>
    <row r="1867">
      <c r="A1867" t="n">
        <v>0.1471927393864319</v>
      </c>
      <c r="B1867" t="n">
        <v>0.4008694554076127</v>
      </c>
      <c r="C1867" t="n">
        <v>0.3756645030540693</v>
      </c>
      <c r="D1867" t="n">
        <v>0.7015854941570259</v>
      </c>
    </row>
    <row r="1868">
      <c r="A1868" t="n">
        <v>0.3555951994162637</v>
      </c>
      <c r="B1868" t="n">
        <v>0.1731901859628862</v>
      </c>
      <c r="C1868" t="n">
        <v>0.2752293229233332</v>
      </c>
      <c r="D1868" t="n">
        <v>0.3482762866852445</v>
      </c>
    </row>
    <row r="1869">
      <c r="A1869" t="n">
        <v>0.1734828492308049</v>
      </c>
      <c r="B1869" t="n">
        <v>0.6653544103823531</v>
      </c>
      <c r="C1869" t="n">
        <v>0.2611155782219467</v>
      </c>
      <c r="D1869" t="n">
        <v>0.3255114641207942</v>
      </c>
    </row>
    <row r="1870">
      <c r="A1870" t="n">
        <v>0.17428395727729</v>
      </c>
      <c r="B1870" t="n">
        <v>0.1609749193996234</v>
      </c>
      <c r="C1870" t="n">
        <v>0.2700215668248592</v>
      </c>
      <c r="D1870" t="n">
        <v>0.4202354545043682</v>
      </c>
    </row>
    <row r="1871">
      <c r="A1871" t="n">
        <v>0.3181285776676911</v>
      </c>
      <c r="B1871" t="n">
        <v>0.6671061345440155</v>
      </c>
      <c r="C1871" t="n">
        <v>0.3115515765746051</v>
      </c>
      <c r="D1871" t="n">
        <v>0.292570691663584</v>
      </c>
    </row>
    <row r="1872">
      <c r="A1872" t="n">
        <v>0.2369239547569738</v>
      </c>
      <c r="B1872" t="n">
        <v>0.2394797178614291</v>
      </c>
      <c r="C1872" t="n">
        <v>0.2769777509447917</v>
      </c>
      <c r="D1872" t="n">
        <v>0.2127743873917404</v>
      </c>
    </row>
    <row r="1873">
      <c r="A1873" t="n">
        <v>0.2476659793376569</v>
      </c>
      <c r="B1873" t="n">
        <v>0.5003856166926806</v>
      </c>
      <c r="C1873" t="n">
        <v>0.1741693877925227</v>
      </c>
      <c r="D1873" t="n">
        <v>0.4400589747728322</v>
      </c>
    </row>
    <row r="1874">
      <c r="A1874" t="n">
        <v>0.2108263994665474</v>
      </c>
      <c r="B1874" t="n">
        <v>0.1008462568239156</v>
      </c>
      <c r="C1874" t="n">
        <v>0.3358321168380302</v>
      </c>
      <c r="D1874" t="n">
        <v>0.3835152686115858</v>
      </c>
    </row>
    <row r="1875">
      <c r="A1875" t="n">
        <v>0.2520417946301837</v>
      </c>
      <c r="B1875" t="n">
        <v>0.437489266645901</v>
      </c>
      <c r="C1875" t="n">
        <v>0.2699355669848703</v>
      </c>
      <c r="D1875" t="n">
        <v>0.2920093504389005</v>
      </c>
    </row>
    <row r="1876">
      <c r="A1876" t="n">
        <v>0.2720581860346263</v>
      </c>
      <c r="B1876" t="n">
        <v>0.2561228338603258</v>
      </c>
      <c r="C1876" t="n">
        <v>0.2274228227386415</v>
      </c>
      <c r="D1876" t="n">
        <v>0.2441684576470358</v>
      </c>
    </row>
    <row r="1877">
      <c r="A1877" t="n">
        <v>0.173166610129271</v>
      </c>
      <c r="B1877" t="n">
        <v>0.7990020266853746</v>
      </c>
      <c r="C1877" t="n">
        <v>0.291830991528824</v>
      </c>
      <c r="D1877" t="n">
        <v>0.3127792028509189</v>
      </c>
    </row>
    <row r="1878">
      <c r="A1878" t="n">
        <v>0.1322257989099717</v>
      </c>
      <c r="B1878" t="n">
        <v>0.2828964652186257</v>
      </c>
      <c r="C1878" t="n">
        <v>0.2449260221760897</v>
      </c>
      <c r="D1878" t="n">
        <v>0.2852629876152926</v>
      </c>
    </row>
    <row r="1879">
      <c r="A1879" t="n">
        <v>0.4741993755244763</v>
      </c>
      <c r="B1879" t="n">
        <v>0.6988655898613989</v>
      </c>
      <c r="C1879" t="n">
        <v>0.4196890900201294</v>
      </c>
      <c r="D1879" t="n">
        <v>0.250288257468594</v>
      </c>
    </row>
    <row r="1880">
      <c r="A1880" t="n">
        <v>0.2166903105212411</v>
      </c>
      <c r="B1880" t="n">
        <v>0.2055367092264967</v>
      </c>
      <c r="C1880" t="n">
        <v>0.2777112006988826</v>
      </c>
      <c r="D1880" t="n">
        <v>0.5519943700296966</v>
      </c>
    </row>
    <row r="1881">
      <c r="A1881" t="n">
        <v>0.1945543221350116</v>
      </c>
      <c r="B1881" t="n">
        <v>0.3004937229069389</v>
      </c>
      <c r="C1881" t="n">
        <v>0.2756663176553055</v>
      </c>
      <c r="D1881" t="n">
        <v>0.2574545510250138</v>
      </c>
    </row>
    <row r="1882">
      <c r="A1882" t="n">
        <v>0.1052772753967667</v>
      </c>
      <c r="B1882" t="n">
        <v>0.5373928320154581</v>
      </c>
      <c r="C1882" t="n">
        <v>0.455670260429238</v>
      </c>
      <c r="D1882" t="n">
        <v>0.2504176617298268</v>
      </c>
    </row>
    <row r="1883">
      <c r="A1883" t="n">
        <v>0.2493280282252648</v>
      </c>
      <c r="B1883" t="n">
        <v>0.1294508042055037</v>
      </c>
      <c r="C1883" t="n">
        <v>0.310939135157685</v>
      </c>
      <c r="D1883" t="n">
        <v>0.3304352047307848</v>
      </c>
    </row>
    <row r="1884">
      <c r="A1884" t="n">
        <v>0.1783391138198192</v>
      </c>
      <c r="B1884" t="n">
        <v>0.5400078421221358</v>
      </c>
      <c r="C1884" t="n">
        <v>0.3168264031347374</v>
      </c>
      <c r="D1884" t="n">
        <v>0.302339170586028</v>
      </c>
    </row>
    <row r="1885">
      <c r="A1885" t="n">
        <v>0.1374632850259124</v>
      </c>
      <c r="B1885" t="n">
        <v>0.9464414899196165</v>
      </c>
      <c r="C1885" t="n">
        <v>0.3464402255843128</v>
      </c>
      <c r="D1885" t="n">
        <v>0.4478309814754466</v>
      </c>
    </row>
    <row r="1886">
      <c r="A1886" t="n">
        <v>0.4880909331383802</v>
      </c>
      <c r="B1886" t="n">
        <v>0.1532016035275467</v>
      </c>
      <c r="C1886" t="n">
        <v>0.4896977570148792</v>
      </c>
      <c r="D1886" t="n">
        <v>0.2532840755297399</v>
      </c>
    </row>
    <row r="1887">
      <c r="A1887" t="n">
        <v>0.09355302719882064</v>
      </c>
      <c r="B1887" t="n">
        <v>0.2903937337941456</v>
      </c>
      <c r="C1887" t="n">
        <v>0.1239423916612679</v>
      </c>
      <c r="D1887" t="n">
        <v>0.2868542138800416</v>
      </c>
    </row>
    <row r="1888">
      <c r="A1888" t="n">
        <v>0.1913940618153051</v>
      </c>
      <c r="B1888" t="n">
        <v>0.1664190597906922</v>
      </c>
      <c r="C1888" t="n">
        <v>0.3012833048570858</v>
      </c>
      <c r="D1888" t="n">
        <v>0.4112309628213979</v>
      </c>
    </row>
    <row r="1889">
      <c r="A1889" t="n">
        <v>0.1501223834894894</v>
      </c>
      <c r="B1889" t="n">
        <v>0.09532286064890977</v>
      </c>
      <c r="C1889" t="n">
        <v>0.218727027259509</v>
      </c>
      <c r="D1889" t="n">
        <v>0.425029617548785</v>
      </c>
    </row>
    <row r="1890">
      <c r="A1890" t="n">
        <v>0.05417810631041313</v>
      </c>
      <c r="B1890" t="n">
        <v>0.3916126101046862</v>
      </c>
      <c r="C1890" t="n">
        <v>0.1014376546482063</v>
      </c>
      <c r="D1890" t="n">
        <v>0.4892479344771986</v>
      </c>
    </row>
    <row r="1891">
      <c r="A1891" t="n">
        <v>0.191580731839547</v>
      </c>
      <c r="B1891" t="n">
        <v>0.207988267777243</v>
      </c>
      <c r="C1891" t="n">
        <v>0.8064156474190648</v>
      </c>
      <c r="D1891" t="n">
        <v>1</v>
      </c>
    </row>
    <row r="1892">
      <c r="A1892" t="n">
        <v>0.1343182281391516</v>
      </c>
      <c r="B1892" t="n">
        <v>0.1709121785122903</v>
      </c>
      <c r="C1892" t="n">
        <v>0.4825747357263619</v>
      </c>
      <c r="D1892" t="n">
        <v>0.2723222059666279</v>
      </c>
    </row>
    <row r="1893">
      <c r="A1893" t="n">
        <v>0.7415435786864549</v>
      </c>
      <c r="B1893" t="n">
        <v>0.02400181019531834</v>
      </c>
      <c r="C1893" t="n">
        <v>0.115765577870794</v>
      </c>
      <c r="D1893" t="n">
        <v>0.5540485611734128</v>
      </c>
    </row>
    <row r="1894">
      <c r="A1894" t="n">
        <v>0.3154529887750352</v>
      </c>
      <c r="B1894" t="n">
        <v>0.4149247404525228</v>
      </c>
      <c r="C1894" t="n">
        <v>0.5797104351918838</v>
      </c>
      <c r="D1894" t="n">
        <v>0.2482106578202207</v>
      </c>
    </row>
    <row r="1895">
      <c r="A1895" t="n">
        <v>0.06244278470759375</v>
      </c>
      <c r="B1895" t="n">
        <v>0.3904743701032744</v>
      </c>
      <c r="C1895" t="n">
        <v>0.2075017619375189</v>
      </c>
      <c r="D1895" t="n">
        <v>0.4288154626057978</v>
      </c>
    </row>
    <row r="1896">
      <c r="A1896" t="n">
        <v>0.1155797322357947</v>
      </c>
      <c r="B1896" t="n">
        <v>0.2787233791065773</v>
      </c>
      <c r="C1896" t="n">
        <v>0.2734722831890254</v>
      </c>
      <c r="D1896" t="n">
        <v>0.5301887836977116</v>
      </c>
    </row>
    <row r="1897">
      <c r="A1897" t="n">
        <v>0.3836205845437238</v>
      </c>
      <c r="B1897" t="n">
        <v>0.3620517570916534</v>
      </c>
      <c r="C1897" t="n">
        <v>0.596825189870247</v>
      </c>
      <c r="D1897" t="n">
        <v>0.2921873125687827</v>
      </c>
    </row>
    <row r="1898">
      <c r="A1898" t="n">
        <v>0.05231449782996255</v>
      </c>
      <c r="B1898" t="n">
        <v>0.2729894467046231</v>
      </c>
      <c r="C1898" t="n">
        <v>0.2556195125688172</v>
      </c>
      <c r="D1898" t="n">
        <v>0.5835520475632104</v>
      </c>
    </row>
    <row r="1899">
      <c r="A1899" t="n">
        <v>0.1507020970922637</v>
      </c>
      <c r="B1899" t="n">
        <v>0.08445102656325433</v>
      </c>
      <c r="C1899" t="n">
        <v>0.1762796781787083</v>
      </c>
      <c r="D1899" t="n">
        <v>0.3385028053696429</v>
      </c>
    </row>
    <row r="1900">
      <c r="A1900" t="n">
        <v>0.1726765932903415</v>
      </c>
      <c r="B1900" t="n">
        <v>0.6395639891163817</v>
      </c>
      <c r="C1900" t="n">
        <v>0.3183065119691038</v>
      </c>
      <c r="D1900" t="n">
        <v>0.3605913193089516</v>
      </c>
    </row>
    <row r="1901">
      <c r="A1901" t="n">
        <v>0.7314546243545068</v>
      </c>
      <c r="B1901" t="n">
        <v>0.01208336364098765</v>
      </c>
      <c r="C1901" t="n">
        <v>0.2172524266812831</v>
      </c>
      <c r="D1901" t="n">
        <v>0.3253397160063536</v>
      </c>
    </row>
    <row r="1902">
      <c r="A1902" t="n">
        <v>0.180484045846578</v>
      </c>
      <c r="B1902" t="n">
        <v>0.4419408985644482</v>
      </c>
      <c r="C1902" t="n">
        <v>0.3556648089334055</v>
      </c>
      <c r="D1902" t="n">
        <v>0.336738139626809</v>
      </c>
    </row>
    <row r="1903">
      <c r="A1903" t="n">
        <v>0.5364925673307245</v>
      </c>
      <c r="B1903" t="n">
        <v>0.0969594983067016</v>
      </c>
      <c r="C1903" t="n">
        <v>0.4646010739812441</v>
      </c>
      <c r="D1903" t="n">
        <v>0.4979246370706636</v>
      </c>
    </row>
    <row r="1904">
      <c r="A1904" t="n">
        <v>0.08904464577212648</v>
      </c>
      <c r="B1904" t="n">
        <v>0.1537751708988032</v>
      </c>
      <c r="C1904" t="n">
        <v>0.2835148537586721</v>
      </c>
      <c r="D1904" t="n">
        <v>0.3362668166320405</v>
      </c>
    </row>
    <row r="1905">
      <c r="A1905" t="n">
        <v>0.5671629680926424</v>
      </c>
      <c r="B1905" t="n">
        <v>0.3992532568705338</v>
      </c>
      <c r="C1905" t="n">
        <v>0.1195160166259327</v>
      </c>
      <c r="D1905" t="n">
        <v>0.2435219036330525</v>
      </c>
    </row>
    <row r="1906">
      <c r="A1906" t="n">
        <v>0.4350434804755801</v>
      </c>
      <c r="B1906" t="n">
        <v>0.5430856368350603</v>
      </c>
      <c r="C1906" t="n">
        <v>0.2132265264771959</v>
      </c>
      <c r="D1906" t="n">
        <v>0.5720132733345829</v>
      </c>
    </row>
    <row r="1907">
      <c r="A1907" t="n">
        <v>0.09691239236052759</v>
      </c>
      <c r="B1907" t="n">
        <v>0.1229045543639642</v>
      </c>
      <c r="C1907" t="n">
        <v>0.249144295754341</v>
      </c>
      <c r="D1907" t="n">
        <v>0.2583303975892284</v>
      </c>
    </row>
    <row r="1908">
      <c r="A1908" t="n">
        <v>0.2901522983100644</v>
      </c>
      <c r="B1908" t="n">
        <v>0.1977235511548037</v>
      </c>
      <c r="C1908" t="n">
        <v>0.4511744643191478</v>
      </c>
      <c r="D1908" t="n">
        <v>0.3392561599862445</v>
      </c>
    </row>
    <row r="1909">
      <c r="A1909" t="n">
        <v>0.1418420251000872</v>
      </c>
      <c r="B1909" t="n">
        <v>0.3378483956332768</v>
      </c>
      <c r="C1909" t="n">
        <v>0.3489818216481617</v>
      </c>
      <c r="D1909" t="n">
        <v>0.2392327497233536</v>
      </c>
    </row>
    <row r="1910">
      <c r="A1910" t="n">
        <v>0.373535183020071</v>
      </c>
      <c r="B1910" t="n">
        <v>0.2263795659905223</v>
      </c>
      <c r="C1910" t="n">
        <v>0.1606033120346546</v>
      </c>
      <c r="D1910" t="n">
        <v>0.1995639015219398</v>
      </c>
    </row>
    <row r="1911">
      <c r="A1911" t="n">
        <v>0.2139978388257486</v>
      </c>
      <c r="B1911" t="n">
        <v>0.4900829474301965</v>
      </c>
      <c r="C1911" t="n">
        <v>0.1530867671036884</v>
      </c>
      <c r="D1911" t="n">
        <v>0.4077905306498303</v>
      </c>
    </row>
    <row r="1912">
      <c r="A1912" t="n">
        <v>0.1485738194768151</v>
      </c>
      <c r="B1912" t="n">
        <v>0.2018128351177316</v>
      </c>
      <c r="C1912" t="n">
        <v>0.09353790783865201</v>
      </c>
      <c r="D1912" t="n">
        <v>0.4299640050868352</v>
      </c>
    </row>
    <row r="1913">
      <c r="A1913" t="n">
        <v>0.07174645007308639</v>
      </c>
      <c r="B1913" t="n">
        <v>0.5417145243071971</v>
      </c>
      <c r="C1913" t="n">
        <v>0.1462999784098439</v>
      </c>
      <c r="D1913" t="n">
        <v>0.4155055167604227</v>
      </c>
    </row>
    <row r="1914">
      <c r="A1914" t="n">
        <v>0.0599847932650759</v>
      </c>
      <c r="B1914" t="n">
        <v>0.4360903237067507</v>
      </c>
      <c r="C1914" t="n">
        <v>0.3838740807835104</v>
      </c>
      <c r="D1914" t="n">
        <v>0.3285320493119881</v>
      </c>
    </row>
    <row r="1915">
      <c r="A1915" t="n">
        <v>0.4659167743341551</v>
      </c>
      <c r="B1915" t="n">
        <v>0.699326522625051</v>
      </c>
      <c r="C1915" t="n">
        <v>0.3444570554765335</v>
      </c>
      <c r="D1915" t="n">
        <v>0.3374741698486683</v>
      </c>
    </row>
    <row r="1916">
      <c r="A1916" t="n">
        <v>0.9271889054198601</v>
      </c>
      <c r="B1916" t="n">
        <v>0.1171725343514958</v>
      </c>
      <c r="C1916" t="n">
        <v>0.243473919361966</v>
      </c>
      <c r="D1916" t="n">
        <v>0.3007939522719149</v>
      </c>
    </row>
    <row r="1917">
      <c r="A1917" t="n">
        <v>0.184147901017026</v>
      </c>
      <c r="B1917" t="n">
        <v>0.3150585458586685</v>
      </c>
      <c r="C1917" t="n">
        <v>0.1935009440687169</v>
      </c>
      <c r="D1917" t="n">
        <v>0.2915294938633675</v>
      </c>
    </row>
    <row r="1918">
      <c r="A1918" t="n">
        <v>0.4013656652498801</v>
      </c>
      <c r="B1918" t="n">
        <v>0.1929617427889502</v>
      </c>
      <c r="C1918" t="n">
        <v>0.2009174043721488</v>
      </c>
      <c r="D1918" t="n">
        <v>0.5961826831348562</v>
      </c>
    </row>
    <row r="1919">
      <c r="A1919" t="n">
        <v>0.4238096107548392</v>
      </c>
      <c r="B1919" t="n">
        <v>0.7277765021743462</v>
      </c>
      <c r="C1919" t="n">
        <v>0.3655275443613358</v>
      </c>
      <c r="D1919" t="n">
        <v>0.2923869077376248</v>
      </c>
    </row>
    <row r="1920">
      <c r="A1920" t="n">
        <v>0.2452213442357055</v>
      </c>
      <c r="B1920" t="n">
        <v>0.3086071612319586</v>
      </c>
      <c r="C1920" t="n">
        <v>0.4249565378838038</v>
      </c>
      <c r="D1920" t="n">
        <v>0.2577873188594426</v>
      </c>
    </row>
    <row r="1921">
      <c r="A1921" t="n">
        <v>0.1994093849776502</v>
      </c>
      <c r="B1921" t="n">
        <v>0.3159391704635425</v>
      </c>
      <c r="C1921" t="n">
        <v>0.1972871513300758</v>
      </c>
      <c r="D1921" t="n">
        <v>0.3269527889038407</v>
      </c>
    </row>
    <row r="1922">
      <c r="A1922" t="n">
        <v>0.3280429307560375</v>
      </c>
      <c r="B1922" t="n">
        <v>0.3080408697850848</v>
      </c>
      <c r="C1922" t="n">
        <v>0.1888289087705441</v>
      </c>
      <c r="D1922" t="n">
        <v>0.5436728137186952</v>
      </c>
    </row>
    <row r="1923">
      <c r="A1923" t="n">
        <v>0.2781202543384897</v>
      </c>
      <c r="B1923" t="n">
        <v>0.5083114365422815</v>
      </c>
      <c r="C1923" t="n">
        <v>0.2771504961863513</v>
      </c>
      <c r="D1923" t="n">
        <v>0.2940664639062047</v>
      </c>
    </row>
    <row r="1924">
      <c r="A1924" t="n">
        <v>0.723586554351473</v>
      </c>
      <c r="B1924" t="n">
        <v>0.007789281418861749</v>
      </c>
      <c r="C1924" t="n">
        <v>0.2994327119097436</v>
      </c>
      <c r="D1924" t="n">
        <v>0.3526689153758619</v>
      </c>
    </row>
    <row r="1925">
      <c r="A1925" t="n">
        <v>0.2966389925164639</v>
      </c>
      <c r="B1925" t="n">
        <v>0.1622574116009459</v>
      </c>
      <c r="C1925" t="n">
        <v>0.0895132919775434</v>
      </c>
      <c r="D1925" t="n">
        <v>0.4331624231915875</v>
      </c>
    </row>
    <row r="1926">
      <c r="A1926" t="n">
        <v>0.1273752373913682</v>
      </c>
      <c r="B1926" t="n">
        <v>0.1408482630982367</v>
      </c>
      <c r="C1926" t="n">
        <v>0.4424183197888854</v>
      </c>
      <c r="D1926" t="n">
        <v>0.3263580870865502</v>
      </c>
    </row>
    <row r="1927">
      <c r="A1927" t="n">
        <v>0.1541769353426906</v>
      </c>
      <c r="B1927" t="n">
        <v>0.3689068056461388</v>
      </c>
      <c r="C1927" t="n">
        <v>0.1175148482842802</v>
      </c>
      <c r="D1927" t="n">
        <v>0.938820654897111</v>
      </c>
    </row>
    <row r="1928">
      <c r="A1928" t="n">
        <v>0.2370260669446056</v>
      </c>
      <c r="B1928" t="n">
        <v>0.3154466489122382</v>
      </c>
      <c r="C1928" t="n">
        <v>0.2083194781915041</v>
      </c>
      <c r="D1928" t="n">
        <v>0.2774828732059706</v>
      </c>
    </row>
    <row r="1929">
      <c r="A1929" t="n">
        <v>0.4452390920594747</v>
      </c>
      <c r="B1929" t="n">
        <v>0.1434169022299537</v>
      </c>
      <c r="C1929" t="n">
        <v>0.1915887763349319</v>
      </c>
      <c r="D1929" t="n">
        <v>0.484573090237001</v>
      </c>
    </row>
    <row r="1930">
      <c r="A1930" t="n">
        <v>0.3498762720780897</v>
      </c>
      <c r="B1930" t="n">
        <v>0.1832001458724379</v>
      </c>
      <c r="C1930" t="n">
        <v>0.2433007814436835</v>
      </c>
      <c r="D1930" t="n">
        <v>0.4896501697714694</v>
      </c>
    </row>
    <row r="1931">
      <c r="A1931" t="n">
        <v>0.2408735835852463</v>
      </c>
      <c r="B1931" t="n">
        <v>0.1728601952037307</v>
      </c>
      <c r="C1931" t="n">
        <v>0.2030582797060137</v>
      </c>
      <c r="D1931" t="n">
        <v>0.2806651755796827</v>
      </c>
    </row>
    <row r="1932">
      <c r="A1932" t="n">
        <v>0.1909751007384873</v>
      </c>
      <c r="B1932" t="n">
        <v>0.2631059211484444</v>
      </c>
      <c r="C1932" t="n">
        <v>0.1524991710558286</v>
      </c>
      <c r="D1932" t="n">
        <v>0.2037768122729487</v>
      </c>
    </row>
    <row r="1933">
      <c r="A1933" t="n">
        <v>0.1453559899912709</v>
      </c>
      <c r="B1933" t="n">
        <v>0.06872874230407906</v>
      </c>
      <c r="C1933" t="n">
        <v>0.1529620440251533</v>
      </c>
      <c r="D1933" t="n">
        <v>0.3140281685962522</v>
      </c>
    </row>
    <row r="1934">
      <c r="A1934" t="n">
        <v>0.5366190493702243</v>
      </c>
      <c r="B1934" t="n">
        <v>0.1349125130822427</v>
      </c>
      <c r="C1934" t="n">
        <v>0.3817056544238246</v>
      </c>
      <c r="D1934" t="n">
        <v>0.2690185021911582</v>
      </c>
    </row>
    <row r="1935">
      <c r="A1935" t="n">
        <v>0.5017088958312078</v>
      </c>
      <c r="B1935" t="n">
        <v>0.03417737407481915</v>
      </c>
      <c r="C1935" t="n">
        <v>0.6286224882576339</v>
      </c>
      <c r="D1935" t="n">
        <v>0.3502918811199554</v>
      </c>
    </row>
    <row r="1936">
      <c r="A1936" t="n">
        <v>0.6092617217770213</v>
      </c>
      <c r="B1936" t="n">
        <v>0.1142914365527485</v>
      </c>
      <c r="C1936" t="n">
        <v>0.2757836165630866</v>
      </c>
      <c r="D1936" t="n">
        <v>0.273571674416921</v>
      </c>
    </row>
    <row r="1937">
      <c r="A1937" t="n">
        <v>0.3210448804634599</v>
      </c>
      <c r="B1937" t="n">
        <v>0.2025279628766905</v>
      </c>
      <c r="C1937" t="n">
        <v>0.3727285857534117</v>
      </c>
      <c r="D1937" t="n">
        <v>0.327595408954971</v>
      </c>
    </row>
    <row r="1938">
      <c r="A1938" t="n">
        <v>0.2935081493824778</v>
      </c>
      <c r="B1938" t="n">
        <v>0.1815357821945247</v>
      </c>
      <c r="C1938" t="n">
        <v>0.2513879232510142</v>
      </c>
      <c r="D1938" t="n">
        <v>0.4558446547054423</v>
      </c>
    </row>
    <row r="1939">
      <c r="A1939" t="n">
        <v>0.6908295496942882</v>
      </c>
      <c r="B1939" t="n">
        <v>0.07937666555561179</v>
      </c>
      <c r="C1939" t="n">
        <v>0.4703340200616113</v>
      </c>
      <c r="D1939" t="n">
        <v>0.3911368052833106</v>
      </c>
    </row>
    <row r="1940">
      <c r="A1940" t="n">
        <v>0.1298595404341156</v>
      </c>
      <c r="B1940" t="n">
        <v>0.272853091287195</v>
      </c>
      <c r="C1940" t="n">
        <v>0.2943923170502379</v>
      </c>
      <c r="D1940" t="n">
        <v>0.3722947696118954</v>
      </c>
    </row>
    <row r="1941">
      <c r="A1941" t="n">
        <v>0.3571814380114945</v>
      </c>
      <c r="B1941" t="n">
        <v>0.4641651523752728</v>
      </c>
      <c r="C1941" t="n">
        <v>0.438204541080609</v>
      </c>
      <c r="D1941" t="n">
        <v>0.3368695482846054</v>
      </c>
    </row>
    <row r="1942">
      <c r="A1942" t="n">
        <v>0.2964612574181814</v>
      </c>
      <c r="B1942" t="n">
        <v>0.6570952633072483</v>
      </c>
      <c r="C1942" t="n">
        <v>0.1962759683538328</v>
      </c>
      <c r="D1942" t="n">
        <v>0.5828534067767505</v>
      </c>
    </row>
    <row r="1943">
      <c r="A1943" t="n">
        <v>0.1193068506042614</v>
      </c>
      <c r="B1943" t="n">
        <v>0.1035995620246569</v>
      </c>
      <c r="C1943" t="n">
        <v>0.6691479905473627</v>
      </c>
      <c r="D1943" t="n">
        <v>0.2289117126221456</v>
      </c>
    </row>
    <row r="1944">
      <c r="A1944" t="n">
        <v>0.3933823701800059</v>
      </c>
      <c r="B1944" t="n">
        <v>0.2337671364700256</v>
      </c>
      <c r="C1944" t="n">
        <v>0.2542272790753406</v>
      </c>
      <c r="D1944" t="n">
        <v>0.5537015843550148</v>
      </c>
    </row>
    <row r="1945">
      <c r="A1945" t="n">
        <v>1</v>
      </c>
      <c r="B1945" t="n">
        <v>0.4650852372493761</v>
      </c>
      <c r="C1945" t="n">
        <v>0.4460016451741298</v>
      </c>
      <c r="D1945" t="n">
        <v>0.3917190562421541</v>
      </c>
    </row>
    <row r="1946">
      <c r="A1946" t="n">
        <v>0.3499897526299561</v>
      </c>
      <c r="B1946" t="n">
        <v>0.3858879912035081</v>
      </c>
      <c r="C1946" t="n">
        <v>0.2465706602560289</v>
      </c>
      <c r="D1946" t="n">
        <v>0.3430111836609743</v>
      </c>
    </row>
    <row r="1947">
      <c r="A1947" t="n">
        <v>0.216397986507733</v>
      </c>
      <c r="B1947" t="n">
        <v>0.7275239258641013</v>
      </c>
      <c r="C1947" t="n">
        <v>0.3457207826932814</v>
      </c>
      <c r="D1947" t="n">
        <v>0.2828184919870951</v>
      </c>
    </row>
    <row r="1948">
      <c r="A1948" t="n">
        <v>0.07091823072936272</v>
      </c>
      <c r="B1948" t="n">
        <v>0.1175939858053605</v>
      </c>
      <c r="C1948" t="n">
        <v>0.1958290631042002</v>
      </c>
      <c r="D1948" t="n">
        <v>0.5198661366387257</v>
      </c>
    </row>
    <row r="1949">
      <c r="A1949" t="n">
        <v>0.04685180583202504</v>
      </c>
      <c r="B1949" t="n">
        <v>0.144586702866317</v>
      </c>
      <c r="C1949" t="n">
        <v>0.2895618084433414</v>
      </c>
      <c r="D1949" t="n">
        <v>0.5114436946549259</v>
      </c>
    </row>
    <row r="1950">
      <c r="A1950" t="n">
        <v>0.4404397459525892</v>
      </c>
      <c r="B1950" t="n">
        <v>0.06167189988699379</v>
      </c>
      <c r="C1950" t="n">
        <v>0.1268920778955256</v>
      </c>
      <c r="D1950" t="n">
        <v>0.2070872271767181</v>
      </c>
    </row>
    <row r="1951">
      <c r="A1951" t="n">
        <v>0.09841548058390087</v>
      </c>
      <c r="B1951" t="n">
        <v>0.3818655924709183</v>
      </c>
      <c r="C1951" t="n">
        <v>0.2948886478816053</v>
      </c>
      <c r="D1951" t="n">
        <v>0.4938121992260981</v>
      </c>
    </row>
    <row r="1952">
      <c r="A1952" t="n">
        <v>0.1648728453183975</v>
      </c>
      <c r="B1952" t="n">
        <v>0.2133978250506667</v>
      </c>
      <c r="C1952" t="n">
        <v>0.4549363360070871</v>
      </c>
      <c r="D1952" t="n">
        <v>0.2118519660079421</v>
      </c>
    </row>
    <row r="1953">
      <c r="A1953" t="n">
        <v>0.5467459473756624</v>
      </c>
      <c r="B1953" t="n">
        <v>0.1723336091597404</v>
      </c>
      <c r="C1953" t="n">
        <v>0.3110474681048606</v>
      </c>
      <c r="D1953" t="n">
        <v>0.4338227417389543</v>
      </c>
    </row>
    <row r="1954">
      <c r="A1954" t="n">
        <v>0.4554668429117737</v>
      </c>
      <c r="B1954" t="n">
        <v>0.302612561622952</v>
      </c>
      <c r="C1954" t="n">
        <v>0.3992908272270827</v>
      </c>
      <c r="D1954" t="n">
        <v>0.5368626856334751</v>
      </c>
    </row>
    <row r="1955">
      <c r="A1955" t="n">
        <v>0.364829089137595</v>
      </c>
      <c r="B1955" t="n">
        <v>0.1598577265253601</v>
      </c>
      <c r="C1955" t="n">
        <v>0.2711372279963523</v>
      </c>
      <c r="D1955" t="n">
        <v>0.4059575506035356</v>
      </c>
    </row>
    <row r="1956">
      <c r="A1956" t="n">
        <v>0.2347804909865394</v>
      </c>
      <c r="B1956" t="n">
        <v>0.5401735038579633</v>
      </c>
      <c r="C1956" t="n">
        <v>0.1183540362291822</v>
      </c>
      <c r="D1956" t="n">
        <v>0.7150171672273364</v>
      </c>
    </row>
    <row r="1957">
      <c r="A1957" t="n">
        <v>0.400764118331731</v>
      </c>
      <c r="B1957" t="n">
        <v>0.2322231864538866</v>
      </c>
      <c r="C1957" t="n">
        <v>0.1910690772092193</v>
      </c>
      <c r="D1957" t="n">
        <v>0.5100964991493713</v>
      </c>
    </row>
    <row r="1958">
      <c r="A1958" t="n">
        <v>0.1183249960875166</v>
      </c>
      <c r="B1958" t="n">
        <v>0.3102075748124216</v>
      </c>
      <c r="C1958" t="n">
        <v>0.3469749646668271</v>
      </c>
      <c r="D1958" t="n">
        <v>0.3383191621688282</v>
      </c>
    </row>
    <row r="1959">
      <c r="A1959" t="n">
        <v>0.8230691245717393</v>
      </c>
      <c r="B1959" t="n">
        <v>0.3748889608006653</v>
      </c>
      <c r="C1959" t="n">
        <v>0.1783745625116292</v>
      </c>
      <c r="D1959" t="n">
        <v>0.3375135185815469</v>
      </c>
    </row>
    <row r="1960">
      <c r="A1960" t="n">
        <v>0.3405899368867452</v>
      </c>
      <c r="B1960" t="n">
        <v>0.1803403752965373</v>
      </c>
      <c r="C1960" t="n">
        <v>0.6010113043776795</v>
      </c>
      <c r="D1960" t="n">
        <v>0.2522796960963993</v>
      </c>
    </row>
    <row r="1961">
      <c r="A1961" t="n">
        <v>0.1218654760762146</v>
      </c>
      <c r="B1961" t="n">
        <v>0.1806014097859244</v>
      </c>
      <c r="C1961" t="n">
        <v>0.3187910865507683</v>
      </c>
      <c r="D1961" t="n">
        <v>0.2169061967561778</v>
      </c>
    </row>
    <row r="1962">
      <c r="A1962" t="n">
        <v>0.3010515042873735</v>
      </c>
      <c r="B1962" t="n">
        <v>0.1634848825825228</v>
      </c>
      <c r="C1962" t="n">
        <v>0.2319115036286387</v>
      </c>
      <c r="D1962" t="n">
        <v>0.352943308008183</v>
      </c>
    </row>
    <row r="1963">
      <c r="A1963" t="n">
        <v>0.05273295591846511</v>
      </c>
      <c r="B1963" t="n">
        <v>0.2495720963943101</v>
      </c>
      <c r="C1963" t="n">
        <v>0.3281776976189738</v>
      </c>
      <c r="D1963" t="n">
        <v>0.4102083149287997</v>
      </c>
    </row>
    <row r="1964">
      <c r="A1964" t="n">
        <v>0.181160424709418</v>
      </c>
      <c r="B1964" t="n">
        <v>0.2911905236651845</v>
      </c>
      <c r="C1964" t="n">
        <v>0.2181247844443366</v>
      </c>
      <c r="D1964" t="n">
        <v>0.5105786475927037</v>
      </c>
    </row>
    <row r="1965">
      <c r="A1965" t="n">
        <v>0.0771724370795773</v>
      </c>
      <c r="B1965" t="n">
        <v>0.09854976868790767</v>
      </c>
      <c r="C1965" t="n">
        <v>0.3089530632741821</v>
      </c>
      <c r="D1965" t="n">
        <v>0.5058476705953735</v>
      </c>
    </row>
    <row r="1966">
      <c r="A1966" t="n">
        <v>0.9046498233063579</v>
      </c>
      <c r="B1966" t="n">
        <v>0.2575050763956566</v>
      </c>
      <c r="C1966" t="n">
        <v>0.2986568626724601</v>
      </c>
      <c r="D1966" t="n">
        <v>0.2649276449493849</v>
      </c>
    </row>
    <row r="1967">
      <c r="A1967" t="n">
        <v>0.5160777667838248</v>
      </c>
      <c r="B1967" t="n">
        <v>0.1888825006075562</v>
      </c>
      <c r="C1967" t="n">
        <v>0.4617408873066116</v>
      </c>
      <c r="D1967" t="n">
        <v>0.2137027528083402</v>
      </c>
    </row>
    <row r="1968">
      <c r="A1968" t="n">
        <v>0.6763098194386005</v>
      </c>
      <c r="B1968" t="n">
        <v>0.1041186906055769</v>
      </c>
      <c r="C1968" t="n">
        <v>0.6528269596752994</v>
      </c>
      <c r="D1968" t="n">
        <v>0.7601075061630971</v>
      </c>
    </row>
    <row r="1969">
      <c r="A1969" t="n">
        <v>0.06163976452511319</v>
      </c>
      <c r="B1969" t="n">
        <v>0.1814842137999036</v>
      </c>
      <c r="C1969" t="n">
        <v>0.1889969819990682</v>
      </c>
      <c r="D1969" t="n">
        <v>0.3773158125944213</v>
      </c>
    </row>
    <row r="1970">
      <c r="A1970" t="n">
        <v>0.3640218794967429</v>
      </c>
      <c r="B1970" t="n">
        <v>0.272620667370193</v>
      </c>
      <c r="C1970" t="n">
        <v>0.2423375529649051</v>
      </c>
      <c r="D1970" t="n">
        <v>0.2458356567884528</v>
      </c>
    </row>
    <row r="1971">
      <c r="A1971" t="n">
        <v>0.2236114141359732</v>
      </c>
      <c r="B1971" t="n">
        <v>0.2027077167707712</v>
      </c>
      <c r="C1971" t="n">
        <v>0.7020958199223644</v>
      </c>
      <c r="D1971" t="n">
        <v>0.5193470107794895</v>
      </c>
    </row>
    <row r="1972">
      <c r="A1972" t="n">
        <v>0.2771724801159521</v>
      </c>
      <c r="B1972" t="n">
        <v>0.08233845555735946</v>
      </c>
      <c r="C1972" t="n">
        <v>0.2996817455255475</v>
      </c>
      <c r="D1972" t="n">
        <v>0.448107524383446</v>
      </c>
    </row>
    <row r="1973">
      <c r="A1973" t="n">
        <v>0.142964114002289</v>
      </c>
      <c r="B1973" t="n">
        <v>0.393681031880696</v>
      </c>
      <c r="C1973" t="n">
        <v>0.3028243329395036</v>
      </c>
      <c r="D1973" t="n">
        <v>0.2807968681913304</v>
      </c>
    </row>
    <row r="1974">
      <c r="A1974" t="n">
        <v>0.314976536018872</v>
      </c>
      <c r="B1974" t="n">
        <v>0.09752622665005682</v>
      </c>
      <c r="C1974" t="n">
        <v>0.2812196620211398</v>
      </c>
      <c r="D1974" t="n">
        <v>0.191959419038106</v>
      </c>
    </row>
    <row r="1975">
      <c r="A1975" t="n">
        <v>0.3052104303398784</v>
      </c>
      <c r="B1975" t="n">
        <v>0.3435045106744519</v>
      </c>
      <c r="C1975" t="n">
        <v>0.2946854716237404</v>
      </c>
      <c r="D1975" t="n">
        <v>0.2071801010507603</v>
      </c>
    </row>
    <row r="1976">
      <c r="A1976" t="n">
        <v>0.2815681856222869</v>
      </c>
      <c r="B1976" t="n">
        <v>0.4036268029682749</v>
      </c>
      <c r="C1976" t="n">
        <v>0.2735948106528489</v>
      </c>
      <c r="D1976" t="n">
        <v>0.4088938449574168</v>
      </c>
    </row>
    <row r="1977">
      <c r="A1977" t="n">
        <v>0.1284693682639374</v>
      </c>
      <c r="B1977" t="n">
        <v>0.6412744524453904</v>
      </c>
      <c r="C1977" t="n">
        <v>0.1895435222698652</v>
      </c>
      <c r="D1977" t="n">
        <v>0.887996178517743</v>
      </c>
    </row>
    <row r="1978">
      <c r="A1978" t="n">
        <v>0.3466139516675041</v>
      </c>
      <c r="B1978" t="n">
        <v>0.8025062156821305</v>
      </c>
      <c r="C1978" t="n">
        <v>0.3478760783338916</v>
      </c>
      <c r="D1978" t="n">
        <v>0.4090913299077827</v>
      </c>
    </row>
    <row r="1979">
      <c r="A1979" t="n">
        <v>0.1202179905457392</v>
      </c>
      <c r="B1979" t="n">
        <v>0.2682336800168567</v>
      </c>
      <c r="C1979" t="n">
        <v>0.5735432071683519</v>
      </c>
      <c r="D1979" t="n">
        <v>0.5393320860554616</v>
      </c>
    </row>
    <row r="1980">
      <c r="A1980" t="n">
        <v>0.225939290555474</v>
      </c>
      <c r="B1980" t="n">
        <v>0.2369394892426923</v>
      </c>
      <c r="C1980" t="n">
        <v>0.3891281677459328</v>
      </c>
      <c r="D1980" t="n">
        <v>0.4031208098097667</v>
      </c>
    </row>
    <row r="1981">
      <c r="A1981" t="n">
        <v>0.3956941747562452</v>
      </c>
      <c r="B1981" t="n">
        <v>0.1064581740438961</v>
      </c>
      <c r="C1981" t="n">
        <v>0.1924169522665178</v>
      </c>
      <c r="D1981" t="n">
        <v>0.8456937800791509</v>
      </c>
    </row>
    <row r="1982">
      <c r="A1982" t="n">
        <v>0.03505392797823708</v>
      </c>
      <c r="B1982" t="n">
        <v>0.2010600165602781</v>
      </c>
      <c r="C1982" t="n">
        <v>0.2902621917223051</v>
      </c>
      <c r="D1982" t="n">
        <v>0.3145863960538318</v>
      </c>
    </row>
    <row r="1983">
      <c r="A1983" t="n">
        <v>0.2442464419146187</v>
      </c>
      <c r="B1983" t="n">
        <v>0.3899618428225801</v>
      </c>
      <c r="C1983" t="n">
        <v>0.2322802598381401</v>
      </c>
      <c r="D1983" t="n">
        <v>0.3443393081064693</v>
      </c>
    </row>
    <row r="1984">
      <c r="A1984" t="n">
        <v>0.1574158539912982</v>
      </c>
      <c r="B1984" t="n">
        <v>0.01241194973168215</v>
      </c>
      <c r="C1984" t="n">
        <v>0.1451052314797365</v>
      </c>
      <c r="D1984" t="n">
        <v>0.3575781684332703</v>
      </c>
    </row>
    <row r="1985">
      <c r="A1985" t="n">
        <v>0.2971321266737879</v>
      </c>
      <c r="B1985" t="n">
        <v>0.3994236341040784</v>
      </c>
      <c r="C1985" t="n">
        <v>0.6401894287708005</v>
      </c>
      <c r="D1985" t="n">
        <v>0.528685083631422</v>
      </c>
    </row>
    <row r="1986">
      <c r="A1986" t="n">
        <v>0.2317785359104868</v>
      </c>
      <c r="B1986" t="n">
        <v>0.2317185158653349</v>
      </c>
      <c r="C1986" t="n">
        <v>0.2361234929463188</v>
      </c>
      <c r="D1986" t="n">
        <v>0.3647737682187018</v>
      </c>
    </row>
    <row r="1987">
      <c r="A1987" t="n">
        <v>0.2917710178735692</v>
      </c>
      <c r="B1987" t="n">
        <v>0.1717611045183113</v>
      </c>
      <c r="C1987" t="n">
        <v>0.1596001881960867</v>
      </c>
      <c r="D1987" t="n">
        <v>0.3414777491066711</v>
      </c>
    </row>
    <row r="1988">
      <c r="A1988" t="n">
        <v>0.2548452581795685</v>
      </c>
      <c r="B1988" t="n">
        <v>0.4435692933634818</v>
      </c>
      <c r="C1988" t="n">
        <v>0.2471980227572963</v>
      </c>
      <c r="D1988" t="n">
        <v>0.4801103706788007</v>
      </c>
    </row>
    <row r="1989">
      <c r="A1989" t="n">
        <v>0.3082406257482279</v>
      </c>
      <c r="B1989" t="n">
        <v>0.9016233109148573</v>
      </c>
      <c r="C1989" t="n">
        <v>0.4229719127952512</v>
      </c>
      <c r="D1989" t="n">
        <v>0.2445045025884739</v>
      </c>
    </row>
    <row r="1990">
      <c r="A1990" t="n">
        <v>0.1179607074085487</v>
      </c>
      <c r="B1990" t="n">
        <v>0.07183731771493104</v>
      </c>
      <c r="C1990" t="n">
        <v>0.1702731012904804</v>
      </c>
      <c r="D1990" t="n">
        <v>0.4758365763832176</v>
      </c>
    </row>
    <row r="1991">
      <c r="A1991" t="n">
        <v>0.1702103678523557</v>
      </c>
      <c r="B1991" t="n">
        <v>0.1995503497445388</v>
      </c>
      <c r="C1991" t="n">
        <v>0.4325599146769288</v>
      </c>
      <c r="D1991" t="n">
        <v>0.3843302743828654</v>
      </c>
    </row>
    <row r="1992">
      <c r="A1992" t="n">
        <v>0.1271446606637334</v>
      </c>
      <c r="B1992" t="n">
        <v>0.04279126394276296</v>
      </c>
      <c r="C1992" t="n">
        <v>0.6068763422395271</v>
      </c>
      <c r="D1992" t="n">
        <v>0.4142429463158364</v>
      </c>
    </row>
    <row r="1993">
      <c r="A1993" t="n">
        <v>0.09516664541065867</v>
      </c>
      <c r="B1993" t="n">
        <v>0.2509689201237272</v>
      </c>
      <c r="C1993" t="n">
        <v>0.3524671946303212</v>
      </c>
      <c r="D1993" t="n">
        <v>0.4035305534030496</v>
      </c>
    </row>
    <row r="1994">
      <c r="A1994" t="n">
        <v>0.188388903068927</v>
      </c>
      <c r="B1994" t="n">
        <v>0.2629215423904765</v>
      </c>
      <c r="C1994" t="n">
        <v>0.4021188800105895</v>
      </c>
      <c r="D1994" t="n">
        <v>0.4309136251418005</v>
      </c>
    </row>
    <row r="1995">
      <c r="A1995" t="n">
        <v>0.390999208305908</v>
      </c>
      <c r="B1995" t="n">
        <v>0.2571523462418889</v>
      </c>
      <c r="C1995" t="n">
        <v>0.3487719560383838</v>
      </c>
      <c r="D1995" t="n">
        <v>0.4183179822065982</v>
      </c>
    </row>
    <row r="1996">
      <c r="A1996" t="n">
        <v>0.119375027773715</v>
      </c>
      <c r="B1996" t="n">
        <v>0.3164195922411815</v>
      </c>
      <c r="C1996" t="n">
        <v>0.2874845581511496</v>
      </c>
      <c r="D1996" t="n">
        <v>0.3575193186050526</v>
      </c>
    </row>
    <row r="1997">
      <c r="A1997" t="n">
        <v>0.2411004919050334</v>
      </c>
      <c r="B1997" t="n">
        <v>0.2788156582886253</v>
      </c>
      <c r="C1997" t="n">
        <v>0.1951870287446665</v>
      </c>
      <c r="D1997" t="n">
        <v>0.3243929255688055</v>
      </c>
    </row>
    <row r="1998">
      <c r="A1998" t="n">
        <v>0.122302189655699</v>
      </c>
      <c r="B1998" t="n">
        <v>0.09753469546391302</v>
      </c>
      <c r="C1998" t="n">
        <v>0.1483703824441174</v>
      </c>
      <c r="D1998" t="n">
        <v>0.3435316841955028</v>
      </c>
    </row>
    <row r="1999">
      <c r="A1999" t="n">
        <v>0.3486969822934797</v>
      </c>
      <c r="B1999" t="n">
        <v>0.04687125686081317</v>
      </c>
      <c r="C1999" t="n">
        <v>0.2508694197925959</v>
      </c>
      <c r="D1999" t="n">
        <v>0.2861823232462185</v>
      </c>
    </row>
    <row r="2000">
      <c r="A2000" t="n">
        <v>0.3181148330533404</v>
      </c>
      <c r="B2000" t="n">
        <v>0.3669339275790215</v>
      </c>
      <c r="C2000" t="n">
        <v>0.2316539722556323</v>
      </c>
      <c r="D2000" t="n">
        <v>0.3173715498658034</v>
      </c>
    </row>
    <row r="2001">
      <c r="A2001" t="n">
        <v>0.3184451258831055</v>
      </c>
      <c r="B2001" t="n">
        <v>0.3780264648260865</v>
      </c>
      <c r="C2001" t="n">
        <v>0.3589352209632592</v>
      </c>
      <c r="D2001" t="n">
        <v>0.4145655000324638</v>
      </c>
    </row>
    <row r="2002">
      <c r="A2002" t="n">
        <v>0.2845262074612177</v>
      </c>
      <c r="B2002" t="n">
        <v>0.3262167400220615</v>
      </c>
      <c r="C2002" t="n">
        <v>0.1891845619551763</v>
      </c>
      <c r="D2002" t="n">
        <v>0.4269796408981144</v>
      </c>
    </row>
    <row r="2003">
      <c r="A2003" t="n">
        <v>0.2361357132079259</v>
      </c>
      <c r="B2003" t="n">
        <v>0.4483345802411413</v>
      </c>
      <c r="C2003" t="n">
        <v>0.3431203493288117</v>
      </c>
      <c r="D2003" t="n">
        <v>0.4083447130947647</v>
      </c>
    </row>
    <row r="2004">
      <c r="A2004" t="n">
        <v>0.9231111524292053</v>
      </c>
      <c r="B2004" t="n">
        <v>0.2067858496935366</v>
      </c>
      <c r="C2004" t="n">
        <v>0.3459811051202899</v>
      </c>
      <c r="D2004" t="n">
        <v>0.2229063794554323</v>
      </c>
    </row>
    <row r="2005">
      <c r="A2005" t="n">
        <v>0.1576281235285894</v>
      </c>
      <c r="B2005" t="n">
        <v>0.8070933628729822</v>
      </c>
      <c r="C2005" t="n">
        <v>0.21001613963813</v>
      </c>
      <c r="D2005" t="n">
        <v>0.351928542233624</v>
      </c>
    </row>
    <row r="2006">
      <c r="A2006" t="n">
        <v>0.09400001440649527</v>
      </c>
      <c r="B2006" t="n">
        <v>0.1777086118883874</v>
      </c>
      <c r="C2006" t="n">
        <v>0.2119683834061249</v>
      </c>
      <c r="D2006" t="n">
        <v>0.4206689216119818</v>
      </c>
    </row>
    <row r="2007">
      <c r="A2007" t="n">
        <v>0.3307673871512299</v>
      </c>
      <c r="B2007" t="n">
        <v>0.1346791186192134</v>
      </c>
      <c r="C2007" t="n">
        <v>0.2758079196970517</v>
      </c>
      <c r="D2007" t="n">
        <v>0.3939217624003588</v>
      </c>
    </row>
    <row r="2008">
      <c r="A2008" t="n">
        <v>0.21490647557941</v>
      </c>
      <c r="B2008" t="n">
        <v>0.3874022193841398</v>
      </c>
      <c r="C2008" t="n">
        <v>0.267650583196002</v>
      </c>
      <c r="D2008" t="n">
        <v>0.5717402181242308</v>
      </c>
    </row>
    <row r="2009">
      <c r="A2009" t="n">
        <v>0.06745397660509937</v>
      </c>
      <c r="B2009" t="n">
        <v>0.1636655256013454</v>
      </c>
      <c r="C2009" t="n">
        <v>0.1553606470005871</v>
      </c>
      <c r="D2009" t="n">
        <v>0.1979676801942017</v>
      </c>
    </row>
    <row r="2010">
      <c r="A2010" t="n">
        <v>0.8449567348740993</v>
      </c>
      <c r="B2010" t="n">
        <v>0.2745638126456411</v>
      </c>
      <c r="C2010" t="n">
        <v>0.6165585972321339</v>
      </c>
      <c r="D2010" t="n">
        <v>0.228058254813145</v>
      </c>
    </row>
    <row r="2011">
      <c r="A2011" t="n">
        <v>0.4780098807245673</v>
      </c>
      <c r="B2011" t="n">
        <v>0.4370756006566431</v>
      </c>
      <c r="C2011" t="n">
        <v>0.2590668464917489</v>
      </c>
      <c r="D2011" t="n">
        <v>0.2973524027287825</v>
      </c>
    </row>
    <row r="2012">
      <c r="A2012" t="n">
        <v>0.2906222992857741</v>
      </c>
      <c r="B2012" t="n">
        <v>0.358587468254847</v>
      </c>
      <c r="C2012" t="n">
        <v>0.2692936171230759</v>
      </c>
      <c r="D2012" t="n">
        <v>0.2531487632488928</v>
      </c>
    </row>
    <row r="2013">
      <c r="A2013" t="n">
        <v>0.1192326733173885</v>
      </c>
      <c r="B2013" t="n">
        <v>0.189982323171462</v>
      </c>
      <c r="C2013" t="n">
        <v>0.6254730966041718</v>
      </c>
      <c r="D2013" t="n">
        <v>0.2959374567269061</v>
      </c>
    </row>
    <row r="2014">
      <c r="A2014" t="n">
        <v>0.3193333710283633</v>
      </c>
      <c r="B2014" t="n">
        <v>0.1881779437457849</v>
      </c>
      <c r="C2014" t="n">
        <v>0.3815085132899754</v>
      </c>
      <c r="D2014" t="n">
        <v>0.2937192227975867</v>
      </c>
    </row>
    <row r="2015">
      <c r="A2015" t="n">
        <v>0.4236120271877733</v>
      </c>
      <c r="B2015" t="n">
        <v>0.1421240096727221</v>
      </c>
      <c r="C2015" t="n">
        <v>0.3472441580517612</v>
      </c>
      <c r="D2015" t="n">
        <v>0.2783727389694445</v>
      </c>
    </row>
    <row r="2016">
      <c r="A2016" t="n">
        <v>0.7800831286137726</v>
      </c>
      <c r="B2016" t="n">
        <v>0.3327518155985289</v>
      </c>
      <c r="C2016" t="n">
        <v>0.09881492641206546</v>
      </c>
      <c r="D2016" t="n">
        <v>0.6206700323355426</v>
      </c>
    </row>
    <row r="2017">
      <c r="A2017" t="n">
        <v>0.2423135787261398</v>
      </c>
      <c r="B2017" t="n">
        <v>0.4109717954740731</v>
      </c>
      <c r="C2017" t="n">
        <v>0.2835489491012437</v>
      </c>
      <c r="D2017" t="n">
        <v>0.7142888121413324</v>
      </c>
    </row>
    <row r="2018">
      <c r="A2018" t="n">
        <v>0.6752113493969538</v>
      </c>
      <c r="B2018" t="n">
        <v>0.1005265074977384</v>
      </c>
      <c r="C2018" t="n">
        <v>0.1468619000165543</v>
      </c>
      <c r="D2018" t="n">
        <v>0.3954428445695045</v>
      </c>
    </row>
    <row r="2019">
      <c r="A2019" t="n">
        <v>0.8302908562934145</v>
      </c>
      <c r="B2019" t="n">
        <v>0.6466330217076023</v>
      </c>
      <c r="C2019" t="n">
        <v>0.368474499179559</v>
      </c>
      <c r="D2019" t="n">
        <v>0.5729573190377429</v>
      </c>
    </row>
    <row r="2020">
      <c r="A2020" t="n">
        <v>0.1256811878504393</v>
      </c>
      <c r="B2020" t="n">
        <v>0.4564182831402332</v>
      </c>
      <c r="C2020" t="n">
        <v>0.2974396888208545</v>
      </c>
      <c r="D2020" t="n">
        <v>0.4591843546290723</v>
      </c>
    </row>
    <row r="2021">
      <c r="A2021" t="n">
        <v>0.1818914411216691</v>
      </c>
      <c r="B2021" t="n">
        <v>0.4769587590836897</v>
      </c>
      <c r="C2021" t="n">
        <v>0.2738576015288707</v>
      </c>
      <c r="D2021" t="n">
        <v>0.2964986848740325</v>
      </c>
    </row>
    <row r="2022">
      <c r="A2022" t="n">
        <v>0.2065435460139311</v>
      </c>
      <c r="B2022" t="n">
        <v>0.2047738735141448</v>
      </c>
      <c r="C2022" t="n">
        <v>0.1836037383461447</v>
      </c>
      <c r="D2022" t="n">
        <v>0.282672701564448</v>
      </c>
    </row>
    <row r="2023">
      <c r="A2023" t="n">
        <v>0.5716041664604773</v>
      </c>
      <c r="B2023" t="n">
        <v>0.04748977309411158</v>
      </c>
      <c r="C2023" t="n">
        <v>0.3602095292129352</v>
      </c>
      <c r="D2023" t="n">
        <v>0.4342993918243627</v>
      </c>
    </row>
    <row r="2024">
      <c r="A2024" t="n">
        <v>0.3718629747504827</v>
      </c>
      <c r="B2024" t="n">
        <v>0.2689451024558908</v>
      </c>
      <c r="C2024" t="n">
        <v>0.2724588573476798</v>
      </c>
      <c r="D2024" t="n">
        <v>0.8997879245764882</v>
      </c>
    </row>
    <row r="2025">
      <c r="A2025" t="n">
        <v>0.1093634965550799</v>
      </c>
      <c r="B2025" t="n">
        <v>0.2269020479606022</v>
      </c>
      <c r="C2025" t="n">
        <v>0.2143492372498172</v>
      </c>
      <c r="D2025" t="n">
        <v>0.4543889780439979</v>
      </c>
    </row>
    <row r="2026">
      <c r="A2026" t="n">
        <v>0.1671033458071154</v>
      </c>
      <c r="B2026" t="n">
        <v>0.6456826789448282</v>
      </c>
      <c r="C2026" t="n">
        <v>0.294629264285146</v>
      </c>
      <c r="D2026" t="n">
        <v>0.3796198824023335</v>
      </c>
    </row>
    <row r="2027">
      <c r="A2027" t="n">
        <v>0.3909861402107788</v>
      </c>
      <c r="B2027" t="n">
        <v>0.4222180256283863</v>
      </c>
      <c r="C2027" t="n">
        <v>0.6443433571515271</v>
      </c>
      <c r="D2027" t="n">
        <v>0.3243499530895323</v>
      </c>
    </row>
    <row r="2028">
      <c r="A2028" t="n">
        <v>0.2893087330155136</v>
      </c>
      <c r="B2028" t="n">
        <v>0.6140053298886453</v>
      </c>
      <c r="C2028" t="n">
        <v>0.2086299808556955</v>
      </c>
      <c r="D2028" t="n">
        <v>0.4073888984518166</v>
      </c>
    </row>
    <row r="2029">
      <c r="A2029" t="n">
        <v>1</v>
      </c>
      <c r="B2029" t="n">
        <v>0.4315686273980471</v>
      </c>
      <c r="C2029" t="n">
        <v>0.5765832766500361</v>
      </c>
      <c r="D2029" t="n">
        <v>0.6830388637578848</v>
      </c>
    </row>
    <row r="2030">
      <c r="A2030" t="n">
        <v>0.3115466118146872</v>
      </c>
      <c r="B2030" t="n">
        <v>0.1972257934741891</v>
      </c>
      <c r="C2030" t="n">
        <v>0.5776087208280918</v>
      </c>
      <c r="D2030" t="n">
        <v>0.2365886154563403</v>
      </c>
    </row>
    <row r="2031">
      <c r="A2031" t="n">
        <v>0.4479551114157485</v>
      </c>
      <c r="B2031" t="n">
        <v>0.2882729083455329</v>
      </c>
      <c r="C2031" t="n">
        <v>0.3142440730691738</v>
      </c>
      <c r="D2031" t="n">
        <v>0.5275737299210813</v>
      </c>
    </row>
    <row r="2032">
      <c r="A2032" t="n">
        <v>0.8130171139429873</v>
      </c>
      <c r="B2032" t="n">
        <v>0.1907378539045698</v>
      </c>
      <c r="C2032" t="n">
        <v>0.6035397771578688</v>
      </c>
      <c r="D2032" t="n">
        <v>0.3770983865908601</v>
      </c>
    </row>
    <row r="2033">
      <c r="A2033" t="n">
        <v>0.2351577128800759</v>
      </c>
      <c r="B2033" t="n">
        <v>0.2421499841291958</v>
      </c>
      <c r="C2033" t="n">
        <v>0.4129937934054711</v>
      </c>
      <c r="D2033" t="n">
        <v>0.3804055382849697</v>
      </c>
    </row>
    <row r="2034">
      <c r="A2034" t="n">
        <v>0.5482525042457281</v>
      </c>
      <c r="B2034" t="n">
        <v>0.1339922220826688</v>
      </c>
      <c r="C2034" t="n">
        <v>0.4560733164246646</v>
      </c>
      <c r="D2034" t="n">
        <v>0.4510900264258012</v>
      </c>
    </row>
    <row r="2035">
      <c r="A2035" t="n">
        <v>0.05337370207572913</v>
      </c>
      <c r="B2035" t="n">
        <v>0.4946833654520764</v>
      </c>
      <c r="C2035" t="n">
        <v>0.2038034096322486</v>
      </c>
      <c r="D2035" t="n">
        <v>0.5290791801231641</v>
      </c>
    </row>
    <row r="2036">
      <c r="A2036" t="n">
        <v>0.2458199031835187</v>
      </c>
      <c r="B2036" t="n">
        <v>0.1156521382458943</v>
      </c>
      <c r="C2036" t="n">
        <v>0.6563674896941435</v>
      </c>
      <c r="D2036" t="n">
        <v>0.2677653123076771</v>
      </c>
    </row>
    <row r="2037">
      <c r="A2037" t="n">
        <v>0.1242817930569074</v>
      </c>
      <c r="B2037" t="n">
        <v>0.1802451427539361</v>
      </c>
      <c r="C2037" t="n">
        <v>0.1982817124280581</v>
      </c>
      <c r="D2037" t="n">
        <v>0.4964225570613401</v>
      </c>
    </row>
    <row r="2038">
      <c r="A2038" t="n">
        <v>0.1057716881959556</v>
      </c>
      <c r="B2038" t="n">
        <v>0.1632958186918083</v>
      </c>
      <c r="C2038" t="n">
        <v>0.3171787505605551</v>
      </c>
      <c r="D2038" t="n">
        <v>0.2307837185042259</v>
      </c>
    </row>
    <row r="2039">
      <c r="A2039" t="n">
        <v>0.4678198280551427</v>
      </c>
      <c r="B2039" t="n">
        <v>0.2254127386432795</v>
      </c>
      <c r="C2039" t="n">
        <v>0.1040102057599621</v>
      </c>
      <c r="D2039" t="n">
        <v>0.6028242243073667</v>
      </c>
    </row>
    <row r="2040">
      <c r="A2040" t="n">
        <v>0.2075944287136636</v>
      </c>
      <c r="B2040" t="n">
        <v>0.1704527447604073</v>
      </c>
      <c r="C2040" t="n">
        <v>0.4562875415727891</v>
      </c>
      <c r="D2040" t="n">
        <v>0.4848117454193084</v>
      </c>
    </row>
    <row r="2041">
      <c r="A2041" t="n">
        <v>0.2321350208703911</v>
      </c>
      <c r="B2041" t="n">
        <v>0.1831673228035742</v>
      </c>
      <c r="C2041" t="n">
        <v>0.3660792648414739</v>
      </c>
      <c r="D2041" t="n">
        <v>0.5598256834216859</v>
      </c>
    </row>
    <row r="2042">
      <c r="A2042" t="n">
        <v>0.7298306503212859</v>
      </c>
      <c r="B2042" t="n">
        <v>0.5376895122223559</v>
      </c>
      <c r="C2042" t="n">
        <v>0.1787302987848734</v>
      </c>
      <c r="D2042" t="n">
        <v>0.5724311730024981</v>
      </c>
    </row>
    <row r="2043">
      <c r="A2043" t="n">
        <v>0.2452425460085899</v>
      </c>
      <c r="B2043" t="n">
        <v>0.2375349090999983</v>
      </c>
      <c r="C2043" t="n">
        <v>0.4179381577705498</v>
      </c>
      <c r="D2043" t="n">
        <v>0.6255916349372149</v>
      </c>
    </row>
    <row r="2044">
      <c r="A2044" t="n">
        <v>0.0650853413380994</v>
      </c>
      <c r="B2044" t="n">
        <v>0.6693442975795816</v>
      </c>
      <c r="C2044" t="n">
        <v>0.2175626840336959</v>
      </c>
      <c r="D2044" t="n">
        <v>0.335278171526453</v>
      </c>
    </row>
    <row r="2045">
      <c r="A2045" t="n">
        <v>0.08889185782395698</v>
      </c>
      <c r="B2045" t="n">
        <v>0.107334260943726</v>
      </c>
      <c r="C2045" t="n">
        <v>0.5903896335156151</v>
      </c>
      <c r="D2045" t="n">
        <v>0.3326178063249822</v>
      </c>
    </row>
    <row r="2046">
      <c r="A2046" t="n">
        <v>0.9618670955553749</v>
      </c>
      <c r="B2046" t="n">
        <v>0.1330409820618362</v>
      </c>
      <c r="C2046" t="n">
        <v>0.2259586872319034</v>
      </c>
      <c r="D2046" t="n">
        <v>0.8383601543261904</v>
      </c>
    </row>
    <row r="2047">
      <c r="A2047" t="n">
        <v>0.1234449821492513</v>
      </c>
      <c r="B2047" t="n">
        <v>0.3852345670469912</v>
      </c>
      <c r="C2047" t="n">
        <v>0.5738153609864352</v>
      </c>
      <c r="D2047" t="n">
        <v>0.5419544647765776</v>
      </c>
    </row>
    <row r="2048">
      <c r="A2048" t="n">
        <v>0.2828765339360806</v>
      </c>
      <c r="B2048" t="n">
        <v>0.176083136062742</v>
      </c>
      <c r="C2048" t="n">
        <v>0.1566339433873923</v>
      </c>
      <c r="D2048" t="n">
        <v>0.2631108884009797</v>
      </c>
    </row>
    <row r="2049">
      <c r="A2049" t="n">
        <v>0.4209217047080246</v>
      </c>
      <c r="B2049" t="n">
        <v>0.3614415812893965</v>
      </c>
      <c r="C2049" t="n">
        <v>0.3012997316299365</v>
      </c>
      <c r="D2049" t="n">
        <v>0.2232593566544024</v>
      </c>
    </row>
    <row r="2050">
      <c r="A2050" t="n">
        <v>0.2173285459872802</v>
      </c>
      <c r="B2050" t="n">
        <v>0.2897278460108004</v>
      </c>
      <c r="C2050" t="n">
        <v>0.1610009981352937</v>
      </c>
      <c r="D2050" t="n">
        <v>0.3578787030939704</v>
      </c>
    </row>
    <row r="2051">
      <c r="A2051" t="n">
        <v>0.5292360212822362</v>
      </c>
      <c r="B2051" t="n">
        <v>0.6531447353462863</v>
      </c>
      <c r="C2051" t="n">
        <v>0.2466850849347981</v>
      </c>
      <c r="D2051" t="n">
        <v>0.2087520202305648</v>
      </c>
    </row>
    <row r="2052">
      <c r="A2052" t="n">
        <v>0.09383357203057471</v>
      </c>
      <c r="B2052" t="n">
        <v>0.4841688485494831</v>
      </c>
      <c r="C2052" t="n">
        <v>0.246244989624686</v>
      </c>
      <c r="D2052" t="n">
        <v>0.3948529507322989</v>
      </c>
    </row>
    <row r="2053">
      <c r="A2053" t="n">
        <v>0.07291220846925481</v>
      </c>
      <c r="B2053" t="n">
        <v>0.1640711428808235</v>
      </c>
      <c r="C2053" t="n">
        <v>0.2456418390414667</v>
      </c>
      <c r="D2053" t="n">
        <v>0.4337162443405485</v>
      </c>
    </row>
    <row r="2054">
      <c r="A2054" t="n">
        <v>0.250602074869495</v>
      </c>
      <c r="B2054" t="n">
        <v>0.192788717951029</v>
      </c>
      <c r="C2054" t="n">
        <v>0.3682895009717415</v>
      </c>
      <c r="D2054" t="n">
        <v>0.7910468218928914</v>
      </c>
    </row>
    <row r="2055">
      <c r="A2055" t="n">
        <v>0.4399428981501931</v>
      </c>
      <c r="B2055" t="n">
        <v>0.1996425275225969</v>
      </c>
      <c r="C2055" t="n">
        <v>0.3739451644822635</v>
      </c>
      <c r="D2055" t="n">
        <v>0.2209010731042366</v>
      </c>
    </row>
    <row r="2056">
      <c r="A2056" t="n">
        <v>0.6103719048922163</v>
      </c>
      <c r="B2056" t="n">
        <v>0.4220796023171481</v>
      </c>
      <c r="C2056" t="n">
        <v>0.1278420180717963</v>
      </c>
      <c r="D2056" t="n">
        <v>0.7998734237058557</v>
      </c>
    </row>
    <row r="2057">
      <c r="A2057" t="n">
        <v>0.6791790231358155</v>
      </c>
      <c r="B2057" t="n">
        <v>0.1297302822044559</v>
      </c>
      <c r="C2057" t="n">
        <v>0.4000571665591026</v>
      </c>
      <c r="D2057" t="n">
        <v>0.4212065648577164</v>
      </c>
    </row>
    <row r="2058">
      <c r="A2058" t="n">
        <v>0.153286335105125</v>
      </c>
      <c r="B2058" t="n">
        <v>0.06463823473906645</v>
      </c>
      <c r="C2058" t="n">
        <v>0.4546393180363379</v>
      </c>
      <c r="D2058" t="n">
        <v>0.4199796490838362</v>
      </c>
    </row>
    <row r="2059">
      <c r="A2059" t="n">
        <v>0.2081986945910468</v>
      </c>
      <c r="B2059" t="n">
        <v>0.6209039593567812</v>
      </c>
      <c r="C2059" t="n">
        <v>0.2451991181804054</v>
      </c>
      <c r="D2059" t="n">
        <v>0.3406715716227771</v>
      </c>
    </row>
    <row r="2060">
      <c r="A2060" t="n">
        <v>0.2307150077995645</v>
      </c>
      <c r="B2060" t="n">
        <v>0.4056894069927272</v>
      </c>
      <c r="C2060" t="n">
        <v>0.1825073632185532</v>
      </c>
      <c r="D2060" t="n">
        <v>0.349985380583646</v>
      </c>
    </row>
    <row r="2061">
      <c r="A2061" t="n">
        <v>0.06156868397902932</v>
      </c>
      <c r="B2061" t="n">
        <v>0.1484775659694236</v>
      </c>
      <c r="C2061" t="n">
        <v>0.336373886087981</v>
      </c>
      <c r="D2061" t="n">
        <v>0.3070975274775129</v>
      </c>
    </row>
    <row r="2062">
      <c r="A2062" t="n">
        <v>0.1728130441027586</v>
      </c>
      <c r="B2062" t="n">
        <v>0.1701231183393674</v>
      </c>
      <c r="C2062" t="n">
        <v>0.3281610227712731</v>
      </c>
      <c r="D2062" t="n">
        <v>0.3075954735702516</v>
      </c>
    </row>
    <row r="2063">
      <c r="A2063" t="n">
        <v>0.1957248014766786</v>
      </c>
      <c r="B2063" t="n">
        <v>0.08887721548433902</v>
      </c>
      <c r="C2063" t="n">
        <v>0.2100176999948995</v>
      </c>
      <c r="D2063" t="n">
        <v>0.2251373322336375</v>
      </c>
    </row>
    <row r="2064">
      <c r="A2064" t="n">
        <v>0.2009522478986686</v>
      </c>
      <c r="B2064" t="n">
        <v>0.09678493551900419</v>
      </c>
      <c r="C2064" t="n">
        <v>0.1513493856185925</v>
      </c>
      <c r="D2064" t="n">
        <v>0.3345683949648334</v>
      </c>
    </row>
    <row r="2065">
      <c r="A2065" t="n">
        <v>0.1528040442985424</v>
      </c>
      <c r="B2065" t="n">
        <v>0.09067651747558912</v>
      </c>
      <c r="C2065" t="n">
        <v>0.1552377296900979</v>
      </c>
      <c r="D2065" t="n">
        <v>0.3474429085251421</v>
      </c>
    </row>
    <row r="2066">
      <c r="A2066" t="n">
        <v>0.3939042617390694</v>
      </c>
      <c r="B2066" t="n">
        <v>0.2809227626965811</v>
      </c>
      <c r="C2066" t="n">
        <v>0.3427419146610427</v>
      </c>
      <c r="D2066" t="n">
        <v>0.288606504576345</v>
      </c>
    </row>
    <row r="2067">
      <c r="A2067" t="n">
        <v>0.3619391437071845</v>
      </c>
      <c r="B2067" t="n">
        <v>0.03960964256572651</v>
      </c>
      <c r="C2067" t="n">
        <v>0.233676037941307</v>
      </c>
      <c r="D2067" t="n">
        <v>0.2466878480540181</v>
      </c>
    </row>
    <row r="2068">
      <c r="A2068" t="n">
        <v>0.1703783014657103</v>
      </c>
      <c r="B2068" t="n">
        <v>0.1696171248935742</v>
      </c>
      <c r="C2068" t="n">
        <v>0.3712799846047369</v>
      </c>
      <c r="D2068" t="n">
        <v>0.2351222922664372</v>
      </c>
    </row>
    <row r="2069">
      <c r="A2069" t="n">
        <v>0.3545719982681125</v>
      </c>
      <c r="B2069" t="n">
        <v>0.248594021419689</v>
      </c>
      <c r="C2069" t="n">
        <v>0.1941652414201012</v>
      </c>
      <c r="D2069" t="n">
        <v>0.2284159113654903</v>
      </c>
    </row>
    <row r="2070">
      <c r="A2070" t="n">
        <v>0.2252587980353363</v>
      </c>
      <c r="B2070" t="n">
        <v>0.4047445540648915</v>
      </c>
      <c r="C2070" t="n">
        <v>0.1898528576061522</v>
      </c>
      <c r="D2070" t="n">
        <v>0.68414456686848</v>
      </c>
    </row>
    <row r="2071">
      <c r="A2071" t="n">
        <v>0.5562554699397839</v>
      </c>
      <c r="B2071" t="n">
        <v>0.3631152005168533</v>
      </c>
      <c r="C2071" t="n">
        <v>0.4269913089286244</v>
      </c>
      <c r="D2071" t="n">
        <v>0.5107285572178893</v>
      </c>
    </row>
    <row r="2072">
      <c r="A2072" t="n">
        <v>0.202281874810018</v>
      </c>
      <c r="B2072" t="n">
        <v>0.2473813940961731</v>
      </c>
      <c r="C2072" t="n">
        <v>0.05093340865063103</v>
      </c>
      <c r="D2072" t="n">
        <v>0.4297973950388834</v>
      </c>
    </row>
    <row r="2073">
      <c r="A2073" t="n">
        <v>0.0769098869237109</v>
      </c>
      <c r="B2073" t="n">
        <v>0.2522490449548432</v>
      </c>
      <c r="C2073" t="n">
        <v>0.237773762188006</v>
      </c>
      <c r="D2073" t="n">
        <v>0.3275245565454238</v>
      </c>
    </row>
    <row r="2074">
      <c r="A2074" t="n">
        <v>0.4229137471642999</v>
      </c>
      <c r="B2074" t="n">
        <v>0.2622538100631507</v>
      </c>
      <c r="C2074" t="n">
        <v>0.3080120302135664</v>
      </c>
      <c r="D2074" t="n">
        <v>0.7369086118807998</v>
      </c>
    </row>
    <row r="2075">
      <c r="A2075" t="n">
        <v>0.04801986684770344</v>
      </c>
      <c r="B2075" t="n">
        <v>0.2433061471316812</v>
      </c>
      <c r="C2075" t="n">
        <v>0.2659966005448581</v>
      </c>
      <c r="D2075" t="n">
        <v>0.5511673282280953</v>
      </c>
    </row>
    <row r="2076">
      <c r="A2076" t="n">
        <v>0.6028790287508867</v>
      </c>
      <c r="B2076" t="n">
        <v>0.252679941341529</v>
      </c>
      <c r="C2076" t="n">
        <v>0.1069366320997198</v>
      </c>
      <c r="D2076" t="n">
        <v>0.7768692294857202</v>
      </c>
    </row>
    <row r="2077">
      <c r="A2077" t="n">
        <v>0.1419675056790289</v>
      </c>
      <c r="B2077" t="n">
        <v>0.6235695491612554</v>
      </c>
      <c r="C2077" t="n">
        <v>0.1609327602779063</v>
      </c>
      <c r="D2077" t="n">
        <v>0.4866186710083089</v>
      </c>
    </row>
    <row r="2078">
      <c r="A2078" t="n">
        <v>0.242778103042417</v>
      </c>
      <c r="B2078" t="n">
        <v>0.2942304146756297</v>
      </c>
      <c r="C2078" t="n">
        <v>0.4086346738957581</v>
      </c>
      <c r="D2078" t="n">
        <v>0.3714448059083582</v>
      </c>
    </row>
    <row r="2079">
      <c r="A2079" t="n">
        <v>0.3630777238584437</v>
      </c>
      <c r="B2079" t="n">
        <v>0.2796424053663058</v>
      </c>
      <c r="C2079" t="n">
        <v>0.3551828918015053</v>
      </c>
      <c r="D2079" t="n">
        <v>0.4422309031200115</v>
      </c>
    </row>
    <row r="2080">
      <c r="A2080" t="n">
        <v>0.09906151113420107</v>
      </c>
      <c r="B2080" t="n">
        <v>0.2789569153445796</v>
      </c>
      <c r="C2080" t="n">
        <v>0.1275290672419795</v>
      </c>
      <c r="D2080" t="n">
        <v>0.2721729198629545</v>
      </c>
    </row>
    <row r="2081">
      <c r="A2081" t="n">
        <v>0.1896543661784667</v>
      </c>
      <c r="B2081" t="n">
        <v>0.1044124382670709</v>
      </c>
      <c r="C2081" t="n">
        <v>0.4401012988012613</v>
      </c>
      <c r="D2081" t="n">
        <v>0.3284758168132207</v>
      </c>
    </row>
    <row r="2082">
      <c r="A2082" t="n">
        <v>0.1041849412577917</v>
      </c>
      <c r="B2082" t="n">
        <v>0.1959317971764783</v>
      </c>
      <c r="C2082" t="n">
        <v>0.7117574511495308</v>
      </c>
      <c r="D2082" t="n">
        <v>0.2883436057142699</v>
      </c>
    </row>
    <row r="2083">
      <c r="A2083" t="n">
        <v>0.05000954703259272</v>
      </c>
      <c r="B2083" t="n">
        <v>0.03281518919913581</v>
      </c>
      <c r="C2083" t="n">
        <v>0.1765861624122179</v>
      </c>
      <c r="D2083" t="n">
        <v>0.3010414898783055</v>
      </c>
    </row>
    <row r="2084">
      <c r="A2084" t="n">
        <v>0.4381670302837544</v>
      </c>
      <c r="B2084" t="n">
        <v>0.2476354205943636</v>
      </c>
      <c r="C2084" t="n">
        <v>0.3916696189819483</v>
      </c>
      <c r="D2084" t="n">
        <v>0.6175499557669244</v>
      </c>
    </row>
    <row r="2085">
      <c r="A2085" t="n">
        <v>1</v>
      </c>
      <c r="B2085" t="n">
        <v>0.3142295041026827</v>
      </c>
      <c r="C2085" t="n">
        <v>0.3329951879460895</v>
      </c>
      <c r="D2085" t="n">
        <v>0.3781780316892278</v>
      </c>
    </row>
    <row r="2086">
      <c r="A2086" t="n">
        <v>0.1694741127760548</v>
      </c>
      <c r="B2086" t="n">
        <v>0.1747426281584092</v>
      </c>
      <c r="C2086" t="n">
        <v>0.2479122140512668</v>
      </c>
      <c r="D2086" t="n">
        <v>0.5226885427336305</v>
      </c>
    </row>
    <row r="2087">
      <c r="A2087" t="n">
        <v>0.04229089355567262</v>
      </c>
      <c r="B2087" t="n">
        <v>0.1484528425970695</v>
      </c>
      <c r="C2087" t="n">
        <v>0.1977595649871557</v>
      </c>
      <c r="D2087" t="n">
        <v>0.5302095117546106</v>
      </c>
    </row>
    <row r="2088">
      <c r="A2088" t="n">
        <v>0.1363959465169789</v>
      </c>
      <c r="B2088" t="n">
        <v>0.6274592117801514</v>
      </c>
      <c r="C2088" t="n">
        <v>0.2492977746157866</v>
      </c>
      <c r="D2088" t="n">
        <v>0.2879096416147456</v>
      </c>
    </row>
    <row r="2089">
      <c r="A2089" t="n">
        <v>0.2083182571988337</v>
      </c>
      <c r="B2089" t="n">
        <v>0.3718807193299612</v>
      </c>
      <c r="C2089" t="n">
        <v>0.2605205832564554</v>
      </c>
      <c r="D2089" t="n">
        <v>0.3496352091376523</v>
      </c>
    </row>
    <row r="2090">
      <c r="A2090" t="n">
        <v>0.2465215978353154</v>
      </c>
      <c r="B2090" t="n">
        <v>0.3171710755498059</v>
      </c>
      <c r="C2090" t="n">
        <v>0.4212828028164048</v>
      </c>
      <c r="D2090" t="n">
        <v>0.4633380423084374</v>
      </c>
    </row>
    <row r="2091">
      <c r="A2091" t="n">
        <v>0.2204284181726477</v>
      </c>
      <c r="B2091" t="n">
        <v>0.1701953361827107</v>
      </c>
      <c r="C2091" t="n">
        <v>0.3009712707805922</v>
      </c>
      <c r="D2091" t="n">
        <v>0.2635098843320298</v>
      </c>
    </row>
    <row r="2092">
      <c r="A2092" t="n">
        <v>0.558780825315591</v>
      </c>
      <c r="B2092" t="n">
        <v>0.07558685195729095</v>
      </c>
      <c r="C2092" t="n">
        <v>0.4291970082733242</v>
      </c>
      <c r="D2092" t="n">
        <v>0.5854927274391954</v>
      </c>
    </row>
    <row r="2093">
      <c r="A2093" t="n">
        <v>0.2985568514517705</v>
      </c>
      <c r="B2093" t="n">
        <v>0.114838059788278</v>
      </c>
      <c r="C2093" t="n">
        <v>0.4123532229472464</v>
      </c>
      <c r="D2093" t="n">
        <v>0.2539258093270645</v>
      </c>
    </row>
    <row r="2094">
      <c r="A2094" t="n">
        <v>0.5701149035825446</v>
      </c>
      <c r="B2094" t="n">
        <v>0.1914814151193838</v>
      </c>
      <c r="C2094" t="n">
        <v>0.1358923840117718</v>
      </c>
      <c r="D2094" t="n">
        <v>0.3722852165493</v>
      </c>
    </row>
    <row r="2095">
      <c r="A2095" t="n">
        <v>1</v>
      </c>
      <c r="B2095" t="n">
        <v>0.3216052891633427</v>
      </c>
      <c r="C2095" t="n">
        <v>0.3175743333884537</v>
      </c>
      <c r="D2095" t="n">
        <v>0.5233875437252231</v>
      </c>
    </row>
    <row r="2096">
      <c r="A2096" t="n">
        <v>0.9078941803292845</v>
      </c>
      <c r="B2096" t="n">
        <v>0.1687761674818617</v>
      </c>
      <c r="C2096" t="n">
        <v>0.282289518131523</v>
      </c>
      <c r="D2096" t="n">
        <v>0.3045482158234117</v>
      </c>
    </row>
    <row r="2097">
      <c r="A2097" t="n">
        <v>0.3055092479954666</v>
      </c>
      <c r="B2097" t="n">
        <v>0.2233915186922724</v>
      </c>
      <c r="C2097" t="n">
        <v>0.4203552789741</v>
      </c>
      <c r="D2097" t="n">
        <v>0.4288389061438593</v>
      </c>
    </row>
    <row r="2098">
      <c r="A2098" t="n">
        <v>0.1897446434428979</v>
      </c>
      <c r="B2098" t="n">
        <v>0.2164366080127507</v>
      </c>
      <c r="C2098" t="n">
        <v>0.1626850744203523</v>
      </c>
      <c r="D2098" t="n">
        <v>0.2145239702766589</v>
      </c>
    </row>
    <row r="2099">
      <c r="A2099" t="n">
        <v>0.2821393027867236</v>
      </c>
      <c r="B2099" t="n">
        <v>0.4155790536760772</v>
      </c>
      <c r="C2099" t="n">
        <v>0.1839290763858741</v>
      </c>
      <c r="D2099" t="n">
        <v>0.3733190891753679</v>
      </c>
    </row>
    <row r="2100">
      <c r="A2100" t="n">
        <v>0.1484175106203484</v>
      </c>
      <c r="B2100" t="n">
        <v>0.06010375463275128</v>
      </c>
      <c r="C2100" t="n">
        <v>0.2127868317251504</v>
      </c>
      <c r="D2100" t="n">
        <v>0.5182922934585837</v>
      </c>
    </row>
    <row r="2101">
      <c r="A2101" t="n">
        <v>1</v>
      </c>
      <c r="B2101" t="n">
        <v>0.2909112859517901</v>
      </c>
      <c r="C2101" t="n">
        <v>0.199072695313744</v>
      </c>
      <c r="D2101" t="n">
        <v>0.2927434484763212</v>
      </c>
    </row>
    <row r="2102">
      <c r="A2102" t="n">
        <v>0.115523373729362</v>
      </c>
      <c r="B2102" t="n">
        <v>0.2301071510569386</v>
      </c>
      <c r="C2102" t="n">
        <v>0.328926405225571</v>
      </c>
      <c r="D2102" t="n">
        <v>0.6826386550355701</v>
      </c>
    </row>
    <row r="2103">
      <c r="A2103" t="n">
        <v>0.5416927638884443</v>
      </c>
      <c r="B2103" t="n">
        <v>0.1318513455182425</v>
      </c>
      <c r="C2103" t="n">
        <v>0.4226904629390427</v>
      </c>
      <c r="D2103" t="n">
        <v>0.3364926587123904</v>
      </c>
    </row>
    <row r="2104">
      <c r="A2104" t="n">
        <v>0.1306312959888421</v>
      </c>
      <c r="B2104" t="n">
        <v>0.1213283325877847</v>
      </c>
      <c r="C2104" t="n">
        <v>0.4157167191142111</v>
      </c>
      <c r="D2104" t="n">
        <v>0.2811269099377924</v>
      </c>
    </row>
    <row r="2105">
      <c r="A2105" t="n">
        <v>0.716639702283731</v>
      </c>
      <c r="B2105" t="n">
        <v>0.4783193537326125</v>
      </c>
      <c r="C2105" t="n">
        <v>0.1269672414913478</v>
      </c>
      <c r="D2105" t="n">
        <v>0.5772338628286909</v>
      </c>
    </row>
    <row r="2106">
      <c r="A2106" t="n">
        <v>0.1572053357548957</v>
      </c>
      <c r="B2106" t="n">
        <v>0.1787150121036832</v>
      </c>
      <c r="C2106" t="n">
        <v>0.5635161179853418</v>
      </c>
      <c r="D2106" t="n">
        <v>0.4032987024472115</v>
      </c>
    </row>
    <row r="2107">
      <c r="A2107" t="n">
        <v>0.455998678483214</v>
      </c>
      <c r="B2107" t="n">
        <v>0.3216110990518462</v>
      </c>
      <c r="C2107" t="n">
        <v>0.08232949440721408</v>
      </c>
      <c r="D2107" t="n">
        <v>0.5084660856319432</v>
      </c>
    </row>
    <row r="2108">
      <c r="A2108" t="n">
        <v>0.2054491456879814</v>
      </c>
      <c r="B2108" t="n">
        <v>0.5152548469323345</v>
      </c>
      <c r="C2108" t="n">
        <v>0.2092696067859703</v>
      </c>
      <c r="D2108" t="n">
        <v>0.2508417650570935</v>
      </c>
    </row>
    <row r="2109">
      <c r="A2109" t="n">
        <v>0.295244378187313</v>
      </c>
      <c r="B2109" t="n">
        <v>0.2344743197628019</v>
      </c>
      <c r="C2109" t="n">
        <v>0.1575089604145873</v>
      </c>
      <c r="D2109" t="n">
        <v>0.6002922009262157</v>
      </c>
    </row>
    <row r="2110">
      <c r="A2110" t="n">
        <v>0.2364743221431437</v>
      </c>
      <c r="B2110" t="n">
        <v>0.2144267191701264</v>
      </c>
      <c r="C2110" t="n">
        <v>0.2716590866784667</v>
      </c>
      <c r="D2110" t="n">
        <v>0.6985551995219703</v>
      </c>
    </row>
    <row r="2111">
      <c r="A2111" t="n">
        <v>0.3084288826267828</v>
      </c>
      <c r="B2111" t="n">
        <v>0.6346152018131959</v>
      </c>
      <c r="C2111" t="n">
        <v>0.216944318289841</v>
      </c>
      <c r="D2111" t="n">
        <v>0.2672979299296074</v>
      </c>
    </row>
    <row r="2112">
      <c r="A2112" t="n">
        <v>0.08054330416051059</v>
      </c>
      <c r="B2112" t="n">
        <v>0.2397785326263261</v>
      </c>
      <c r="C2112" t="n">
        <v>0.3646802191652028</v>
      </c>
      <c r="D2112" t="n">
        <v>0.2594394248005013</v>
      </c>
    </row>
    <row r="2113">
      <c r="A2113" t="n">
        <v>0.6159369095755972</v>
      </c>
      <c r="B2113" t="n">
        <v>0.6377512700794433</v>
      </c>
      <c r="C2113" t="n">
        <v>0.2788620148534792</v>
      </c>
      <c r="D2113" t="n">
        <v>0.4470834975789582</v>
      </c>
    </row>
    <row r="2114">
      <c r="A2114" t="n">
        <v>0.6820087862736071</v>
      </c>
      <c r="B2114" t="n">
        <v>0.1392057117436082</v>
      </c>
      <c r="C2114" t="n">
        <v>0.4564208896108358</v>
      </c>
      <c r="D2114" t="n">
        <v>0.3597556831581298</v>
      </c>
    </row>
    <row r="2115">
      <c r="A2115" t="n">
        <v>0.1877037560084048</v>
      </c>
      <c r="B2115" t="n">
        <v>0.1920367137896247</v>
      </c>
      <c r="C2115" t="n">
        <v>0.3957750946676789</v>
      </c>
      <c r="D2115" t="n">
        <v>0.5063851213361755</v>
      </c>
    </row>
    <row r="2116">
      <c r="A2116" t="n">
        <v>0.2912982188514803</v>
      </c>
      <c r="B2116" t="n">
        <v>0.4062714069270363</v>
      </c>
      <c r="C2116" t="n">
        <v>0.1697588002099134</v>
      </c>
      <c r="D2116" t="n">
        <v>0.5194509427396998</v>
      </c>
    </row>
    <row r="2117">
      <c r="A2117" t="n">
        <v>0.1236458251237298</v>
      </c>
      <c r="B2117" t="n">
        <v>0.2207504489817633</v>
      </c>
      <c r="C2117" t="n">
        <v>0.3258133930999496</v>
      </c>
      <c r="D2117" t="n">
        <v>0.3785760745688792</v>
      </c>
    </row>
    <row r="2118">
      <c r="A2118" t="n">
        <v>0.06194560271349495</v>
      </c>
      <c r="B2118" t="n">
        <v>0.1744736253046142</v>
      </c>
      <c r="C2118" t="n">
        <v>0.2230548039502541</v>
      </c>
      <c r="D2118" t="n">
        <v>0.3306693436566799</v>
      </c>
    </row>
    <row r="2119">
      <c r="A2119" t="n">
        <v>0.6091961735755507</v>
      </c>
      <c r="B2119" t="n">
        <v>0.4417138117160647</v>
      </c>
      <c r="C2119" t="n">
        <v>0.2136836517688204</v>
      </c>
      <c r="D2119" t="n">
        <v>0.2675491119481652</v>
      </c>
    </row>
    <row r="2120">
      <c r="A2120" t="n">
        <v>0.4510233360943599</v>
      </c>
      <c r="B2120" t="n">
        <v>0.1849674151861259</v>
      </c>
      <c r="C2120" t="n">
        <v>0.2790130282805401</v>
      </c>
      <c r="D2120" t="n">
        <v>0.3098743475645798</v>
      </c>
    </row>
    <row r="2121">
      <c r="A2121" t="n">
        <v>0.14653426937762</v>
      </c>
      <c r="B2121" t="n">
        <v>0.2084054339774429</v>
      </c>
      <c r="C2121" t="n">
        <v>0.3306985051193494</v>
      </c>
      <c r="D2121" t="n">
        <v>0.5001971411512858</v>
      </c>
    </row>
    <row r="2122">
      <c r="A2122" t="n">
        <v>0.498394442769584</v>
      </c>
      <c r="B2122" t="n">
        <v>0.2975803296472095</v>
      </c>
      <c r="C2122" t="n">
        <v>0.2819843100123299</v>
      </c>
      <c r="D2122" t="n">
        <v>0.2796927059467605</v>
      </c>
    </row>
    <row r="2123">
      <c r="A2123" t="n">
        <v>0.3786996001448424</v>
      </c>
      <c r="B2123" t="n">
        <v>0.2688066560030182</v>
      </c>
      <c r="C2123" t="n">
        <v>0.6679231274606016</v>
      </c>
      <c r="D2123" t="n">
        <v>0.5466663801099636</v>
      </c>
    </row>
    <row r="2124">
      <c r="A2124" t="n">
        <v>0.2383505919757432</v>
      </c>
      <c r="B2124" t="n">
        <v>0.2635392492546471</v>
      </c>
      <c r="C2124" t="n">
        <v>0.2798770037007781</v>
      </c>
      <c r="D2124" t="n">
        <v>0.2518666833245554</v>
      </c>
    </row>
    <row r="2125">
      <c r="A2125" t="n">
        <v>0.2629562043019912</v>
      </c>
      <c r="B2125" t="n">
        <v>0.3345387972722356</v>
      </c>
      <c r="C2125" t="n">
        <v>0.3303315982125264</v>
      </c>
      <c r="D2125" t="n">
        <v>0.2282000840931069</v>
      </c>
    </row>
    <row r="2126">
      <c r="A2126" t="n">
        <v>0.2776618971500507</v>
      </c>
      <c r="B2126" t="n">
        <v>0.7412383203791491</v>
      </c>
      <c r="C2126" t="n">
        <v>0.8389310039915564</v>
      </c>
      <c r="D2126" t="n">
        <v>0.3659688953231258</v>
      </c>
    </row>
    <row r="2127">
      <c r="A2127" t="n">
        <v>0.4901917123055525</v>
      </c>
      <c r="B2127" t="n">
        <v>0.5131273996180118</v>
      </c>
      <c r="C2127" t="n">
        <v>0.3874142038515842</v>
      </c>
      <c r="D2127" t="n">
        <v>0.4618073947514797</v>
      </c>
    </row>
    <row r="2128">
      <c r="A2128" t="n">
        <v>0.5276708374081158</v>
      </c>
      <c r="B2128" t="n">
        <v>0.1659081214745325</v>
      </c>
      <c r="C2128" t="n">
        <v>0.4081268423336094</v>
      </c>
      <c r="D2128" t="n">
        <v>0.7184981029097395</v>
      </c>
    </row>
    <row r="2129">
      <c r="A2129" t="n">
        <v>0.03450279837658573</v>
      </c>
      <c r="B2129" t="n">
        <v>0.5158591673824653</v>
      </c>
      <c r="C2129" t="n">
        <v>0.1140144852511379</v>
      </c>
      <c r="D2129" t="n">
        <v>0.1965819602938761</v>
      </c>
    </row>
    <row r="2130">
      <c r="A2130" t="n">
        <v>0.1932230601761653</v>
      </c>
      <c r="B2130" t="n">
        <v>0.3187213757051496</v>
      </c>
      <c r="C2130" t="n">
        <v>0.295640841999493</v>
      </c>
      <c r="D2130" t="n">
        <v>1</v>
      </c>
    </row>
    <row r="2131">
      <c r="A2131" t="n">
        <v>0.1913290385077914</v>
      </c>
      <c r="B2131" t="n">
        <v>0.4750124087135701</v>
      </c>
      <c r="C2131" t="n">
        <v>0.4275669486556575</v>
      </c>
      <c r="D2131" t="n">
        <v>0.3835315626597308</v>
      </c>
    </row>
    <row r="2132">
      <c r="A2132" t="n">
        <v>0.7402989172424475</v>
      </c>
      <c r="B2132" t="n">
        <v>0.1864084157638294</v>
      </c>
      <c r="C2132" t="n">
        <v>0.3938202374139604</v>
      </c>
      <c r="D2132" t="n">
        <v>0.3953062598268045</v>
      </c>
    </row>
    <row r="2133">
      <c r="A2133" t="n">
        <v>0.1964860132281055</v>
      </c>
      <c r="B2133" t="n">
        <v>0.4993752352131969</v>
      </c>
      <c r="C2133" t="n">
        <v>0.3214784934117805</v>
      </c>
      <c r="D2133" t="n">
        <v>0.3281250619132202</v>
      </c>
    </row>
    <row r="2134">
      <c r="A2134" t="n">
        <v>0.118859910105468</v>
      </c>
      <c r="B2134" t="n">
        <v>0.5091557541063413</v>
      </c>
      <c r="C2134" t="n">
        <v>0.2178022203119804</v>
      </c>
      <c r="D2134" t="n">
        <v>0.4425670726323901</v>
      </c>
    </row>
    <row r="2135">
      <c r="A2135" t="n">
        <v>0.2970941267653535</v>
      </c>
      <c r="B2135" t="n">
        <v>0.3849484119763205</v>
      </c>
      <c r="C2135" t="n">
        <v>0.6435363341023168</v>
      </c>
      <c r="D2135" t="n">
        <v>0.3692206237415649</v>
      </c>
    </row>
    <row r="2136">
      <c r="A2136" t="n">
        <v>0.3123627408530464</v>
      </c>
      <c r="B2136" t="n">
        <v>0.09318072599586977</v>
      </c>
      <c r="C2136" t="n">
        <v>0.1659878495809148</v>
      </c>
      <c r="D2136" t="n">
        <v>0.4020232185821487</v>
      </c>
    </row>
    <row r="2137">
      <c r="A2137" t="n">
        <v>0.4628279509053202</v>
      </c>
      <c r="B2137" t="n">
        <v>0.1384437392180932</v>
      </c>
      <c r="C2137" t="n">
        <v>0.362554833489535</v>
      </c>
      <c r="D2137" t="n">
        <v>0.3088561419158248</v>
      </c>
    </row>
    <row r="2138">
      <c r="A2138" t="n">
        <v>0.2286224162310362</v>
      </c>
      <c r="B2138" t="n">
        <v>0.6785938809436811</v>
      </c>
      <c r="C2138" t="n">
        <v>0.1578545643619066</v>
      </c>
      <c r="D2138" t="n">
        <v>0.3022035894066684</v>
      </c>
    </row>
    <row r="2139">
      <c r="A2139" t="n">
        <v>0.154596523974263</v>
      </c>
      <c r="B2139" t="n">
        <v>0.7693728377080188</v>
      </c>
      <c r="C2139" t="n">
        <v>0.2857883053707265</v>
      </c>
      <c r="D2139" t="n">
        <v>0.3854466783032984</v>
      </c>
    </row>
    <row r="2140">
      <c r="A2140" t="n">
        <v>0.3527246440931422</v>
      </c>
      <c r="B2140" t="n">
        <v>0.3470241161135526</v>
      </c>
      <c r="C2140" t="n">
        <v>0.587329276135192</v>
      </c>
      <c r="D2140" t="n">
        <v>0.497876423186058</v>
      </c>
    </row>
    <row r="2141">
      <c r="A2141" t="n">
        <v>0.2829032254739952</v>
      </c>
      <c r="B2141" t="n">
        <v>0.7599488951000329</v>
      </c>
      <c r="C2141" t="n">
        <v>0.1118680710767366</v>
      </c>
      <c r="D2141" t="n">
        <v>0.2904100484640747</v>
      </c>
    </row>
    <row r="2142">
      <c r="A2142" t="n">
        <v>0.2602297175710184</v>
      </c>
      <c r="B2142" t="n">
        <v>0.122017022655473</v>
      </c>
      <c r="C2142" t="n">
        <v>0.2921861499122185</v>
      </c>
      <c r="D2142" t="n">
        <v>0.2895980641881332</v>
      </c>
    </row>
    <row r="2143">
      <c r="A2143" t="n">
        <v>0.8255219631940079</v>
      </c>
      <c r="B2143" t="n">
        <v>0.1633765968538288</v>
      </c>
      <c r="C2143" t="n">
        <v>0.2140379190493274</v>
      </c>
      <c r="D2143" t="n">
        <v>0.3796049735614668</v>
      </c>
    </row>
    <row r="2144">
      <c r="A2144" t="n">
        <v>0.09148355501192704</v>
      </c>
      <c r="B2144" t="n">
        <v>0.3855370514479295</v>
      </c>
      <c r="C2144" t="n">
        <v>0.1814622619571415</v>
      </c>
      <c r="D2144" t="n">
        <v>0.319566458829281</v>
      </c>
    </row>
    <row r="2145">
      <c r="A2145" t="n">
        <v>0.3139949739826937</v>
      </c>
      <c r="B2145" t="n">
        <v>0.427954442188203</v>
      </c>
      <c r="C2145" t="n">
        <v>0.1356338710892978</v>
      </c>
      <c r="D2145" t="n">
        <v>0.2619967576189852</v>
      </c>
    </row>
    <row r="2146">
      <c r="A2146" t="n">
        <v>0.2708515104191419</v>
      </c>
      <c r="B2146" t="n">
        <v>0.6414622409178888</v>
      </c>
      <c r="C2146" t="n">
        <v>0.1988908277313111</v>
      </c>
      <c r="D2146" t="n">
        <v>0.2157980491508619</v>
      </c>
    </row>
    <row r="2147">
      <c r="A2147" t="n">
        <v>0.1410263695644972</v>
      </c>
      <c r="B2147" t="n">
        <v>0.6398889364269922</v>
      </c>
      <c r="C2147" t="n">
        <v>0.3289138768050607</v>
      </c>
      <c r="D2147" t="n">
        <v>0.4723034020231315</v>
      </c>
    </row>
    <row r="2148">
      <c r="A2148" t="n">
        <v>0.2545016690812124</v>
      </c>
      <c r="B2148" t="n">
        <v>0.3489539486647233</v>
      </c>
      <c r="C2148" t="n">
        <v>0.2358942430422868</v>
      </c>
      <c r="D2148" t="n">
        <v>0.3242657856275228</v>
      </c>
    </row>
    <row r="2149">
      <c r="A2149" t="n">
        <v>0.5068834976101544</v>
      </c>
      <c r="B2149" t="n">
        <v>0.5271104009215423</v>
      </c>
      <c r="C2149" t="n">
        <v>0.2586580895176604</v>
      </c>
      <c r="D2149" t="n">
        <v>0.2358685174240293</v>
      </c>
    </row>
    <row r="2150">
      <c r="A2150" t="n">
        <v>0.8608947532642746</v>
      </c>
      <c r="B2150" t="n">
        <v>0.1652674764954467</v>
      </c>
      <c r="C2150" t="n">
        <v>0.3628633209320828</v>
      </c>
      <c r="D2150" t="n">
        <v>0.5535887883530503</v>
      </c>
    </row>
    <row r="2151">
      <c r="A2151" t="n">
        <v>0.4199062958814459</v>
      </c>
      <c r="B2151" t="n">
        <v>0.2640511645603989</v>
      </c>
      <c r="C2151" t="n">
        <v>0.1949530189143906</v>
      </c>
      <c r="D2151" t="n">
        <v>0.4739794160041371</v>
      </c>
    </row>
    <row r="2152">
      <c r="A2152" t="n">
        <v>0.7241155228444845</v>
      </c>
      <c r="B2152" t="n">
        <v>0.2661545481676371</v>
      </c>
      <c r="C2152" t="n">
        <v>0.2387541319952876</v>
      </c>
      <c r="D2152" t="n">
        <v>0.5086092364242529</v>
      </c>
    </row>
    <row r="2153">
      <c r="A2153" t="n">
        <v>0.7616232336744131</v>
      </c>
      <c r="B2153" t="n">
        <v>0.5320058918744398</v>
      </c>
      <c r="C2153" t="n">
        <v>0.287670014423099</v>
      </c>
      <c r="D2153" t="n">
        <v>0.3877906690606576</v>
      </c>
    </row>
    <row r="2154">
      <c r="A2154" t="n">
        <v>0.2653923040896489</v>
      </c>
      <c r="B2154" t="n">
        <v>0.0911248621087038</v>
      </c>
      <c r="C2154" t="n">
        <v>0.1460367107619341</v>
      </c>
      <c r="D2154" t="n">
        <v>0.8159055385577433</v>
      </c>
    </row>
    <row r="2155">
      <c r="A2155" t="n">
        <v>0.2871260586686134</v>
      </c>
      <c r="B2155" t="n">
        <v>0.2052649698217379</v>
      </c>
      <c r="C2155" t="n">
        <v>0.1622321408706708</v>
      </c>
      <c r="D2155" t="n">
        <v>0.5312410407347296</v>
      </c>
    </row>
    <row r="2156">
      <c r="A2156" t="n">
        <v>0.362104927335907</v>
      </c>
      <c r="B2156" t="n">
        <v>0.4117588532589687</v>
      </c>
      <c r="C2156" t="n">
        <v>0.2522267033846795</v>
      </c>
      <c r="D2156" t="n">
        <v>0.3360346986753057</v>
      </c>
    </row>
    <row r="2157">
      <c r="A2157" t="n">
        <v>0.2531826826552775</v>
      </c>
      <c r="B2157" t="n">
        <v>0.04249539991660507</v>
      </c>
      <c r="C2157" t="n">
        <v>0.2410653496232518</v>
      </c>
      <c r="D2157" t="n">
        <v>0.5711595320707104</v>
      </c>
    </row>
    <row r="2158">
      <c r="A2158" t="n">
        <v>0.2554934260025224</v>
      </c>
      <c r="B2158" t="n">
        <v>0.5290872898174754</v>
      </c>
      <c r="C2158" t="n">
        <v>0.5962593491957829</v>
      </c>
      <c r="D2158" t="n">
        <v>0.4661389833344772</v>
      </c>
    </row>
    <row r="2159">
      <c r="A2159" t="n">
        <v>0.6035180055586372</v>
      </c>
      <c r="B2159" t="n">
        <v>0.7951876863504962</v>
      </c>
      <c r="C2159" t="n">
        <v>0.3530469379730704</v>
      </c>
      <c r="D2159" t="n">
        <v>0.444641329576803</v>
      </c>
    </row>
    <row r="2160">
      <c r="A2160" t="n">
        <v>0.06775334753210666</v>
      </c>
      <c r="B2160" t="n">
        <v>0.5050434661328432</v>
      </c>
      <c r="C2160" t="n">
        <v>0.7857341047110292</v>
      </c>
      <c r="D2160" t="n">
        <v>0.7017615507116152</v>
      </c>
    </row>
    <row r="2161">
      <c r="A2161" t="n">
        <v>0.3032622153134184</v>
      </c>
      <c r="B2161" t="n">
        <v>0.6782176487929857</v>
      </c>
      <c r="C2161" t="n">
        <v>0.1613327454922659</v>
      </c>
      <c r="D2161" t="n">
        <v>0.7287849106717631</v>
      </c>
    </row>
    <row r="2162">
      <c r="A2162" t="n">
        <v>1</v>
      </c>
      <c r="B2162" t="n">
        <v>0.1279933054130394</v>
      </c>
      <c r="C2162" t="n">
        <v>0.4201939836534948</v>
      </c>
      <c r="D2162" t="n">
        <v>0.3949690783276639</v>
      </c>
    </row>
    <row r="2163">
      <c r="A2163" t="n">
        <v>0.2236379523363856</v>
      </c>
      <c r="B2163" t="n">
        <v>0.6978660888290973</v>
      </c>
      <c r="C2163" t="n">
        <v>0.2485514023637345</v>
      </c>
      <c r="D2163" t="n">
        <v>0.4542131189611435</v>
      </c>
    </row>
    <row r="2164">
      <c r="A2164" t="n">
        <v>0.5585795287019476</v>
      </c>
      <c r="B2164" t="n">
        <v>0.2373961025934437</v>
      </c>
      <c r="C2164" t="n">
        <v>0.1529161667430865</v>
      </c>
      <c r="D2164" t="n">
        <v>0.6131940976883936</v>
      </c>
    </row>
    <row r="2165">
      <c r="A2165" t="n">
        <v>0.3172393604890753</v>
      </c>
      <c r="B2165" t="n">
        <v>0.3282162138627584</v>
      </c>
      <c r="C2165" t="n">
        <v>0.4404296855860445</v>
      </c>
      <c r="D2165" t="n">
        <v>0.307253384800988</v>
      </c>
    </row>
    <row r="2166">
      <c r="A2166" t="n">
        <v>0.3775689990808913</v>
      </c>
      <c r="B2166" t="n">
        <v>0.6598335524800267</v>
      </c>
      <c r="C2166" t="n">
        <v>0.2695636452118026</v>
      </c>
      <c r="D2166" t="n">
        <v>0.5634709999468668</v>
      </c>
    </row>
    <row r="2167">
      <c r="A2167" t="n">
        <v>0.3422999733632989</v>
      </c>
      <c r="B2167" t="n">
        <v>0.08296814872333379</v>
      </c>
      <c r="C2167" t="n">
        <v>0.1649682247434996</v>
      </c>
      <c r="D2167" t="n">
        <v>0.5893651154797659</v>
      </c>
    </row>
    <row r="2168">
      <c r="A2168" t="n">
        <v>0.5727796635262635</v>
      </c>
      <c r="B2168" t="n">
        <v>0.3280078562913111</v>
      </c>
      <c r="C2168" t="n">
        <v>0.3514953077831281</v>
      </c>
      <c r="D2168" t="n">
        <v>0.4941362326022959</v>
      </c>
    </row>
    <row r="2169">
      <c r="A2169" t="n">
        <v>0.4248334563003814</v>
      </c>
      <c r="B2169" t="n">
        <v>0.1073114265801193</v>
      </c>
      <c r="C2169" t="n">
        <v>0.3231038890321603</v>
      </c>
      <c r="D2169" t="n">
        <v>0.2178079531371945</v>
      </c>
    </row>
    <row r="2170">
      <c r="A2170" t="n">
        <v>0.4653482629301285</v>
      </c>
      <c r="B2170" t="n">
        <v>0.2151243730342023</v>
      </c>
      <c r="C2170" t="n">
        <v>0.3603228011458479</v>
      </c>
      <c r="D2170" t="n">
        <v>0.5274658276678775</v>
      </c>
    </row>
    <row r="2171">
      <c r="A2171" t="n">
        <v>0.8310402857949464</v>
      </c>
      <c r="B2171" t="n">
        <v>0.8275124524043539</v>
      </c>
      <c r="C2171" t="n">
        <v>0.1478952570561009</v>
      </c>
      <c r="D2171" t="n">
        <v>0.4138583705078392</v>
      </c>
    </row>
    <row r="2172">
      <c r="A2172" t="n">
        <v>0.5347228826088429</v>
      </c>
      <c r="B2172" t="n">
        <v>0.4091923086553531</v>
      </c>
      <c r="C2172" t="n">
        <v>0.1574491763755949</v>
      </c>
      <c r="D2172" t="n">
        <v>0.8174271881873306</v>
      </c>
    </row>
    <row r="2173">
      <c r="A2173" t="n">
        <v>0.2209253221866669</v>
      </c>
      <c r="B2173" t="n">
        <v>0.1726480520509621</v>
      </c>
      <c r="C2173" t="n">
        <v>0.8910572487437481</v>
      </c>
      <c r="D2173" t="n">
        <v>0.5021683783887948</v>
      </c>
    </row>
    <row r="2174">
      <c r="A2174" t="n">
        <v>0.08283364994773706</v>
      </c>
      <c r="B2174" t="n">
        <v>0.1466304642947681</v>
      </c>
      <c r="C2174" t="n">
        <v>0.2724235580304068</v>
      </c>
      <c r="D2174" t="n">
        <v>0.726718167224474</v>
      </c>
    </row>
    <row r="2175">
      <c r="A2175" t="n">
        <v>0.07530628907559063</v>
      </c>
      <c r="B2175" t="n">
        <v>0.3886637856523772</v>
      </c>
      <c r="C2175" t="n">
        <v>0.2922641755135692</v>
      </c>
      <c r="D2175" t="n">
        <v>0.4846396641225328</v>
      </c>
    </row>
    <row r="2176">
      <c r="A2176" t="n">
        <v>0.1147091366496018</v>
      </c>
      <c r="B2176" t="n">
        <v>0.3890948659050859</v>
      </c>
      <c r="C2176" t="n">
        <v>0.4376374479038205</v>
      </c>
      <c r="D2176" t="n">
        <v>0.3050680692728146</v>
      </c>
    </row>
    <row r="2177">
      <c r="A2177" t="n">
        <v>0.2197936271820976</v>
      </c>
      <c r="B2177" t="n">
        <v>0.2023253185575789</v>
      </c>
      <c r="C2177" t="n">
        <v>0.2780482764152479</v>
      </c>
      <c r="D2177" t="n">
        <v>0.5126199313780677</v>
      </c>
    </row>
    <row r="2178">
      <c r="A2178" t="n">
        <v>0.1923709362950682</v>
      </c>
      <c r="B2178" t="n">
        <v>1</v>
      </c>
      <c r="C2178" t="n">
        <v>0.270034677376209</v>
      </c>
      <c r="D2178" t="n">
        <v>0.2233297149169889</v>
      </c>
    </row>
    <row r="2179">
      <c r="A2179" t="n">
        <v>0.3737482015934923</v>
      </c>
      <c r="B2179" t="n">
        <v>0.5090031275579734</v>
      </c>
      <c r="C2179" t="n">
        <v>0.1924242298582884</v>
      </c>
      <c r="D2179" t="n">
        <v>0.4235811592773145</v>
      </c>
    </row>
    <row r="2180">
      <c r="A2180" t="n">
        <v>0.7841849214183718</v>
      </c>
      <c r="B2180" t="n">
        <v>0.2907529625968441</v>
      </c>
      <c r="C2180" t="n">
        <v>0.406019327459693</v>
      </c>
      <c r="D2180" t="n">
        <v>0.2499902556361648</v>
      </c>
    </row>
    <row r="2181">
      <c r="A2181" t="n">
        <v>0.2969362057096226</v>
      </c>
      <c r="B2181" t="n">
        <v>0.2254124715520243</v>
      </c>
      <c r="C2181" t="n">
        <v>0.294092437557452</v>
      </c>
      <c r="D2181" t="n">
        <v>0.3860726651588744</v>
      </c>
    </row>
    <row r="2182">
      <c r="A2182" t="n">
        <v>0.1729860215667266</v>
      </c>
      <c r="B2182" t="n">
        <v>0.07750735795427283</v>
      </c>
      <c r="C2182" t="n">
        <v>0.2480417586152399</v>
      </c>
      <c r="D2182" t="n">
        <v>0.2464799356632892</v>
      </c>
    </row>
    <row r="2183">
      <c r="A2183" t="n">
        <v>0.2347932214772037</v>
      </c>
      <c r="B2183" t="n">
        <v>0.1955562448670028</v>
      </c>
      <c r="C2183" t="n">
        <v>0.477906955620138</v>
      </c>
      <c r="D2183" t="n">
        <v>0.5895716896353874</v>
      </c>
    </row>
    <row r="2184">
      <c r="A2184" t="n">
        <v>0.07039382272544656</v>
      </c>
      <c r="B2184" t="n">
        <v>0.7729259604554033</v>
      </c>
      <c r="C2184" t="n">
        <v>0.3448526244931533</v>
      </c>
      <c r="D2184" t="n">
        <v>0.7660444605522005</v>
      </c>
    </row>
    <row r="2185">
      <c r="A2185" t="n">
        <v>0.9009575164340655</v>
      </c>
      <c r="B2185" t="n">
        <v>0.8441036000611383</v>
      </c>
      <c r="C2185" t="n">
        <v>0.6563705174669645</v>
      </c>
      <c r="D2185" t="n">
        <v>0.3427881563126088</v>
      </c>
    </row>
    <row r="2186">
      <c r="A2186" t="n">
        <v>0.2225246519055179</v>
      </c>
      <c r="B2186" t="n">
        <v>0.04836880957307914</v>
      </c>
      <c r="C2186" t="n">
        <v>0.137120889987392</v>
      </c>
      <c r="D2186" t="n">
        <v>0.4492587403492279</v>
      </c>
    </row>
    <row r="2187">
      <c r="A2187" t="n">
        <v>0.1570295125544539</v>
      </c>
      <c r="B2187" t="n">
        <v>0.3090893994358441</v>
      </c>
      <c r="C2187" t="n">
        <v>0.2609235759364639</v>
      </c>
      <c r="D2187" t="n">
        <v>0.2010148643403852</v>
      </c>
    </row>
    <row r="2188">
      <c r="A2188" t="n">
        <v>0.2929994113410927</v>
      </c>
      <c r="B2188" t="n">
        <v>0.1729669895665126</v>
      </c>
      <c r="C2188" t="n">
        <v>0.2309133880759721</v>
      </c>
      <c r="D2188" t="n">
        <v>0.9694444494361201</v>
      </c>
    </row>
    <row r="2189">
      <c r="A2189" t="n">
        <v>1</v>
      </c>
      <c r="B2189" t="n">
        <v>0.2583338121187006</v>
      </c>
      <c r="C2189" t="n">
        <v>0.2826997099684793</v>
      </c>
      <c r="D2189" t="n">
        <v>0.4711204662464878</v>
      </c>
    </row>
    <row r="2190">
      <c r="A2190" t="n">
        <v>0.4801772048543766</v>
      </c>
      <c r="B2190" t="n">
        <v>0.6821727041742931</v>
      </c>
      <c r="C2190" t="n">
        <v>0.245314076647751</v>
      </c>
      <c r="D2190" t="n">
        <v>0.3546452248003776</v>
      </c>
    </row>
    <row r="2191">
      <c r="A2191" t="n">
        <v>0.399821022883376</v>
      </c>
      <c r="B2191" t="n">
        <v>0.1647780138933565</v>
      </c>
      <c r="C2191" t="n">
        <v>0.3318646480701217</v>
      </c>
      <c r="D2191" t="n">
        <v>0.3879191336709326</v>
      </c>
    </row>
    <row r="2192">
      <c r="A2192" t="n">
        <v>0.5097532520854402</v>
      </c>
      <c r="B2192" t="n">
        <v>0.3293153327389569</v>
      </c>
      <c r="C2192" t="n">
        <v>0.2417125410124912</v>
      </c>
      <c r="D2192" t="n">
        <v>0.2100603528618566</v>
      </c>
    </row>
    <row r="2193">
      <c r="A2193" t="n">
        <v>0.4334882525027506</v>
      </c>
      <c r="B2193" t="n">
        <v>0.3004790174965738</v>
      </c>
      <c r="C2193" t="n">
        <v>0.2780686131533503</v>
      </c>
      <c r="D2193" t="n">
        <v>0.2788577789231501</v>
      </c>
    </row>
    <row r="2194">
      <c r="A2194" t="n">
        <v>0.6159251539681514</v>
      </c>
      <c r="B2194" t="n">
        <v>0.1823297528321861</v>
      </c>
      <c r="C2194" t="n">
        <v>0.3369753916186093</v>
      </c>
      <c r="D2194" t="n">
        <v>0.3598182757150155</v>
      </c>
    </row>
    <row r="2195">
      <c r="A2195" t="n">
        <v>0.1824325008831394</v>
      </c>
      <c r="B2195" t="n">
        <v>0.5059962273915573</v>
      </c>
      <c r="C2195" t="n">
        <v>0.1465411642433962</v>
      </c>
      <c r="D2195" t="n">
        <v>0.6302452692209816</v>
      </c>
    </row>
    <row r="2196">
      <c r="A2196" t="n">
        <v>0.1774311729142019</v>
      </c>
      <c r="B2196" t="n">
        <v>0.2696206292775604</v>
      </c>
      <c r="C2196" t="n">
        <v>0.2634529382327759</v>
      </c>
      <c r="D2196" t="n">
        <v>0.4040413312113543</v>
      </c>
    </row>
    <row r="2197">
      <c r="A2197" t="n">
        <v>0.1153447274727625</v>
      </c>
      <c r="B2197" t="n">
        <v>0.2087577593844171</v>
      </c>
      <c r="C2197" t="n">
        <v>0.3293346763766056</v>
      </c>
      <c r="D2197" t="n">
        <v>0.6033328926276749</v>
      </c>
    </row>
    <row r="2198">
      <c r="A2198" t="n">
        <v>0.8412477850347851</v>
      </c>
      <c r="B2198" t="n">
        <v>0.1495279523634465</v>
      </c>
      <c r="C2198" t="n">
        <v>0.3072566717450858</v>
      </c>
      <c r="D2198" t="n">
        <v>1</v>
      </c>
    </row>
    <row r="2199">
      <c r="A2199" t="n">
        <v>0.09674800194325633</v>
      </c>
      <c r="B2199" t="n">
        <v>0.3531379613405636</v>
      </c>
      <c r="C2199" t="n">
        <v>0.4596841015017807</v>
      </c>
      <c r="D2199" t="n">
        <v>0.832391546444632</v>
      </c>
    </row>
    <row r="2200">
      <c r="A2200" t="n">
        <v>0.1651175592034721</v>
      </c>
      <c r="B2200" t="n">
        <v>0.2925642446171214</v>
      </c>
      <c r="C2200" t="n">
        <v>0.1580669280348803</v>
      </c>
      <c r="D2200" t="n">
        <v>0.2295449005604744</v>
      </c>
    </row>
    <row r="2201">
      <c r="A2201" t="n">
        <v>0.04563117485408338</v>
      </c>
      <c r="B2201" t="n">
        <v>0.2774957193324128</v>
      </c>
      <c r="C2201" t="n">
        <v>0.1203326563965351</v>
      </c>
      <c r="D2201" t="n">
        <v>0.4502839439567482</v>
      </c>
    </row>
    <row r="2202">
      <c r="A2202" t="n">
        <v>0.2485901574275777</v>
      </c>
      <c r="B2202" t="n">
        <v>0.3184347042092299</v>
      </c>
      <c r="C2202" t="n">
        <v>0.315301305458888</v>
      </c>
      <c r="D2202" t="n">
        <v>0.3182745953973162</v>
      </c>
    </row>
    <row r="2203">
      <c r="A2203" t="n">
        <v>0.23423027817398</v>
      </c>
      <c r="B2203" t="n">
        <v>0.6337592835171324</v>
      </c>
      <c r="C2203" t="n">
        <v>0.3238849030347836</v>
      </c>
      <c r="D2203" t="n">
        <v>0.2388397548733922</v>
      </c>
    </row>
    <row r="2204">
      <c r="A2204" t="n">
        <v>0.05508102613481591</v>
      </c>
      <c r="B2204" t="n">
        <v>0.2109974256830649</v>
      </c>
      <c r="C2204" t="n">
        <v>0.2292522090303661</v>
      </c>
      <c r="D2204" t="n">
        <v>0.2172559141271256</v>
      </c>
    </row>
    <row r="2205">
      <c r="A2205" t="n">
        <v>0.697735798690813</v>
      </c>
      <c r="B2205" t="n">
        <v>0.4542807757963228</v>
      </c>
      <c r="C2205" t="n">
        <v>0.2482424884232211</v>
      </c>
      <c r="D2205" t="n">
        <v>0.4770717678126571</v>
      </c>
    </row>
    <row r="2206">
      <c r="A2206" t="n">
        <v>0.1172998390870307</v>
      </c>
      <c r="B2206" t="n">
        <v>0.6147360674788935</v>
      </c>
      <c r="C2206" t="n">
        <v>0.182487255085774</v>
      </c>
      <c r="D2206" t="n">
        <v>0.7366308347123063</v>
      </c>
    </row>
    <row r="2207">
      <c r="A2207" t="n">
        <v>0.8648110387163706</v>
      </c>
      <c r="B2207" t="n">
        <v>0.1992834481454716</v>
      </c>
      <c r="C2207" t="n">
        <v>0.3999005350922167</v>
      </c>
      <c r="D2207" t="n">
        <v>0.5423614061584912</v>
      </c>
    </row>
    <row r="2208">
      <c r="A2208" t="n">
        <v>0.1959580304155245</v>
      </c>
      <c r="B2208" t="n">
        <v>0.4072408534746476</v>
      </c>
      <c r="C2208" t="n">
        <v>0.6722448463456523</v>
      </c>
      <c r="D2208" t="n">
        <v>0.2536969376287005</v>
      </c>
    </row>
    <row r="2209">
      <c r="A2209" t="n">
        <v>0.1865216379937339</v>
      </c>
      <c r="B2209" t="n">
        <v>0.1492473489061048</v>
      </c>
      <c r="C2209" t="n">
        <v>0.2146444289625393</v>
      </c>
      <c r="D2209" t="n">
        <v>0.4530679803489004</v>
      </c>
    </row>
    <row r="2210">
      <c r="A2210" t="n">
        <v>0.1892074675351837</v>
      </c>
      <c r="B2210" t="n">
        <v>0.173799702036517</v>
      </c>
      <c r="C2210" t="n">
        <v>0.1851259808790298</v>
      </c>
      <c r="D2210" t="n">
        <v>0.4603312796526431</v>
      </c>
    </row>
    <row r="2211">
      <c r="A2211" t="n">
        <v>0.2507948417176479</v>
      </c>
      <c r="B2211" t="n">
        <v>0.1813345324744977</v>
      </c>
      <c r="C2211" t="n">
        <v>0.6127994923634386</v>
      </c>
      <c r="D2211" t="n">
        <v>0.4691157682197726</v>
      </c>
    </row>
    <row r="2212">
      <c r="A2212" t="n">
        <v>0.2885899395132345</v>
      </c>
      <c r="B2212" t="n">
        <v>0.2039977944949662</v>
      </c>
      <c r="C2212" t="n">
        <v>0.1776388725895153</v>
      </c>
      <c r="D2212" t="n">
        <v>0.2256307556354866</v>
      </c>
    </row>
    <row r="2213">
      <c r="A2213" t="n">
        <v>0.4117241745277964</v>
      </c>
      <c r="B2213" t="n">
        <v>0.2235001723502335</v>
      </c>
      <c r="C2213" t="n">
        <v>0.2787951041899162</v>
      </c>
      <c r="D2213" t="n">
        <v>0.2792901723655297</v>
      </c>
    </row>
    <row r="2214">
      <c r="A2214" t="n">
        <v>0.07558528608459</v>
      </c>
      <c r="B2214" t="n">
        <v>0.1797266580476496</v>
      </c>
      <c r="C2214" t="n">
        <v>0.2837409786721712</v>
      </c>
      <c r="D2214" t="n">
        <v>0.2845586397649901</v>
      </c>
    </row>
    <row r="2215">
      <c r="A2215" t="n">
        <v>0.3965889695388397</v>
      </c>
      <c r="B2215" t="n">
        <v>0.1025599428228857</v>
      </c>
      <c r="C2215" t="n">
        <v>0.3056667338722703</v>
      </c>
      <c r="D2215" t="n">
        <v>0.3912308676084509</v>
      </c>
    </row>
    <row r="2216">
      <c r="A2216" t="n">
        <v>0.7615659319019223</v>
      </c>
      <c r="B2216" t="n">
        <v>0.1396547006996355</v>
      </c>
      <c r="C2216" t="n">
        <v>0.1821311500236581</v>
      </c>
      <c r="D2216" t="n">
        <v>0.2063032171160232</v>
      </c>
    </row>
    <row r="2217">
      <c r="A2217" t="n">
        <v>0.583849721815755</v>
      </c>
      <c r="B2217" t="n">
        <v>0.06044768833227548</v>
      </c>
      <c r="C2217" t="n">
        <v>0.3677140067449992</v>
      </c>
      <c r="D2217" t="n">
        <v>0.4348603532057274</v>
      </c>
    </row>
    <row r="2218">
      <c r="A2218" t="n">
        <v>0.2859110278040885</v>
      </c>
      <c r="B2218" t="n">
        <v>0.056909966211124</v>
      </c>
      <c r="C2218" t="n">
        <v>0.2001568101815582</v>
      </c>
      <c r="D2218" t="n">
        <v>0.2614694166836188</v>
      </c>
    </row>
    <row r="2219">
      <c r="A2219" t="n">
        <v>0.4364799724820225</v>
      </c>
      <c r="B2219" t="n">
        <v>0.1438486718079285</v>
      </c>
      <c r="C2219" t="n">
        <v>0.3749920778392949</v>
      </c>
      <c r="D2219" t="n">
        <v>0.5451996767466226</v>
      </c>
    </row>
    <row r="2220">
      <c r="A2220" t="n">
        <v>0.4080734078985523</v>
      </c>
      <c r="B2220" t="n">
        <v>0.2229661386010766</v>
      </c>
      <c r="C2220" t="n">
        <v>0.2049335203953091</v>
      </c>
      <c r="D2220" t="n">
        <v>0.2971878753849841</v>
      </c>
    </row>
    <row r="2221">
      <c r="A2221" t="n">
        <v>0.4297469474785622</v>
      </c>
      <c r="B2221" t="n">
        <v>0.3934078915697716</v>
      </c>
      <c r="C2221" t="n">
        <v>0.120603589627145</v>
      </c>
      <c r="D2221" t="n">
        <v>0.5423278701432345</v>
      </c>
    </row>
    <row r="2222">
      <c r="A2222" t="n">
        <v>0.2915430051369418</v>
      </c>
      <c r="B2222" t="n">
        <v>0.2345887829706757</v>
      </c>
      <c r="C2222" t="n">
        <v>0.2930532282031573</v>
      </c>
      <c r="D2222" t="n">
        <v>0.4523845056142127</v>
      </c>
    </row>
    <row r="2223">
      <c r="A2223" t="n">
        <v>0.4996151264063062</v>
      </c>
      <c r="B2223" t="n">
        <v>0.1521997617090861</v>
      </c>
      <c r="C2223" t="n">
        <v>0.2682151603505179</v>
      </c>
      <c r="D2223" t="n">
        <v>0.6893125361709211</v>
      </c>
    </row>
    <row r="2224">
      <c r="A2224" t="n">
        <v>0.9038480197752931</v>
      </c>
      <c r="B2224" t="n">
        <v>0.1108375386652957</v>
      </c>
      <c r="C2224" t="n">
        <v>0.6764293018675203</v>
      </c>
      <c r="D2224" t="n">
        <v>0.1882071456399296</v>
      </c>
    </row>
    <row r="2225">
      <c r="A2225" t="n">
        <v>0.1425750039974762</v>
      </c>
      <c r="B2225" t="n">
        <v>0.4332860830746358</v>
      </c>
      <c r="C2225" t="n">
        <v>0.2924921347369862</v>
      </c>
      <c r="D2225" t="n">
        <v>0.8041044063164812</v>
      </c>
    </row>
    <row r="2226">
      <c r="A2226" t="n">
        <v>0.4315955904743858</v>
      </c>
      <c r="B2226" t="n">
        <v>0.2990567690499067</v>
      </c>
      <c r="C2226" t="n">
        <v>0.4137462836546622</v>
      </c>
      <c r="D2226" t="n">
        <v>0.4651444137480889</v>
      </c>
    </row>
    <row r="2227">
      <c r="A2227" t="n">
        <v>0.2777061246694916</v>
      </c>
      <c r="B2227" t="n">
        <v>0.4964981364666104</v>
      </c>
      <c r="C2227" t="n">
        <v>0.3637824047601224</v>
      </c>
      <c r="D2227" t="n">
        <v>0.3401184567195984</v>
      </c>
    </row>
    <row r="2228">
      <c r="A2228" t="n">
        <v>0.4907448076521565</v>
      </c>
      <c r="B2228" t="n">
        <v>0.322681579061838</v>
      </c>
      <c r="C2228" t="n">
        <v>0.3235164054590073</v>
      </c>
      <c r="D2228" t="n">
        <v>0.4831853711116509</v>
      </c>
    </row>
    <row r="2229">
      <c r="A2229" t="n">
        <v>0.3160269112335296</v>
      </c>
      <c r="B2229" t="n">
        <v>0.6837450866165007</v>
      </c>
      <c r="C2229" t="n">
        <v>0.2381395362616532</v>
      </c>
      <c r="D2229" t="n">
        <v>0.5361078355906997</v>
      </c>
    </row>
    <row r="2230">
      <c r="A2230" t="n">
        <v>0.3652738677393607</v>
      </c>
      <c r="B2230" t="n">
        <v>0.2174257665785903</v>
      </c>
      <c r="C2230" t="n">
        <v>0.3252764363850659</v>
      </c>
      <c r="D2230" t="n">
        <v>0.3001600790767597</v>
      </c>
    </row>
    <row r="2231">
      <c r="A2231" t="n">
        <v>0.4965369730525654</v>
      </c>
      <c r="B2231" t="n">
        <v>0.03465970121599063</v>
      </c>
      <c r="C2231" t="n">
        <v>0.2304968804753355</v>
      </c>
      <c r="D2231" t="n">
        <v>0.3288581432373225</v>
      </c>
    </row>
    <row r="2232">
      <c r="A2232" t="n">
        <v>0.2660345595220401</v>
      </c>
      <c r="B2232" t="n">
        <v>0.1640480065592816</v>
      </c>
      <c r="C2232" t="n">
        <v>0.2003296798106817</v>
      </c>
      <c r="D2232" t="n">
        <v>0.3964041788346784</v>
      </c>
    </row>
    <row r="2233">
      <c r="A2233" t="n">
        <v>0.1011115101612669</v>
      </c>
      <c r="B2233" t="n">
        <v>0.3897581180536556</v>
      </c>
      <c r="C2233" t="n">
        <v>0.2846504775210794</v>
      </c>
      <c r="D2233" t="n">
        <v>0.2586445100933312</v>
      </c>
    </row>
    <row r="2234">
      <c r="A2234" t="n">
        <v>0.1497242935008922</v>
      </c>
      <c r="B2234" t="n">
        <v>0.3029114582909083</v>
      </c>
      <c r="C2234" t="n">
        <v>0.4013650670292745</v>
      </c>
      <c r="D2234" t="n">
        <v>0.4794792059869629</v>
      </c>
    </row>
    <row r="2235">
      <c r="A2235" t="n">
        <v>0.2862185054312601</v>
      </c>
      <c r="B2235" t="n">
        <v>0.4324728526940388</v>
      </c>
      <c r="C2235" t="n">
        <v>0.2108719467674152</v>
      </c>
      <c r="D2235" t="n">
        <v>0.2908845648935104</v>
      </c>
    </row>
    <row r="2236">
      <c r="A2236" t="n">
        <v>0.1292571549801551</v>
      </c>
      <c r="B2236" t="n">
        <v>0.7770779843588642</v>
      </c>
      <c r="C2236" t="n">
        <v>0.319062724592192</v>
      </c>
      <c r="D2236" t="n">
        <v>0.304076527195887</v>
      </c>
    </row>
    <row r="2237">
      <c r="A2237" t="n">
        <v>0.9332588229438692</v>
      </c>
      <c r="B2237" t="n">
        <v>0.5404690279341233</v>
      </c>
      <c r="C2237" t="n">
        <v>0.1630473355428801</v>
      </c>
      <c r="D2237" t="n">
        <v>0.4263582586307672</v>
      </c>
    </row>
    <row r="2238">
      <c r="A2238" t="n">
        <v>0.426699159206276</v>
      </c>
      <c r="B2238" t="n">
        <v>0.6571029173618764</v>
      </c>
      <c r="C2238" t="n">
        <v>0.5603113756064295</v>
      </c>
      <c r="D2238" t="n">
        <v>0.2593530878354238</v>
      </c>
    </row>
    <row r="2239">
      <c r="A2239" t="n">
        <v>0.2369725992884442</v>
      </c>
      <c r="B2239" t="n">
        <v>0.0733037203080335</v>
      </c>
      <c r="C2239" t="n">
        <v>0.3353084168942912</v>
      </c>
      <c r="D2239" t="n">
        <v>0.2601247036999882</v>
      </c>
    </row>
    <row r="2240">
      <c r="A2240" t="n">
        <v>0.2242752590292144</v>
      </c>
      <c r="B2240" t="n">
        <v>0.531753237736062</v>
      </c>
      <c r="C2240" t="n">
        <v>0.2269435014212198</v>
      </c>
      <c r="D2240" t="n">
        <v>0.5872462103844843</v>
      </c>
    </row>
    <row r="2241">
      <c r="A2241" t="n">
        <v>0.1364769764152442</v>
      </c>
      <c r="B2241" t="n">
        <v>0.2735385155300835</v>
      </c>
      <c r="C2241" t="n">
        <v>0.4388181982603944</v>
      </c>
      <c r="D2241" t="n">
        <v>0.568948822775586</v>
      </c>
    </row>
    <row r="2242">
      <c r="A2242" t="n">
        <v>0.06354450428345584</v>
      </c>
      <c r="B2242" t="n">
        <v>0.08812464939081464</v>
      </c>
      <c r="C2242" t="n">
        <v>0.2667353086770481</v>
      </c>
      <c r="D2242" t="n">
        <v>0.2128289809508287</v>
      </c>
    </row>
    <row r="2243">
      <c r="A2243" t="n">
        <v>0.3601521247668164</v>
      </c>
      <c r="B2243" t="n">
        <v>0.08862778002439657</v>
      </c>
      <c r="C2243" t="n">
        <v>0.6546242407284593</v>
      </c>
      <c r="D2243" t="n">
        <v>0.7282487064867871</v>
      </c>
    </row>
    <row r="2244">
      <c r="A2244" t="n">
        <v>0.3190152166700382</v>
      </c>
      <c r="B2244" t="n">
        <v>0.3604638297200939</v>
      </c>
      <c r="C2244" t="n">
        <v>0.2418437876518976</v>
      </c>
      <c r="D2244" t="n">
        <v>0.2635807057985797</v>
      </c>
    </row>
    <row r="2245">
      <c r="A2245" t="n">
        <v>0.9696191849386688</v>
      </c>
      <c r="B2245" t="n">
        <v>0.09154499666042269</v>
      </c>
      <c r="C2245" t="n">
        <v>0.4044637062347125</v>
      </c>
      <c r="D2245" t="n">
        <v>0.5307474785048776</v>
      </c>
    </row>
    <row r="2246">
      <c r="A2246" t="n">
        <v>0.1744967560166911</v>
      </c>
      <c r="B2246" t="n">
        <v>0.6376605995518906</v>
      </c>
      <c r="C2246" t="n">
        <v>0.2452467113254492</v>
      </c>
      <c r="D2246" t="n">
        <v>0.2612780569595266</v>
      </c>
    </row>
    <row r="2247">
      <c r="A2247" t="n">
        <v>0.2766738281425098</v>
      </c>
      <c r="B2247" t="n">
        <v>0.1822172523176175</v>
      </c>
      <c r="C2247" t="n">
        <v>0.3008689760397293</v>
      </c>
      <c r="D2247" t="n">
        <v>0.2460734876204467</v>
      </c>
    </row>
    <row r="2248">
      <c r="A2248" t="n">
        <v>0.4058516708016365</v>
      </c>
      <c r="B2248" t="n">
        <v>0.08497861512883979</v>
      </c>
      <c r="C2248" t="n">
        <v>0.1747400312449921</v>
      </c>
      <c r="D2248" t="n">
        <v>0.3696892549424862</v>
      </c>
    </row>
    <row r="2249">
      <c r="A2249" t="n">
        <v>0.1013324736376491</v>
      </c>
      <c r="B2249" t="n">
        <v>0.1011722047765775</v>
      </c>
      <c r="C2249" t="n">
        <v>0.231129064392832</v>
      </c>
      <c r="D2249" t="n">
        <v>0.2932808200437662</v>
      </c>
    </row>
    <row r="2250">
      <c r="A2250" t="n">
        <v>0.201735310691428</v>
      </c>
      <c r="B2250" t="n">
        <v>0.1692000808680404</v>
      </c>
      <c r="C2250" t="n">
        <v>0.1550311339481837</v>
      </c>
      <c r="D2250" t="n">
        <v>0.7662805561899715</v>
      </c>
    </row>
    <row r="2251">
      <c r="A2251" t="n">
        <v>0.3326797033776676</v>
      </c>
      <c r="B2251" t="n">
        <v>0.1627239427621009</v>
      </c>
      <c r="C2251" t="n">
        <v>0.2335757422658417</v>
      </c>
      <c r="D2251" t="n">
        <v>0.2123164178847018</v>
      </c>
    </row>
    <row r="2252">
      <c r="A2252" t="n">
        <v>0.06634130890866347</v>
      </c>
      <c r="B2252" t="n">
        <v>0.3153870190735989</v>
      </c>
      <c r="C2252" t="n">
        <v>0.1592001869428298</v>
      </c>
      <c r="D2252" t="n">
        <v>0.2598865781689045</v>
      </c>
    </row>
    <row r="2253">
      <c r="A2253" t="n">
        <v>0.1950524983055299</v>
      </c>
      <c r="B2253" t="n">
        <v>0.06835840457126952</v>
      </c>
      <c r="C2253" t="n">
        <v>0.1818682426492048</v>
      </c>
      <c r="D2253" t="n">
        <v>0.4673293070263771</v>
      </c>
    </row>
    <row r="2254">
      <c r="A2254" t="n">
        <v>0.4060457638924772</v>
      </c>
      <c r="B2254" t="n">
        <v>0.2369651148968584</v>
      </c>
      <c r="C2254" t="n">
        <v>0.3674655848757934</v>
      </c>
      <c r="D2254" t="n">
        <v>0.2602534353811039</v>
      </c>
    </row>
    <row r="2255">
      <c r="A2255" t="n">
        <v>0.4713613292221281</v>
      </c>
      <c r="B2255" t="n">
        <v>0.2494541101284442</v>
      </c>
      <c r="C2255" t="n">
        <v>0.3528832486735901</v>
      </c>
      <c r="D2255" t="n">
        <v>0.5928080137305957</v>
      </c>
    </row>
    <row r="2256">
      <c r="A2256" t="n">
        <v>0.6800142634733795</v>
      </c>
      <c r="B2256" t="n">
        <v>0.2562494748483808</v>
      </c>
      <c r="C2256" t="n">
        <v>0.2891890072491105</v>
      </c>
      <c r="D2256" t="n">
        <v>0.6932127691654846</v>
      </c>
    </row>
    <row r="2257">
      <c r="A2257" t="n">
        <v>0.3685962069361644</v>
      </c>
      <c r="B2257" t="n">
        <v>0.3021824575334845</v>
      </c>
      <c r="C2257" t="n">
        <v>0.1044190993576419</v>
      </c>
      <c r="D2257" t="n">
        <v>0.3844857853518505</v>
      </c>
    </row>
    <row r="2258">
      <c r="A2258" t="n">
        <v>0.194336025164906</v>
      </c>
      <c r="B2258" t="n">
        <v>0.2145624660073875</v>
      </c>
      <c r="C2258" t="n">
        <v>0.1328707037472416</v>
      </c>
      <c r="D2258" t="n">
        <v>0.5545169683192233</v>
      </c>
    </row>
    <row r="2259">
      <c r="A2259" t="n">
        <v>0.05692104251384768</v>
      </c>
      <c r="B2259" t="n">
        <v>0.616472796800701</v>
      </c>
      <c r="C2259" t="n">
        <v>0.1298212808011431</v>
      </c>
      <c r="D2259" t="n">
        <v>0.4552916865531684</v>
      </c>
    </row>
    <row r="2260">
      <c r="A2260" t="n">
        <v>0.4873392646975261</v>
      </c>
      <c r="B2260" t="n">
        <v>0.8526343301029824</v>
      </c>
      <c r="C2260" t="n">
        <v>0.6027472428506688</v>
      </c>
      <c r="D2260" t="n">
        <v>0.4105899185599807</v>
      </c>
    </row>
    <row r="2261">
      <c r="A2261" t="n">
        <v>0.712605128363079</v>
      </c>
      <c r="B2261" t="n">
        <v>0.5023127587736611</v>
      </c>
      <c r="C2261" t="n">
        <v>0.3865351209845181</v>
      </c>
      <c r="D2261" t="n">
        <v>0.417302018200243</v>
      </c>
    </row>
    <row r="2262">
      <c r="A2262" t="n">
        <v>0.08077287566002078</v>
      </c>
      <c r="B2262" t="n">
        <v>0.295117301506318</v>
      </c>
      <c r="C2262" t="n">
        <v>0.4850017762889391</v>
      </c>
      <c r="D2262" t="n">
        <v>0.2986806682104448</v>
      </c>
    </row>
    <row r="2263">
      <c r="A2263" t="n">
        <v>0.2196923198733115</v>
      </c>
      <c r="B2263" t="n">
        <v>0.1323474160678156</v>
      </c>
      <c r="C2263" t="n">
        <v>0.3871436866976704</v>
      </c>
      <c r="D2263" t="n">
        <v>0.1983580333429682</v>
      </c>
    </row>
    <row r="2264">
      <c r="A2264" t="n">
        <v>0.07588135158693735</v>
      </c>
      <c r="B2264" t="n">
        <v>0.2836723927043825</v>
      </c>
      <c r="C2264" t="n">
        <v>0.3173603121434875</v>
      </c>
      <c r="D2264" t="n">
        <v>0.2855529715669655</v>
      </c>
    </row>
    <row r="2265">
      <c r="A2265" t="n">
        <v>0.1904733940911015</v>
      </c>
      <c r="B2265" t="n">
        <v>0.7882092388077753</v>
      </c>
      <c r="C2265" t="n">
        <v>0.116713613737102</v>
      </c>
      <c r="D2265" t="n">
        <v>0.2197171741156872</v>
      </c>
    </row>
    <row r="2266">
      <c r="A2266" t="n">
        <v>0.09246706218933204</v>
      </c>
      <c r="B2266" t="n">
        <v>0.3060520936500641</v>
      </c>
      <c r="C2266" t="n">
        <v>0.2852252461032342</v>
      </c>
      <c r="D2266" t="n">
        <v>0.2892752347824903</v>
      </c>
    </row>
    <row r="2267">
      <c r="A2267" t="n">
        <v>0.05859053765829918</v>
      </c>
      <c r="B2267" t="n">
        <v>0.2866551361367363</v>
      </c>
      <c r="C2267" t="n">
        <v>0.7942226824488778</v>
      </c>
      <c r="D2267" t="n">
        <v>0.4461447929908141</v>
      </c>
    </row>
    <row r="2268">
      <c r="A2268" t="n">
        <v>0.4485555191542854</v>
      </c>
      <c r="B2268" t="n">
        <v>0.104492293441428</v>
      </c>
      <c r="C2268" t="n">
        <v>0.2875209797778001</v>
      </c>
      <c r="D2268" t="n">
        <v>0.3310054936378569</v>
      </c>
    </row>
    <row r="2269">
      <c r="A2269" t="n">
        <v>0.2269621779924293</v>
      </c>
      <c r="B2269" t="n">
        <v>0.4736677419527734</v>
      </c>
      <c r="C2269" t="n">
        <v>0.4300199452096118</v>
      </c>
      <c r="D2269" t="n">
        <v>0.3549872934666836</v>
      </c>
    </row>
    <row r="2270">
      <c r="A2270" t="n">
        <v>0.1840650561423896</v>
      </c>
      <c r="B2270" t="n">
        <v>0.2233762450224221</v>
      </c>
      <c r="C2270" t="n">
        <v>0.3844974109553635</v>
      </c>
      <c r="D2270" t="n">
        <v>0.2443070205281768</v>
      </c>
    </row>
    <row r="2271">
      <c r="A2271" t="n">
        <v>0.08987037221853637</v>
      </c>
      <c r="B2271" t="n">
        <v>0.1765507030802572</v>
      </c>
      <c r="C2271" t="n">
        <v>0.1944037050443005</v>
      </c>
      <c r="D2271" t="n">
        <v>0.5147123131430404</v>
      </c>
    </row>
    <row r="2272">
      <c r="A2272" t="n">
        <v>0.4738502918681934</v>
      </c>
      <c r="B2272" t="n">
        <v>0.1042961273778768</v>
      </c>
      <c r="C2272" t="n">
        <v>0.2339953234857432</v>
      </c>
      <c r="D2272" t="n">
        <v>0.458886782161111</v>
      </c>
    </row>
    <row r="2273">
      <c r="A2273" t="n">
        <v>0.3330263481653518</v>
      </c>
      <c r="B2273" t="n">
        <v>0.08792082726606294</v>
      </c>
      <c r="C2273" t="n">
        <v>0.1165827535191795</v>
      </c>
      <c r="D2273" t="n">
        <v>0.3500967659348101</v>
      </c>
    </row>
    <row r="2274">
      <c r="A2274" t="n">
        <v>0.5530113294152872</v>
      </c>
      <c r="B2274" t="n">
        <v>0.1715407753716629</v>
      </c>
      <c r="C2274" t="n">
        <v>0.2839109744563339</v>
      </c>
      <c r="D2274" t="n">
        <v>0.3357360209590191</v>
      </c>
    </row>
    <row r="2275">
      <c r="A2275" t="n">
        <v>0.07262406058091768</v>
      </c>
      <c r="B2275" t="n">
        <v>0.1750260907441438</v>
      </c>
      <c r="C2275" t="n">
        <v>0.2985119440720797</v>
      </c>
      <c r="D2275" t="n">
        <v>0.360237624974672</v>
      </c>
    </row>
    <row r="2276">
      <c r="A2276" t="n">
        <v>0.1796955296955981</v>
      </c>
      <c r="B2276" t="n">
        <v>0.2422139555244632</v>
      </c>
      <c r="C2276" t="n">
        <v>0.1539607602163412</v>
      </c>
      <c r="D2276" t="n">
        <v>0.5387579951969874</v>
      </c>
    </row>
    <row r="2277">
      <c r="A2277" t="n">
        <v>0.1904507958344555</v>
      </c>
      <c r="B2277" t="n">
        <v>0.43435141167617</v>
      </c>
      <c r="C2277" t="n">
        <v>0.5650404447999041</v>
      </c>
      <c r="D2277" t="n">
        <v>0.3563080758386804</v>
      </c>
    </row>
    <row r="2278">
      <c r="A2278" t="n">
        <v>0.4161462674062179</v>
      </c>
      <c r="B2278" t="n">
        <v>0.09042899270011265</v>
      </c>
      <c r="C2278" t="n">
        <v>0.3235655639185451</v>
      </c>
      <c r="D2278" t="n">
        <v>0.5029142108047138</v>
      </c>
    </row>
    <row r="2279">
      <c r="A2279" t="n">
        <v>0.5531552685393037</v>
      </c>
      <c r="B2279" t="n">
        <v>0.6966323248247905</v>
      </c>
      <c r="C2279" t="n">
        <v>0.2657005285868381</v>
      </c>
      <c r="D2279" t="n">
        <v>0.472893924943232</v>
      </c>
    </row>
    <row r="2280">
      <c r="A2280" t="n">
        <v>0.123204480302478</v>
      </c>
      <c r="B2280" t="n">
        <v>0.6267689415981768</v>
      </c>
      <c r="C2280" t="n">
        <v>0.1747841072061537</v>
      </c>
      <c r="D2280" t="n">
        <v>1</v>
      </c>
    </row>
    <row r="2281">
      <c r="A2281" t="n">
        <v>0.322451821418304</v>
      </c>
      <c r="B2281" t="n">
        <v>0.2932904920184747</v>
      </c>
      <c r="C2281" t="n">
        <v>0.2351463934181073</v>
      </c>
      <c r="D2281" t="n">
        <v>0.3277721960124962</v>
      </c>
    </row>
    <row r="2282">
      <c r="A2282" t="n">
        <v>0.7183522507147693</v>
      </c>
      <c r="B2282" t="n">
        <v>0.4082731935277129</v>
      </c>
      <c r="C2282" t="n">
        <v>0.4652754710085166</v>
      </c>
      <c r="D2282" t="n">
        <v>0.2848476010535841</v>
      </c>
    </row>
    <row r="2283">
      <c r="A2283" t="n">
        <v>0.2499894335647495</v>
      </c>
      <c r="B2283" t="n">
        <v>0.3086020633527993</v>
      </c>
      <c r="C2283" t="n">
        <v>0.4374048030488592</v>
      </c>
      <c r="D2283" t="n">
        <v>0.4723214048970855</v>
      </c>
    </row>
    <row r="2284">
      <c r="A2284" t="n">
        <v>0.1965839641040897</v>
      </c>
      <c r="B2284" t="n">
        <v>0.3992675048459313</v>
      </c>
      <c r="C2284" t="n">
        <v>0.1674107864799828</v>
      </c>
      <c r="D2284" t="n">
        <v>0.2353745262438071</v>
      </c>
    </row>
    <row r="2285">
      <c r="A2285" t="n">
        <v>0.1432889611166969</v>
      </c>
      <c r="B2285" t="n">
        <v>1</v>
      </c>
      <c r="C2285" t="n">
        <v>0.486195614835719</v>
      </c>
      <c r="D2285" t="n">
        <v>0.2386359907780877</v>
      </c>
    </row>
    <row r="2286">
      <c r="A2286" t="n">
        <v>0.1490364144094175</v>
      </c>
      <c r="B2286" t="n">
        <v>0.3326347366112715</v>
      </c>
      <c r="C2286" t="n">
        <v>0.5978034892217758</v>
      </c>
      <c r="D2286" t="n">
        <v>0.2981646558354771</v>
      </c>
    </row>
    <row r="2287">
      <c r="A2287" t="n">
        <v>0.1659470472505825</v>
      </c>
      <c r="B2287" t="n">
        <v>0.3186541069003119</v>
      </c>
      <c r="C2287" t="n">
        <v>0.1213588749596228</v>
      </c>
      <c r="D2287" t="n">
        <v>0.424741410803243</v>
      </c>
    </row>
    <row r="2288">
      <c r="A2288" t="n">
        <v>0.2734035051946719</v>
      </c>
      <c r="B2288" t="n">
        <v>0.3325728738819291</v>
      </c>
      <c r="C2288" t="n">
        <v>0.6455438247681133</v>
      </c>
      <c r="D2288" t="n">
        <v>0.1884432791626234</v>
      </c>
    </row>
    <row r="2289">
      <c r="A2289" t="n">
        <v>0.1088192396352294</v>
      </c>
      <c r="B2289" t="n">
        <v>0.2289977430263634</v>
      </c>
      <c r="C2289" t="n">
        <v>0.2625703135881157</v>
      </c>
      <c r="D2289" t="n">
        <v>0.2716780502191962</v>
      </c>
    </row>
    <row r="2290">
      <c r="A2290" t="n">
        <v>0.1744649108320701</v>
      </c>
      <c r="B2290" t="n">
        <v>0.05387317566612432</v>
      </c>
      <c r="C2290" t="n">
        <v>0.2557317077577321</v>
      </c>
      <c r="D2290" t="n">
        <v>0.3958991308004111</v>
      </c>
    </row>
    <row r="2291">
      <c r="A2291" t="n">
        <v>0.2562884564199235</v>
      </c>
      <c r="B2291" t="n">
        <v>0.1538308350909209</v>
      </c>
      <c r="C2291" t="n">
        <v>0.3738779342735907</v>
      </c>
      <c r="D2291" t="n">
        <v>0.4035037579824831</v>
      </c>
    </row>
    <row r="2292">
      <c r="A2292" t="n">
        <v>0.7564505305555099</v>
      </c>
      <c r="B2292" t="n">
        <v>0.4342136685938933</v>
      </c>
      <c r="C2292" t="n">
        <v>0.1323294969829165</v>
      </c>
      <c r="D2292" t="n">
        <v>0.4882939949540818</v>
      </c>
    </row>
    <row r="2293">
      <c r="A2293" t="n">
        <v>0.4570890183535151</v>
      </c>
      <c r="B2293" t="n">
        <v>0.4670290856401109</v>
      </c>
      <c r="C2293" t="n">
        <v>0.1551777241785396</v>
      </c>
      <c r="D2293" t="n">
        <v>0.2797351567112444</v>
      </c>
    </row>
    <row r="2294">
      <c r="A2294" t="n">
        <v>0.5324364155459437</v>
      </c>
      <c r="B2294" t="n">
        <v>0.4197645086971321</v>
      </c>
      <c r="C2294" t="n">
        <v>0.196157745394617</v>
      </c>
      <c r="D2294" t="n">
        <v>0.9269103007039323</v>
      </c>
    </row>
    <row r="2295">
      <c r="A2295" t="n">
        <v>0.1589529852713709</v>
      </c>
      <c r="B2295" t="n">
        <v>0.3693342160477138</v>
      </c>
      <c r="C2295" t="n">
        <v>0.2818512137269761</v>
      </c>
      <c r="D2295" t="n">
        <v>0.5084625229424462</v>
      </c>
    </row>
    <row r="2296">
      <c r="A2296" t="n">
        <v>0.2715775063815655</v>
      </c>
      <c r="B2296" t="n">
        <v>0.3786255910947554</v>
      </c>
      <c r="C2296" t="n">
        <v>0.6591079155166889</v>
      </c>
      <c r="D2296" t="n">
        <v>0.2874045529175709</v>
      </c>
    </row>
    <row r="2297">
      <c r="A2297" t="n">
        <v>0.3823173509800544</v>
      </c>
      <c r="B2297" t="n">
        <v>0.4522586165117681</v>
      </c>
      <c r="C2297" t="n">
        <v>0.2274364404229839</v>
      </c>
      <c r="D2297" t="n">
        <v>0.3093614375459984</v>
      </c>
    </row>
    <row r="2298">
      <c r="A2298" t="n">
        <v>0.13044395384696</v>
      </c>
      <c r="B2298" t="n">
        <v>0.3051697351868183</v>
      </c>
      <c r="C2298" t="n">
        <v>0.2318671184055982</v>
      </c>
      <c r="D2298" t="n">
        <v>0.3606588422867453</v>
      </c>
    </row>
    <row r="2299">
      <c r="A2299" t="n">
        <v>0.09176490241256013</v>
      </c>
      <c r="B2299" t="n">
        <v>0.2427388323842013</v>
      </c>
      <c r="C2299" t="n">
        <v>0.1327914933632007</v>
      </c>
      <c r="D2299" t="n">
        <v>0.263737203189628</v>
      </c>
    </row>
    <row r="2300">
      <c r="A2300" t="n">
        <v>0.3230809847980743</v>
      </c>
      <c r="B2300" t="n">
        <v>0.1313067866201542</v>
      </c>
      <c r="C2300" t="n">
        <v>0.2981410106513968</v>
      </c>
      <c r="D2300" t="n">
        <v>0.5806014099791432</v>
      </c>
    </row>
    <row r="2301">
      <c r="A2301" t="n">
        <v>0.1844301356155333</v>
      </c>
      <c r="B2301" t="n">
        <v>0.4694966067038933</v>
      </c>
      <c r="C2301" t="n">
        <v>0.8809541185848128</v>
      </c>
      <c r="D2301" t="n">
        <v>0.2435416520783575</v>
      </c>
    </row>
    <row r="2302">
      <c r="A2302" t="n">
        <v>0.3129948327323848</v>
      </c>
      <c r="B2302" t="n">
        <v>0.7655468983561071</v>
      </c>
      <c r="C2302" t="n">
        <v>0.4131021963867462</v>
      </c>
      <c r="D2302" t="n">
        <v>0.5222381769984296</v>
      </c>
    </row>
    <row r="2303">
      <c r="A2303" t="n">
        <v>0.04389030107414861</v>
      </c>
      <c r="B2303" t="n">
        <v>0.3822936167094935</v>
      </c>
      <c r="C2303" t="n">
        <v>0.2156610948608378</v>
      </c>
      <c r="D2303" t="n">
        <v>0.5757523174427319</v>
      </c>
    </row>
    <row r="2304">
      <c r="A2304" t="n">
        <v>0.4305371823387245</v>
      </c>
      <c r="B2304" t="n">
        <v>0.137999403834392</v>
      </c>
      <c r="C2304" t="n">
        <v>0.2199603551166841</v>
      </c>
      <c r="D2304" t="n">
        <v>0.7698599751469648</v>
      </c>
    </row>
    <row r="2305">
      <c r="A2305" t="n">
        <v>0.4480360533702208</v>
      </c>
      <c r="B2305" t="n">
        <v>0.4005883568338002</v>
      </c>
      <c r="C2305" t="n">
        <v>0.1352763572730544</v>
      </c>
      <c r="D2305" t="n">
        <v>0.2298944540931397</v>
      </c>
    </row>
    <row r="2306">
      <c r="A2306" t="n">
        <v>0.4599574487934674</v>
      </c>
      <c r="B2306" t="n">
        <v>0.3591290776305944</v>
      </c>
      <c r="C2306" t="n">
        <v>0.1805593455492515</v>
      </c>
      <c r="D2306" t="n">
        <v>0.3377572114164841</v>
      </c>
    </row>
    <row r="2307">
      <c r="A2307" t="n">
        <v>0.1657710793205996</v>
      </c>
      <c r="B2307" t="n">
        <v>0.3690727249205273</v>
      </c>
      <c r="C2307" t="n">
        <v>0.3056424735270012</v>
      </c>
      <c r="D2307" t="n">
        <v>0.3158703360543773</v>
      </c>
    </row>
    <row r="2308">
      <c r="A2308" t="n">
        <v>0.3254050499520968</v>
      </c>
      <c r="B2308" t="n">
        <v>0.2704388349625819</v>
      </c>
      <c r="C2308" t="n">
        <v>0.1635921163312905</v>
      </c>
      <c r="D2308" t="n">
        <v>0.7659988802141952</v>
      </c>
    </row>
    <row r="2309">
      <c r="A2309" t="n">
        <v>0.0572190641991859</v>
      </c>
      <c r="B2309" t="n">
        <v>0.3426338424916337</v>
      </c>
      <c r="C2309" t="n">
        <v>0.4356540512159534</v>
      </c>
      <c r="D2309" t="n">
        <v>0.3485195831414812</v>
      </c>
    </row>
    <row r="2310">
      <c r="A2310" t="n">
        <v>0.08257707545900878</v>
      </c>
      <c r="B2310" t="n">
        <v>0.2816096306402365</v>
      </c>
      <c r="C2310" t="n">
        <v>0.1695796402492908</v>
      </c>
      <c r="D2310" t="n">
        <v>0.2369723255953623</v>
      </c>
    </row>
    <row r="2311">
      <c r="A2311" t="n">
        <v>0.4135162684614279</v>
      </c>
      <c r="B2311" t="n">
        <v>0.2702138018806511</v>
      </c>
      <c r="C2311" t="n">
        <v>0.1922350453862638</v>
      </c>
      <c r="D2311" t="n">
        <v>0.2503788408200288</v>
      </c>
    </row>
    <row r="2312">
      <c r="A2312" t="n">
        <v>0.1668369293654419</v>
      </c>
      <c r="B2312" t="n">
        <v>0.1020610170246981</v>
      </c>
      <c r="C2312" t="n">
        <v>0.2866384719427055</v>
      </c>
      <c r="D2312" t="n">
        <v>0.3562234429102559</v>
      </c>
    </row>
    <row r="2313">
      <c r="A2313" t="n">
        <v>0.7668427394380219</v>
      </c>
      <c r="B2313" t="n">
        <v>0.5199424784314864</v>
      </c>
      <c r="C2313" t="n">
        <v>0.4247998063304662</v>
      </c>
      <c r="D2313" t="n">
        <v>0.2951104910946054</v>
      </c>
    </row>
    <row r="2314">
      <c r="A2314" t="n">
        <v>0.3514772218814132</v>
      </c>
      <c r="B2314" t="n">
        <v>0.2099260517142673</v>
      </c>
      <c r="C2314" t="n">
        <v>0.3412711410720487</v>
      </c>
      <c r="D2314" t="n">
        <v>0.4893572150702733</v>
      </c>
    </row>
    <row r="2315">
      <c r="A2315" t="n">
        <v>0.2291217258797451</v>
      </c>
      <c r="B2315" t="n">
        <v>0.3098447739106418</v>
      </c>
      <c r="C2315" t="n">
        <v>0.3084513516070623</v>
      </c>
      <c r="D2315" t="n">
        <v>0.3210030274630385</v>
      </c>
    </row>
    <row r="2316">
      <c r="A2316" t="n">
        <v>0.3502364067149308</v>
      </c>
      <c r="B2316" t="n">
        <v>0.3317630991073048</v>
      </c>
      <c r="C2316" t="n">
        <v>0.3641087786356676</v>
      </c>
      <c r="D2316" t="n">
        <v>0.2722921530072084</v>
      </c>
    </row>
    <row r="2317">
      <c r="A2317" t="n">
        <v>0.114648505023118</v>
      </c>
      <c r="B2317" t="n">
        <v>0.1595676380798399</v>
      </c>
      <c r="C2317" t="n">
        <v>0.4419600489843799</v>
      </c>
      <c r="D2317" t="n">
        <v>0.3018137222671396</v>
      </c>
    </row>
    <row r="2318">
      <c r="A2318" t="n">
        <v>0.7300121518526699</v>
      </c>
      <c r="B2318" t="n">
        <v>0.4896781336941415</v>
      </c>
      <c r="C2318" t="n">
        <v>0.1389996744993548</v>
      </c>
      <c r="D2318" t="n">
        <v>0.2294242867655611</v>
      </c>
    </row>
    <row r="2319">
      <c r="A2319" t="n">
        <v>0.9238833683973515</v>
      </c>
      <c r="B2319" t="n">
        <v>0.06680281133852439</v>
      </c>
      <c r="C2319" t="n">
        <v>0.2123734426393694</v>
      </c>
      <c r="D2319" t="n">
        <v>0.4416361574255473</v>
      </c>
    </row>
    <row r="2320">
      <c r="A2320" t="n">
        <v>0.459714505120694</v>
      </c>
      <c r="B2320" t="n">
        <v>0.1800244812000554</v>
      </c>
      <c r="C2320" t="n">
        <v>0.1581436923307566</v>
      </c>
      <c r="D2320" t="n">
        <v>0.3088955017005963</v>
      </c>
    </row>
    <row r="2321">
      <c r="A2321" t="n">
        <v>0.5944143699565135</v>
      </c>
      <c r="B2321" t="n">
        <v>0.1846898385367267</v>
      </c>
      <c r="C2321" t="n">
        <v>0.6373030458111334</v>
      </c>
      <c r="D2321" t="n">
        <v>0.5671234090054612</v>
      </c>
    </row>
    <row r="2322">
      <c r="A2322" t="n">
        <v>0.04423693083902655</v>
      </c>
      <c r="B2322" t="n">
        <v>0.3661012098986423</v>
      </c>
      <c r="C2322" t="n">
        <v>0.6163490482567113</v>
      </c>
      <c r="D2322" t="n">
        <v>0.2575611703877199</v>
      </c>
    </row>
    <row r="2323">
      <c r="A2323" t="n">
        <v>0.5512196562372715</v>
      </c>
      <c r="B2323" t="n">
        <v>0.4504268135420543</v>
      </c>
      <c r="C2323" t="n">
        <v>0.8547798784277139</v>
      </c>
      <c r="D2323" t="n">
        <v>0.2215407272410113</v>
      </c>
    </row>
    <row r="2324">
      <c r="A2324" t="n">
        <v>0.517068190675203</v>
      </c>
      <c r="B2324" t="n">
        <v>0.1524468097420928</v>
      </c>
      <c r="C2324" t="n">
        <v>0.2471966112613706</v>
      </c>
      <c r="D2324" t="n">
        <v>0.2814763860070958</v>
      </c>
    </row>
    <row r="2325">
      <c r="A2325" t="n">
        <v>0.5179655666180676</v>
      </c>
      <c r="B2325" t="n">
        <v>0.6557672580578706</v>
      </c>
      <c r="C2325" t="n">
        <v>0.1948730349986671</v>
      </c>
      <c r="D2325" t="n">
        <v>0.2880371978528345</v>
      </c>
    </row>
    <row r="2326">
      <c r="A2326" t="n">
        <v>0.1403282607543818</v>
      </c>
      <c r="B2326" t="n">
        <v>0.3265255370050662</v>
      </c>
      <c r="C2326" t="n">
        <v>0.5614398287158059</v>
      </c>
      <c r="D2326" t="n">
        <v>0.3304637058850438</v>
      </c>
    </row>
    <row r="2327">
      <c r="A2327" t="n">
        <v>0.4233611818194271</v>
      </c>
      <c r="B2327" t="n">
        <v>0.09412843519369932</v>
      </c>
      <c r="C2327" t="n">
        <v>0.1587865104306078</v>
      </c>
      <c r="D2327" t="n">
        <v>0.4525093743565103</v>
      </c>
    </row>
    <row r="2328">
      <c r="A2328" t="n">
        <v>0.1770539852062658</v>
      </c>
      <c r="B2328" t="n">
        <v>0.2496682798465961</v>
      </c>
      <c r="C2328" t="n">
        <v>0.6282440666370046</v>
      </c>
      <c r="D2328" t="n">
        <v>0.4856906284312383</v>
      </c>
    </row>
    <row r="2329">
      <c r="A2329" t="n">
        <v>0.226675790927452</v>
      </c>
      <c r="B2329" t="n">
        <v>0.2813781074466838</v>
      </c>
      <c r="C2329" t="n">
        <v>0.3559657349564179</v>
      </c>
      <c r="D2329" t="n">
        <v>0.3076510787250418</v>
      </c>
    </row>
    <row r="2330">
      <c r="A2330" t="n">
        <v>0.4505647311135993</v>
      </c>
      <c r="B2330" t="n">
        <v>0.13960866792915</v>
      </c>
      <c r="C2330" t="n">
        <v>0.7477347917854398</v>
      </c>
      <c r="D2330" t="n">
        <v>0.2444121594931749</v>
      </c>
    </row>
    <row r="2331">
      <c r="A2331" t="n">
        <v>0.2334904733415331</v>
      </c>
      <c r="B2331" t="n">
        <v>0.3250629104141489</v>
      </c>
      <c r="C2331" t="n">
        <v>0.2388917024233384</v>
      </c>
      <c r="D2331" t="n">
        <v>0.7524882665070798</v>
      </c>
    </row>
    <row r="2332">
      <c r="A2332" t="n">
        <v>0.5324690663717149</v>
      </c>
      <c r="B2332" t="n">
        <v>0.2008264449423747</v>
      </c>
      <c r="C2332" t="n">
        <v>0.279059629383952</v>
      </c>
      <c r="D2332" t="n">
        <v>0.394671288130781</v>
      </c>
    </row>
    <row r="2333">
      <c r="A2333" t="n">
        <v>0.3788179730157537</v>
      </c>
      <c r="B2333" t="n">
        <v>0.1850379380008282</v>
      </c>
      <c r="C2333" t="n">
        <v>0.3190689534133894</v>
      </c>
      <c r="D2333" t="n">
        <v>0.7462108207778467</v>
      </c>
    </row>
    <row r="2334">
      <c r="A2334" t="n">
        <v>0.6120155472285005</v>
      </c>
      <c r="B2334" t="n">
        <v>0.5222429053746476</v>
      </c>
      <c r="C2334" t="n">
        <v>0.443558944588578</v>
      </c>
      <c r="D2334" t="n">
        <v>0.3626270926501333</v>
      </c>
    </row>
    <row r="2335">
      <c r="A2335" t="n">
        <v>0.3134230933473332</v>
      </c>
      <c r="B2335" t="n">
        <v>0.2333078834743202</v>
      </c>
      <c r="C2335" t="n">
        <v>0.3060365033011536</v>
      </c>
      <c r="D2335" t="n">
        <v>0.4692559889941713</v>
      </c>
    </row>
    <row r="2336">
      <c r="A2336" t="n">
        <v>0.1423937969304302</v>
      </c>
      <c r="B2336" t="n">
        <v>0.1557719348212592</v>
      </c>
      <c r="C2336" t="n">
        <v>0.1507693650056232</v>
      </c>
      <c r="D2336" t="n">
        <v>0.4281481164653803</v>
      </c>
    </row>
    <row r="2337">
      <c r="A2337" t="n">
        <v>0.05681091088396205</v>
      </c>
      <c r="B2337" t="n">
        <v>0.1763986233596724</v>
      </c>
      <c r="C2337" t="n">
        <v>0.2348561720363598</v>
      </c>
      <c r="D2337" t="n">
        <v>0.8499310266334748</v>
      </c>
    </row>
    <row r="2338">
      <c r="A2338" t="n">
        <v>0.3948327405520106</v>
      </c>
      <c r="B2338" t="n">
        <v>0.2416955784332799</v>
      </c>
      <c r="C2338" t="n">
        <v>0.3182454991461974</v>
      </c>
      <c r="D2338" t="n">
        <v>0.357488998344987</v>
      </c>
    </row>
    <row r="2339">
      <c r="A2339" t="n">
        <v>0.6173394151589171</v>
      </c>
      <c r="B2339" t="n">
        <v>0.3064627638615344</v>
      </c>
      <c r="C2339" t="n">
        <v>0.2435327263929447</v>
      </c>
      <c r="D2339" t="n">
        <v>0.4598293228279291</v>
      </c>
    </row>
    <row r="2340">
      <c r="A2340" t="n">
        <v>0.1772857755380996</v>
      </c>
      <c r="B2340" t="n">
        <v>0.1023616457738482</v>
      </c>
      <c r="C2340" t="n">
        <v>0.07492646183930121</v>
      </c>
      <c r="D2340" t="n">
        <v>0.7478423675012181</v>
      </c>
    </row>
    <row r="2341">
      <c r="A2341" t="n">
        <v>0.2030573352827296</v>
      </c>
      <c r="B2341" t="n">
        <v>0.4052462680532749</v>
      </c>
      <c r="C2341" t="n">
        <v>0.2718436474555934</v>
      </c>
      <c r="D2341" t="n">
        <v>0.3291163980770663</v>
      </c>
    </row>
    <row r="2342">
      <c r="A2342" t="n">
        <v>0.2610429020627847</v>
      </c>
      <c r="B2342" t="n">
        <v>0.1848504369624608</v>
      </c>
      <c r="C2342" t="n">
        <v>0.11332076875515</v>
      </c>
      <c r="D2342" t="n">
        <v>0.4806636576539394</v>
      </c>
    </row>
    <row r="2343">
      <c r="A2343" t="n">
        <v>0.102571314952924</v>
      </c>
      <c r="B2343" t="n">
        <v>0.2730049900883391</v>
      </c>
      <c r="C2343" t="n">
        <v>0.08037447563120236</v>
      </c>
      <c r="D2343" t="n">
        <v>0.210815419178669</v>
      </c>
    </row>
    <row r="2344">
      <c r="A2344" t="n">
        <v>0.6753854081277729</v>
      </c>
      <c r="B2344" t="n">
        <v>0.3547413125189242</v>
      </c>
      <c r="C2344" t="n">
        <v>0.5632293973796325</v>
      </c>
      <c r="D2344" t="n">
        <v>0.508786597216183</v>
      </c>
    </row>
    <row r="2345">
      <c r="A2345" t="n">
        <v>0.4453542432955647</v>
      </c>
      <c r="B2345" t="n">
        <v>0.1632165249681481</v>
      </c>
      <c r="C2345" t="n">
        <v>0.3389766042125151</v>
      </c>
      <c r="D2345" t="n">
        <v>0.3454087550405439</v>
      </c>
    </row>
    <row r="2346">
      <c r="A2346" t="n">
        <v>0.2672922335688092</v>
      </c>
      <c r="B2346" t="n">
        <v>0.3142350305237314</v>
      </c>
      <c r="C2346" t="n">
        <v>0.4777358068620953</v>
      </c>
      <c r="D2346" t="n">
        <v>0.9515941325256571</v>
      </c>
    </row>
    <row r="2347">
      <c r="A2347" t="n">
        <v>0.3826526191450468</v>
      </c>
      <c r="B2347" t="n">
        <v>0.4470645025264176</v>
      </c>
      <c r="C2347" t="n">
        <v>0.2823162396516789</v>
      </c>
      <c r="D2347" t="n">
        <v>0.341956680923818</v>
      </c>
    </row>
    <row r="2348">
      <c r="A2348" t="n">
        <v>0.1094898759320931</v>
      </c>
      <c r="B2348" t="n">
        <v>0.08564101853778362</v>
      </c>
      <c r="C2348" t="n">
        <v>0.2341447977238555</v>
      </c>
      <c r="D2348" t="n">
        <v>0.421725513762212</v>
      </c>
    </row>
    <row r="2349">
      <c r="A2349" t="n">
        <v>0.7193540261709155</v>
      </c>
      <c r="B2349" t="n">
        <v>0.2536242068795893</v>
      </c>
      <c r="C2349" t="n">
        <v>0.3500426556895607</v>
      </c>
      <c r="D2349" t="n">
        <v>0.3773241399312385</v>
      </c>
    </row>
    <row r="2350">
      <c r="A2350" t="n">
        <v>0.2270353543148168</v>
      </c>
      <c r="B2350" t="n">
        <v>0.466343161525008</v>
      </c>
      <c r="C2350" t="n">
        <v>0.2041936506882732</v>
      </c>
      <c r="D2350" t="n">
        <v>0.4198119623971923</v>
      </c>
    </row>
    <row r="2351">
      <c r="A2351" t="n">
        <v>0.4637487936247342</v>
      </c>
      <c r="B2351" t="n">
        <v>0.4838889699886226</v>
      </c>
      <c r="C2351" t="n">
        <v>0.3778441606500718</v>
      </c>
      <c r="D2351" t="n">
        <v>0.4729743033560917</v>
      </c>
    </row>
    <row r="2352">
      <c r="A2352" t="n">
        <v>0.7197138686876212</v>
      </c>
      <c r="B2352" t="n">
        <v>0.09968198576373556</v>
      </c>
      <c r="C2352" t="n">
        <v>0.2849682045936033</v>
      </c>
      <c r="D2352" t="n">
        <v>0.3257855277673069</v>
      </c>
    </row>
    <row r="2353">
      <c r="A2353" t="n">
        <v>0.06048478265905736</v>
      </c>
      <c r="B2353" t="n">
        <v>0.2205980253781693</v>
      </c>
      <c r="C2353" t="n">
        <v>0.3726691182706257</v>
      </c>
      <c r="D2353" t="n">
        <v>0.5989202631722786</v>
      </c>
    </row>
    <row r="2354">
      <c r="A2354" t="n">
        <v>0.2320793585877056</v>
      </c>
      <c r="B2354" t="n">
        <v>0.251974222793919</v>
      </c>
      <c r="C2354" t="n">
        <v>0.1840286330483586</v>
      </c>
      <c r="D2354" t="n">
        <v>0.2867078499527157</v>
      </c>
    </row>
    <row r="2355">
      <c r="A2355" t="n">
        <v>0.1942523790069696</v>
      </c>
      <c r="B2355" t="n">
        <v>0.3386016162850413</v>
      </c>
      <c r="C2355" t="n">
        <v>0.241351144432907</v>
      </c>
      <c r="D2355" t="n">
        <v>0.4037497882259995</v>
      </c>
    </row>
    <row r="2356">
      <c r="A2356" t="n">
        <v>0.7484948267737576</v>
      </c>
      <c r="B2356" t="n">
        <v>0.07466520269825692</v>
      </c>
      <c r="C2356" t="n">
        <v>0.1499018884999716</v>
      </c>
      <c r="D2356" t="n">
        <v>0.2616042304150781</v>
      </c>
    </row>
    <row r="2357">
      <c r="A2357" t="n">
        <v>0.7989566583653442</v>
      </c>
      <c r="B2357" t="n">
        <v>0.3266292071776874</v>
      </c>
      <c r="C2357" t="n">
        <v>0.2024292327312887</v>
      </c>
      <c r="D2357" t="n">
        <v>0.5183727131926732</v>
      </c>
    </row>
    <row r="2358">
      <c r="A2358" t="n">
        <v>0.1967587167135458</v>
      </c>
      <c r="B2358" t="n">
        <v>0.2694522904419646</v>
      </c>
      <c r="C2358" t="n">
        <v>0.4412113792887682</v>
      </c>
      <c r="D2358" t="n">
        <v>0.3132871736089141</v>
      </c>
    </row>
    <row r="2359">
      <c r="A2359" t="n">
        <v>0.6110188428794496</v>
      </c>
      <c r="B2359" t="n">
        <v>0.04721883084531354</v>
      </c>
      <c r="C2359" t="n">
        <v>0.3536123441658465</v>
      </c>
      <c r="D2359" t="n">
        <v>0.3736636175494792</v>
      </c>
    </row>
    <row r="2360">
      <c r="A2360" t="n">
        <v>0.0960095561382011</v>
      </c>
      <c r="B2360" t="n">
        <v>0.04376635846244326</v>
      </c>
      <c r="C2360" t="n">
        <v>0.7128241972977336</v>
      </c>
      <c r="D2360" t="n">
        <v>0.40106892445405</v>
      </c>
    </row>
    <row r="2361">
      <c r="A2361" t="n">
        <v>0.4003798272014172</v>
      </c>
      <c r="B2361" t="n">
        <v>0.125175009129996</v>
      </c>
      <c r="C2361" t="n">
        <v>0.3777653754097474</v>
      </c>
      <c r="D2361" t="n">
        <v>0.2187961220556862</v>
      </c>
    </row>
    <row r="2362">
      <c r="A2362" t="n">
        <v>0.3271895133615301</v>
      </c>
      <c r="B2362" t="n">
        <v>0.3130421446722909</v>
      </c>
      <c r="C2362" t="n">
        <v>0.4037653663293868</v>
      </c>
      <c r="D2362" t="n">
        <v>0.4116163746744625</v>
      </c>
    </row>
    <row r="2363">
      <c r="A2363" t="n">
        <v>0.23964865476363</v>
      </c>
      <c r="B2363" t="n">
        <v>0.3686314569115242</v>
      </c>
      <c r="C2363" t="n">
        <v>0.2953136889522915</v>
      </c>
      <c r="D2363" t="n">
        <v>0.3602642636733848</v>
      </c>
    </row>
    <row r="2364">
      <c r="A2364" t="n">
        <v>0.2370036811410096</v>
      </c>
      <c r="B2364" t="n">
        <v>0.09685312631933726</v>
      </c>
      <c r="C2364" t="n">
        <v>0.1492481930462276</v>
      </c>
      <c r="D2364" t="n">
        <v>0.4408795109803143</v>
      </c>
    </row>
    <row r="2365">
      <c r="A2365" t="n">
        <v>0.4213782109320214</v>
      </c>
      <c r="B2365" t="n">
        <v>0.5210293728006397</v>
      </c>
      <c r="C2365" t="n">
        <v>0.4053608560070492</v>
      </c>
      <c r="D2365" t="n">
        <v>0.3419891780596417</v>
      </c>
    </row>
    <row r="2366">
      <c r="A2366" t="n">
        <v>0.8269094026195551</v>
      </c>
      <c r="B2366" t="n">
        <v>0.4210826240183131</v>
      </c>
      <c r="C2366" t="n">
        <v>0.3091758745749452</v>
      </c>
      <c r="D2366" t="n">
        <v>0.2128160666395732</v>
      </c>
    </row>
    <row r="2367">
      <c r="A2367" t="n">
        <v>0.4603098019287699</v>
      </c>
      <c r="B2367" t="n">
        <v>0.1292197709850576</v>
      </c>
      <c r="C2367" t="n">
        <v>0.2881069843350011</v>
      </c>
      <c r="D2367" t="n">
        <v>0.2459687317827677</v>
      </c>
    </row>
    <row r="2368">
      <c r="A2368" t="n">
        <v>0.2033202813106746</v>
      </c>
      <c r="B2368" t="n">
        <v>0.2309138735367926</v>
      </c>
      <c r="C2368" t="n">
        <v>0.1156864931523074</v>
      </c>
      <c r="D2368" t="n">
        <v>0.259529034050848</v>
      </c>
    </row>
    <row r="2369">
      <c r="A2369" t="n">
        <v>0.4638416209496113</v>
      </c>
      <c r="B2369" t="n">
        <v>0.4907836218592823</v>
      </c>
      <c r="C2369" t="n">
        <v>0.2579798690801263</v>
      </c>
      <c r="D2369" t="n">
        <v>0.2193179754476996</v>
      </c>
    </row>
    <row r="2370">
      <c r="A2370" t="n">
        <v>0.07662105981089767</v>
      </c>
      <c r="B2370" t="n">
        <v>0.4677561132234236</v>
      </c>
      <c r="C2370" t="n">
        <v>0.3881282769579433</v>
      </c>
      <c r="D2370" t="n">
        <v>0.2252629341437254</v>
      </c>
    </row>
    <row r="2371">
      <c r="A2371" t="n">
        <v>1</v>
      </c>
      <c r="B2371" t="n">
        <v>0.5281038518819213</v>
      </c>
      <c r="C2371" t="n">
        <v>0.176734253314173</v>
      </c>
      <c r="D2371" t="n">
        <v>0.3893128290861339</v>
      </c>
    </row>
    <row r="2372">
      <c r="A2372" t="n">
        <v>0.3295819034900564</v>
      </c>
      <c r="B2372" t="n">
        <v>0.3324379341469995</v>
      </c>
      <c r="C2372" t="n">
        <v>0.1646140696455451</v>
      </c>
      <c r="D2372" t="n">
        <v>0.4108342973177121</v>
      </c>
    </row>
    <row r="2373">
      <c r="A2373" t="n">
        <v>0.2052076130639814</v>
      </c>
      <c r="B2373" t="n">
        <v>0.2447580436270392</v>
      </c>
      <c r="C2373" t="n">
        <v>0.5963060480709299</v>
      </c>
      <c r="D2373" t="n">
        <v>0.4777661012526409</v>
      </c>
    </row>
    <row r="2374">
      <c r="A2374" t="n">
        <v>0.4386680224457694</v>
      </c>
      <c r="B2374" t="n">
        <v>0.4757649358733915</v>
      </c>
      <c r="C2374" t="n">
        <v>0.155188330907037</v>
      </c>
      <c r="D2374" t="n">
        <v>0.3838091940008251</v>
      </c>
    </row>
    <row r="2375">
      <c r="A2375" t="n">
        <v>0.2352524314453232</v>
      </c>
      <c r="B2375" t="n">
        <v>0.4250843760459338</v>
      </c>
      <c r="C2375" t="n">
        <v>0.1350837285139172</v>
      </c>
      <c r="D2375" t="n">
        <v>1</v>
      </c>
    </row>
    <row r="2376">
      <c r="A2376" t="n">
        <v>0.09653529121500484</v>
      </c>
      <c r="B2376" t="n">
        <v>0.2052885058985074</v>
      </c>
      <c r="C2376" t="n">
        <v>0.4181930362222574</v>
      </c>
      <c r="D2376" t="n">
        <v>0.2657667809855022</v>
      </c>
    </row>
    <row r="2377">
      <c r="A2377" t="n">
        <v>0.1681402670165974</v>
      </c>
      <c r="B2377" t="n">
        <v>0.1735933757607671</v>
      </c>
      <c r="C2377" t="n">
        <v>0.1926760619978276</v>
      </c>
      <c r="D2377" t="n">
        <v>0.3059635618698686</v>
      </c>
    </row>
    <row r="2378">
      <c r="A2378" t="n">
        <v>0.3284036660098355</v>
      </c>
      <c r="B2378" t="n">
        <v>0.06870834397353755</v>
      </c>
      <c r="C2378" t="n">
        <v>0.2230101958480241</v>
      </c>
      <c r="D2378" t="n">
        <v>0.3330224766887334</v>
      </c>
    </row>
    <row r="2379">
      <c r="A2379" t="n">
        <v>0.1637920068709872</v>
      </c>
      <c r="B2379" t="n">
        <v>0.3919042294535293</v>
      </c>
      <c r="C2379" t="n">
        <v>0.4168014792032335</v>
      </c>
      <c r="D2379" t="n">
        <v>0.5135033579191182</v>
      </c>
    </row>
    <row r="2380">
      <c r="A2380" t="n">
        <v>0.2032897567563295</v>
      </c>
      <c r="B2380" t="n">
        <v>0.8116167693368389</v>
      </c>
      <c r="C2380" t="n">
        <v>0.1124493675718057</v>
      </c>
      <c r="D2380" t="n">
        <v>0.2968130215224728</v>
      </c>
    </row>
    <row r="2381">
      <c r="A2381" t="n">
        <v>0.212646394261271</v>
      </c>
      <c r="B2381" t="n">
        <v>0.1052946185063272</v>
      </c>
      <c r="C2381" t="n">
        <v>0.2829722060083139</v>
      </c>
      <c r="D2381" t="n">
        <v>0.322509290723381</v>
      </c>
    </row>
    <row r="2382">
      <c r="A2382" t="n">
        <v>0.2450977039547478</v>
      </c>
      <c r="B2382" t="n">
        <v>0.5182261212456705</v>
      </c>
      <c r="C2382" t="n">
        <v>0.3384161769209453</v>
      </c>
      <c r="D2382" t="n">
        <v>0.3143833711266809</v>
      </c>
    </row>
    <row r="2383">
      <c r="A2383" t="n">
        <v>0.05035304160974259</v>
      </c>
      <c r="B2383" t="n">
        <v>0.3155425349658129</v>
      </c>
      <c r="C2383" t="n">
        <v>0.1990751816481753</v>
      </c>
      <c r="D2383" t="n">
        <v>0.3922559680091018</v>
      </c>
    </row>
    <row r="2384">
      <c r="A2384" t="n">
        <v>0.09731361071299974</v>
      </c>
      <c r="B2384" t="n">
        <v>0.1436761237760096</v>
      </c>
      <c r="C2384" t="n">
        <v>0.2346437969439142</v>
      </c>
      <c r="D2384" t="n">
        <v>0.2845457214161072</v>
      </c>
    </row>
    <row r="2385">
      <c r="A2385" t="n">
        <v>0.3433419385231747</v>
      </c>
      <c r="B2385" t="n">
        <v>0.4831132171194174</v>
      </c>
      <c r="C2385" t="n">
        <v>0.2206188693429865</v>
      </c>
      <c r="D2385" t="n">
        <v>0.3922440985028792</v>
      </c>
    </row>
    <row r="2386">
      <c r="A2386" t="n">
        <v>0.332452515792111</v>
      </c>
      <c r="B2386" t="n">
        <v>0.2134027429562579</v>
      </c>
      <c r="C2386" t="n">
        <v>0.2767958618127086</v>
      </c>
      <c r="D2386" t="n">
        <v>0.3163015512532443</v>
      </c>
    </row>
    <row r="2387">
      <c r="A2387" t="n">
        <v>0.1468356529759118</v>
      </c>
      <c r="B2387" t="n">
        <v>0.3870823993589373</v>
      </c>
      <c r="C2387" t="n">
        <v>0.3088567510674648</v>
      </c>
      <c r="D2387" t="n">
        <v>0.5473457827677752</v>
      </c>
    </row>
    <row r="2388">
      <c r="A2388" t="n">
        <v>0.1160598948891271</v>
      </c>
      <c r="B2388" t="n">
        <v>0.1910883658673951</v>
      </c>
      <c r="C2388" t="n">
        <v>0.3443474743174214</v>
      </c>
      <c r="D2388" t="n">
        <v>0.4231317574939888</v>
      </c>
    </row>
    <row r="2389">
      <c r="A2389" t="n">
        <v>0.08401871910501035</v>
      </c>
      <c r="B2389" t="n">
        <v>0.08851087145389949</v>
      </c>
      <c r="C2389" t="n">
        <v>0.3103984181733285</v>
      </c>
      <c r="D2389" t="n">
        <v>0.3789193411569249</v>
      </c>
    </row>
    <row r="2390">
      <c r="A2390" t="n">
        <v>0.1320167742481946</v>
      </c>
      <c r="B2390" t="n">
        <v>0.3040186066716074</v>
      </c>
      <c r="C2390" t="n">
        <v>0.2675456684799897</v>
      </c>
      <c r="D2390" t="n">
        <v>0.4720104835750438</v>
      </c>
    </row>
    <row r="2391">
      <c r="A2391" t="n">
        <v>0.2296123960672482</v>
      </c>
      <c r="B2391" t="n">
        <v>0.1570442714164384</v>
      </c>
      <c r="C2391" t="n">
        <v>0.5892685036502452</v>
      </c>
      <c r="D2391" t="n">
        <v>0.2434725633583536</v>
      </c>
    </row>
    <row r="2392">
      <c r="A2392" t="n">
        <v>0.2278953370703278</v>
      </c>
      <c r="B2392" t="n">
        <v>0.2571043496139186</v>
      </c>
      <c r="C2392" t="n">
        <v>0.2496214754636487</v>
      </c>
      <c r="D2392" t="n">
        <v>0.4014641459344749</v>
      </c>
    </row>
    <row r="2393">
      <c r="A2393" t="n">
        <v>0.4072586673341207</v>
      </c>
      <c r="B2393" t="n">
        <v>0.1477800656829405</v>
      </c>
      <c r="C2393" t="n">
        <v>0.2661237598602584</v>
      </c>
      <c r="D2393" t="n">
        <v>0.5054167710558981</v>
      </c>
    </row>
    <row r="2394">
      <c r="A2394" t="n">
        <v>0.9194383815404081</v>
      </c>
      <c r="B2394" t="n">
        <v>0.2456677868276998</v>
      </c>
      <c r="C2394" t="n">
        <v>0.4712331431923784</v>
      </c>
      <c r="D2394" t="n">
        <v>0.3176393810367483</v>
      </c>
    </row>
    <row r="2395">
      <c r="A2395" t="n">
        <v>0.1933961450744571</v>
      </c>
      <c r="B2395" t="n">
        <v>0.03685248498135078</v>
      </c>
      <c r="C2395" t="n">
        <v>0.1856472573678973</v>
      </c>
      <c r="D2395" t="n">
        <v>0.3183328458878864</v>
      </c>
    </row>
    <row r="2396">
      <c r="A2396" t="n">
        <v>0.6101170637517482</v>
      </c>
      <c r="B2396" t="n">
        <v>0.1750126470424857</v>
      </c>
      <c r="C2396" t="n">
        <v>0.2859201389540932</v>
      </c>
      <c r="D2396" t="n">
        <v>0.2709146023409555</v>
      </c>
    </row>
    <row r="2397">
      <c r="A2397" t="n">
        <v>0.2850993501779198</v>
      </c>
      <c r="B2397" t="n">
        <v>0.2182566349864735</v>
      </c>
      <c r="C2397" t="n">
        <v>0.2437060355432087</v>
      </c>
      <c r="D2397" t="n">
        <v>0.2177105225407836</v>
      </c>
    </row>
    <row r="2398">
      <c r="A2398" t="n">
        <v>0.2174983472435806</v>
      </c>
      <c r="B2398" t="n">
        <v>0.1101740363910141</v>
      </c>
      <c r="C2398" t="n">
        <v>0.1821407361399456</v>
      </c>
      <c r="D2398" t="n">
        <v>0.2850307512622428</v>
      </c>
    </row>
    <row r="2399">
      <c r="A2399" t="n">
        <v>0.1067869511371565</v>
      </c>
      <c r="B2399" t="n">
        <v>0.1629943303163828</v>
      </c>
      <c r="C2399" t="n">
        <v>0.3453898842120621</v>
      </c>
      <c r="D2399" t="n">
        <v>0.2303810783310626</v>
      </c>
    </row>
    <row r="2400">
      <c r="A2400" t="n">
        <v>0.1150693956695698</v>
      </c>
      <c r="B2400" t="n">
        <v>0.6940085025839995</v>
      </c>
      <c r="C2400" t="n">
        <v>0.1271278267405643</v>
      </c>
      <c r="D2400" t="n">
        <v>0.3016844036872361</v>
      </c>
    </row>
    <row r="2401">
      <c r="A2401" t="n">
        <v>0.1704710631054971</v>
      </c>
      <c r="B2401" t="n">
        <v>0.3494422507685215</v>
      </c>
      <c r="C2401" t="n">
        <v>0.3971897648324637</v>
      </c>
      <c r="D2401" t="n">
        <v>0.3225392200057182</v>
      </c>
    </row>
    <row r="2402">
      <c r="A2402" t="n">
        <v>0.4165626813977488</v>
      </c>
      <c r="B2402" t="n">
        <v>0.1522290571585337</v>
      </c>
      <c r="C2402" t="n">
        <v>0.3586068915304836</v>
      </c>
      <c r="D2402" t="n">
        <v>0.7400496704724967</v>
      </c>
    </row>
    <row r="2403">
      <c r="A2403" t="n">
        <v>0.2997785445106602</v>
      </c>
      <c r="B2403" t="n">
        <v>0.3110890847837428</v>
      </c>
      <c r="C2403" t="n">
        <v>0.1221815006181549</v>
      </c>
      <c r="D2403" t="n">
        <v>0.3198670655131158</v>
      </c>
    </row>
    <row r="2404">
      <c r="A2404" t="n">
        <v>0.6037210792063772</v>
      </c>
      <c r="B2404" t="n">
        <v>0.3713659419966762</v>
      </c>
      <c r="C2404" t="n">
        <v>0.4305472303112697</v>
      </c>
      <c r="D2404" t="n">
        <v>0.2551522430635272</v>
      </c>
    </row>
    <row r="2405">
      <c r="A2405" t="n">
        <v>0.4988732144783701</v>
      </c>
      <c r="B2405" t="n">
        <v>0.2101179604312224</v>
      </c>
      <c r="C2405" t="n">
        <v>0.4192092382334509</v>
      </c>
      <c r="D2405" t="n">
        <v>0.3822515356810693</v>
      </c>
    </row>
    <row r="2406">
      <c r="A2406" t="n">
        <v>0.7137965318331742</v>
      </c>
      <c r="B2406" t="n">
        <v>0.3011963244211697</v>
      </c>
      <c r="C2406" t="n">
        <v>0.4296370601117394</v>
      </c>
      <c r="D2406" t="n">
        <v>0.6258504209619509</v>
      </c>
    </row>
    <row r="2407">
      <c r="A2407" t="n">
        <v>0.3699409976273028</v>
      </c>
      <c r="B2407" t="n">
        <v>0.1857108640103647</v>
      </c>
      <c r="C2407" t="n">
        <v>0.4410997654432412</v>
      </c>
      <c r="D2407" t="n">
        <v>0.7297221687981166</v>
      </c>
    </row>
    <row r="2408">
      <c r="A2408" t="n">
        <v>0.3992435803004674</v>
      </c>
      <c r="B2408" t="n">
        <v>0.2833740982180076</v>
      </c>
      <c r="C2408" t="n">
        <v>0.2058862644885179</v>
      </c>
      <c r="D2408" t="n">
        <v>0.3424988786498909</v>
      </c>
    </row>
    <row r="2409">
      <c r="A2409" t="n">
        <v>0.1812693648666063</v>
      </c>
      <c r="B2409" t="n">
        <v>0.5089968109100526</v>
      </c>
      <c r="C2409" t="n">
        <v>0.1518557565942152</v>
      </c>
      <c r="D2409" t="n">
        <v>0.3394620981545897</v>
      </c>
    </row>
    <row r="2410">
      <c r="A2410" t="n">
        <v>0.5605615322575767</v>
      </c>
      <c r="B2410" t="n">
        <v>0.0919524542883471</v>
      </c>
      <c r="C2410" t="n">
        <v>0.2723744039107718</v>
      </c>
      <c r="D2410" t="n">
        <v>0.2704795826965438</v>
      </c>
    </row>
    <row r="2411">
      <c r="A2411" t="n">
        <v>0.2206843173967484</v>
      </c>
      <c r="B2411" t="n">
        <v>0.09630726439649261</v>
      </c>
      <c r="C2411" t="n">
        <v>0.2252547760348576</v>
      </c>
      <c r="D2411" t="n">
        <v>0.5497285427569427</v>
      </c>
    </row>
    <row r="2412">
      <c r="A2412" t="n">
        <v>0.3570656309356377</v>
      </c>
      <c r="B2412" t="n">
        <v>0.1653428832579326</v>
      </c>
      <c r="C2412" t="n">
        <v>0.3615835732063684</v>
      </c>
      <c r="D2412" t="n">
        <v>0.3227733905526096</v>
      </c>
    </row>
    <row r="2413">
      <c r="A2413" t="n">
        <v>0.3392015421740601</v>
      </c>
      <c r="B2413" t="n">
        <v>0.6711967505962393</v>
      </c>
      <c r="C2413" t="n">
        <v>0.1996074597298151</v>
      </c>
      <c r="D2413" t="n">
        <v>0.2226247346117635</v>
      </c>
    </row>
    <row r="2414">
      <c r="A2414" t="n">
        <v>0.3271690736830107</v>
      </c>
      <c r="B2414" t="n">
        <v>0.3535304753927262</v>
      </c>
      <c r="C2414" t="n">
        <v>0.2079097737761866</v>
      </c>
      <c r="D2414" t="n">
        <v>0.5229198648057868</v>
      </c>
    </row>
    <row r="2415">
      <c r="A2415" t="n">
        <v>0.1483099648267711</v>
      </c>
      <c r="B2415" t="n">
        <v>0.1442492272739232</v>
      </c>
      <c r="C2415" t="n">
        <v>0.2318512066750997</v>
      </c>
      <c r="D2415" t="n">
        <v>0.2735612787876605</v>
      </c>
    </row>
    <row r="2416">
      <c r="A2416" t="n">
        <v>0.1695896316962458</v>
      </c>
      <c r="B2416" t="n">
        <v>0.4400993764730174</v>
      </c>
      <c r="C2416" t="n">
        <v>0.1516595650912614</v>
      </c>
      <c r="D2416" t="n">
        <v>0.6191583643473184</v>
      </c>
    </row>
    <row r="2417">
      <c r="A2417" t="n">
        <v>0.5182457983290381</v>
      </c>
      <c r="B2417" t="n">
        <v>0.1831012505588089</v>
      </c>
      <c r="C2417" t="n">
        <v>0.1180406414192319</v>
      </c>
      <c r="D2417" t="n">
        <v>0.3407696531494245</v>
      </c>
    </row>
    <row r="2418">
      <c r="A2418" t="n">
        <v>0.2404685077213846</v>
      </c>
      <c r="B2418" t="n">
        <v>0.491576171710777</v>
      </c>
      <c r="C2418" t="n">
        <v>0.2773319821348593</v>
      </c>
      <c r="D2418" t="n">
        <v>0.2851210675921341</v>
      </c>
    </row>
    <row r="2419">
      <c r="A2419" t="n">
        <v>0.2657231548276004</v>
      </c>
      <c r="B2419" t="n">
        <v>0.3505942738747127</v>
      </c>
      <c r="C2419" t="n">
        <v>0.1729525528624249</v>
      </c>
      <c r="D2419" t="n">
        <v>0.4662722166351136</v>
      </c>
    </row>
    <row r="2420">
      <c r="A2420" t="n">
        <v>0.0381299405933242</v>
      </c>
      <c r="B2420" t="n">
        <v>0.9236666884238333</v>
      </c>
      <c r="C2420" t="n">
        <v>0.1746841460461546</v>
      </c>
      <c r="D2420" t="n">
        <v>0.2691305528087432</v>
      </c>
    </row>
    <row r="2421">
      <c r="A2421" t="n">
        <v>0.2223084040923111</v>
      </c>
      <c r="B2421" t="n">
        <v>0.131376496862734</v>
      </c>
      <c r="C2421" t="n">
        <v>0.3968090130880072</v>
      </c>
      <c r="D2421" t="n">
        <v>0.2086410603454809</v>
      </c>
    </row>
    <row r="2422">
      <c r="A2422" t="n">
        <v>0.06804807177909154</v>
      </c>
      <c r="B2422" t="n">
        <v>0.3582175848042684</v>
      </c>
      <c r="C2422" t="n">
        <v>0.4313688143068947</v>
      </c>
      <c r="D2422" t="n">
        <v>0.306048172372095</v>
      </c>
    </row>
    <row r="2423">
      <c r="A2423" t="n">
        <v>0.2948905300601578</v>
      </c>
      <c r="B2423" t="n">
        <v>0.6487553307397993</v>
      </c>
      <c r="C2423" t="n">
        <v>0.1532012629156161</v>
      </c>
      <c r="D2423" t="n">
        <v>0.3671480805635833</v>
      </c>
    </row>
    <row r="2424">
      <c r="A2424" t="n">
        <v>0.0968853334255894</v>
      </c>
      <c r="B2424" t="n">
        <v>0.2570432592782986</v>
      </c>
      <c r="C2424" t="n">
        <v>0.5681092338064679</v>
      </c>
      <c r="D2424" t="n">
        <v>0.5620960897627403</v>
      </c>
    </row>
    <row r="2425">
      <c r="A2425" t="n">
        <v>0.1748453114450567</v>
      </c>
      <c r="B2425" t="n">
        <v>0.1762231925746763</v>
      </c>
      <c r="C2425" t="n">
        <v>0.1727519797620813</v>
      </c>
      <c r="D2425" t="n">
        <v>0.2876056793730443</v>
      </c>
    </row>
    <row r="2426">
      <c r="A2426" t="n">
        <v>0.2815650813613789</v>
      </c>
      <c r="B2426" t="n">
        <v>0.3910502533440189</v>
      </c>
      <c r="C2426" t="n">
        <v>0.1883610083314893</v>
      </c>
      <c r="D2426" t="n">
        <v>0.4240665289118998</v>
      </c>
    </row>
    <row r="2427">
      <c r="A2427" t="n">
        <v>0.3105381976520127</v>
      </c>
      <c r="B2427" t="n">
        <v>0.1893229332314132</v>
      </c>
      <c r="C2427" t="n">
        <v>0.1901018349715163</v>
      </c>
      <c r="D2427" t="n">
        <v>0.3762627137623741</v>
      </c>
    </row>
    <row r="2428">
      <c r="A2428" t="n">
        <v>0.309993429984826</v>
      </c>
      <c r="B2428" t="n">
        <v>0.07445242203783069</v>
      </c>
      <c r="C2428" t="n">
        <v>0.4365613666053864</v>
      </c>
      <c r="D2428" t="n">
        <v>0.3563179145077304</v>
      </c>
    </row>
    <row r="2429">
      <c r="A2429" t="n">
        <v>0.7270851985771771</v>
      </c>
      <c r="B2429" t="n">
        <v>0.1967385660024753</v>
      </c>
      <c r="C2429" t="n">
        <v>0.2757588276907702</v>
      </c>
      <c r="D2429" t="n">
        <v>0.245743387072372</v>
      </c>
    </row>
    <row r="2430">
      <c r="A2430" t="n">
        <v>0.8267243882758735</v>
      </c>
      <c r="B2430" t="n">
        <v>0.09797151712486678</v>
      </c>
      <c r="C2430" t="n">
        <v>0.322946309045644</v>
      </c>
      <c r="D2430" t="n">
        <v>0.44041479545121</v>
      </c>
    </row>
    <row r="2431">
      <c r="A2431" t="n">
        <v>0.0580936354075816</v>
      </c>
      <c r="B2431" t="n">
        <v>0.150506612058168</v>
      </c>
      <c r="C2431" t="n">
        <v>0.4388065570948641</v>
      </c>
      <c r="D2431" t="n">
        <v>0.301411249130739</v>
      </c>
    </row>
    <row r="2432">
      <c r="A2432" t="n">
        <v>1</v>
      </c>
      <c r="B2432" t="n">
        <v>0.2062947017614358</v>
      </c>
      <c r="C2432" t="n">
        <v>0.7268750059276083</v>
      </c>
      <c r="D2432" t="n">
        <v>0.4683081736924881</v>
      </c>
    </row>
    <row r="2433">
      <c r="A2433" t="n">
        <v>0.101563392712957</v>
      </c>
      <c r="B2433" t="n">
        <v>0.1564368262318128</v>
      </c>
      <c r="C2433" t="n">
        <v>0.4241864528987769</v>
      </c>
      <c r="D2433" t="n">
        <v>0.351413206694329</v>
      </c>
    </row>
    <row r="2434">
      <c r="A2434" t="n">
        <v>0.678016074628818</v>
      </c>
      <c r="B2434" t="n">
        <v>0.6974200484762065</v>
      </c>
      <c r="C2434" t="n">
        <v>0.3131101494611236</v>
      </c>
      <c r="D2434" t="n">
        <v>0.575041482225119</v>
      </c>
    </row>
    <row r="2435">
      <c r="A2435" t="n">
        <v>0.1493611149765709</v>
      </c>
      <c r="B2435" t="n">
        <v>0.08727203265682444</v>
      </c>
      <c r="C2435" t="n">
        <v>0.4386906126927867</v>
      </c>
      <c r="D2435" t="n">
        <v>0.3963107918114294</v>
      </c>
    </row>
    <row r="2436">
      <c r="A2436" t="n">
        <v>0.5745823755876108</v>
      </c>
      <c r="B2436" t="n">
        <v>0.2063911198685887</v>
      </c>
      <c r="C2436" t="n">
        <v>0.4265441283142488</v>
      </c>
      <c r="D2436" t="n">
        <v>0.6906558060468417</v>
      </c>
    </row>
    <row r="2437">
      <c r="A2437" t="n">
        <v>0.1563135156385595</v>
      </c>
      <c r="B2437" t="n">
        <v>0.2220422008597868</v>
      </c>
      <c r="C2437" t="n">
        <v>0.2423810045011552</v>
      </c>
      <c r="D2437" t="n">
        <v>0.3584084020127173</v>
      </c>
    </row>
    <row r="2438">
      <c r="A2438" t="n">
        <v>0.7090671378591593</v>
      </c>
      <c r="B2438" t="n">
        <v>0.4953720798434298</v>
      </c>
      <c r="C2438" t="n">
        <v>0.4025117255831059</v>
      </c>
      <c r="D2438" t="n">
        <v>0.4975124012145189</v>
      </c>
    </row>
    <row r="2439">
      <c r="A2439" t="n">
        <v>0.427881344519903</v>
      </c>
      <c r="B2439" t="n">
        <v>0.3464451456344638</v>
      </c>
      <c r="C2439" t="n">
        <v>0.1772247024467349</v>
      </c>
      <c r="D2439" t="n">
        <v>0.7617843725469395</v>
      </c>
    </row>
    <row r="2440">
      <c r="A2440" t="n">
        <v>0.2582905489884125</v>
      </c>
      <c r="B2440" t="n">
        <v>0.4990172014148536</v>
      </c>
      <c r="C2440" t="n">
        <v>0.2869474856412921</v>
      </c>
      <c r="D2440" t="n">
        <v>0.3829723039426286</v>
      </c>
    </row>
    <row r="2441">
      <c r="A2441" t="n">
        <v>0.1158478020956712</v>
      </c>
      <c r="B2441" t="n">
        <v>0.1283024522737256</v>
      </c>
      <c r="C2441" t="n">
        <v>0.1168572579318212</v>
      </c>
      <c r="D2441" t="n">
        <v>0.425268735893483</v>
      </c>
    </row>
    <row r="2442">
      <c r="A2442" t="n">
        <v>0.191271545898633</v>
      </c>
      <c r="B2442" t="n">
        <v>0.6372059235186365</v>
      </c>
      <c r="C2442" t="n">
        <v>0.3974053684653681</v>
      </c>
      <c r="D2442" t="n">
        <v>0.2613277120653382</v>
      </c>
    </row>
    <row r="2443">
      <c r="A2443" t="n">
        <v>0.06017292533065094</v>
      </c>
      <c r="B2443" t="n">
        <v>1</v>
      </c>
      <c r="C2443" t="n">
        <v>0.6891866582313396</v>
      </c>
      <c r="D2443" t="n">
        <v>0.3279939646231165</v>
      </c>
    </row>
    <row r="2444">
      <c r="A2444" t="n">
        <v>0.1160508724428787</v>
      </c>
      <c r="B2444" t="n">
        <v>0.6245239537646786</v>
      </c>
      <c r="C2444" t="n">
        <v>0.3151550468522325</v>
      </c>
      <c r="D2444" t="n">
        <v>0.5657942628765027</v>
      </c>
    </row>
    <row r="2445">
      <c r="A2445" t="n">
        <v>0.1412768004680041</v>
      </c>
      <c r="B2445" t="n">
        <v>0.3619302141921087</v>
      </c>
      <c r="C2445" t="n">
        <v>0.1979364475415942</v>
      </c>
      <c r="D2445" t="n">
        <v>0.2547910232492095</v>
      </c>
    </row>
    <row r="2446">
      <c r="A2446" t="n">
        <v>0.366813405776166</v>
      </c>
      <c r="B2446" t="n">
        <v>0.2075083037737072</v>
      </c>
      <c r="C2446" t="n">
        <v>0.1311447202197357</v>
      </c>
      <c r="D2446" t="n">
        <v>0.2607873308070279</v>
      </c>
    </row>
    <row r="2447">
      <c r="A2447" t="n">
        <v>0.9229016978217632</v>
      </c>
      <c r="B2447" t="n">
        <v>0.09370774215363474</v>
      </c>
      <c r="C2447" t="n">
        <v>0.3404665385076816</v>
      </c>
      <c r="D2447" t="n">
        <v>1</v>
      </c>
    </row>
    <row r="2448">
      <c r="A2448" t="n">
        <v>0.3165961197394038</v>
      </c>
      <c r="B2448" t="n">
        <v>0.3993524348477375</v>
      </c>
      <c r="C2448" t="n">
        <v>0.09256333444802867</v>
      </c>
      <c r="D2448" t="n">
        <v>0.2059482438942997</v>
      </c>
    </row>
    <row r="2449">
      <c r="A2449" t="n">
        <v>0.3164663304922247</v>
      </c>
      <c r="B2449" t="n">
        <v>0.4896670209107892</v>
      </c>
      <c r="C2449" t="n">
        <v>0.2524969237023977</v>
      </c>
      <c r="D2449" t="n">
        <v>0.6998534897153761</v>
      </c>
    </row>
    <row r="2450">
      <c r="A2450" t="n">
        <v>0.3659725307555615</v>
      </c>
      <c r="B2450" t="n">
        <v>0.07808669055194778</v>
      </c>
      <c r="C2450" t="n">
        <v>0.4346314467940727</v>
      </c>
      <c r="D2450" t="n">
        <v>0.7136417558364663</v>
      </c>
    </row>
    <row r="2451">
      <c r="A2451" t="n">
        <v>0.1283645995277892</v>
      </c>
      <c r="B2451" t="n">
        <v>0.1932700793951157</v>
      </c>
      <c r="C2451" t="n">
        <v>0.3863796311107263</v>
      </c>
      <c r="D2451" t="n">
        <v>0.4090580884757244</v>
      </c>
    </row>
    <row r="2452">
      <c r="A2452" t="n">
        <v>0.2996270441163381</v>
      </c>
      <c r="B2452" t="n">
        <v>0.1574884421512442</v>
      </c>
      <c r="C2452" t="n">
        <v>0.6456047327053503</v>
      </c>
      <c r="D2452" t="n">
        <v>0.3593216128981868</v>
      </c>
    </row>
    <row r="2453">
      <c r="A2453" t="n">
        <v>0.1699329577629787</v>
      </c>
      <c r="B2453" t="n">
        <v>0.1910517719832897</v>
      </c>
      <c r="C2453" t="n">
        <v>0.3380139905827994</v>
      </c>
      <c r="D2453" t="n">
        <v>0.2727015229621864</v>
      </c>
    </row>
    <row r="2454">
      <c r="A2454" t="n">
        <v>0.555555565240744</v>
      </c>
      <c r="B2454" t="n">
        <v>0.4269736801364443</v>
      </c>
      <c r="C2454" t="n">
        <v>0.1174112944638504</v>
      </c>
      <c r="D2454" t="n">
        <v>0.2566448393010543</v>
      </c>
    </row>
    <row r="2455">
      <c r="A2455" t="n">
        <v>0.7991428837338445</v>
      </c>
      <c r="B2455" t="n">
        <v>0.1032874454348491</v>
      </c>
      <c r="C2455" t="n">
        <v>0.2619220234024242</v>
      </c>
      <c r="D2455" t="n">
        <v>0.3882468576066089</v>
      </c>
    </row>
    <row r="2456">
      <c r="A2456" t="n">
        <v>0.984753957952912</v>
      </c>
      <c r="B2456" t="n">
        <v>0.5140848278160084</v>
      </c>
      <c r="C2456" t="n">
        <v>0.2092137082157018</v>
      </c>
      <c r="D2456" t="n">
        <v>0.4491639310873934</v>
      </c>
    </row>
    <row r="2457">
      <c r="A2457" t="n">
        <v>0.2491981336884861</v>
      </c>
      <c r="B2457" t="n">
        <v>0.1611658882978897</v>
      </c>
      <c r="C2457" t="n">
        <v>0.4827820782790094</v>
      </c>
      <c r="D2457" t="n">
        <v>0.3020340246519555</v>
      </c>
    </row>
    <row r="2458">
      <c r="A2458" t="n">
        <v>0.3561056645730626</v>
      </c>
      <c r="B2458" t="n">
        <v>0.3296137738675129</v>
      </c>
      <c r="C2458" t="n">
        <v>0.3140495769317724</v>
      </c>
      <c r="D2458" t="n">
        <v>0.4010238871906369</v>
      </c>
    </row>
    <row r="2459">
      <c r="A2459" t="n">
        <v>0.3934620719721683</v>
      </c>
      <c r="B2459" t="n">
        <v>0.6396463743228586</v>
      </c>
      <c r="C2459" t="n">
        <v>0.4716884039989615</v>
      </c>
      <c r="D2459" t="n">
        <v>0.4332075560417662</v>
      </c>
    </row>
    <row r="2460">
      <c r="A2460" t="n">
        <v>0.09103149926119429</v>
      </c>
      <c r="B2460" t="n">
        <v>0.03941735921476873</v>
      </c>
      <c r="C2460" t="n">
        <v>0.1486273772081193</v>
      </c>
      <c r="D2460" t="n">
        <v>0.335430688777573</v>
      </c>
    </row>
    <row r="2461">
      <c r="A2461" t="n">
        <v>0.3833880802954516</v>
      </c>
      <c r="B2461" t="n">
        <v>0.2181642214632929</v>
      </c>
      <c r="C2461" t="n">
        <v>0.3520316602864728</v>
      </c>
      <c r="D2461" t="n">
        <v>0.30225676815429</v>
      </c>
    </row>
    <row r="2462">
      <c r="A2462" t="n">
        <v>0.08681056876299975</v>
      </c>
      <c r="B2462" t="n">
        <v>0.08887732646558082</v>
      </c>
      <c r="C2462" t="n">
        <v>0.4617848515444669</v>
      </c>
      <c r="D2462" t="n">
        <v>0.2933302133794119</v>
      </c>
    </row>
    <row r="2463">
      <c r="A2463" t="n">
        <v>0.2505663947822456</v>
      </c>
      <c r="B2463" t="n">
        <v>0.1176684003397537</v>
      </c>
      <c r="C2463" t="n">
        <v>0.1301368440410534</v>
      </c>
      <c r="D2463" t="n">
        <v>0.4177934543976616</v>
      </c>
    </row>
    <row r="2464">
      <c r="A2464" t="n">
        <v>0.3492079832895439</v>
      </c>
      <c r="B2464" t="n">
        <v>0.3570117798413633</v>
      </c>
      <c r="C2464" t="n">
        <v>0.2422618594208018</v>
      </c>
      <c r="D2464" t="n">
        <v>0.527696603055497</v>
      </c>
    </row>
    <row r="2465">
      <c r="A2465" t="n">
        <v>0.2044250562363661</v>
      </c>
      <c r="B2465" t="n">
        <v>0.2951637528825222</v>
      </c>
      <c r="C2465" t="n">
        <v>0.1792046454156382</v>
      </c>
      <c r="D2465" t="n">
        <v>0.1979055501418795</v>
      </c>
    </row>
    <row r="2466">
      <c r="A2466" t="n">
        <v>0.6809017573501583</v>
      </c>
      <c r="B2466" t="n">
        <v>0.08180479166488538</v>
      </c>
      <c r="C2466" t="n">
        <v>0.4777671898840702</v>
      </c>
      <c r="D2466" t="n">
        <v>0.2744198725718845</v>
      </c>
    </row>
    <row r="2467">
      <c r="A2467" t="n">
        <v>0.534994408107656</v>
      </c>
      <c r="B2467" t="n">
        <v>0.1890053822719215</v>
      </c>
      <c r="C2467" t="n">
        <v>0.5868898330551011</v>
      </c>
      <c r="D2467" t="n">
        <v>0.5386722669792227</v>
      </c>
    </row>
    <row r="2468">
      <c r="A2468" t="n">
        <v>0.7569777520156904</v>
      </c>
      <c r="B2468" t="n">
        <v>0.2814647892796387</v>
      </c>
      <c r="C2468" t="n">
        <v>0.1835541043477001</v>
      </c>
      <c r="D2468" t="n">
        <v>0.6199192780054169</v>
      </c>
    </row>
    <row r="2469">
      <c r="A2469" t="n">
        <v>0.4604479403168431</v>
      </c>
      <c r="B2469" t="n">
        <v>0.4520426309661699</v>
      </c>
      <c r="C2469" t="n">
        <v>0.4075636188704852</v>
      </c>
      <c r="D2469" t="n">
        <v>0.2093447706249659</v>
      </c>
    </row>
    <row r="2470">
      <c r="A2470" t="n">
        <v>0.2127582481306295</v>
      </c>
      <c r="B2470" t="n">
        <v>0.2121176640429405</v>
      </c>
      <c r="C2470" t="n">
        <v>0.2488803010820678</v>
      </c>
      <c r="D2470" t="n">
        <v>0.2815515228908611</v>
      </c>
    </row>
    <row r="2471">
      <c r="A2471" t="n">
        <v>0.07037041184112125</v>
      </c>
      <c r="B2471" t="n">
        <v>0.208649388030922</v>
      </c>
      <c r="C2471" t="n">
        <v>0.2189264632745246</v>
      </c>
      <c r="D2471" t="n">
        <v>0.3334748699045729</v>
      </c>
    </row>
    <row r="2472">
      <c r="A2472" t="n">
        <v>0.4803627883677857</v>
      </c>
      <c r="B2472" t="n">
        <v>0.2428652534268365</v>
      </c>
      <c r="C2472" t="n">
        <v>0.6721702812134587</v>
      </c>
      <c r="D2472" t="n">
        <v>0.2265384035942692</v>
      </c>
    </row>
    <row r="2473">
      <c r="A2473" t="n">
        <v>0.4325090266256874</v>
      </c>
      <c r="B2473" t="n">
        <v>0.3510177791656795</v>
      </c>
      <c r="C2473" t="n">
        <v>0.1733672001707918</v>
      </c>
      <c r="D2473" t="n">
        <v>0.3482496845965484</v>
      </c>
    </row>
    <row r="2474">
      <c r="A2474" t="n">
        <v>0.09332008665980515</v>
      </c>
      <c r="B2474" t="n">
        <v>0.3625393301129105</v>
      </c>
      <c r="C2474" t="n">
        <v>0.3122672496462183</v>
      </c>
      <c r="D2474" t="n">
        <v>0.7333521745830776</v>
      </c>
    </row>
    <row r="2475">
      <c r="A2475" t="n">
        <v>0.4005698610189072</v>
      </c>
      <c r="B2475" t="n">
        <v>0.2894404456015051</v>
      </c>
      <c r="C2475" t="n">
        <v>0.2404103025685232</v>
      </c>
      <c r="D2475" t="n">
        <v>0.2662226456124109</v>
      </c>
    </row>
    <row r="2476">
      <c r="A2476" t="n">
        <v>0.251087542178473</v>
      </c>
      <c r="B2476" t="n">
        <v>0.3651949199651012</v>
      </c>
      <c r="C2476" t="n">
        <v>0.2912473130261708</v>
      </c>
      <c r="D2476" t="n">
        <v>0.2445628834361102</v>
      </c>
    </row>
    <row r="2477">
      <c r="A2477" t="n">
        <v>0.4405969678975677</v>
      </c>
      <c r="B2477" t="n">
        <v>0.1730605008866371</v>
      </c>
      <c r="C2477" t="n">
        <v>0.2071593567463696</v>
      </c>
      <c r="D2477" t="n">
        <v>0.3131961728634847</v>
      </c>
    </row>
    <row r="2478">
      <c r="A2478" t="n">
        <v>0.3190478483387162</v>
      </c>
      <c r="B2478" t="n">
        <v>0.1148876090932474</v>
      </c>
      <c r="C2478" t="n">
        <v>0.1967266817430462</v>
      </c>
      <c r="D2478" t="n">
        <v>0.4652745472109012</v>
      </c>
    </row>
    <row r="2479">
      <c r="A2479" t="n">
        <v>0.3672887802050553</v>
      </c>
      <c r="B2479" t="n">
        <v>0.2637981020300056</v>
      </c>
      <c r="C2479" t="n">
        <v>0.1964171486142486</v>
      </c>
      <c r="D2479" t="n">
        <v>0.2316336551615673</v>
      </c>
    </row>
    <row r="2480">
      <c r="A2480" t="n">
        <v>0.4157016763049399</v>
      </c>
      <c r="B2480" t="n">
        <v>0.4083112793959138</v>
      </c>
      <c r="C2480" t="n">
        <v>0.5646777608955753</v>
      </c>
      <c r="D2480" t="n">
        <v>0.6870660465386325</v>
      </c>
    </row>
    <row r="2481">
      <c r="A2481" t="n">
        <v>0.2022639903749643</v>
      </c>
      <c r="B2481" t="n">
        <v>0.1419928016167097</v>
      </c>
      <c r="C2481" t="n">
        <v>0.2350854225548228</v>
      </c>
      <c r="D2481" t="n">
        <v>0.3780545712673182</v>
      </c>
    </row>
    <row r="2482">
      <c r="A2482" t="n">
        <v>0.4823600193822835</v>
      </c>
      <c r="B2482" t="n">
        <v>0.4101849744751911</v>
      </c>
      <c r="C2482" t="n">
        <v>0.141913990480831</v>
      </c>
      <c r="D2482" t="n">
        <v>0.2865036705821585</v>
      </c>
    </row>
    <row r="2483">
      <c r="A2483" t="n">
        <v>0.7698947163228995</v>
      </c>
      <c r="B2483" t="n">
        <v>0.06615643479821151</v>
      </c>
      <c r="C2483" t="n">
        <v>0.3717436936935788</v>
      </c>
      <c r="D2483" t="n">
        <v>0.6145378112417418</v>
      </c>
    </row>
    <row r="2484">
      <c r="A2484" t="n">
        <v>0.4142986228397383</v>
      </c>
      <c r="B2484" t="n">
        <v>0.1388721864576649</v>
      </c>
      <c r="C2484" t="n">
        <v>0.3306757765754659</v>
      </c>
      <c r="D2484" t="n">
        <v>0.3986108199997221</v>
      </c>
    </row>
    <row r="2485">
      <c r="A2485" t="n">
        <v>0.2587714158484073</v>
      </c>
      <c r="B2485" t="n">
        <v>0.2863919010584656</v>
      </c>
      <c r="C2485" t="n">
        <v>0.2126826929374674</v>
      </c>
      <c r="D2485" t="n">
        <v>0.1922100059359454</v>
      </c>
    </row>
    <row r="2486">
      <c r="A2486" t="n">
        <v>0.3658322769043129</v>
      </c>
      <c r="B2486" t="n">
        <v>0.1832035105118762</v>
      </c>
      <c r="C2486" t="n">
        <v>0.4323931144714908</v>
      </c>
      <c r="D2486" t="n">
        <v>0.4574706263809296</v>
      </c>
    </row>
    <row r="2487">
      <c r="A2487" t="n">
        <v>0.1296592993289836</v>
      </c>
      <c r="B2487" t="n">
        <v>0.3200937016514758</v>
      </c>
      <c r="C2487" t="n">
        <v>0.1250034639919275</v>
      </c>
      <c r="D2487" t="n">
        <v>0.982071961934969</v>
      </c>
    </row>
    <row r="2488">
      <c r="A2488" t="n">
        <v>0.2210289044346796</v>
      </c>
      <c r="B2488" t="n">
        <v>0.1884000463202576</v>
      </c>
      <c r="C2488" t="n">
        <v>0.1828534417440998</v>
      </c>
      <c r="D2488" t="n">
        <v>0.5508458430733992</v>
      </c>
    </row>
    <row r="2489">
      <c r="A2489" t="n">
        <v>0.2435242707710027</v>
      </c>
      <c r="B2489" t="n">
        <v>0.2403977551455163</v>
      </c>
      <c r="C2489" t="n">
        <v>0.3469286209039643</v>
      </c>
      <c r="D2489" t="n">
        <v>0.8045741760421143</v>
      </c>
    </row>
    <row r="2490">
      <c r="A2490" t="n">
        <v>0.4218352059879991</v>
      </c>
      <c r="B2490" t="n">
        <v>0.5312253879081849</v>
      </c>
      <c r="C2490" t="n">
        <v>0.1396710120430087</v>
      </c>
      <c r="D2490" t="n">
        <v>0.344381860992553</v>
      </c>
    </row>
    <row r="2491">
      <c r="A2491" t="n">
        <v>0.3807015017862835</v>
      </c>
      <c r="B2491" t="n">
        <v>0.4874976379349538</v>
      </c>
      <c r="C2491" t="n">
        <v>0.1842442572955784</v>
      </c>
      <c r="D2491" t="n">
        <v>0.3829826770037946</v>
      </c>
    </row>
    <row r="2492">
      <c r="A2492" t="n">
        <v>0.1377065070635248</v>
      </c>
      <c r="B2492" t="n">
        <v>0.0792594831921294</v>
      </c>
      <c r="C2492" t="n">
        <v>0.3915733065211094</v>
      </c>
      <c r="D2492" t="n">
        <v>0.5045843104882344</v>
      </c>
    </row>
    <row r="2493">
      <c r="A2493" t="n">
        <v>0.3380810962235213</v>
      </c>
      <c r="B2493" t="n">
        <v>0.2392730722787194</v>
      </c>
      <c r="C2493" t="n">
        <v>0.254221267322638</v>
      </c>
      <c r="D2493" t="n">
        <v>0.2311225964232304</v>
      </c>
    </row>
    <row r="2494">
      <c r="A2494" t="n">
        <v>0.5898815496739779</v>
      </c>
      <c r="B2494" t="n">
        <v>0.7112711394976712</v>
      </c>
      <c r="C2494" t="n">
        <v>0.7105252776305102</v>
      </c>
      <c r="D2494" t="n">
        <v>0.8319335565043371</v>
      </c>
    </row>
    <row r="2495">
      <c r="A2495" t="n">
        <v>0.4633482624979731</v>
      </c>
      <c r="B2495" t="n">
        <v>0.06225580390878796</v>
      </c>
      <c r="C2495" t="n">
        <v>0.2584079684802723</v>
      </c>
      <c r="D2495" t="n">
        <v>0.2560675969610089</v>
      </c>
    </row>
    <row r="2496">
      <c r="A2496" t="n">
        <v>0.3406510239396536</v>
      </c>
      <c r="B2496" t="n">
        <v>0.3763142783304622</v>
      </c>
      <c r="C2496" t="n">
        <v>0.3875656559318426</v>
      </c>
      <c r="D2496" t="n">
        <v>0.3811229655672173</v>
      </c>
    </row>
    <row r="2497">
      <c r="A2497" t="n">
        <v>0.358864701106729</v>
      </c>
      <c r="B2497" t="n">
        <v>0.1267709136671679</v>
      </c>
      <c r="C2497" t="n">
        <v>0.256308842363645</v>
      </c>
      <c r="D2497" t="n">
        <v>0.3759457744280795</v>
      </c>
    </row>
    <row r="2498">
      <c r="A2498" t="n">
        <v>0.3247772941118922</v>
      </c>
      <c r="B2498" t="n">
        <v>0.1169827400179397</v>
      </c>
      <c r="C2498" t="n">
        <v>0.3258477317184217</v>
      </c>
      <c r="D2498" t="n">
        <v>0.562458103304896</v>
      </c>
    </row>
    <row r="2499">
      <c r="A2499" t="n">
        <v>0.112309168900923</v>
      </c>
      <c r="B2499" t="n">
        <v>0.2650862044913259</v>
      </c>
      <c r="C2499" t="n">
        <v>0.2307795959757146</v>
      </c>
      <c r="D2499" t="n">
        <v>0.2073818850885967</v>
      </c>
    </row>
    <row r="2500">
      <c r="A2500" t="n">
        <v>0.118389761611487</v>
      </c>
      <c r="B2500" t="n">
        <v>0.2783352205059189</v>
      </c>
      <c r="C2500" t="n">
        <v>0.272728209632352</v>
      </c>
      <c r="D2500" t="n">
        <v>0.2835831437057653</v>
      </c>
    </row>
    <row r="2501">
      <c r="A2501" t="n">
        <v>0.1832552265417504</v>
      </c>
      <c r="B2501" t="n">
        <v>0.5164207944115919</v>
      </c>
      <c r="C2501" t="n">
        <v>0.1222642358467383</v>
      </c>
      <c r="D2501" t="n">
        <v>0.7375116670819264</v>
      </c>
    </row>
    <row r="2502">
      <c r="A2502" t="n">
        <v>0.7426239074444022</v>
      </c>
      <c r="B2502" t="n">
        <v>0.277617364846471</v>
      </c>
      <c r="C2502" t="n">
        <v>0.2988336902612869</v>
      </c>
      <c r="D2502" t="n">
        <v>0.7239441649405131</v>
      </c>
    </row>
    <row r="2503">
      <c r="A2503" t="n">
        <v>0.08246343446860041</v>
      </c>
      <c r="B2503" t="n">
        <v>0.2383200811954959</v>
      </c>
      <c r="C2503" t="n">
        <v>0.150639123549862</v>
      </c>
      <c r="D2503" t="n">
        <v>0.3264163756847164</v>
      </c>
    </row>
    <row r="2504">
      <c r="A2504" t="n">
        <v>0.75822276868986</v>
      </c>
      <c r="B2504" t="n">
        <v>0.2063787379034115</v>
      </c>
      <c r="C2504" t="n">
        <v>0.1334445857175629</v>
      </c>
      <c r="D2504" t="n">
        <v>0.3508541846153727</v>
      </c>
    </row>
    <row r="2505">
      <c r="A2505" t="n">
        <v>0.954032620250208</v>
      </c>
      <c r="B2505" t="n">
        <v>0.1862817001124359</v>
      </c>
      <c r="C2505" t="n">
        <v>0.2418013700785265</v>
      </c>
      <c r="D2505" t="n">
        <v>0.193760722123989</v>
      </c>
    </row>
    <row r="2506">
      <c r="A2506" t="n">
        <v>0.2264340419871742</v>
      </c>
      <c r="B2506" t="n">
        <v>0.2121755945595577</v>
      </c>
      <c r="C2506" t="n">
        <v>0.3121656765243535</v>
      </c>
      <c r="D2506" t="n">
        <v>0.6863320930543175</v>
      </c>
    </row>
    <row r="2507">
      <c r="A2507" t="n">
        <v>0.3241513741450777</v>
      </c>
      <c r="B2507" t="n">
        <v>0.5496188525721615</v>
      </c>
      <c r="C2507" t="n">
        <v>0.3754314425624357</v>
      </c>
      <c r="D2507" t="n">
        <v>0.4176207530020772</v>
      </c>
    </row>
    <row r="2508">
      <c r="A2508" t="n">
        <v>0.2676045011646436</v>
      </c>
      <c r="B2508" t="n">
        <v>0.06110899656028146</v>
      </c>
      <c r="C2508" t="n">
        <v>0.2963598466637051</v>
      </c>
      <c r="D2508" t="n">
        <v>0.3984918560523284</v>
      </c>
    </row>
    <row r="2509">
      <c r="A2509" t="n">
        <v>0.09826935165469385</v>
      </c>
      <c r="B2509" t="n">
        <v>0.1827609529370635</v>
      </c>
      <c r="C2509" t="n">
        <v>0.2368863015094148</v>
      </c>
      <c r="D2509" t="n">
        <v>0.3625714222134917</v>
      </c>
    </row>
    <row r="2510">
      <c r="A2510" t="n">
        <v>0.1775256077894663</v>
      </c>
      <c r="B2510" t="n">
        <v>0.1507401625600658</v>
      </c>
      <c r="C2510" t="n">
        <v>0.4716995205340763</v>
      </c>
      <c r="D2510" t="n">
        <v>0.3433971614662037</v>
      </c>
    </row>
    <row r="2511">
      <c r="A2511" t="n">
        <v>1</v>
      </c>
      <c r="B2511" t="n">
        <v>0.3186469487895445</v>
      </c>
      <c r="C2511" t="n">
        <v>0.5754169440783188</v>
      </c>
      <c r="D2511" t="n">
        <v>0.5930128580868329</v>
      </c>
    </row>
    <row r="2512">
      <c r="A2512" t="n">
        <v>0.4071106110107986</v>
      </c>
      <c r="B2512" t="n">
        <v>0.1849464988219308</v>
      </c>
      <c r="C2512" t="n">
        <v>0.2630777904313215</v>
      </c>
      <c r="D2512" t="n">
        <v>0.4693779128876688</v>
      </c>
    </row>
    <row r="2513">
      <c r="A2513" t="n">
        <v>0.5402678527945589</v>
      </c>
      <c r="B2513" t="n">
        <v>0.05268968006917868</v>
      </c>
      <c r="C2513" t="n">
        <v>0.1911542892784319</v>
      </c>
      <c r="D2513" t="n">
        <v>0.2877861325020033</v>
      </c>
    </row>
    <row r="2514">
      <c r="A2514" t="n">
        <v>0.3118352585214983</v>
      </c>
      <c r="B2514" t="n">
        <v>0.3260020445074921</v>
      </c>
      <c r="C2514" t="n">
        <v>0.2585038857199299</v>
      </c>
      <c r="D2514" t="n">
        <v>0.2461680439759796</v>
      </c>
    </row>
    <row r="2515">
      <c r="A2515" t="n">
        <v>0.06131889304298131</v>
      </c>
      <c r="B2515" t="n">
        <v>0.4040844203584913</v>
      </c>
      <c r="C2515" t="n">
        <v>0.2240382980556082</v>
      </c>
      <c r="D2515" t="n">
        <v>0.452335737191999</v>
      </c>
    </row>
    <row r="2516">
      <c r="A2516" t="n">
        <v>0.05173610947872615</v>
      </c>
      <c r="B2516" t="n">
        <v>0.5356088257253949</v>
      </c>
      <c r="C2516" t="n">
        <v>0.2013517227956842</v>
      </c>
      <c r="D2516" t="n">
        <v>0.3486700897942329</v>
      </c>
    </row>
    <row r="2517">
      <c r="A2517" t="n">
        <v>0.3279621041435211</v>
      </c>
      <c r="B2517" t="n">
        <v>0.1619419200422403</v>
      </c>
      <c r="C2517" t="n">
        <v>0.2450144273166132</v>
      </c>
      <c r="D2517" t="n">
        <v>0.402622965427289</v>
      </c>
    </row>
    <row r="2518">
      <c r="A2518" t="n">
        <v>0.4217266421287888</v>
      </c>
      <c r="B2518" t="n">
        <v>0.3408942581527191</v>
      </c>
      <c r="C2518" t="n">
        <v>0.2673884398111098</v>
      </c>
      <c r="D2518" t="n">
        <v>0.2595934477864767</v>
      </c>
    </row>
    <row r="2519">
      <c r="A2519" t="n">
        <v>0.9026296284726572</v>
      </c>
      <c r="B2519" t="n">
        <v>0.08443859055903576</v>
      </c>
      <c r="C2519" t="n">
        <v>0.2034312816549004</v>
      </c>
      <c r="D2519" t="n">
        <v>0.5841404120170781</v>
      </c>
    </row>
    <row r="2520">
      <c r="A2520" t="n">
        <v>0.612735099475974</v>
      </c>
      <c r="B2520" t="n">
        <v>0.233279521040334</v>
      </c>
      <c r="C2520" t="n">
        <v>0.3928051472888783</v>
      </c>
      <c r="D2520" t="n">
        <v>0.2385248430662346</v>
      </c>
    </row>
    <row r="2521">
      <c r="A2521" t="n">
        <v>0.2928270552582576</v>
      </c>
      <c r="B2521" t="n">
        <v>0.6755440812329261</v>
      </c>
      <c r="C2521" t="n">
        <v>0.610230513920315</v>
      </c>
      <c r="D2521" t="n">
        <v>0.2301839835221292</v>
      </c>
    </row>
    <row r="2522">
      <c r="A2522" t="n">
        <v>0.3455604842209953</v>
      </c>
      <c r="B2522" t="n">
        <v>0.08359974577755207</v>
      </c>
      <c r="C2522" t="n">
        <v>0.2708914462681072</v>
      </c>
      <c r="D2522" t="n">
        <v>0.3022607881690388</v>
      </c>
    </row>
    <row r="2523">
      <c r="A2523" t="n">
        <v>0.3693373475205854</v>
      </c>
      <c r="B2523" t="n">
        <v>0.09289554939062723</v>
      </c>
      <c r="C2523" t="n">
        <v>0.2710012040758102</v>
      </c>
      <c r="D2523" t="n">
        <v>0.9216847001242121</v>
      </c>
    </row>
    <row r="2524">
      <c r="A2524" t="n">
        <v>0.08382203266672542</v>
      </c>
      <c r="B2524" t="n">
        <v>0.1998054754510251</v>
      </c>
      <c r="C2524" t="n">
        <v>0.2653936269599133</v>
      </c>
      <c r="D2524" t="n">
        <v>0.7980504049522278</v>
      </c>
    </row>
    <row r="2525">
      <c r="A2525" t="n">
        <v>0.1827533603747042</v>
      </c>
      <c r="B2525" t="n">
        <v>0.1402235057328571</v>
      </c>
      <c r="C2525" t="n">
        <v>0.3116009107889607</v>
      </c>
      <c r="D2525" t="n">
        <v>0.3653425085103014</v>
      </c>
    </row>
    <row r="2526">
      <c r="A2526" t="n">
        <v>0.09795748610647606</v>
      </c>
      <c r="B2526" t="n">
        <v>0.3781681696878586</v>
      </c>
      <c r="C2526" t="n">
        <v>0.3075563785559308</v>
      </c>
      <c r="D2526" t="n">
        <v>0.2846615247607688</v>
      </c>
    </row>
    <row r="2527">
      <c r="A2527" t="n">
        <v>0.4995584026172901</v>
      </c>
      <c r="B2527" t="n">
        <v>0.1038476129159873</v>
      </c>
      <c r="C2527" t="n">
        <v>0.1385233317072628</v>
      </c>
      <c r="D2527" t="n">
        <v>0.7977320230984855</v>
      </c>
    </row>
    <row r="2528">
      <c r="A2528" t="n">
        <v>1</v>
      </c>
      <c r="B2528" t="n">
        <v>0.5034701689717985</v>
      </c>
      <c r="C2528" t="n">
        <v>0.3858523563359544</v>
      </c>
      <c r="D2528" t="n">
        <v>0.3196958101192327</v>
      </c>
    </row>
    <row r="2529">
      <c r="A2529" t="n">
        <v>0.5043230671290455</v>
      </c>
      <c r="B2529" t="n">
        <v>0.3174314827445342</v>
      </c>
      <c r="C2529" t="n">
        <v>0.359873969062418</v>
      </c>
      <c r="D2529" t="n">
        <v>0.5206401467187464</v>
      </c>
    </row>
    <row r="2530">
      <c r="A2530" t="n">
        <v>0.4102915398562106</v>
      </c>
      <c r="B2530" t="n">
        <v>0.09760188537357189</v>
      </c>
      <c r="C2530" t="n">
        <v>0.2944565459856157</v>
      </c>
      <c r="D2530" t="n">
        <v>0.5065600712484241</v>
      </c>
    </row>
    <row r="2531">
      <c r="A2531" t="n">
        <v>0.4000616155514538</v>
      </c>
      <c r="B2531" t="n">
        <v>0.3213924139900394</v>
      </c>
      <c r="C2531" t="n">
        <v>0.3000325915912582</v>
      </c>
      <c r="D2531" t="n">
        <v>0.5604808518950231</v>
      </c>
    </row>
    <row r="2532">
      <c r="A2532" t="n">
        <v>0.3864903967654723</v>
      </c>
      <c r="B2532" t="n">
        <v>0.5221855140954373</v>
      </c>
      <c r="C2532" t="n">
        <v>0.4113938512950155</v>
      </c>
      <c r="D2532" t="n">
        <v>0.4139390187806014</v>
      </c>
    </row>
    <row r="2533">
      <c r="A2533" t="n">
        <v>0.1130582874104595</v>
      </c>
      <c r="B2533" t="n">
        <v>0.04682294398059178</v>
      </c>
      <c r="C2533" t="n">
        <v>0.3723027508955862</v>
      </c>
      <c r="D2533" t="n">
        <v>0.4070422157779463</v>
      </c>
    </row>
    <row r="2534">
      <c r="A2534" t="n">
        <v>0.2165481881617477</v>
      </c>
      <c r="B2534" t="n">
        <v>0.1324690775400749</v>
      </c>
      <c r="C2534" t="n">
        <v>0.2006144287842762</v>
      </c>
      <c r="D2534" t="n">
        <v>0.3022733351274912</v>
      </c>
    </row>
    <row r="2535">
      <c r="A2535" t="n">
        <v>0.07320845564898001</v>
      </c>
      <c r="B2535" t="n">
        <v>0.2222346488227441</v>
      </c>
      <c r="C2535" t="n">
        <v>0.2756180883686306</v>
      </c>
      <c r="D2535" t="n">
        <v>0.2501811808549469</v>
      </c>
    </row>
    <row r="2536">
      <c r="A2536" t="n">
        <v>0.3965475449953791</v>
      </c>
      <c r="B2536" t="n">
        <v>0.2329349477385961</v>
      </c>
      <c r="C2536" t="n">
        <v>0.1482222473382843</v>
      </c>
      <c r="D2536" t="n">
        <v>0.4004248403467133</v>
      </c>
    </row>
    <row r="2537">
      <c r="A2537" t="n">
        <v>0.1793911911228398</v>
      </c>
      <c r="B2537" t="n">
        <v>0.2640362759241162</v>
      </c>
      <c r="C2537" t="n">
        <v>0.7434578626196571</v>
      </c>
      <c r="D2537" t="n">
        <v>0.542122456957281</v>
      </c>
    </row>
    <row r="2538">
      <c r="A2538" t="n">
        <v>0.3993745062296217</v>
      </c>
      <c r="B2538" t="n">
        <v>0.1447802112131537</v>
      </c>
      <c r="C2538" t="n">
        <v>0.5853920912571235</v>
      </c>
      <c r="D2538" t="n">
        <v>0.4303958954642509</v>
      </c>
    </row>
    <row r="2539">
      <c r="A2539" t="n">
        <v>0.1090893875523464</v>
      </c>
      <c r="B2539" t="n">
        <v>0.6419141978472293</v>
      </c>
      <c r="C2539" t="n">
        <v>0.3852464755008308</v>
      </c>
      <c r="D2539" t="n">
        <v>0.7924633625238418</v>
      </c>
    </row>
    <row r="2540">
      <c r="A2540" t="n">
        <v>0.3572842403103945</v>
      </c>
      <c r="B2540" t="n">
        <v>0.2842213026626085</v>
      </c>
      <c r="C2540" t="n">
        <v>0.32715681263449</v>
      </c>
      <c r="D2540" t="n">
        <v>0.3179062137308324</v>
      </c>
    </row>
    <row r="2541">
      <c r="A2541" t="n">
        <v>0.5716322457883279</v>
      </c>
      <c r="B2541" t="n">
        <v>0.1421459530957286</v>
      </c>
      <c r="C2541" t="n">
        <v>0.07856665329817485</v>
      </c>
      <c r="D2541" t="n">
        <v>0.5735826575418532</v>
      </c>
    </row>
    <row r="2542">
      <c r="A2542" t="n">
        <v>0.2826429181298045</v>
      </c>
      <c r="B2542" t="n">
        <v>0.2395197085882669</v>
      </c>
      <c r="C2542" t="n">
        <v>0.339063596946014</v>
      </c>
      <c r="D2542" t="n">
        <v>0.4544150466419462</v>
      </c>
    </row>
    <row r="2543">
      <c r="A2543" t="n">
        <v>0.6850570890400784</v>
      </c>
      <c r="B2543" t="n">
        <v>0.393157151251908</v>
      </c>
      <c r="C2543" t="n">
        <v>0.4002949595526474</v>
      </c>
      <c r="D2543" t="n">
        <v>0.4903403496941161</v>
      </c>
    </row>
    <row r="2544">
      <c r="A2544" t="n">
        <v>0.547759363205065</v>
      </c>
      <c r="B2544" t="n">
        <v>0.4234385984069068</v>
      </c>
      <c r="C2544" t="n">
        <v>0.2766223254667944</v>
      </c>
      <c r="D2544" t="n">
        <v>0.4087185301324544</v>
      </c>
    </row>
    <row r="2545">
      <c r="A2545" t="n">
        <v>0.385250475274504</v>
      </c>
      <c r="B2545" t="n">
        <v>0.1041064208923855</v>
      </c>
      <c r="C2545" t="n">
        <v>0.4124510177776078</v>
      </c>
      <c r="D2545" t="n">
        <v>0.3114310870200891</v>
      </c>
    </row>
    <row r="2546">
      <c r="A2546" t="n">
        <v>0.4734325263408642</v>
      </c>
      <c r="B2546" t="n">
        <v>0.7560704888609509</v>
      </c>
      <c r="C2546" t="n">
        <v>0.2344896543320274</v>
      </c>
      <c r="D2546" t="n">
        <v>0.2298452823115137</v>
      </c>
    </row>
    <row r="2547">
      <c r="A2547" t="n">
        <v>0.2096401004120376</v>
      </c>
      <c r="B2547" t="n">
        <v>0.1148318532134414</v>
      </c>
      <c r="C2547" t="n">
        <v>0.1723845464399034</v>
      </c>
      <c r="D2547" t="n">
        <v>0.186800742823003</v>
      </c>
    </row>
    <row r="2548">
      <c r="A2548" t="n">
        <v>0.2174005344684775</v>
      </c>
      <c r="B2548" t="n">
        <v>0.1513783028138712</v>
      </c>
      <c r="C2548" t="n">
        <v>0.2352130913224582</v>
      </c>
      <c r="D2548" t="n">
        <v>0.2981065464283077</v>
      </c>
    </row>
    <row r="2549">
      <c r="A2549" t="n">
        <v>0.1871763300785806</v>
      </c>
      <c r="B2549" t="n">
        <v>0.07519940145181905</v>
      </c>
      <c r="C2549" t="n">
        <v>0.1781654335261149</v>
      </c>
      <c r="D2549" t="n">
        <v>0.257440210433965</v>
      </c>
    </row>
    <row r="2550">
      <c r="A2550" t="n">
        <v>0.4472868311910598</v>
      </c>
      <c r="B2550" t="n">
        <v>0.2382859576221778</v>
      </c>
      <c r="C2550" t="n">
        <v>0.3392513550018197</v>
      </c>
      <c r="D2550" t="n">
        <v>0.3755652607196065</v>
      </c>
    </row>
    <row r="2551">
      <c r="A2551" t="n">
        <v>0.198063475683926</v>
      </c>
      <c r="B2551" t="n">
        <v>0.07443702357113537</v>
      </c>
      <c r="C2551" t="n">
        <v>0.3672196398796708</v>
      </c>
      <c r="D2551" t="n">
        <v>0.308689649151616</v>
      </c>
    </row>
    <row r="2552">
      <c r="A2552" t="n">
        <v>0.6158232401126422</v>
      </c>
      <c r="B2552" t="n">
        <v>0.4722128981125049</v>
      </c>
      <c r="C2552" t="n">
        <v>0.1412144912150572</v>
      </c>
      <c r="D2552" t="n">
        <v>0.3059009898824966</v>
      </c>
    </row>
    <row r="2553">
      <c r="A2553" t="n">
        <v>0.27899168022458</v>
      </c>
      <c r="B2553" t="n">
        <v>0.2890858225770212</v>
      </c>
      <c r="C2553" t="n">
        <v>0.2769223233259934</v>
      </c>
      <c r="D2553" t="n">
        <v>0.4830802844639539</v>
      </c>
    </row>
    <row r="2554">
      <c r="A2554" t="n">
        <v>0.1465533404982002</v>
      </c>
      <c r="B2554" t="n">
        <v>0.2370190313918306</v>
      </c>
      <c r="C2554" t="n">
        <v>0.3386456197513345</v>
      </c>
      <c r="D2554" t="n">
        <v>0.4876795910346606</v>
      </c>
    </row>
    <row r="2555">
      <c r="A2555" t="n">
        <v>0.1685345332190619</v>
      </c>
      <c r="B2555" t="n">
        <v>0.1827326532043186</v>
      </c>
      <c r="C2555" t="n">
        <v>0.2873458461712117</v>
      </c>
      <c r="D2555" t="n">
        <v>0.2487757920391337</v>
      </c>
    </row>
    <row r="2556">
      <c r="A2556" t="n">
        <v>0.5857732787728993</v>
      </c>
      <c r="B2556" t="n">
        <v>0.2032941429472994</v>
      </c>
      <c r="C2556" t="n">
        <v>0.223531995574078</v>
      </c>
      <c r="D2556" t="n">
        <v>0.2649939522584392</v>
      </c>
    </row>
    <row r="2557">
      <c r="A2557" t="n">
        <v>0.2627010712212559</v>
      </c>
      <c r="B2557" t="n">
        <v>0.5441480695024616</v>
      </c>
      <c r="C2557" t="n">
        <v>0.6079232498848741</v>
      </c>
      <c r="D2557" t="n">
        <v>0.3205964848528376</v>
      </c>
    </row>
    <row r="2558">
      <c r="A2558" t="n">
        <v>0.09122741272377409</v>
      </c>
      <c r="B2558" t="n">
        <v>0.1148379016810682</v>
      </c>
      <c r="C2558" t="n">
        <v>0.1299738777887732</v>
      </c>
      <c r="D2558" t="n">
        <v>0.2635838736601022</v>
      </c>
    </row>
    <row r="2559">
      <c r="A2559" t="n">
        <v>0.3483203761684601</v>
      </c>
      <c r="B2559" t="n">
        <v>0.1780792185883427</v>
      </c>
      <c r="C2559" t="n">
        <v>0.2608355930698914</v>
      </c>
      <c r="D2559" t="n">
        <v>0.4197058334966962</v>
      </c>
    </row>
    <row r="2560">
      <c r="A2560" t="n">
        <v>0.1203583749765091</v>
      </c>
      <c r="B2560" t="n">
        <v>0.2329577209117352</v>
      </c>
      <c r="C2560" t="n">
        <v>0.3043029147479165</v>
      </c>
      <c r="D2560" t="n">
        <v>0.7822139945436868</v>
      </c>
    </row>
    <row r="2561">
      <c r="A2561" t="n">
        <v>0.1659496353441788</v>
      </c>
      <c r="B2561" t="n">
        <v>0.03126475222844652</v>
      </c>
      <c r="C2561" t="n">
        <v>0.2282850946614849</v>
      </c>
      <c r="D2561" t="n">
        <v>0.3858294789806544</v>
      </c>
    </row>
    <row r="2562">
      <c r="A2562" t="n">
        <v>0.3600684635178251</v>
      </c>
      <c r="B2562" t="n">
        <v>0.4220659052681162</v>
      </c>
      <c r="C2562" t="n">
        <v>0.2821812969519955</v>
      </c>
      <c r="D2562" t="n">
        <v>0.3123405312284814</v>
      </c>
    </row>
    <row r="2563">
      <c r="A2563" t="n">
        <v>0.3149000349109344</v>
      </c>
      <c r="B2563" t="n">
        <v>0.1166590337352895</v>
      </c>
      <c r="C2563" t="n">
        <v>0.2513377709214507</v>
      </c>
      <c r="D2563" t="n">
        <v>0.3679292801723579</v>
      </c>
    </row>
    <row r="2564">
      <c r="A2564" t="n">
        <v>0.1815751994048309</v>
      </c>
      <c r="B2564" t="n">
        <v>0.336157752557287</v>
      </c>
      <c r="C2564" t="n">
        <v>0.3823710976008969</v>
      </c>
      <c r="D2564" t="n">
        <v>0.3551095678267435</v>
      </c>
    </row>
    <row r="2565">
      <c r="A2565" t="n">
        <v>0.7855603068258984</v>
      </c>
      <c r="B2565" t="n">
        <v>0.6778722881228791</v>
      </c>
      <c r="C2565" t="n">
        <v>0.3761553000343845</v>
      </c>
      <c r="D2565" t="n">
        <v>0.3662207572453116</v>
      </c>
    </row>
    <row r="2566">
      <c r="A2566" t="n">
        <v>0.1764561627176822</v>
      </c>
      <c r="B2566" t="n">
        <v>0.1980246417930118</v>
      </c>
      <c r="C2566" t="n">
        <v>0.258978640447225</v>
      </c>
      <c r="D2566" t="n">
        <v>0.409002205377427</v>
      </c>
    </row>
    <row r="2567">
      <c r="A2567" t="n">
        <v>0.06009965375379538</v>
      </c>
      <c r="B2567" t="n">
        <v>0.5454318851897768</v>
      </c>
      <c r="C2567" t="n">
        <v>0.2701200596212794</v>
      </c>
      <c r="D2567" t="n">
        <v>0.4484294806251361</v>
      </c>
    </row>
    <row r="2568">
      <c r="A2568" t="n">
        <v>0.448924785455902</v>
      </c>
      <c r="B2568" t="n">
        <v>0.3760160514618469</v>
      </c>
      <c r="C2568" t="n">
        <v>0.5595668703663634</v>
      </c>
      <c r="D2568" t="n">
        <v>0.2747606670331862</v>
      </c>
    </row>
    <row r="2569">
      <c r="A2569" t="n">
        <v>0.4554476849959435</v>
      </c>
      <c r="B2569" t="n">
        <v>0.1347696385696588</v>
      </c>
      <c r="C2569" t="n">
        <v>0.2171824259610097</v>
      </c>
      <c r="D2569" t="n">
        <v>0.2596799239292068</v>
      </c>
    </row>
    <row r="2570">
      <c r="A2570" t="n">
        <v>0.1628096686392596</v>
      </c>
      <c r="B2570" t="n">
        <v>0.1969542409385315</v>
      </c>
      <c r="C2570" t="n">
        <v>0.1335524489333895</v>
      </c>
      <c r="D2570" t="n">
        <v>0.4076196021723261</v>
      </c>
    </row>
    <row r="2571">
      <c r="A2571" t="n">
        <v>0.06598710609345809</v>
      </c>
      <c r="B2571" t="n">
        <v>0.2717706143571744</v>
      </c>
      <c r="C2571" t="n">
        <v>0.209582969974405</v>
      </c>
      <c r="D2571" t="n">
        <v>0.424771934210419</v>
      </c>
    </row>
    <row r="2572">
      <c r="A2572" t="n">
        <v>0.09336776846518072</v>
      </c>
      <c r="B2572" t="n">
        <v>0.3942027307960201</v>
      </c>
      <c r="C2572" t="n">
        <v>0.2097298979724647</v>
      </c>
      <c r="D2572" t="n">
        <v>0.2224219845247606</v>
      </c>
    </row>
    <row r="2573">
      <c r="A2573" t="n">
        <v>0.2613078901760251</v>
      </c>
      <c r="B2573" t="n">
        <v>0.273600034750678</v>
      </c>
      <c r="C2573" t="n">
        <v>0.2103547339775365</v>
      </c>
      <c r="D2573" t="n">
        <v>0.5146734753741743</v>
      </c>
    </row>
    <row r="2574">
      <c r="A2574" t="n">
        <v>0.8016507119315225</v>
      </c>
      <c r="B2574" t="n">
        <v>0.0322619178758088</v>
      </c>
      <c r="C2574" t="n">
        <v>0.4379185014707908</v>
      </c>
      <c r="D2574" t="n">
        <v>0.7129601316500846</v>
      </c>
    </row>
    <row r="2575">
      <c r="A2575" t="n">
        <v>0.08023392444188183</v>
      </c>
      <c r="B2575" t="n">
        <v>0.198898070627043</v>
      </c>
      <c r="C2575" t="n">
        <v>0.260081241178177</v>
      </c>
      <c r="D2575" t="n">
        <v>0.1894293206136309</v>
      </c>
    </row>
    <row r="2576">
      <c r="A2576" t="n">
        <v>0.1640270852426223</v>
      </c>
      <c r="B2576" t="n">
        <v>0.2280865484077315</v>
      </c>
      <c r="C2576" t="n">
        <v>0.6085767025016973</v>
      </c>
      <c r="D2576" t="n">
        <v>0.3674807142980561</v>
      </c>
    </row>
    <row r="2577">
      <c r="A2577" t="n">
        <v>0.1707169806774596</v>
      </c>
      <c r="B2577" t="n">
        <v>0.1762249712657328</v>
      </c>
      <c r="C2577" t="n">
        <v>0.2025300404528342</v>
      </c>
      <c r="D2577" t="n">
        <v>0.2549941642410652</v>
      </c>
    </row>
    <row r="2578">
      <c r="A2578" t="n">
        <v>0.2325954493465684</v>
      </c>
      <c r="B2578" t="n">
        <v>0.2728807145825126</v>
      </c>
      <c r="C2578" t="n">
        <v>0.2092893228958275</v>
      </c>
      <c r="D2578" t="n">
        <v>0.228624199987737</v>
      </c>
    </row>
    <row r="2579">
      <c r="A2579" t="n">
        <v>0.2367427699386541</v>
      </c>
      <c r="B2579" t="n">
        <v>0.6223703257136262</v>
      </c>
      <c r="C2579" t="n">
        <v>0.4638260843620106</v>
      </c>
      <c r="D2579" t="n">
        <v>0.6962773071417289</v>
      </c>
    </row>
    <row r="2580">
      <c r="A2580" t="n">
        <v>0.740392287620808</v>
      </c>
      <c r="B2580" t="n">
        <v>0.4612187952367191</v>
      </c>
      <c r="C2580" t="n">
        <v>0.2590650489086806</v>
      </c>
      <c r="D2580" t="n">
        <v>0.3728018346323393</v>
      </c>
    </row>
    <row r="2581">
      <c r="A2581" t="n">
        <v>0.3140153758356983</v>
      </c>
      <c r="B2581" t="n">
        <v>0.08767620924985559</v>
      </c>
      <c r="C2581" t="n">
        <v>0.1954610916342085</v>
      </c>
      <c r="D2581" t="n">
        <v>0.6309337150690354</v>
      </c>
    </row>
    <row r="2582">
      <c r="A2582" t="n">
        <v>0.2398426550807117</v>
      </c>
      <c r="B2582" t="n">
        <v>0.1457347061179178</v>
      </c>
      <c r="C2582" t="n">
        <v>0.2014237980996063</v>
      </c>
      <c r="D2582" t="n">
        <v>0.25354521443685</v>
      </c>
    </row>
    <row r="2583">
      <c r="A2583" t="n">
        <v>0.2405890369639778</v>
      </c>
      <c r="B2583" t="n">
        <v>0.1810630380478546</v>
      </c>
      <c r="C2583" t="n">
        <v>0.3122494792282399</v>
      </c>
      <c r="D2583" t="n">
        <v>0.5629494308628239</v>
      </c>
    </row>
    <row r="2584">
      <c r="A2584" t="n">
        <v>0.1749398777461712</v>
      </c>
      <c r="B2584" t="n">
        <v>0.3715311357294409</v>
      </c>
      <c r="C2584" t="n">
        <v>0.5954020784178095</v>
      </c>
      <c r="D2584" t="n">
        <v>0.7414053200417423</v>
      </c>
    </row>
    <row r="2585">
      <c r="A2585" t="n">
        <v>0.2593024296084821</v>
      </c>
      <c r="B2585" t="n">
        <v>0.09472187319528477</v>
      </c>
      <c r="C2585" t="n">
        <v>0.3737413495028491</v>
      </c>
      <c r="D2585" t="n">
        <v>0.2625206074227024</v>
      </c>
    </row>
    <row r="2586">
      <c r="A2586" t="n">
        <v>0.04452233815556904</v>
      </c>
      <c r="B2586" t="n">
        <v>0.2809984359214906</v>
      </c>
      <c r="C2586" t="n">
        <v>0.1360209764525878</v>
      </c>
      <c r="D2586" t="n">
        <v>0.3786144633268324</v>
      </c>
    </row>
    <row r="2587">
      <c r="A2587" t="n">
        <v>0.4091227510194487</v>
      </c>
      <c r="B2587" t="n">
        <v>0.2418663066667907</v>
      </c>
      <c r="C2587" t="n">
        <v>0.1681350945263916</v>
      </c>
      <c r="D2587" t="n">
        <v>0.2513592464395422</v>
      </c>
    </row>
    <row r="2588">
      <c r="A2588" t="n">
        <v>0.103697937286841</v>
      </c>
      <c r="B2588" t="n">
        <v>0.3860566992378885</v>
      </c>
      <c r="C2588" t="n">
        <v>0.2539109842699583</v>
      </c>
      <c r="D2588" t="n">
        <v>0.4559496673941987</v>
      </c>
    </row>
    <row r="2589">
      <c r="A2589" t="n">
        <v>0.3974539137819735</v>
      </c>
      <c r="B2589" t="n">
        <v>0.7282855795421095</v>
      </c>
      <c r="C2589" t="n">
        <v>0.1405536438466391</v>
      </c>
      <c r="D2589" t="n">
        <v>0.2179819940141445</v>
      </c>
    </row>
    <row r="2590">
      <c r="A2590" t="n">
        <v>0.3771524078148328</v>
      </c>
      <c r="B2590" t="n">
        <v>0.1199205495213938</v>
      </c>
      <c r="C2590" t="n">
        <v>0.4021428411806977</v>
      </c>
      <c r="D2590" t="n">
        <v>0.238931401518329</v>
      </c>
    </row>
    <row r="2591">
      <c r="A2591" t="n">
        <v>0.416693148295891</v>
      </c>
      <c r="B2591" t="n">
        <v>0.1017906983798832</v>
      </c>
      <c r="C2591" t="n">
        <v>0.1095052587238399</v>
      </c>
      <c r="D2591" t="n">
        <v>0.4394304624221614</v>
      </c>
    </row>
    <row r="2592">
      <c r="A2592" t="n">
        <v>0.2360656678678973</v>
      </c>
      <c r="B2592" t="n">
        <v>0.2210358600353353</v>
      </c>
      <c r="C2592" t="n">
        <v>0.2356312362500751</v>
      </c>
      <c r="D2592" t="n">
        <v>0.2839652251964068</v>
      </c>
    </row>
    <row r="2593">
      <c r="A2593" t="n">
        <v>0.8068658830451011</v>
      </c>
      <c r="B2593" t="n">
        <v>0.1920192359607039</v>
      </c>
      <c r="C2593" t="n">
        <v>0.1054036417104555</v>
      </c>
      <c r="D2593" t="n">
        <v>0.3884696931164472</v>
      </c>
    </row>
    <row r="2594">
      <c r="A2594" t="n">
        <v>0.07907175840038788</v>
      </c>
      <c r="B2594" t="n">
        <v>0.5441253396623349</v>
      </c>
      <c r="C2594" t="n">
        <v>0.2590921500887033</v>
      </c>
      <c r="D2594" t="n">
        <v>0.2010971250226857</v>
      </c>
    </row>
    <row r="2595">
      <c r="A2595" t="n">
        <v>0.2343711203237178</v>
      </c>
      <c r="B2595" t="n">
        <v>0.3729809685304252</v>
      </c>
      <c r="C2595" t="n">
        <v>0.5634906720019495</v>
      </c>
      <c r="D2595" t="n">
        <v>0.2126997657016507</v>
      </c>
    </row>
    <row r="2596">
      <c r="A2596" t="n">
        <v>0.4217207744837892</v>
      </c>
      <c r="B2596" t="n">
        <v>0.6245428210941482</v>
      </c>
      <c r="C2596" t="n">
        <v>0.2677475515880537</v>
      </c>
      <c r="D2596" t="n">
        <v>0.4353524310000929</v>
      </c>
    </row>
    <row r="2597">
      <c r="A2597" t="n">
        <v>0.1296465877236687</v>
      </c>
      <c r="B2597" t="n">
        <v>0.1586909189461564</v>
      </c>
      <c r="C2597" t="n">
        <v>0.3555587590544292</v>
      </c>
      <c r="D2597" t="n">
        <v>0.5735480664129319</v>
      </c>
    </row>
    <row r="2598">
      <c r="A2598" t="n">
        <v>0.1255119383514026</v>
      </c>
      <c r="B2598" t="n">
        <v>0.4484152889808383</v>
      </c>
      <c r="C2598" t="n">
        <v>0.1671261893720924</v>
      </c>
      <c r="D2598" t="n">
        <v>0.31928704609178</v>
      </c>
    </row>
    <row r="2599">
      <c r="A2599" t="n">
        <v>0.1429312689538537</v>
      </c>
      <c r="B2599" t="n">
        <v>0.2922968355581269</v>
      </c>
      <c r="C2599" t="n">
        <v>0.3262395464735897</v>
      </c>
      <c r="D2599" t="n">
        <v>0.4823691169278502</v>
      </c>
    </row>
    <row r="2600">
      <c r="A2600" t="n">
        <v>0.3258600530423169</v>
      </c>
      <c r="B2600" t="n">
        <v>0.2542998113282193</v>
      </c>
      <c r="C2600" t="n">
        <v>0.1586425936506507</v>
      </c>
      <c r="D2600" t="n">
        <v>0.2958924034311953</v>
      </c>
    </row>
    <row r="2601">
      <c r="A2601" t="n">
        <v>0.2029702247196176</v>
      </c>
      <c r="B2601" t="n">
        <v>0.2719879968027892</v>
      </c>
      <c r="C2601" t="n">
        <v>0.2977713187502504</v>
      </c>
      <c r="D2601" t="n">
        <v>0.4379070941861396</v>
      </c>
    </row>
    <row r="2602">
      <c r="A2602" t="n">
        <v>0.0467630160611846</v>
      </c>
      <c r="B2602" t="n">
        <v>0.175852607932096</v>
      </c>
      <c r="C2602" t="n">
        <v>0.1440675229846073</v>
      </c>
      <c r="D2602" t="n">
        <v>0.8792899188306496</v>
      </c>
    </row>
    <row r="2603">
      <c r="A2603" t="n">
        <v>0.1547336540600094</v>
      </c>
      <c r="B2603" t="n">
        <v>0.1191952555792976</v>
      </c>
      <c r="C2603" t="n">
        <v>0.3394644326395438</v>
      </c>
      <c r="D2603" t="n">
        <v>0.5213196707749631</v>
      </c>
    </row>
    <row r="2604">
      <c r="A2604" t="n">
        <v>0.06743937461612023</v>
      </c>
      <c r="B2604" t="n">
        <v>0.03962343950747002</v>
      </c>
      <c r="C2604" t="n">
        <v>0.4001063741398198</v>
      </c>
      <c r="D2604" t="n">
        <v>0.5220995921753582</v>
      </c>
    </row>
    <row r="2605">
      <c r="A2605" t="n">
        <v>0.3122678129635727</v>
      </c>
      <c r="B2605" t="n">
        <v>0.2441025268563061</v>
      </c>
      <c r="C2605" t="n">
        <v>0.1367457113902472</v>
      </c>
      <c r="D2605" t="n">
        <v>0.6320416595583558</v>
      </c>
    </row>
    <row r="2606">
      <c r="A2606" t="n">
        <v>0.08658382171074008</v>
      </c>
      <c r="B2606" t="n">
        <v>0.4662557854254799</v>
      </c>
      <c r="C2606" t="n">
        <v>0.2592146351780387</v>
      </c>
      <c r="D2606" t="n">
        <v>1</v>
      </c>
    </row>
    <row r="2607">
      <c r="A2607" t="n">
        <v>0.2602772724529523</v>
      </c>
      <c r="B2607" t="n">
        <v>0.4092823103253191</v>
      </c>
      <c r="C2607" t="n">
        <v>0.245614172702585</v>
      </c>
      <c r="D2607" t="n">
        <v>0.2314519638099241</v>
      </c>
    </row>
    <row r="2608">
      <c r="A2608" t="n">
        <v>0.2246365365704063</v>
      </c>
      <c r="B2608" t="n">
        <v>0.3388747383800204</v>
      </c>
      <c r="C2608" t="n">
        <v>0.1850472339082102</v>
      </c>
      <c r="D2608" t="n">
        <v>0.2756838112114643</v>
      </c>
    </row>
    <row r="2609">
      <c r="A2609" t="n">
        <v>0.3157619387846208</v>
      </c>
      <c r="B2609" t="n">
        <v>0.0567313713757599</v>
      </c>
      <c r="C2609" t="n">
        <v>0.2076729948133111</v>
      </c>
      <c r="D2609" t="n">
        <v>0.4136284998619203</v>
      </c>
    </row>
    <row r="2610">
      <c r="A2610" t="n">
        <v>0.05026299142301462</v>
      </c>
      <c r="B2610" t="n">
        <v>0.350542140628591</v>
      </c>
      <c r="C2610" t="n">
        <v>0.3084478605370972</v>
      </c>
      <c r="D2610" t="n">
        <v>0.5316740443960166</v>
      </c>
    </row>
    <row r="2611">
      <c r="A2611" t="n">
        <v>0.09544446852113825</v>
      </c>
      <c r="B2611" t="n">
        <v>0.1752876194756351</v>
      </c>
      <c r="C2611" t="n">
        <v>0.3409435373883054</v>
      </c>
      <c r="D2611" t="n">
        <v>0.4043744215270239</v>
      </c>
    </row>
    <row r="2612">
      <c r="A2612" t="n">
        <v>0.1390498210231358</v>
      </c>
      <c r="B2612" t="n">
        <v>0.2688618498742527</v>
      </c>
      <c r="C2612" t="n">
        <v>0.1263780749810494</v>
      </c>
      <c r="D2612" t="n">
        <v>0.3271126370947508</v>
      </c>
    </row>
    <row r="2613">
      <c r="A2613" t="n">
        <v>0.3645354060079945</v>
      </c>
      <c r="B2613" t="n">
        <v>0.2545502096100382</v>
      </c>
      <c r="C2613" t="n">
        <v>0.2767590893409462</v>
      </c>
      <c r="D2613" t="n">
        <v>0.3601832416818552</v>
      </c>
    </row>
    <row r="2614">
      <c r="A2614" t="n">
        <v>0.1369095868376441</v>
      </c>
      <c r="B2614" t="n">
        <v>0.7334893261182298</v>
      </c>
      <c r="C2614" t="n">
        <v>0.2983855105418187</v>
      </c>
      <c r="D2614" t="n">
        <v>0.4087596955116886</v>
      </c>
    </row>
    <row r="2615">
      <c r="A2615" t="n">
        <v>0.2916256392367532</v>
      </c>
      <c r="B2615" t="n">
        <v>0.324592662960152</v>
      </c>
      <c r="C2615" t="n">
        <v>0.456090393418193</v>
      </c>
      <c r="D2615" t="n">
        <v>0.2688178559588756</v>
      </c>
    </row>
    <row r="2616">
      <c r="A2616" t="n">
        <v>0.2712763090068578</v>
      </c>
      <c r="B2616" t="n">
        <v>0.3613720586250532</v>
      </c>
      <c r="C2616" t="n">
        <v>0.707395925921578</v>
      </c>
      <c r="D2616" t="n">
        <v>0.3478485125708928</v>
      </c>
    </row>
    <row r="2617">
      <c r="A2617" t="n">
        <v>0.1645822488421778</v>
      </c>
      <c r="B2617" t="n">
        <v>0.6218429273027695</v>
      </c>
      <c r="C2617" t="n">
        <v>0.17978602836089</v>
      </c>
      <c r="D2617" t="n">
        <v>0.3409544314755864</v>
      </c>
    </row>
    <row r="2618">
      <c r="A2618" t="n">
        <v>0.4149213007871717</v>
      </c>
      <c r="B2618" t="n">
        <v>0.3943956702188173</v>
      </c>
      <c r="C2618" t="n">
        <v>0.3833065634757905</v>
      </c>
      <c r="D2618" t="n">
        <v>0.4438329851608389</v>
      </c>
    </row>
    <row r="2619">
      <c r="A2619" t="n">
        <v>0.09045106250344247</v>
      </c>
      <c r="B2619" t="n">
        <v>0.1031759602680495</v>
      </c>
      <c r="C2619" t="n">
        <v>0.3393612583712436</v>
      </c>
      <c r="D2619" t="n">
        <v>0.6064856282895895</v>
      </c>
    </row>
    <row r="2620">
      <c r="A2620" t="n">
        <v>0.6111321365547621</v>
      </c>
      <c r="B2620" t="n">
        <v>0.3458514409500869</v>
      </c>
      <c r="C2620" t="n">
        <v>0.1264037456243546</v>
      </c>
      <c r="D2620" t="n">
        <v>0.4005010312681845</v>
      </c>
    </row>
    <row r="2621">
      <c r="A2621" t="n">
        <v>0.2346985922973431</v>
      </c>
      <c r="B2621" t="n">
        <v>0.4732458335033301</v>
      </c>
      <c r="C2621" t="n">
        <v>0.4719221113219991</v>
      </c>
      <c r="D2621" t="n">
        <v>0.3381956044997008</v>
      </c>
    </row>
    <row r="2622">
      <c r="A2622" t="n">
        <v>0.7726316576874724</v>
      </c>
      <c r="B2622" t="n">
        <v>0.4453185875757341</v>
      </c>
      <c r="C2622" t="n">
        <v>0.1850549593073677</v>
      </c>
      <c r="D2622" t="n">
        <v>0.7128366727229067</v>
      </c>
    </row>
    <row r="2623">
      <c r="A2623" t="n">
        <v>0.519397365037788</v>
      </c>
      <c r="B2623" t="n">
        <v>0.2473988163301775</v>
      </c>
      <c r="C2623" t="n">
        <v>0.1027484372975914</v>
      </c>
      <c r="D2623" t="n">
        <v>0.7756299312672288</v>
      </c>
    </row>
    <row r="2624">
      <c r="A2624" t="n">
        <v>0.6006219201249435</v>
      </c>
      <c r="B2624" t="n">
        <v>0.1004986987229795</v>
      </c>
      <c r="C2624" t="n">
        <v>0.2768490618810817</v>
      </c>
      <c r="D2624" t="n">
        <v>0.2403949395332751</v>
      </c>
    </row>
    <row r="2625">
      <c r="A2625" t="n">
        <v>0.2597173889888514</v>
      </c>
      <c r="B2625" t="n">
        <v>0.3304173349141309</v>
      </c>
      <c r="C2625" t="n">
        <v>0.2800413472292154</v>
      </c>
      <c r="D2625" t="n">
        <v>0.4516414959546557</v>
      </c>
    </row>
    <row r="2626">
      <c r="A2626" t="n">
        <v>0.3660451473458959</v>
      </c>
      <c r="B2626" t="n">
        <v>0.2409957107222014</v>
      </c>
      <c r="C2626" t="n">
        <v>0.1725679710488692</v>
      </c>
      <c r="D2626" t="n">
        <v>0.2994980724812757</v>
      </c>
    </row>
    <row r="2627">
      <c r="A2627" t="n">
        <v>0.2971797364370433</v>
      </c>
      <c r="B2627" t="n">
        <v>0.1841017877505796</v>
      </c>
      <c r="C2627" t="n">
        <v>0.1018394852001596</v>
      </c>
      <c r="D2627" t="n">
        <v>1</v>
      </c>
    </row>
    <row r="2628">
      <c r="A2628" t="n">
        <v>0.454977807944783</v>
      </c>
      <c r="B2628" t="n">
        <v>0.1181213139121214</v>
      </c>
      <c r="C2628" t="n">
        <v>0.3532021190896402</v>
      </c>
      <c r="D2628" t="n">
        <v>0.3735387907103872</v>
      </c>
    </row>
    <row r="2629">
      <c r="A2629" t="n">
        <v>0.190392810220999</v>
      </c>
      <c r="B2629" t="n">
        <v>0.08369712423780108</v>
      </c>
      <c r="C2629" t="n">
        <v>0.1431194056552966</v>
      </c>
      <c r="D2629" t="n">
        <v>0.4163115684867155</v>
      </c>
    </row>
    <row r="2630">
      <c r="A2630" t="n">
        <v>0.1354604607143339</v>
      </c>
      <c r="B2630" t="n">
        <v>0.3407119703562971</v>
      </c>
      <c r="C2630" t="n">
        <v>0.323202524774429</v>
      </c>
      <c r="D2630" t="n">
        <v>0.3586528503155552</v>
      </c>
    </row>
    <row r="2631">
      <c r="A2631" t="n">
        <v>0.2465880696535619</v>
      </c>
      <c r="B2631" t="n">
        <v>0.5109189199697434</v>
      </c>
      <c r="C2631" t="n">
        <v>0.3596770891185883</v>
      </c>
      <c r="D2631" t="n">
        <v>0.2756151147198834</v>
      </c>
    </row>
    <row r="2632">
      <c r="A2632" t="n">
        <v>0.3105012597073561</v>
      </c>
      <c r="B2632" t="n">
        <v>0.2627883654268741</v>
      </c>
      <c r="C2632" t="n">
        <v>0.4037923504947573</v>
      </c>
      <c r="D2632" t="n">
        <v>0.4573619256800671</v>
      </c>
    </row>
    <row r="2633">
      <c r="A2633" t="n">
        <v>0.4838849824099337</v>
      </c>
      <c r="B2633" t="n">
        <v>0.1577952272823684</v>
      </c>
      <c r="C2633" t="n">
        <v>0.2381398643931704</v>
      </c>
      <c r="D2633" t="n">
        <v>0.3537229553580524</v>
      </c>
    </row>
    <row r="2634">
      <c r="A2634" t="n">
        <v>0.7368742577111497</v>
      </c>
      <c r="B2634" t="n">
        <v>0.4840673332389421</v>
      </c>
      <c r="C2634" t="n">
        <v>0.2474598029504496</v>
      </c>
      <c r="D2634" t="n">
        <v>0.6153167237930044</v>
      </c>
    </row>
    <row r="2635">
      <c r="A2635" t="n">
        <v>0.3488297703253935</v>
      </c>
      <c r="B2635" t="n">
        <v>0.3255083086224383</v>
      </c>
      <c r="C2635" t="n">
        <v>0.2919885715115189</v>
      </c>
      <c r="D2635" t="n">
        <v>0.2294420145490696</v>
      </c>
    </row>
    <row r="2636">
      <c r="A2636" t="n">
        <v>0.2233549443166081</v>
      </c>
      <c r="B2636" t="n">
        <v>0.4955495488381416</v>
      </c>
      <c r="C2636" t="n">
        <v>0.2890656957322609</v>
      </c>
      <c r="D2636" t="n">
        <v>0.4063141740640978</v>
      </c>
    </row>
    <row r="2637">
      <c r="A2637" t="n">
        <v>0.2205986709012663</v>
      </c>
      <c r="B2637" t="n">
        <v>0.2891454240615821</v>
      </c>
      <c r="C2637" t="n">
        <v>0.2907521894845951</v>
      </c>
      <c r="D2637" t="n">
        <v>0.558496596162797</v>
      </c>
    </row>
    <row r="2638">
      <c r="A2638" t="n">
        <v>0.8437747324557088</v>
      </c>
      <c r="B2638" t="n">
        <v>0.4786718023653052</v>
      </c>
      <c r="C2638" t="n">
        <v>0.3251958826225574</v>
      </c>
      <c r="D2638" t="n">
        <v>0.2057069995351661</v>
      </c>
    </row>
    <row r="2639">
      <c r="A2639" t="n">
        <v>0.2216257425256918</v>
      </c>
      <c r="B2639" t="n">
        <v>0.7799226996556915</v>
      </c>
      <c r="C2639" t="n">
        <v>0.2345086195224232</v>
      </c>
      <c r="D2639" t="n">
        <v>0.7193847840557598</v>
      </c>
    </row>
    <row r="2640">
      <c r="A2640" t="n">
        <v>0.2938837239190002</v>
      </c>
      <c r="B2640" t="n">
        <v>0.4387323765031684</v>
      </c>
      <c r="C2640" t="n">
        <v>0.2181772003711794</v>
      </c>
      <c r="D2640" t="n">
        <v>0.536423622733553</v>
      </c>
    </row>
    <row r="2641">
      <c r="A2641" t="n">
        <v>0.1823022947317282</v>
      </c>
      <c r="B2641" t="n">
        <v>0.2801257302545248</v>
      </c>
      <c r="C2641" t="n">
        <v>0.6597680102182986</v>
      </c>
      <c r="D2641" t="n">
        <v>0.3431954574578174</v>
      </c>
    </row>
    <row r="2642">
      <c r="A2642" t="n">
        <v>0.5563861326357668</v>
      </c>
      <c r="B2642" t="n">
        <v>0.1922799149496209</v>
      </c>
      <c r="C2642" t="n">
        <v>0.2044378564456173</v>
      </c>
      <c r="D2642" t="n">
        <v>0.4550484788708473</v>
      </c>
    </row>
    <row r="2643">
      <c r="A2643" t="n">
        <v>0.2875118670978329</v>
      </c>
      <c r="B2643" t="n">
        <v>0.3124158903230169</v>
      </c>
      <c r="C2643" t="n">
        <v>0.7019735159878145</v>
      </c>
      <c r="D2643" t="n">
        <v>0.2193106262400779</v>
      </c>
    </row>
    <row r="2644">
      <c r="A2644" t="n">
        <v>0.4419140167563991</v>
      </c>
      <c r="B2644" t="n">
        <v>0.1915286344564294</v>
      </c>
      <c r="C2644" t="n">
        <v>0.4060129665590266</v>
      </c>
      <c r="D2644" t="n">
        <v>0.3261507962341784</v>
      </c>
    </row>
    <row r="2645">
      <c r="A2645" t="n">
        <v>0.2868176719859076</v>
      </c>
      <c r="B2645" t="n">
        <v>0.2643308341175086</v>
      </c>
      <c r="C2645" t="n">
        <v>0.1897036459578444</v>
      </c>
      <c r="D2645" t="n">
        <v>0.3036579208121916</v>
      </c>
    </row>
    <row r="2646">
      <c r="A2646" t="n">
        <v>0.5486494275440167</v>
      </c>
      <c r="B2646" t="n">
        <v>0.3531639956299257</v>
      </c>
      <c r="C2646" t="n">
        <v>0.2632080870793686</v>
      </c>
      <c r="D2646" t="n">
        <v>0.2017505933488554</v>
      </c>
    </row>
    <row r="2647">
      <c r="A2647" t="n">
        <v>0.3967709268667403</v>
      </c>
      <c r="B2647" t="n">
        <v>0.3938375303860549</v>
      </c>
      <c r="C2647" t="n">
        <v>0.5659489561762698</v>
      </c>
      <c r="D2647" t="n">
        <v>0.3517081949966841</v>
      </c>
    </row>
    <row r="2648">
      <c r="A2648" t="n">
        <v>0.1074321135174001</v>
      </c>
      <c r="B2648" t="n">
        <v>0.3161980989362895</v>
      </c>
      <c r="C2648" t="n">
        <v>0.2097667403303821</v>
      </c>
      <c r="D2648" t="n">
        <v>0.3356968309368853</v>
      </c>
    </row>
    <row r="2649">
      <c r="A2649" t="n">
        <v>0.3273564951622762</v>
      </c>
      <c r="B2649" t="n">
        <v>0.1741918601546683</v>
      </c>
      <c r="C2649" t="n">
        <v>0.2378604740478693</v>
      </c>
      <c r="D2649" t="n">
        <v>0.2974317882739473</v>
      </c>
    </row>
    <row r="2650">
      <c r="A2650" t="n">
        <v>0.6810553477684274</v>
      </c>
      <c r="B2650" t="n">
        <v>0.09790736743811855</v>
      </c>
      <c r="C2650" t="n">
        <v>0.1035154335093055</v>
      </c>
      <c r="D2650" t="n">
        <v>0.344446124729747</v>
      </c>
    </row>
    <row r="2651">
      <c r="A2651" t="n">
        <v>0.3191513652777321</v>
      </c>
      <c r="B2651" t="n">
        <v>0.1174588233557873</v>
      </c>
      <c r="C2651" t="n">
        <v>0.3540734561052065</v>
      </c>
      <c r="D2651" t="n">
        <v>0.5404901341679119</v>
      </c>
    </row>
    <row r="2652">
      <c r="A2652" t="n">
        <v>0.2991601017814218</v>
      </c>
      <c r="B2652" t="n">
        <v>0.6432814359996233</v>
      </c>
      <c r="C2652" t="n">
        <v>0.1808646752612306</v>
      </c>
      <c r="D2652" t="n">
        <v>0.413602448602944</v>
      </c>
    </row>
    <row r="2653">
      <c r="A2653" t="n">
        <v>0.07304707125230729</v>
      </c>
      <c r="B2653" t="n">
        <v>0.287377825571148</v>
      </c>
      <c r="C2653" t="n">
        <v>0.299591422930746</v>
      </c>
      <c r="D2653" t="n">
        <v>0.4135714057327132</v>
      </c>
    </row>
    <row r="2654">
      <c r="A2654" t="n">
        <v>0.3052979985866478</v>
      </c>
      <c r="B2654" t="n">
        <v>0.1244434682133659</v>
      </c>
      <c r="C2654" t="n">
        <v>0.7288222358904193</v>
      </c>
      <c r="D2654" t="n">
        <v>0.4348438883218053</v>
      </c>
    </row>
    <row r="2655">
      <c r="A2655" t="n">
        <v>0.5368255824393704</v>
      </c>
      <c r="B2655" t="n">
        <v>0.3668649502458114</v>
      </c>
      <c r="C2655" t="n">
        <v>0.2742725430746765</v>
      </c>
      <c r="D2655" t="n">
        <v>0.5202714236561048</v>
      </c>
    </row>
    <row r="2656">
      <c r="A2656" t="n">
        <v>0.2059747189159874</v>
      </c>
      <c r="B2656" t="n">
        <v>0.05364999698902653</v>
      </c>
      <c r="C2656" t="n">
        <v>0.1729146535679137</v>
      </c>
      <c r="D2656" t="n">
        <v>0.2288984781123452</v>
      </c>
    </row>
    <row r="2657">
      <c r="A2657" t="n">
        <v>0.1632851611226853</v>
      </c>
      <c r="B2657" t="n">
        <v>0.8154529722944756</v>
      </c>
      <c r="C2657" t="n">
        <v>0.2091963925745108</v>
      </c>
      <c r="D2657" t="n">
        <v>0.4963105825545844</v>
      </c>
    </row>
    <row r="2658">
      <c r="A2658" t="n">
        <v>0.2067664247785551</v>
      </c>
      <c r="B2658" t="n">
        <v>0.3879887423714</v>
      </c>
      <c r="C2658" t="n">
        <v>0.163234132251254</v>
      </c>
      <c r="D2658" t="n">
        <v>0.2854375793206833</v>
      </c>
    </row>
    <row r="2659">
      <c r="A2659" t="n">
        <v>1</v>
      </c>
      <c r="B2659" t="n">
        <v>0.0754561730800765</v>
      </c>
      <c r="C2659" t="n">
        <v>0.2470333944926066</v>
      </c>
      <c r="D2659" t="n">
        <v>0.3307564360286861</v>
      </c>
    </row>
    <row r="2660">
      <c r="A2660" t="n">
        <v>0.1842815216435618</v>
      </c>
      <c r="B2660" t="n">
        <v>0.1644058989686054</v>
      </c>
      <c r="C2660" t="n">
        <v>0.3249740753020774</v>
      </c>
      <c r="D2660" t="n">
        <v>1</v>
      </c>
    </row>
    <row r="2661">
      <c r="A2661" t="n">
        <v>0.5695239009894525</v>
      </c>
      <c r="B2661" t="n">
        <v>0.7211789137079551</v>
      </c>
      <c r="C2661" t="n">
        <v>0.5621741036642129</v>
      </c>
      <c r="D2661" t="n">
        <v>0.4962908231747151</v>
      </c>
    </row>
    <row r="2662">
      <c r="A2662" t="n">
        <v>0.1215176757093654</v>
      </c>
      <c r="B2662" t="n">
        <v>0.4925942220002478</v>
      </c>
      <c r="C2662" t="n">
        <v>0.1486684558535674</v>
      </c>
      <c r="D2662" t="n">
        <v>0.2252052314915267</v>
      </c>
    </row>
    <row r="2663">
      <c r="A2663" t="n">
        <v>0.4478652826562948</v>
      </c>
      <c r="B2663" t="n">
        <v>0.464449930898536</v>
      </c>
      <c r="C2663" t="n">
        <v>0.09424043819810242</v>
      </c>
      <c r="D2663" t="n">
        <v>0.4686520771954845</v>
      </c>
    </row>
    <row r="2664">
      <c r="A2664" t="n">
        <v>0.07935330893155904</v>
      </c>
      <c r="B2664" t="n">
        <v>0.3034091371116692</v>
      </c>
      <c r="C2664" t="n">
        <v>0.1797493962713438</v>
      </c>
      <c r="D2664" t="n">
        <v>0.496532610578855</v>
      </c>
    </row>
    <row r="2665">
      <c r="A2665" t="n">
        <v>0.437775712144652</v>
      </c>
      <c r="B2665" t="n">
        <v>0.1236830766684508</v>
      </c>
      <c r="C2665" t="n">
        <v>0.2222960130522469</v>
      </c>
      <c r="D2665" t="n">
        <v>0.3357840134009316</v>
      </c>
    </row>
    <row r="2666">
      <c r="A2666" t="n">
        <v>0.2907964635841669</v>
      </c>
      <c r="B2666" t="n">
        <v>0.1111313836158997</v>
      </c>
      <c r="C2666" t="n">
        <v>0.5684251254240099</v>
      </c>
      <c r="D2666" t="n">
        <v>0.3052573541868998</v>
      </c>
    </row>
    <row r="2667">
      <c r="A2667" t="n">
        <v>0.1262062282563296</v>
      </c>
      <c r="B2667" t="n">
        <v>0.3888202301034748</v>
      </c>
      <c r="C2667" t="n">
        <v>0.1883843399537822</v>
      </c>
      <c r="D2667" t="n">
        <v>0.2334449423864113</v>
      </c>
    </row>
    <row r="2668">
      <c r="A2668" t="n">
        <v>0.1667212722673149</v>
      </c>
      <c r="B2668" t="n">
        <v>0.1143620552263979</v>
      </c>
      <c r="C2668" t="n">
        <v>0.3579960894008124</v>
      </c>
      <c r="D2668" t="n">
        <v>0.3833422590525016</v>
      </c>
    </row>
    <row r="2669">
      <c r="A2669" t="n">
        <v>0.1629448405489554</v>
      </c>
      <c r="B2669" t="n">
        <v>0.2921407295496989</v>
      </c>
      <c r="C2669" t="n">
        <v>0.2471968369440501</v>
      </c>
      <c r="D2669" t="n">
        <v>0.3353005193763693</v>
      </c>
    </row>
    <row r="2670">
      <c r="A2670" t="n">
        <v>0.5017564820798246</v>
      </c>
      <c r="B2670" t="n">
        <v>0.3555615130437277</v>
      </c>
      <c r="C2670" t="n">
        <v>0.1380886718777678</v>
      </c>
      <c r="D2670" t="n">
        <v>0.2464318650110392</v>
      </c>
    </row>
    <row r="2671">
      <c r="A2671" t="n">
        <v>0.4071070285849486</v>
      </c>
      <c r="B2671" t="n">
        <v>0.07030334620100223</v>
      </c>
      <c r="C2671" t="n">
        <v>0.349804631506401</v>
      </c>
      <c r="D2671" t="n">
        <v>0.3418388057379329</v>
      </c>
    </row>
    <row r="2672">
      <c r="A2672" t="n">
        <v>0.554357948878096</v>
      </c>
      <c r="B2672" t="n">
        <v>0.1020709393539779</v>
      </c>
      <c r="C2672" t="n">
        <v>0.09198562929482386</v>
      </c>
      <c r="D2672" t="n">
        <v>0.3238700476409064</v>
      </c>
    </row>
    <row r="2673">
      <c r="A2673" t="n">
        <v>0.2956091438494229</v>
      </c>
      <c r="B2673" t="n">
        <v>0.2505564561581184</v>
      </c>
      <c r="C2673" t="n">
        <v>0.2910837053018225</v>
      </c>
      <c r="D2673" t="n">
        <v>0.3787187362259564</v>
      </c>
    </row>
    <row r="2674">
      <c r="A2674" t="n">
        <v>0.163753915009506</v>
      </c>
      <c r="B2674" t="n">
        <v>0.3326447421929948</v>
      </c>
      <c r="C2674" t="n">
        <v>0.3434558196986776</v>
      </c>
      <c r="D2674" t="n">
        <v>0.317252599529221</v>
      </c>
    </row>
    <row r="2675">
      <c r="A2675" t="n">
        <v>0.4588218152656741</v>
      </c>
      <c r="B2675" t="n">
        <v>0.2135866424143245</v>
      </c>
      <c r="C2675" t="n">
        <v>0.1822766657615457</v>
      </c>
      <c r="D2675" t="n">
        <v>0.4104688730909203</v>
      </c>
    </row>
    <row r="2676">
      <c r="A2676" t="n">
        <v>0.9906119428279042</v>
      </c>
      <c r="B2676" t="n">
        <v>0.3529641130849119</v>
      </c>
      <c r="C2676" t="n">
        <v>0.09790801880163469</v>
      </c>
      <c r="D2676" t="n">
        <v>0.2946173774079623</v>
      </c>
    </row>
    <row r="2677">
      <c r="A2677" t="n">
        <v>0.3413915464280368</v>
      </c>
      <c r="B2677" t="n">
        <v>0.09662806568323158</v>
      </c>
      <c r="C2677" t="n">
        <v>0.2454387153600952</v>
      </c>
      <c r="D2677" t="n">
        <v>0.1899084999462899</v>
      </c>
    </row>
    <row r="2678">
      <c r="A2678" t="n">
        <v>0.2750828607291117</v>
      </c>
      <c r="B2678" t="n">
        <v>0.1377117337716632</v>
      </c>
      <c r="C2678" t="n">
        <v>0.3326607874516435</v>
      </c>
      <c r="D2678" t="n">
        <v>0.5071249920185629</v>
      </c>
    </row>
    <row r="2679">
      <c r="A2679" t="n">
        <v>0.3773444990082614</v>
      </c>
      <c r="B2679" t="n">
        <v>0.3311988260988811</v>
      </c>
      <c r="C2679" t="n">
        <v>0.2950704697651582</v>
      </c>
      <c r="D2679" t="n">
        <v>0.1874550648872698</v>
      </c>
    </row>
    <row r="2680">
      <c r="A2680" t="n">
        <v>0.263186740519505</v>
      </c>
      <c r="B2680" t="n">
        <v>0.4047437769337202</v>
      </c>
      <c r="C2680" t="n">
        <v>0.4191890876502661</v>
      </c>
      <c r="D2680" t="n">
        <v>0.3124234022851595</v>
      </c>
    </row>
    <row r="2681">
      <c r="A2681" t="n">
        <v>0.3221408375629783</v>
      </c>
      <c r="B2681" t="n">
        <v>0.2862269631610911</v>
      </c>
      <c r="C2681" t="n">
        <v>0.2094089043459825</v>
      </c>
      <c r="D2681" t="n">
        <v>0.246745092594476</v>
      </c>
    </row>
    <row r="2682">
      <c r="A2682" t="n">
        <v>0.4762008786149999</v>
      </c>
      <c r="B2682" t="n">
        <v>0.1858405520502376</v>
      </c>
      <c r="C2682" t="n">
        <v>0.4384032592413675</v>
      </c>
      <c r="D2682" t="n">
        <v>0.3985695757982751</v>
      </c>
    </row>
    <row r="2683">
      <c r="A2683" t="n">
        <v>0.1057983044452849</v>
      </c>
      <c r="B2683" t="n">
        <v>0.3391616158475526</v>
      </c>
      <c r="C2683" t="n">
        <v>0.6712783076434816</v>
      </c>
      <c r="D2683" t="n">
        <v>0.4023054405000738</v>
      </c>
    </row>
    <row r="2684">
      <c r="A2684" t="n">
        <v>0.9693070681919295</v>
      </c>
      <c r="B2684" t="n">
        <v>0.7443724687017531</v>
      </c>
      <c r="C2684" t="n">
        <v>0.230046912605616</v>
      </c>
      <c r="D2684" t="n">
        <v>0.6096693223294629</v>
      </c>
    </row>
    <row r="2685">
      <c r="A2685" t="n">
        <v>0.06041883181138518</v>
      </c>
      <c r="B2685" t="n">
        <v>0.2392095892598997</v>
      </c>
      <c r="C2685" t="n">
        <v>0.2671802091624175</v>
      </c>
      <c r="D2685" t="n">
        <v>0.7195471518903571</v>
      </c>
    </row>
    <row r="2686">
      <c r="A2686" t="n">
        <v>0.3245793008647659</v>
      </c>
      <c r="B2686" t="n">
        <v>0.2335173396308573</v>
      </c>
      <c r="C2686" t="n">
        <v>0.1575211008032978</v>
      </c>
      <c r="D2686" t="n">
        <v>0.2136080621011574</v>
      </c>
    </row>
    <row r="2687">
      <c r="A2687" t="n">
        <v>0.0717823226936446</v>
      </c>
      <c r="B2687" t="n">
        <v>0.324620861690335</v>
      </c>
      <c r="C2687" t="n">
        <v>0.2254300570580974</v>
      </c>
      <c r="D2687" t="n">
        <v>0.2956143305756549</v>
      </c>
    </row>
    <row r="2688">
      <c r="A2688" t="n">
        <v>0.1216701930953075</v>
      </c>
      <c r="B2688" t="n">
        <v>0.486775652259954</v>
      </c>
      <c r="C2688" t="n">
        <v>0.1430700971429104</v>
      </c>
      <c r="D2688" t="n">
        <v>0.5158987861874543</v>
      </c>
    </row>
    <row r="2689">
      <c r="A2689" t="n">
        <v>0.06576576845303295</v>
      </c>
      <c r="B2689" t="n">
        <v>0.1625399150255089</v>
      </c>
      <c r="C2689" t="n">
        <v>0.2856324283688512</v>
      </c>
      <c r="D2689" t="n">
        <v>0.3068357319671755</v>
      </c>
    </row>
    <row r="2690">
      <c r="A2690" t="n">
        <v>0.1829476362847706</v>
      </c>
      <c r="B2690" t="n">
        <v>0.2446881897234673</v>
      </c>
      <c r="C2690" t="n">
        <v>0.1641695613859117</v>
      </c>
      <c r="D2690" t="n">
        <v>0.7921850351219448</v>
      </c>
    </row>
    <row r="2691">
      <c r="A2691" t="n">
        <v>0.5322255052794392</v>
      </c>
      <c r="B2691" t="n">
        <v>0.1510238622621862</v>
      </c>
      <c r="C2691" t="n">
        <v>0.296460440288993</v>
      </c>
      <c r="D2691" t="n">
        <v>0.2760315057457202</v>
      </c>
    </row>
    <row r="2692">
      <c r="A2692" t="n">
        <v>0.5084208883598542</v>
      </c>
      <c r="B2692" t="n">
        <v>0.4454986775046692</v>
      </c>
      <c r="C2692" t="n">
        <v>0.3463557820085614</v>
      </c>
      <c r="D2692" t="n">
        <v>0.4608237039413101</v>
      </c>
    </row>
    <row r="2693">
      <c r="A2693" t="n">
        <v>0.2112484496072161</v>
      </c>
      <c r="B2693" t="n">
        <v>0.276509212506763</v>
      </c>
      <c r="C2693" t="n">
        <v>0.0858567346732718</v>
      </c>
      <c r="D2693" t="n">
        <v>0.5280215650345005</v>
      </c>
    </row>
    <row r="2694">
      <c r="A2694" t="n">
        <v>0.5358757147827914</v>
      </c>
      <c r="B2694" t="n">
        <v>0.2810678704873613</v>
      </c>
      <c r="C2694" t="n">
        <v>0.3486623416249245</v>
      </c>
      <c r="D2694" t="n">
        <v>0.1879532938335963</v>
      </c>
    </row>
    <row r="2695">
      <c r="A2695" t="n">
        <v>0.1221723208847706</v>
      </c>
      <c r="B2695" t="n">
        <v>0.4096959426369972</v>
      </c>
      <c r="C2695" t="n">
        <v>0.4102406090207967</v>
      </c>
      <c r="D2695" t="n">
        <v>0.5947071239749311</v>
      </c>
    </row>
    <row r="2696">
      <c r="A2696" t="n">
        <v>0.5733997941133433</v>
      </c>
      <c r="B2696" t="n">
        <v>0.2505974225454567</v>
      </c>
      <c r="C2696" t="n">
        <v>0.1147500365650643</v>
      </c>
      <c r="D2696" t="n">
        <v>0.4457660312045896</v>
      </c>
    </row>
    <row r="2697">
      <c r="A2697" t="n">
        <v>0.4086925050031585</v>
      </c>
      <c r="B2697" t="n">
        <v>0.3555280864208006</v>
      </c>
      <c r="C2697" t="n">
        <v>0.297188456087364</v>
      </c>
      <c r="D2697" t="n">
        <v>0.5011186638198097</v>
      </c>
    </row>
    <row r="2698">
      <c r="A2698" t="n">
        <v>0.2382480025198094</v>
      </c>
      <c r="B2698" t="n">
        <v>0.3228450600350351</v>
      </c>
      <c r="C2698" t="n">
        <v>0.3666084936514502</v>
      </c>
      <c r="D2698" t="n">
        <v>0.4368172321234719</v>
      </c>
    </row>
    <row r="2699">
      <c r="A2699" t="n">
        <v>0.05020012143710652</v>
      </c>
      <c r="B2699" t="n">
        <v>0.2806956239335927</v>
      </c>
      <c r="C2699" t="n">
        <v>0.4178352166321098</v>
      </c>
      <c r="D2699" t="n">
        <v>0.3216838266798661</v>
      </c>
    </row>
    <row r="2700">
      <c r="A2700" t="n">
        <v>0.1767133367889971</v>
      </c>
      <c r="B2700" t="n">
        <v>0.5170037137969385</v>
      </c>
      <c r="C2700" t="n">
        <v>0.2175327374511016</v>
      </c>
      <c r="D2700" t="n">
        <v>0.2677643788936265</v>
      </c>
    </row>
    <row r="2701">
      <c r="A2701" t="n">
        <v>0.06983364367854178</v>
      </c>
      <c r="B2701" t="n">
        <v>0.1243885204277587</v>
      </c>
      <c r="C2701" t="n">
        <v>0.3471983937544325</v>
      </c>
      <c r="D2701" t="n">
        <v>0.4557620690283741</v>
      </c>
    </row>
    <row r="2702">
      <c r="A2702" t="n">
        <v>0.05529732170154583</v>
      </c>
      <c r="B2702" t="n">
        <v>0.05097662299819304</v>
      </c>
      <c r="C2702" t="n">
        <v>0.377786798408965</v>
      </c>
      <c r="D2702" t="n">
        <v>0.2287757590827266</v>
      </c>
    </row>
    <row r="2703">
      <c r="A2703" t="n">
        <v>0.2203411157230822</v>
      </c>
      <c r="B2703" t="n">
        <v>0.2741056319461154</v>
      </c>
      <c r="C2703" t="n">
        <v>0.2256272522207108</v>
      </c>
      <c r="D2703" t="n">
        <v>0.2058390168736917</v>
      </c>
    </row>
    <row r="2704">
      <c r="A2704" t="n">
        <v>0.1103846957194969</v>
      </c>
      <c r="B2704" t="n">
        <v>0.1555549573359285</v>
      </c>
      <c r="C2704" t="n">
        <v>0.7443964431746124</v>
      </c>
      <c r="D2704" t="n">
        <v>0.3396489901952472</v>
      </c>
    </row>
    <row r="2705">
      <c r="A2705" t="n">
        <v>0.306586076423239</v>
      </c>
      <c r="B2705" t="n">
        <v>0.5108959221103534</v>
      </c>
      <c r="C2705" t="n">
        <v>0.2305645093831205</v>
      </c>
      <c r="D2705" t="n">
        <v>0.383566008816467</v>
      </c>
    </row>
    <row r="2706">
      <c r="A2706" t="n">
        <v>0.1034628882464393</v>
      </c>
      <c r="B2706" t="n">
        <v>0.5026994130770583</v>
      </c>
      <c r="C2706" t="n">
        <v>0.2336531502781798</v>
      </c>
      <c r="D2706" t="n">
        <v>0.2632409106809585</v>
      </c>
    </row>
    <row r="2707">
      <c r="A2707" t="n">
        <v>0.7523502858215423</v>
      </c>
      <c r="B2707" t="n">
        <v>0.7838847756832945</v>
      </c>
      <c r="C2707" t="n">
        <v>0.250309689515227</v>
      </c>
      <c r="D2707" t="n">
        <v>0.4592378918735615</v>
      </c>
    </row>
    <row r="2708">
      <c r="A2708" t="n">
        <v>0.1274663936030442</v>
      </c>
      <c r="B2708" t="n">
        <v>0.2531123304161464</v>
      </c>
      <c r="C2708" t="n">
        <v>0.3421430217296646</v>
      </c>
      <c r="D2708" t="n">
        <v>0.3103419623719418</v>
      </c>
    </row>
    <row r="2709">
      <c r="A2709" t="n">
        <v>0.3514127747992541</v>
      </c>
      <c r="B2709" t="n">
        <v>0.1679712082585318</v>
      </c>
      <c r="C2709" t="n">
        <v>0.4287207127022901</v>
      </c>
      <c r="D2709" t="n">
        <v>0.2277385871088877</v>
      </c>
    </row>
    <row r="2710">
      <c r="A2710" t="n">
        <v>0.5665784592931008</v>
      </c>
      <c r="B2710" t="n">
        <v>0.2728068566345467</v>
      </c>
      <c r="C2710" t="n">
        <v>0.4063353317330901</v>
      </c>
      <c r="D2710" t="n">
        <v>0.613288507576368</v>
      </c>
    </row>
    <row r="2711">
      <c r="A2711" t="n">
        <v>0.1428212664615074</v>
      </c>
      <c r="B2711" t="n">
        <v>0.3447100695799687</v>
      </c>
      <c r="C2711" t="n">
        <v>0.1225806536985379</v>
      </c>
      <c r="D2711" t="n">
        <v>0.6198133536208131</v>
      </c>
    </row>
    <row r="2712">
      <c r="A2712" t="n">
        <v>0.2468108607636842</v>
      </c>
      <c r="B2712" t="n">
        <v>0.3255597475751376</v>
      </c>
      <c r="C2712" t="n">
        <v>0.2057246270163151</v>
      </c>
      <c r="D2712" t="n">
        <v>0.8867395477906153</v>
      </c>
    </row>
    <row r="2713">
      <c r="A2713" t="n">
        <v>0.2344121947723609</v>
      </c>
      <c r="B2713" t="n">
        <v>0.1673705671916468</v>
      </c>
      <c r="C2713" t="n">
        <v>0.3806861782478597</v>
      </c>
      <c r="D2713" t="n">
        <v>0.3248878858034268</v>
      </c>
    </row>
    <row r="2714">
      <c r="A2714" t="n">
        <v>0.2876363183649428</v>
      </c>
      <c r="B2714" t="n">
        <v>0.5237968727433358</v>
      </c>
      <c r="C2714" t="n">
        <v>0.1526336397261275</v>
      </c>
      <c r="D2714" t="n">
        <v>0.4243983498927629</v>
      </c>
    </row>
    <row r="2715">
      <c r="A2715" t="n">
        <v>0.09946586532268988</v>
      </c>
      <c r="B2715" t="n">
        <v>0.303080792344596</v>
      </c>
      <c r="C2715" t="n">
        <v>0.7657172795014378</v>
      </c>
      <c r="D2715" t="n">
        <v>0.3381015815162272</v>
      </c>
    </row>
    <row r="2716">
      <c r="A2716" t="n">
        <v>0.08831599747772145</v>
      </c>
      <c r="B2716" t="n">
        <v>0.1354032824846601</v>
      </c>
      <c r="C2716" t="n">
        <v>0.1504489951190107</v>
      </c>
      <c r="D2716" t="n">
        <v>0.5955730416558499</v>
      </c>
    </row>
    <row r="2717">
      <c r="A2717" t="n">
        <v>0.2006087284394088</v>
      </c>
      <c r="B2717" t="n">
        <v>0.2167519628099433</v>
      </c>
      <c r="C2717" t="n">
        <v>0.1464184490155761</v>
      </c>
      <c r="D2717" t="n">
        <v>0.2570454430570954</v>
      </c>
    </row>
    <row r="2718">
      <c r="A2718" t="n">
        <v>0.9080887529512032</v>
      </c>
      <c r="B2718" t="n">
        <v>0.1107556564417791</v>
      </c>
      <c r="C2718" t="n">
        <v>0.2900053173356858</v>
      </c>
      <c r="D2718" t="n">
        <v>0.723024887441615</v>
      </c>
    </row>
    <row r="2719">
      <c r="A2719" t="n">
        <v>1</v>
      </c>
      <c r="B2719" t="n">
        <v>0.411483675903926</v>
      </c>
      <c r="C2719" t="n">
        <v>0.1905531046350363</v>
      </c>
      <c r="D2719" t="n">
        <v>0.2682555312442801</v>
      </c>
    </row>
    <row r="2720">
      <c r="A2720" t="n">
        <v>0.1154905166898255</v>
      </c>
      <c r="B2720" t="n">
        <v>0.3617303679571761</v>
      </c>
      <c r="C2720" t="n">
        <v>0.581871388894349</v>
      </c>
      <c r="D2720" t="n">
        <v>0.5163267239315502</v>
      </c>
    </row>
    <row r="2721">
      <c r="A2721" t="n">
        <v>0.09101515382730976</v>
      </c>
      <c r="B2721" t="n">
        <v>0.114651683922472</v>
      </c>
      <c r="C2721" t="n">
        <v>0.2301855150360655</v>
      </c>
      <c r="D2721" t="n">
        <v>0.2729220659594007</v>
      </c>
    </row>
    <row r="2722">
      <c r="A2722" t="n">
        <v>0.1168672909232291</v>
      </c>
      <c r="B2722" t="n">
        <v>0.3323185973894355</v>
      </c>
      <c r="C2722" t="n">
        <v>0.0841167270918499</v>
      </c>
      <c r="D2722" t="n">
        <v>0.2484601052470436</v>
      </c>
    </row>
    <row r="2723">
      <c r="A2723" t="n">
        <v>0.8936230446786901</v>
      </c>
      <c r="B2723" t="n">
        <v>0.1699699678099416</v>
      </c>
      <c r="C2723" t="n">
        <v>0.2124415035931049</v>
      </c>
      <c r="D2723" t="n">
        <v>0.3331361933375222</v>
      </c>
    </row>
    <row r="2724">
      <c r="A2724" t="n">
        <v>0.347779520240086</v>
      </c>
      <c r="B2724" t="n">
        <v>0.07397489528071693</v>
      </c>
      <c r="C2724" t="n">
        <v>0.2702164953955006</v>
      </c>
      <c r="D2724" t="n">
        <v>0.3350773743489003</v>
      </c>
    </row>
    <row r="2725">
      <c r="A2725" t="n">
        <v>0.1680659551276328</v>
      </c>
      <c r="B2725" t="n">
        <v>0.1113365981556165</v>
      </c>
      <c r="C2725" t="n">
        <v>0.1758744286307332</v>
      </c>
      <c r="D2725" t="n">
        <v>0.4286898718189834</v>
      </c>
    </row>
    <row r="2726">
      <c r="A2726" t="n">
        <v>0.08856783708200969</v>
      </c>
      <c r="B2726" t="n">
        <v>0.889502629409005</v>
      </c>
      <c r="C2726" t="n">
        <v>0.343768126798575</v>
      </c>
      <c r="D2726" t="n">
        <v>0.4652660651324607</v>
      </c>
    </row>
    <row r="2727">
      <c r="A2727" t="n">
        <v>0.2674371549272694</v>
      </c>
      <c r="B2727" t="n">
        <v>0.0651021989887801</v>
      </c>
      <c r="C2727" t="n">
        <v>0.09805330189739496</v>
      </c>
      <c r="D2727" t="n">
        <v>0.3860961353132884</v>
      </c>
    </row>
    <row r="2728">
      <c r="A2728" t="n">
        <v>0.06588782315585254</v>
      </c>
      <c r="B2728" t="n">
        <v>0.4801927490865847</v>
      </c>
      <c r="C2728" t="n">
        <v>0.10932007626778</v>
      </c>
      <c r="D2728" t="n">
        <v>0.4894260671265965</v>
      </c>
    </row>
    <row r="2729">
      <c r="A2729" t="n">
        <v>0.148885190949466</v>
      </c>
      <c r="B2729" t="n">
        <v>0.2234406804886183</v>
      </c>
      <c r="C2729" t="n">
        <v>0.3002205054638895</v>
      </c>
      <c r="D2729" t="n">
        <v>0.9251647735760977</v>
      </c>
    </row>
    <row r="2730">
      <c r="A2730" t="n">
        <v>0.3858137088431831</v>
      </c>
      <c r="B2730" t="n">
        <v>0.1734145832550065</v>
      </c>
      <c r="C2730" t="n">
        <v>0.2396863323504815</v>
      </c>
      <c r="D2730" t="n">
        <v>0.3252595401424806</v>
      </c>
    </row>
    <row r="2731">
      <c r="A2731" t="n">
        <v>0.1377703640403418</v>
      </c>
      <c r="B2731" t="n">
        <v>0.688684218301532</v>
      </c>
      <c r="C2731" t="n">
        <v>0.5682697370123371</v>
      </c>
      <c r="D2731" t="n">
        <v>0.3250890134228648</v>
      </c>
    </row>
    <row r="2732">
      <c r="A2732" t="n">
        <v>0.4286747395225105</v>
      </c>
      <c r="B2732" t="n">
        <v>0.266681976220536</v>
      </c>
      <c r="C2732" t="n">
        <v>0.4299642773723854</v>
      </c>
      <c r="D2732" t="n">
        <v>0.4033749540391168</v>
      </c>
    </row>
    <row r="2733">
      <c r="A2733" t="n">
        <v>0.4458609562840092</v>
      </c>
      <c r="B2733" t="n">
        <v>0.9835073335058985</v>
      </c>
      <c r="C2733" t="n">
        <v>0.2290509437645164</v>
      </c>
      <c r="D2733" t="n">
        <v>0.8349533551824266</v>
      </c>
    </row>
    <row r="2734">
      <c r="A2734" t="n">
        <v>0.08519807836606093</v>
      </c>
      <c r="B2734" t="n">
        <v>0.5203716174337423</v>
      </c>
      <c r="C2734" t="n">
        <v>0.582673549323</v>
      </c>
      <c r="D2734" t="n">
        <v>0.5110731056084038</v>
      </c>
    </row>
    <row r="2735">
      <c r="A2735" t="n">
        <v>0.224047743678166</v>
      </c>
      <c r="B2735" t="n">
        <v>0.7642644883638178</v>
      </c>
      <c r="C2735" t="n">
        <v>0.1248077292582421</v>
      </c>
      <c r="D2735" t="n">
        <v>0.295001643945349</v>
      </c>
    </row>
    <row r="2736">
      <c r="A2736" t="n">
        <v>0.4867721954869438</v>
      </c>
      <c r="B2736" t="n">
        <v>0.1732083620319496</v>
      </c>
      <c r="C2736" t="n">
        <v>0.1972898567084072</v>
      </c>
      <c r="D2736" t="n">
        <v>0.2639711155893735</v>
      </c>
    </row>
    <row r="2737">
      <c r="A2737" t="n">
        <v>0.402213896931701</v>
      </c>
      <c r="B2737" t="n">
        <v>0.3839717638903687</v>
      </c>
      <c r="C2737" t="n">
        <v>0.2271773243997532</v>
      </c>
      <c r="D2737" t="n">
        <v>0.4725700962851339</v>
      </c>
    </row>
    <row r="2738">
      <c r="A2738" t="n">
        <v>0.4801873972615239</v>
      </c>
      <c r="B2738" t="n">
        <v>0.2413605793913505</v>
      </c>
      <c r="C2738" t="n">
        <v>0.1951953606527623</v>
      </c>
      <c r="D2738" t="n">
        <v>0.481134615252232</v>
      </c>
    </row>
    <row r="2739">
      <c r="A2739" t="n">
        <v>0.118565605623555</v>
      </c>
      <c r="B2739" t="n">
        <v>0.225276766085941</v>
      </c>
      <c r="C2739" t="n">
        <v>0.3202158541505548</v>
      </c>
      <c r="D2739" t="n">
        <v>0.2941291463820991</v>
      </c>
    </row>
    <row r="2740">
      <c r="A2740" t="n">
        <v>0.06671072626711552</v>
      </c>
      <c r="B2740" t="n">
        <v>0.2137192936577566</v>
      </c>
      <c r="C2740" t="n">
        <v>0.1688510785272641</v>
      </c>
      <c r="D2740" t="n">
        <v>0.2324232619636015</v>
      </c>
    </row>
    <row r="2741">
      <c r="A2741" t="n">
        <v>0.5186865426836568</v>
      </c>
      <c r="B2741" t="n">
        <v>0.2827787340749692</v>
      </c>
      <c r="C2741" t="n">
        <v>0.1456205913658004</v>
      </c>
      <c r="D2741" t="n">
        <v>0.2364178328980006</v>
      </c>
    </row>
    <row r="2742">
      <c r="A2742" t="n">
        <v>0.4155944228185763</v>
      </c>
      <c r="B2742" t="n">
        <v>0.2207456484890184</v>
      </c>
      <c r="C2742" t="n">
        <v>0.4737067096521944</v>
      </c>
      <c r="D2742" t="n">
        <v>0.5484927315472121</v>
      </c>
    </row>
    <row r="2743">
      <c r="A2743" t="n">
        <v>0.04910203196765745</v>
      </c>
      <c r="B2743" t="n">
        <v>0.2414026640882302</v>
      </c>
      <c r="C2743" t="n">
        <v>0.3434239675126751</v>
      </c>
      <c r="D2743" t="n">
        <v>0.3239920617044458</v>
      </c>
    </row>
    <row r="2744">
      <c r="A2744" t="n">
        <v>0.4501441285015558</v>
      </c>
      <c r="B2744" t="n">
        <v>0.4491026586979109</v>
      </c>
      <c r="C2744" t="n">
        <v>0.315241642022497</v>
      </c>
      <c r="D2744" t="n">
        <v>0.3496492603795009</v>
      </c>
    </row>
    <row r="2745">
      <c r="A2745" t="n">
        <v>0.07382504083239917</v>
      </c>
      <c r="B2745" t="n">
        <v>0.3211999380482848</v>
      </c>
      <c r="C2745" t="n">
        <v>0.2767308347922921</v>
      </c>
      <c r="D2745" t="n">
        <v>0.8317602402925753</v>
      </c>
    </row>
    <row r="2746">
      <c r="A2746" t="n">
        <v>0.05099540329756869</v>
      </c>
      <c r="B2746" t="n">
        <v>0.950669406199087</v>
      </c>
      <c r="C2746" t="n">
        <v>0.387002354813093</v>
      </c>
      <c r="D2746" t="n">
        <v>0.2720536283790069</v>
      </c>
    </row>
    <row r="2747">
      <c r="A2747" t="n">
        <v>0.3246587460488986</v>
      </c>
      <c r="B2747" t="n">
        <v>0.1947888552279139</v>
      </c>
      <c r="C2747" t="n">
        <v>0.2772460458418526</v>
      </c>
      <c r="D2747" t="n">
        <v>0.2573632657627455</v>
      </c>
    </row>
    <row r="2748">
      <c r="A2748" t="n">
        <v>0.753761398102808</v>
      </c>
      <c r="B2748" t="n">
        <v>0.3029656720640164</v>
      </c>
      <c r="C2748" t="n">
        <v>0.3968208984458564</v>
      </c>
      <c r="D2748" t="n">
        <v>0.5925817244277978</v>
      </c>
    </row>
    <row r="2749">
      <c r="A2749" t="n">
        <v>0.09605083842324774</v>
      </c>
      <c r="B2749" t="n">
        <v>0.2691940762789501</v>
      </c>
      <c r="C2749" t="n">
        <v>0.1427851186291995</v>
      </c>
      <c r="D2749" t="n">
        <v>0.2911148755116826</v>
      </c>
    </row>
    <row r="2750">
      <c r="A2750" t="n">
        <v>0.1606499811104298</v>
      </c>
      <c r="B2750" t="n">
        <v>0.2680114065458548</v>
      </c>
      <c r="C2750" t="n">
        <v>0.2567411524572272</v>
      </c>
      <c r="D2750" t="n">
        <v>0.8267884966969193</v>
      </c>
    </row>
    <row r="2751">
      <c r="A2751" t="n">
        <v>0.4061030802930828</v>
      </c>
      <c r="B2751" t="n">
        <v>0.7108940554284098</v>
      </c>
      <c r="C2751" t="n">
        <v>0.1670137823985773</v>
      </c>
      <c r="D2751" t="n">
        <v>0.225316322614607</v>
      </c>
    </row>
    <row r="2752">
      <c r="A2752" t="n">
        <v>0.2757377178904284</v>
      </c>
      <c r="B2752" t="n">
        <v>0.3996280253821836</v>
      </c>
      <c r="C2752" t="n">
        <v>0.211064257479029</v>
      </c>
      <c r="D2752" t="n">
        <v>0.2762996981955091</v>
      </c>
    </row>
    <row r="2753">
      <c r="A2753" t="n">
        <v>0.07592579295931892</v>
      </c>
      <c r="B2753" t="n">
        <v>0.3246276751005296</v>
      </c>
      <c r="C2753" t="n">
        <v>0.3455235530593013</v>
      </c>
      <c r="D2753" t="n">
        <v>0.3124301925570151</v>
      </c>
    </row>
    <row r="2754">
      <c r="A2754" t="n">
        <v>0.08232948306951965</v>
      </c>
      <c r="B2754" t="n">
        <v>0.3440044713082829</v>
      </c>
      <c r="C2754" t="n">
        <v>0.2196356161882845</v>
      </c>
      <c r="D2754" t="n">
        <v>0.3871586148305458</v>
      </c>
    </row>
    <row r="2755">
      <c r="A2755" t="n">
        <v>0.1305101699417241</v>
      </c>
      <c r="B2755" t="n">
        <v>0.03604955275781811</v>
      </c>
      <c r="C2755" t="n">
        <v>0.2018954679803554</v>
      </c>
      <c r="D2755" t="n">
        <v>0.343486079081053</v>
      </c>
    </row>
    <row r="2756">
      <c r="A2756" t="n">
        <v>0.1709770981717517</v>
      </c>
      <c r="B2756" t="n">
        <v>0.354505789282879</v>
      </c>
      <c r="C2756" t="n">
        <v>0.2490013401682381</v>
      </c>
      <c r="D2756" t="n">
        <v>0.3289978592068535</v>
      </c>
    </row>
    <row r="2757">
      <c r="A2757" t="n">
        <v>0.3883151160582332</v>
      </c>
      <c r="B2757" t="n">
        <v>0.3560329845108408</v>
      </c>
      <c r="C2757" t="n">
        <v>0.4057570175710067</v>
      </c>
      <c r="D2757" t="n">
        <v>0.3272533130904303</v>
      </c>
    </row>
    <row r="2758">
      <c r="A2758" t="n">
        <v>0.129894290102943</v>
      </c>
      <c r="B2758" t="n">
        <v>0.2361594755281431</v>
      </c>
      <c r="C2758" t="n">
        <v>0.3452455052343072</v>
      </c>
      <c r="D2758" t="n">
        <v>0.395219645705699</v>
      </c>
    </row>
    <row r="2759">
      <c r="A2759" t="n">
        <v>0.1950237844251719</v>
      </c>
      <c r="B2759" t="n">
        <v>0.3399707219183383</v>
      </c>
      <c r="C2759" t="n">
        <v>0.1837797662521609</v>
      </c>
      <c r="D2759" t="n">
        <v>0.3725481158572364</v>
      </c>
    </row>
    <row r="2760">
      <c r="A2760" t="n">
        <v>0.152623937808908</v>
      </c>
      <c r="B2760" t="n">
        <v>0.2049821325421521</v>
      </c>
      <c r="C2760" t="n">
        <v>0.3428857136459191</v>
      </c>
      <c r="D2760" t="n">
        <v>0.3110254165499377</v>
      </c>
    </row>
    <row r="2761">
      <c r="A2761" t="n">
        <v>0.08770009665658655</v>
      </c>
      <c r="B2761" t="n">
        <v>0.1459610239107575</v>
      </c>
      <c r="C2761" t="n">
        <v>0.2410632462840191</v>
      </c>
      <c r="D2761" t="n">
        <v>0.713919206935939</v>
      </c>
    </row>
    <row r="2762">
      <c r="A2762" t="n">
        <v>0.3748857922322297</v>
      </c>
      <c r="B2762" t="n">
        <v>0.4479106274453508</v>
      </c>
      <c r="C2762" t="n">
        <v>0.4282272142292621</v>
      </c>
      <c r="D2762" t="n">
        <v>0.2675885735653248</v>
      </c>
    </row>
    <row r="2763">
      <c r="A2763" t="n">
        <v>0.880657492270821</v>
      </c>
      <c r="B2763" t="n">
        <v>0.3741399502063356</v>
      </c>
      <c r="C2763" t="n">
        <v>0.2289125117281882</v>
      </c>
      <c r="D2763" t="n">
        <v>0.9141536230960393</v>
      </c>
    </row>
    <row r="2764">
      <c r="A2764" t="n">
        <v>0.3476847184583439</v>
      </c>
      <c r="B2764" t="n">
        <v>0.9645068047890908</v>
      </c>
      <c r="C2764" t="n">
        <v>0.2700715438684555</v>
      </c>
      <c r="D2764" t="n">
        <v>0.575171326346693</v>
      </c>
    </row>
    <row r="2765">
      <c r="A2765" t="n">
        <v>0.4675858534059534</v>
      </c>
      <c r="B2765" t="n">
        <v>0.3333405314227018</v>
      </c>
      <c r="C2765" t="n">
        <v>0.2596145347157903</v>
      </c>
      <c r="D2765" t="n">
        <v>0.3149142353527078</v>
      </c>
    </row>
    <row r="2766">
      <c r="A2766" t="n">
        <v>0.2377109110355532</v>
      </c>
      <c r="B2766" t="n">
        <v>0.07524134281378547</v>
      </c>
      <c r="C2766" t="n">
        <v>0.2898836008229405</v>
      </c>
      <c r="D2766" t="n">
        <v>0.3196389926289255</v>
      </c>
    </row>
    <row r="2767">
      <c r="A2767" t="n">
        <v>0.7080419860516332</v>
      </c>
      <c r="B2767" t="n">
        <v>0.6195428858914001</v>
      </c>
      <c r="C2767" t="n">
        <v>0.3007245700188653</v>
      </c>
      <c r="D2767" t="n">
        <v>0.2888377734444393</v>
      </c>
    </row>
    <row r="2768">
      <c r="A2768" t="n">
        <v>0.6742742544635301</v>
      </c>
      <c r="B2768" t="n">
        <v>0.1381823776437281</v>
      </c>
      <c r="C2768" t="n">
        <v>0.3354459342760771</v>
      </c>
      <c r="D2768" t="n">
        <v>0.380520538217736</v>
      </c>
    </row>
    <row r="2769">
      <c r="A2769" t="n">
        <v>0.2372110365891678</v>
      </c>
      <c r="B2769" t="n">
        <v>0.6649512644243758</v>
      </c>
      <c r="C2769" t="n">
        <v>0.4636221413974826</v>
      </c>
      <c r="D2769" t="n">
        <v>0.368081048275413</v>
      </c>
    </row>
    <row r="2770">
      <c r="A2770" t="n">
        <v>0.06052797264850972</v>
      </c>
      <c r="B2770" t="n">
        <v>0.3200219730381718</v>
      </c>
      <c r="C2770" t="n">
        <v>0.7906761468492388</v>
      </c>
      <c r="D2770" t="n">
        <v>0.4232239874003778</v>
      </c>
    </row>
    <row r="2771">
      <c r="A2771" t="n">
        <v>0.1062041583416594</v>
      </c>
      <c r="B2771" t="n">
        <v>0.3816722990424999</v>
      </c>
      <c r="C2771" t="n">
        <v>0.2567165158508568</v>
      </c>
      <c r="D2771" t="n">
        <v>0.5233854276507904</v>
      </c>
    </row>
    <row r="2772">
      <c r="A2772" t="n">
        <v>0.4749862974216409</v>
      </c>
      <c r="B2772" t="n">
        <v>0.3684287903063543</v>
      </c>
      <c r="C2772" t="n">
        <v>0.2387608968220239</v>
      </c>
      <c r="D2772" t="n">
        <v>0.5077321820439621</v>
      </c>
    </row>
    <row r="2773">
      <c r="A2773" t="n">
        <v>1</v>
      </c>
      <c r="B2773" t="n">
        <v>0.3136593218458352</v>
      </c>
      <c r="C2773" t="n">
        <v>0.3889670503491842</v>
      </c>
      <c r="D2773" t="n">
        <v>0.2860188667759733</v>
      </c>
    </row>
    <row r="2774">
      <c r="A2774" t="n">
        <v>0.2140606324416057</v>
      </c>
      <c r="B2774" t="n">
        <v>0.1862278918432977</v>
      </c>
      <c r="C2774" t="n">
        <v>0.2774788126822991</v>
      </c>
      <c r="D2774" t="n">
        <v>0.7700158941386374</v>
      </c>
    </row>
    <row r="2775">
      <c r="A2775" t="n">
        <v>0.06797573704326054</v>
      </c>
      <c r="B2775" t="n">
        <v>0.1929523756127436</v>
      </c>
      <c r="C2775" t="n">
        <v>0.2677555364158765</v>
      </c>
      <c r="D2775" t="n">
        <v>0.4871374720215359</v>
      </c>
    </row>
    <row r="2776">
      <c r="A2776" t="n">
        <v>0.6745892491157189</v>
      </c>
      <c r="B2776" t="n">
        <v>0.4987688636092965</v>
      </c>
      <c r="C2776" t="n">
        <v>0.2974126081391879</v>
      </c>
      <c r="D2776" t="n">
        <v>0.3353785523465621</v>
      </c>
    </row>
    <row r="2777">
      <c r="A2777" t="n">
        <v>0.2626905174827984</v>
      </c>
      <c r="B2777" t="n">
        <v>0.2163498187198014</v>
      </c>
      <c r="C2777" t="n">
        <v>0.1667391000435388</v>
      </c>
      <c r="D2777" t="n">
        <v>0.3434321254286298</v>
      </c>
    </row>
    <row r="2778">
      <c r="A2778" t="n">
        <v>0.5675674025600279</v>
      </c>
      <c r="B2778" t="n">
        <v>0.1203725672062444</v>
      </c>
      <c r="C2778" t="n">
        <v>0.1201244025987333</v>
      </c>
      <c r="D2778" t="n">
        <v>0.3643509340007699</v>
      </c>
    </row>
    <row r="2779">
      <c r="A2779" t="n">
        <v>0.1406860094930748</v>
      </c>
      <c r="B2779" t="n">
        <v>0.2309473138181659</v>
      </c>
      <c r="C2779" t="n">
        <v>0.2498284077461103</v>
      </c>
      <c r="D2779" t="n">
        <v>0.4654699149341001</v>
      </c>
    </row>
    <row r="2780">
      <c r="A2780" t="n">
        <v>0.2186465785019729</v>
      </c>
      <c r="B2780" t="n">
        <v>0.2506927570810582</v>
      </c>
      <c r="C2780" t="n">
        <v>0.2339392789907058</v>
      </c>
      <c r="D2780" t="n">
        <v>0.700525375099862</v>
      </c>
    </row>
    <row r="2781">
      <c r="A2781" t="n">
        <v>0.2262439533877754</v>
      </c>
      <c r="B2781" t="n">
        <v>0.4802885474216947</v>
      </c>
      <c r="C2781" t="n">
        <v>0.271581601904611</v>
      </c>
      <c r="D2781" t="n">
        <v>0.385467824489957</v>
      </c>
    </row>
    <row r="2782">
      <c r="A2782" t="n">
        <v>0.1492055874187193</v>
      </c>
      <c r="B2782" t="n">
        <v>0.286134614744854</v>
      </c>
      <c r="C2782" t="n">
        <v>0.2888112419967568</v>
      </c>
      <c r="D2782" t="n">
        <v>0.3024744579983923</v>
      </c>
    </row>
    <row r="2783">
      <c r="A2783" t="n">
        <v>0.5976243731653424</v>
      </c>
      <c r="B2783" t="n">
        <v>0.1757401658111303</v>
      </c>
      <c r="C2783" t="n">
        <v>0.3094688657783422</v>
      </c>
      <c r="D2783" t="n">
        <v>0.5527698654301777</v>
      </c>
    </row>
    <row r="2784">
      <c r="A2784" t="n">
        <v>0.1451266073937406</v>
      </c>
      <c r="B2784" t="n">
        <v>0.430292738121725</v>
      </c>
      <c r="C2784" t="n">
        <v>0.2524571749905351</v>
      </c>
      <c r="D2784" t="n">
        <v>0.6058358751628132</v>
      </c>
    </row>
    <row r="2785">
      <c r="A2785" t="n">
        <v>0.1069730125238268</v>
      </c>
      <c r="B2785" t="n">
        <v>0.2457887499620217</v>
      </c>
      <c r="C2785" t="n">
        <v>0.2453633202877357</v>
      </c>
      <c r="D2785" t="n">
        <v>0.2411154132161001</v>
      </c>
    </row>
    <row r="2786">
      <c r="A2786" t="n">
        <v>0.4809448221685257</v>
      </c>
      <c r="B2786" t="n">
        <v>0.779554650084303</v>
      </c>
      <c r="C2786" t="n">
        <v>0.4587291418944945</v>
      </c>
      <c r="D2786" t="n">
        <v>0.630762941332081</v>
      </c>
    </row>
    <row r="2787">
      <c r="A2787" t="n">
        <v>0.1627912084219687</v>
      </c>
      <c r="B2787" t="n">
        <v>0.3046948837025721</v>
      </c>
      <c r="C2787" t="n">
        <v>0.290106982724973</v>
      </c>
      <c r="D2787" t="n">
        <v>0.2683561418119332</v>
      </c>
    </row>
    <row r="2788">
      <c r="A2788" t="n">
        <v>0.2136845413800842</v>
      </c>
      <c r="B2788" t="n">
        <v>0.1696155329924452</v>
      </c>
      <c r="C2788" t="n">
        <v>0.2015570707604521</v>
      </c>
      <c r="D2788" t="n">
        <v>0.3858392743586051</v>
      </c>
    </row>
    <row r="2789">
      <c r="A2789" t="n">
        <v>0.2162715398452096</v>
      </c>
      <c r="B2789" t="n">
        <v>0.8103407264307189</v>
      </c>
      <c r="C2789" t="n">
        <v>0.1938685429807428</v>
      </c>
      <c r="D2789" t="n">
        <v>0.3558633581489243</v>
      </c>
    </row>
    <row r="2790">
      <c r="A2790" t="n">
        <v>0.06086737983900396</v>
      </c>
      <c r="B2790" t="n">
        <v>0.5369504980666355</v>
      </c>
      <c r="C2790" t="n">
        <v>0.2386633076774842</v>
      </c>
      <c r="D2790" t="n">
        <v>0.2822049715667076</v>
      </c>
    </row>
    <row r="2791">
      <c r="A2791" t="n">
        <v>0.1150705044431573</v>
      </c>
      <c r="B2791" t="n">
        <v>0.5055682461934183</v>
      </c>
      <c r="C2791" t="n">
        <v>0.3969462270463801</v>
      </c>
      <c r="D2791" t="n">
        <v>0.9178776656949426</v>
      </c>
    </row>
    <row r="2792">
      <c r="A2792" t="n">
        <v>0.1554349192788856</v>
      </c>
      <c r="B2792" t="n">
        <v>0.3367466161377073</v>
      </c>
      <c r="C2792" t="n">
        <v>0.5689024087247541</v>
      </c>
      <c r="D2792" t="n">
        <v>0.4136045226929997</v>
      </c>
    </row>
    <row r="2793">
      <c r="A2793" t="n">
        <v>0.07634607868924742</v>
      </c>
      <c r="B2793" t="n">
        <v>0.0905923167477268</v>
      </c>
      <c r="C2793" t="n">
        <v>0.1835151425227631</v>
      </c>
      <c r="D2793" t="n">
        <v>0.2614263291858366</v>
      </c>
    </row>
    <row r="2794">
      <c r="A2794" t="n">
        <v>0.1310130764923975</v>
      </c>
      <c r="B2794" t="n">
        <v>0.5532067932997615</v>
      </c>
      <c r="C2794" t="n">
        <v>0.4260294255293823</v>
      </c>
      <c r="D2794" t="n">
        <v>0.393683541653538</v>
      </c>
    </row>
    <row r="2795">
      <c r="A2795" t="n">
        <v>0.2179419172418532</v>
      </c>
      <c r="B2795" t="n">
        <v>0.3875214349575241</v>
      </c>
      <c r="C2795" t="n">
        <v>0.6235853040762576</v>
      </c>
      <c r="D2795" t="n">
        <v>0.8189980021528223</v>
      </c>
    </row>
    <row r="2796">
      <c r="A2796" t="n">
        <v>0.4035334073220509</v>
      </c>
      <c r="B2796" t="n">
        <v>0.358769695224534</v>
      </c>
      <c r="C2796" t="n">
        <v>0.2199210720901366</v>
      </c>
      <c r="D2796" t="n">
        <v>0.7909183584905891</v>
      </c>
    </row>
    <row r="2797">
      <c r="A2797" t="n">
        <v>0.3082143849299581</v>
      </c>
      <c r="B2797" t="n">
        <v>0.2996681239314496</v>
      </c>
      <c r="C2797" t="n">
        <v>0.4861655781210575</v>
      </c>
      <c r="D2797" t="n">
        <v>0.5482571998410669</v>
      </c>
    </row>
    <row r="2798">
      <c r="A2798" t="n">
        <v>0.1107949583176815</v>
      </c>
      <c r="B2798" t="n">
        <v>0.1399611588129055</v>
      </c>
      <c r="C2798" t="n">
        <v>0.3490632700290164</v>
      </c>
      <c r="D2798" t="n">
        <v>0.3390020993223803</v>
      </c>
    </row>
    <row r="2799">
      <c r="A2799" t="n">
        <v>0.07414557795726563</v>
      </c>
      <c r="B2799" t="n">
        <v>0.2688104732223072</v>
      </c>
      <c r="C2799" t="n">
        <v>0.2244379181384179</v>
      </c>
      <c r="D2799" t="n">
        <v>0.3932716979827025</v>
      </c>
    </row>
    <row r="2800">
      <c r="A2800" t="n">
        <v>0.3332858286444849</v>
      </c>
      <c r="B2800" t="n">
        <v>0.7321452976044283</v>
      </c>
      <c r="C2800" t="n">
        <v>0.230245330851131</v>
      </c>
      <c r="D2800" t="n">
        <v>0.4850614197110527</v>
      </c>
    </row>
    <row r="2801">
      <c r="A2801" t="n">
        <v>0.3637451959996763</v>
      </c>
      <c r="B2801" t="n">
        <v>0.2219432440756585</v>
      </c>
      <c r="C2801" t="n">
        <v>0.1430719428347998</v>
      </c>
      <c r="D2801" t="n">
        <v>0.3990073175868651</v>
      </c>
    </row>
    <row r="2802">
      <c r="A2802" t="n">
        <v>0.8022720094477017</v>
      </c>
      <c r="B2802" t="n">
        <v>0.3058600124590761</v>
      </c>
      <c r="C2802" t="n">
        <v>0.2148732794572539</v>
      </c>
      <c r="D2802" t="n">
        <v>0.527982356291677</v>
      </c>
    </row>
    <row r="2803">
      <c r="A2803" t="n">
        <v>0.1220432356303461</v>
      </c>
      <c r="B2803" t="n">
        <v>0.1207549729347302</v>
      </c>
      <c r="C2803" t="n">
        <v>0.2944539581642227</v>
      </c>
      <c r="D2803" t="n">
        <v>0.2460744105509014</v>
      </c>
    </row>
    <row r="2804">
      <c r="A2804" t="n">
        <v>0.2733388221599437</v>
      </c>
      <c r="B2804" t="n">
        <v>0.3711885797381463</v>
      </c>
      <c r="C2804" t="n">
        <v>0.3202874153888874</v>
      </c>
      <c r="D2804" t="n">
        <v>0.1887311571657814</v>
      </c>
    </row>
    <row r="2805">
      <c r="A2805" t="n">
        <v>0.5479112610150429</v>
      </c>
      <c r="B2805" t="n">
        <v>0.5063452011807664</v>
      </c>
      <c r="C2805" t="n">
        <v>0.2112943119668109</v>
      </c>
      <c r="D2805" t="n">
        <v>0.6125939815942376</v>
      </c>
    </row>
    <row r="2806">
      <c r="A2806" t="n">
        <v>0.1706702983678995</v>
      </c>
      <c r="B2806" t="n">
        <v>0.3277712750138833</v>
      </c>
      <c r="C2806" t="n">
        <v>0.643214744124406</v>
      </c>
      <c r="D2806" t="n">
        <v>0.4056522959735375</v>
      </c>
    </row>
    <row r="2807">
      <c r="A2807" t="n">
        <v>0.3934990223976781</v>
      </c>
      <c r="B2807" t="n">
        <v>0.138645863483628</v>
      </c>
      <c r="C2807" t="n">
        <v>0.2122507578327249</v>
      </c>
      <c r="D2807" t="n">
        <v>0.3978469561530641</v>
      </c>
    </row>
    <row r="2808">
      <c r="A2808" t="n">
        <v>0.373419583168594</v>
      </c>
      <c r="B2808" t="n">
        <v>0.2307524681300175</v>
      </c>
      <c r="C2808" t="n">
        <v>0.2880305471742665</v>
      </c>
      <c r="D2808" t="n">
        <v>0.4119690026143575</v>
      </c>
    </row>
    <row r="2809">
      <c r="A2809" t="n">
        <v>0.8357725390528384</v>
      </c>
      <c r="B2809" t="n">
        <v>0.2344906709771558</v>
      </c>
      <c r="C2809" t="n">
        <v>0.1548978692426128</v>
      </c>
      <c r="D2809" t="n">
        <v>0.353168412875511</v>
      </c>
    </row>
    <row r="2810">
      <c r="A2810" t="n">
        <v>0.2471027147332689</v>
      </c>
      <c r="B2810" t="n">
        <v>0.1698987738392007</v>
      </c>
      <c r="C2810" t="n">
        <v>0.3696035795865323</v>
      </c>
      <c r="D2810" t="n">
        <v>0.5951763822231252</v>
      </c>
    </row>
    <row r="2811">
      <c r="A2811" t="n">
        <v>0.3807089267970259</v>
      </c>
      <c r="B2811" t="n">
        <v>0.1358128878026677</v>
      </c>
      <c r="C2811" t="n">
        <v>0.3292984247233693</v>
      </c>
      <c r="D2811" t="n">
        <v>0.3557478062794756</v>
      </c>
    </row>
    <row r="2812">
      <c r="A2812" t="n">
        <v>0.4108625286157995</v>
      </c>
      <c r="B2812" t="n">
        <v>0.3849260612169437</v>
      </c>
      <c r="C2812" t="n">
        <v>0.4389716080087268</v>
      </c>
      <c r="D2812" t="n">
        <v>0.2700628320186692</v>
      </c>
    </row>
    <row r="2813">
      <c r="A2813" t="n">
        <v>0.0628689416103303</v>
      </c>
      <c r="B2813" t="n">
        <v>0.0333351135502022</v>
      </c>
      <c r="C2813" t="n">
        <v>0.2338190949335526</v>
      </c>
      <c r="D2813" t="n">
        <v>0.3524032522994224</v>
      </c>
    </row>
    <row r="2814">
      <c r="A2814" t="n">
        <v>0.37997832394535</v>
      </c>
      <c r="B2814" t="n">
        <v>0.7414878881332843</v>
      </c>
      <c r="C2814" t="n">
        <v>0.2092175550655341</v>
      </c>
      <c r="D2814" t="n">
        <v>0.2192213835678133</v>
      </c>
    </row>
    <row r="2815">
      <c r="A2815" t="n">
        <v>0.4630962664944813</v>
      </c>
      <c r="B2815" t="n">
        <v>0.0761821405189166</v>
      </c>
      <c r="C2815" t="n">
        <v>0.3676937249898402</v>
      </c>
      <c r="D2815" t="n">
        <v>0.3229151938060811</v>
      </c>
    </row>
    <row r="2816">
      <c r="A2816" t="n">
        <v>0.1078444686242043</v>
      </c>
      <c r="B2816" t="n">
        <v>0.04981750924397219</v>
      </c>
      <c r="C2816" t="n">
        <v>0.0989765432575772</v>
      </c>
      <c r="D2816" t="n">
        <v>0.2629470265914797</v>
      </c>
    </row>
    <row r="2817">
      <c r="A2817" t="n">
        <v>0.384398513467135</v>
      </c>
      <c r="B2817" t="n">
        <v>0.1516280438205968</v>
      </c>
      <c r="C2817" t="n">
        <v>0.2494065159917841</v>
      </c>
      <c r="D2817" t="n">
        <v>0.3594007623220189</v>
      </c>
    </row>
    <row r="2818">
      <c r="A2818" t="n">
        <v>0.1110827949688847</v>
      </c>
      <c r="B2818" t="n">
        <v>0.1640118000446411</v>
      </c>
      <c r="C2818" t="n">
        <v>0.6506635816885034</v>
      </c>
      <c r="D2818" t="n">
        <v>0.2129098283375515</v>
      </c>
    </row>
    <row r="2819">
      <c r="A2819" t="n">
        <v>0.1190423376912821</v>
      </c>
      <c r="B2819" t="n">
        <v>0.3191217744841125</v>
      </c>
      <c r="C2819" t="n">
        <v>0.4244633771484418</v>
      </c>
      <c r="D2819" t="n">
        <v>0.7551201045164039</v>
      </c>
    </row>
    <row r="2820">
      <c r="A2820" t="n">
        <v>0.127553500544798</v>
      </c>
      <c r="B2820" t="n">
        <v>0.4951990378762397</v>
      </c>
      <c r="C2820" t="n">
        <v>0.3160647719263541</v>
      </c>
      <c r="D2820" t="n">
        <v>0.875903700690803</v>
      </c>
    </row>
    <row r="2821">
      <c r="A2821" t="n">
        <v>0.1441180540603799</v>
      </c>
      <c r="B2821" t="n">
        <v>0.4341146638430434</v>
      </c>
      <c r="C2821" t="n">
        <v>0.118727861634696</v>
      </c>
      <c r="D2821" t="n">
        <v>0.4683831295628114</v>
      </c>
    </row>
    <row r="2822">
      <c r="A2822" t="n">
        <v>0.2941038960440666</v>
      </c>
      <c r="B2822" t="n">
        <v>0.2008949027639124</v>
      </c>
      <c r="C2822" t="n">
        <v>0.6663924055224968</v>
      </c>
      <c r="D2822" t="n">
        <v>0.3159681023233236</v>
      </c>
    </row>
    <row r="2823">
      <c r="A2823" t="n">
        <v>0.1483296710762947</v>
      </c>
      <c r="B2823" t="n">
        <v>0.07515154069087841</v>
      </c>
      <c r="C2823" t="n">
        <v>0.202084253152516</v>
      </c>
      <c r="D2823" t="n">
        <v>0.5396117860183003</v>
      </c>
    </row>
    <row r="2824">
      <c r="A2824" t="n">
        <v>0.1744681710906213</v>
      </c>
      <c r="B2824" t="n">
        <v>0.4969988965178232</v>
      </c>
      <c r="C2824" t="n">
        <v>0.2049353134105703</v>
      </c>
      <c r="D2824" t="n">
        <v>0.2755362374480672</v>
      </c>
    </row>
    <row r="2825">
      <c r="A2825" t="n">
        <v>0.1607743532068302</v>
      </c>
      <c r="B2825" t="n">
        <v>0.441023977800157</v>
      </c>
      <c r="C2825" t="n">
        <v>0.3211409678074238</v>
      </c>
      <c r="D2825" t="n">
        <v>0.3922171391181468</v>
      </c>
    </row>
    <row r="2826">
      <c r="A2826" t="n">
        <v>0.1879212887207455</v>
      </c>
      <c r="B2826" t="n">
        <v>0.3740046516969983</v>
      </c>
      <c r="C2826" t="n">
        <v>0.3081071476469572</v>
      </c>
      <c r="D2826" t="n">
        <v>0.6027635778931608</v>
      </c>
    </row>
    <row r="2827">
      <c r="A2827" t="n">
        <v>0.3745422814780285</v>
      </c>
      <c r="B2827" t="n">
        <v>0.2214318279838333</v>
      </c>
      <c r="C2827" t="n">
        <v>0.3089535666699222</v>
      </c>
      <c r="D2827" t="n">
        <v>0.2611963688418674</v>
      </c>
    </row>
    <row r="2828">
      <c r="A2828" t="n">
        <v>0.5459670381294803</v>
      </c>
      <c r="B2828" t="n">
        <v>0.4046997785070944</v>
      </c>
      <c r="C2828" t="n">
        <v>0.1469851146325293</v>
      </c>
      <c r="D2828" t="n">
        <v>0.4833089597853777</v>
      </c>
    </row>
    <row r="2829">
      <c r="A2829" t="n">
        <v>0.7429101084695698</v>
      </c>
      <c r="B2829" t="n">
        <v>0.3278238433485127</v>
      </c>
      <c r="C2829" t="n">
        <v>0.327482605062592</v>
      </c>
      <c r="D2829" t="n">
        <v>0.4479489553954674</v>
      </c>
    </row>
    <row r="2830">
      <c r="A2830" t="n">
        <v>0.07093251840651822</v>
      </c>
      <c r="B2830" t="n">
        <v>0.112305076889427</v>
      </c>
      <c r="C2830" t="n">
        <v>0.29004844525858</v>
      </c>
      <c r="D2830" t="n">
        <v>0.3259739134186873</v>
      </c>
    </row>
    <row r="2831">
      <c r="A2831" t="n">
        <v>0.2489156663791171</v>
      </c>
      <c r="B2831" t="n">
        <v>0.3208863112603425</v>
      </c>
      <c r="C2831" t="n">
        <v>0.2265500242194274</v>
      </c>
      <c r="D2831" t="n">
        <v>0.3741015318238295</v>
      </c>
    </row>
    <row r="2832">
      <c r="A2832" t="n">
        <v>0.2380094039515462</v>
      </c>
      <c r="B2832" t="n">
        <v>0.5111286792563851</v>
      </c>
      <c r="C2832" t="n">
        <v>0.2194297602482156</v>
      </c>
      <c r="D2832" t="n">
        <v>0.4232693506170648</v>
      </c>
    </row>
    <row r="2833">
      <c r="A2833" t="n">
        <v>0.456516601049718</v>
      </c>
      <c r="B2833" t="n">
        <v>0.08692534731822538</v>
      </c>
      <c r="C2833" t="n">
        <v>0.2690470235935978</v>
      </c>
      <c r="D2833" t="n">
        <v>0.3381125805464649</v>
      </c>
    </row>
    <row r="2834">
      <c r="A2834" t="n">
        <v>0.3165098503339607</v>
      </c>
      <c r="B2834" t="n">
        <v>0.1972174972510637</v>
      </c>
      <c r="C2834" t="n">
        <v>0.4431726730934591</v>
      </c>
      <c r="D2834" t="n">
        <v>0.2490202067322862</v>
      </c>
    </row>
    <row r="2835">
      <c r="A2835" t="n">
        <v>0.08859189402274123</v>
      </c>
      <c r="B2835" t="n">
        <v>0.4440791888080231</v>
      </c>
      <c r="C2835" t="n">
        <v>0.1977183045773685</v>
      </c>
      <c r="D2835" t="n">
        <v>0.2991860055181759</v>
      </c>
    </row>
    <row r="2836">
      <c r="A2836" t="n">
        <v>0.4113198864722762</v>
      </c>
      <c r="B2836" t="n">
        <v>0.1383692351017798</v>
      </c>
      <c r="C2836" t="n">
        <v>0.4541938086810229</v>
      </c>
      <c r="D2836" t="n">
        <v>0.2896707508081593</v>
      </c>
    </row>
    <row r="2837">
      <c r="A2837" t="n">
        <v>0.2294763148596788</v>
      </c>
      <c r="B2837" t="n">
        <v>0.3548419454975567</v>
      </c>
      <c r="C2837" t="n">
        <v>0.2121312235388983</v>
      </c>
      <c r="D2837" t="n">
        <v>0.3218645153335906</v>
      </c>
    </row>
    <row r="2838">
      <c r="A2838" t="n">
        <v>0.4631883385451749</v>
      </c>
      <c r="B2838" t="n">
        <v>0.2338525350189717</v>
      </c>
      <c r="C2838" t="n">
        <v>0.4907644291267922</v>
      </c>
      <c r="D2838" t="n">
        <v>0.3062014355203108</v>
      </c>
    </row>
    <row r="2839">
      <c r="A2839" t="n">
        <v>0.2309944898751526</v>
      </c>
      <c r="B2839" t="n">
        <v>0.1976593127946976</v>
      </c>
      <c r="C2839" t="n">
        <v>0.3516284565349569</v>
      </c>
      <c r="D2839" t="n">
        <v>0.3132239817049577</v>
      </c>
    </row>
    <row r="2840">
      <c r="A2840" t="n">
        <v>0.4644060848509485</v>
      </c>
      <c r="B2840" t="n">
        <v>0.1743916357940795</v>
      </c>
      <c r="C2840" t="n">
        <v>0.210692166821928</v>
      </c>
      <c r="D2840" t="n">
        <v>0.2099245361719604</v>
      </c>
    </row>
    <row r="2841">
      <c r="A2841" t="n">
        <v>0.4582301500328758</v>
      </c>
      <c r="B2841" t="n">
        <v>0.3982209309237325</v>
      </c>
      <c r="C2841" t="n">
        <v>0.3786444467093934</v>
      </c>
      <c r="D2841" t="n">
        <v>0.3384945893806388</v>
      </c>
    </row>
    <row r="2842">
      <c r="A2842" t="n">
        <v>0.2282665720817171</v>
      </c>
      <c r="B2842" t="n">
        <v>0.0465775637973628</v>
      </c>
      <c r="C2842" t="n">
        <v>0.163489335088537</v>
      </c>
      <c r="D2842" t="n">
        <v>0.3505940116069562</v>
      </c>
    </row>
    <row r="2843">
      <c r="A2843" t="n">
        <v>0.0932328175034559</v>
      </c>
      <c r="B2843" t="n">
        <v>0.1397084469765077</v>
      </c>
      <c r="C2843" t="n">
        <v>0.2385003567676655</v>
      </c>
      <c r="D2843" t="n">
        <v>0.2737914721531516</v>
      </c>
    </row>
    <row r="2844">
      <c r="A2844" t="n">
        <v>0.07568348343237813</v>
      </c>
      <c r="B2844" t="n">
        <v>0.317843471557785</v>
      </c>
      <c r="C2844" t="n">
        <v>0.1421158258174792</v>
      </c>
      <c r="D2844" t="n">
        <v>0.3529409496284703</v>
      </c>
    </row>
    <row r="2845">
      <c r="A2845" t="n">
        <v>0.1722357373167158</v>
      </c>
      <c r="B2845" t="n">
        <v>0.2028256022496092</v>
      </c>
      <c r="C2845" t="n">
        <v>0.5835361865606257</v>
      </c>
      <c r="D2845" t="n">
        <v>0.3912495723417371</v>
      </c>
    </row>
    <row r="2846">
      <c r="A2846" t="n">
        <v>0.2964186587591935</v>
      </c>
      <c r="B2846" t="n">
        <v>0.210008493038197</v>
      </c>
      <c r="C2846" t="n">
        <v>0.3392573567387848</v>
      </c>
      <c r="D2846" t="n">
        <v>0.4019333701855674</v>
      </c>
    </row>
    <row r="2847">
      <c r="A2847" t="n">
        <v>0.3902356519412402</v>
      </c>
      <c r="B2847" t="n">
        <v>0.3392031190151621</v>
      </c>
      <c r="C2847" t="n">
        <v>0.927003242856128</v>
      </c>
      <c r="D2847" t="n">
        <v>0.3866171900338374</v>
      </c>
    </row>
    <row r="2848">
      <c r="A2848" t="n">
        <v>0.1880849605961405</v>
      </c>
      <c r="B2848" t="n">
        <v>0.2573152661440659</v>
      </c>
      <c r="C2848" t="n">
        <v>0.1855645424759914</v>
      </c>
      <c r="D2848" t="n">
        <v>0.9294058540817938</v>
      </c>
    </row>
    <row r="2849">
      <c r="A2849" t="n">
        <v>0.3061914673782288</v>
      </c>
      <c r="B2849" t="n">
        <v>0.5042259018949481</v>
      </c>
      <c r="C2849" t="n">
        <v>0.3016593454503455</v>
      </c>
      <c r="D2849" t="n">
        <v>0.2935075808277432</v>
      </c>
    </row>
    <row r="2850">
      <c r="A2850" t="n">
        <v>0.1395462684819022</v>
      </c>
      <c r="B2850" t="n">
        <v>0.2191251349554478</v>
      </c>
      <c r="C2850" t="n">
        <v>0.272534298282276</v>
      </c>
      <c r="D2850" t="n">
        <v>0.4499754400318263</v>
      </c>
    </row>
    <row r="2851">
      <c r="A2851" t="n">
        <v>0.2886984898042931</v>
      </c>
      <c r="B2851" t="n">
        <v>0.09101642607407399</v>
      </c>
      <c r="C2851" t="n">
        <v>0.455455135620237</v>
      </c>
      <c r="D2851" t="n">
        <v>0.2164647937786529</v>
      </c>
    </row>
    <row r="2852">
      <c r="A2852" t="n">
        <v>0.2973840612557229</v>
      </c>
      <c r="B2852" t="n">
        <v>0.4829056950651735</v>
      </c>
      <c r="C2852" t="n">
        <v>0.1384773285226839</v>
      </c>
      <c r="D2852" t="n">
        <v>0.446266453661551</v>
      </c>
    </row>
    <row r="2853">
      <c r="A2853" t="n">
        <v>0.2911045240600287</v>
      </c>
      <c r="B2853" t="n">
        <v>0.22931027635623</v>
      </c>
      <c r="C2853" t="n">
        <v>0.44529470547287</v>
      </c>
      <c r="D2853" t="n">
        <v>0.362255433016783</v>
      </c>
    </row>
    <row r="2854">
      <c r="A2854" t="n">
        <v>0.3319075773366207</v>
      </c>
      <c r="B2854" t="n">
        <v>0.4181050511570151</v>
      </c>
      <c r="C2854" t="n">
        <v>0.4870671864727171</v>
      </c>
      <c r="D2854" t="n">
        <v>0.326880781349177</v>
      </c>
    </row>
    <row r="2855">
      <c r="A2855" t="n">
        <v>0.1154320801468455</v>
      </c>
      <c r="B2855" t="n">
        <v>0.3523325385995602</v>
      </c>
      <c r="C2855" t="n">
        <v>0.1075814983624408</v>
      </c>
      <c r="D2855" t="n">
        <v>0.5045250432383721</v>
      </c>
    </row>
    <row r="2856">
      <c r="A2856" t="n">
        <v>0.4821332219780831</v>
      </c>
      <c r="B2856" t="n">
        <v>0.1406432017210658</v>
      </c>
      <c r="C2856" t="n">
        <v>0.2571115743722411</v>
      </c>
      <c r="D2856" t="n">
        <v>0.5217069308732203</v>
      </c>
    </row>
    <row r="2857">
      <c r="A2857" t="n">
        <v>0.1883091100690994</v>
      </c>
      <c r="B2857" t="n">
        <v>0.1760584429461538</v>
      </c>
      <c r="C2857" t="n">
        <v>0.1008831138390875</v>
      </c>
      <c r="D2857" t="n">
        <v>0.2913358827873287</v>
      </c>
    </row>
    <row r="2858">
      <c r="A2858" t="n">
        <v>0.09024097522808867</v>
      </c>
      <c r="B2858" t="n">
        <v>0.1711110223216124</v>
      </c>
      <c r="C2858" t="n">
        <v>0.2343234341415438</v>
      </c>
      <c r="D2858" t="n">
        <v>0.2904599438849685</v>
      </c>
    </row>
    <row r="2859">
      <c r="A2859" t="n">
        <v>0.2790394837383559</v>
      </c>
      <c r="B2859" t="n">
        <v>0.1795528610943655</v>
      </c>
      <c r="C2859" t="n">
        <v>0.2754097873437031</v>
      </c>
      <c r="D2859" t="n">
        <v>0.7498459634662737</v>
      </c>
    </row>
    <row r="2860">
      <c r="A2860" t="n">
        <v>0.07753299302247163</v>
      </c>
      <c r="B2860" t="n">
        <v>0.1644006817241304</v>
      </c>
      <c r="C2860" t="n">
        <v>0.4841038272885889</v>
      </c>
      <c r="D2860" t="n">
        <v>0.3573925137247463</v>
      </c>
    </row>
    <row r="2861">
      <c r="A2861" t="n">
        <v>0.2545400194200591</v>
      </c>
      <c r="B2861" t="n">
        <v>0.1237424745645475</v>
      </c>
      <c r="C2861" t="n">
        <v>0.1464290219559231</v>
      </c>
      <c r="D2861" t="n">
        <v>0.4075644219535424</v>
      </c>
    </row>
    <row r="2862">
      <c r="A2862" t="n">
        <v>0.6905170590617122</v>
      </c>
      <c r="B2862" t="n">
        <v>0.5065764228658157</v>
      </c>
      <c r="C2862" t="n">
        <v>0.4085098069058669</v>
      </c>
      <c r="D2862" t="n">
        <v>0.2359484460685806</v>
      </c>
    </row>
    <row r="2863">
      <c r="A2863" t="n">
        <v>0.4621689829343397</v>
      </c>
      <c r="B2863" t="n">
        <v>0.1297400156995488</v>
      </c>
      <c r="C2863" t="n">
        <v>0.3305734638596863</v>
      </c>
      <c r="D2863" t="n">
        <v>0.4211507195470111</v>
      </c>
    </row>
    <row r="2864">
      <c r="A2864" t="n">
        <v>0.2021226218203914</v>
      </c>
      <c r="B2864" t="n">
        <v>0.1769729885884424</v>
      </c>
      <c r="C2864" t="n">
        <v>0.7260113213387928</v>
      </c>
      <c r="D2864" t="n">
        <v>0.6129267126922089</v>
      </c>
    </row>
    <row r="2865">
      <c r="A2865" t="n">
        <v>0.1707117362405211</v>
      </c>
      <c r="B2865" t="n">
        <v>0.2023135981758734</v>
      </c>
      <c r="C2865" t="n">
        <v>0.8803448867295303</v>
      </c>
      <c r="D2865" t="n">
        <v>0.5129533297461961</v>
      </c>
    </row>
    <row r="2866">
      <c r="A2866" t="n">
        <v>0.1587163037819518</v>
      </c>
      <c r="B2866" t="n">
        <v>0.2285350644629496</v>
      </c>
      <c r="C2866" t="n">
        <v>0.2869856991656557</v>
      </c>
      <c r="D2866" t="n">
        <v>0.2166955614280529</v>
      </c>
    </row>
    <row r="2867">
      <c r="A2867" t="n">
        <v>0.1487504416903423</v>
      </c>
      <c r="B2867" t="n">
        <v>0.2392202550840609</v>
      </c>
      <c r="C2867" t="n">
        <v>0.3182989932486924</v>
      </c>
      <c r="D2867" t="n">
        <v>0.3012717230556329</v>
      </c>
    </row>
    <row r="2868">
      <c r="A2868" t="n">
        <v>0.6803220238728388</v>
      </c>
      <c r="B2868" t="n">
        <v>0.3288050167476551</v>
      </c>
      <c r="C2868" t="n">
        <v>0.570721380398606</v>
      </c>
      <c r="D2868" t="n">
        <v>0.3555655336228528</v>
      </c>
    </row>
    <row r="2869">
      <c r="A2869" t="n">
        <v>0.1179155815998187</v>
      </c>
      <c r="B2869" t="n">
        <v>0.1665872992189562</v>
      </c>
      <c r="C2869" t="n">
        <v>0.2526715956003822</v>
      </c>
      <c r="D2869" t="n">
        <v>0.1949538853694025</v>
      </c>
    </row>
    <row r="2870">
      <c r="A2870" t="n">
        <v>0.22930902517643</v>
      </c>
      <c r="B2870" t="n">
        <v>0.6375716890598879</v>
      </c>
      <c r="C2870" t="n">
        <v>0.2793789407576325</v>
      </c>
      <c r="D2870" t="n">
        <v>0.3939766348504239</v>
      </c>
    </row>
    <row r="2871">
      <c r="A2871" t="n">
        <v>0.3255171982753253</v>
      </c>
      <c r="B2871" t="n">
        <v>0.2029530442910608</v>
      </c>
      <c r="C2871" t="n">
        <v>0.2296422739076844</v>
      </c>
      <c r="D2871" t="n">
        <v>0.2561567828456484</v>
      </c>
    </row>
    <row r="2872">
      <c r="A2872" t="n">
        <v>0.3912883249307765</v>
      </c>
      <c r="B2872" t="n">
        <v>0.04812111723743186</v>
      </c>
      <c r="C2872" t="n">
        <v>0.5817862733300034</v>
      </c>
      <c r="D2872" t="n">
        <v>0.2878788275802769</v>
      </c>
    </row>
    <row r="2873">
      <c r="A2873" t="n">
        <v>0.2567702281179794</v>
      </c>
      <c r="B2873" t="n">
        <v>0.3295322323452781</v>
      </c>
      <c r="C2873" t="n">
        <v>0.2638701786006682</v>
      </c>
      <c r="D2873" t="n">
        <v>0.7896435389013402</v>
      </c>
    </row>
    <row r="2874">
      <c r="A2874" t="n">
        <v>0.2455722688463808</v>
      </c>
      <c r="B2874" t="n">
        <v>0.6244531794933393</v>
      </c>
      <c r="C2874" t="n">
        <v>0.2442076938010363</v>
      </c>
      <c r="D2874" t="n">
        <v>0.3331512364708819</v>
      </c>
    </row>
    <row r="2875">
      <c r="A2875" t="n">
        <v>0.05448123338903167</v>
      </c>
      <c r="B2875" t="n">
        <v>0.3714318417546741</v>
      </c>
      <c r="C2875" t="n">
        <v>0.6396577765548785</v>
      </c>
      <c r="D2875" t="n">
        <v>0.3895201749291122</v>
      </c>
    </row>
    <row r="2876">
      <c r="A2876" t="n">
        <v>0.2122857747310453</v>
      </c>
      <c r="B2876" t="n">
        <v>0.3373393290793794</v>
      </c>
      <c r="C2876" t="n">
        <v>0.1990973764368271</v>
      </c>
      <c r="D2876" t="n">
        <v>0.3037187564308391</v>
      </c>
    </row>
    <row r="2877">
      <c r="A2877" t="n">
        <v>0.1059468000938228</v>
      </c>
      <c r="B2877" t="n">
        <v>0.2245835149813172</v>
      </c>
      <c r="C2877" t="n">
        <v>0.3268222397240903</v>
      </c>
      <c r="D2877" t="n">
        <v>0.4429844231382666</v>
      </c>
    </row>
    <row r="2878">
      <c r="A2878" t="n">
        <v>0.4291501282404961</v>
      </c>
      <c r="B2878" t="n">
        <v>0.1923217367893635</v>
      </c>
      <c r="C2878" t="n">
        <v>0.261126007044533</v>
      </c>
      <c r="D2878" t="n">
        <v>0.2474550948796345</v>
      </c>
    </row>
    <row r="2879">
      <c r="A2879" t="n">
        <v>0.04399461308983191</v>
      </c>
      <c r="B2879" t="n">
        <v>0.0685955224233231</v>
      </c>
      <c r="C2879" t="n">
        <v>0.401766568983944</v>
      </c>
      <c r="D2879" t="n">
        <v>0.5680336376245586</v>
      </c>
    </row>
    <row r="2880">
      <c r="A2880" t="n">
        <v>0.1488119171357017</v>
      </c>
      <c r="B2880" t="n">
        <v>0.0738684595460164</v>
      </c>
      <c r="C2880" t="n">
        <v>0.1809146759848589</v>
      </c>
      <c r="D2880" t="n">
        <v>0.2564843626167023</v>
      </c>
    </row>
    <row r="2881">
      <c r="A2881" t="n">
        <v>0.117581911113089</v>
      </c>
      <c r="B2881" t="n">
        <v>0.4344774546404107</v>
      </c>
      <c r="C2881" t="n">
        <v>0.4891631044163247</v>
      </c>
      <c r="D2881" t="n">
        <v>0.2687382919201599</v>
      </c>
    </row>
    <row r="2882">
      <c r="A2882" t="n">
        <v>0.2565864164338182</v>
      </c>
      <c r="B2882" t="n">
        <v>0.2009832152469139</v>
      </c>
      <c r="C2882" t="n">
        <v>0.1705180803798793</v>
      </c>
      <c r="D2882" t="n">
        <v>0.2132981170024712</v>
      </c>
    </row>
    <row r="2883">
      <c r="A2883" t="n">
        <v>0.2246491356901825</v>
      </c>
      <c r="B2883" t="n">
        <v>0.07771059345997272</v>
      </c>
      <c r="C2883" t="n">
        <v>0.4466118133609732</v>
      </c>
      <c r="D2883" t="n">
        <v>0.5099426903050295</v>
      </c>
    </row>
    <row r="2884">
      <c r="A2884" t="n">
        <v>0.2551817204878465</v>
      </c>
      <c r="B2884" t="n">
        <v>0.1558632888827348</v>
      </c>
      <c r="C2884" t="n">
        <v>0.2077253383774305</v>
      </c>
      <c r="D2884" t="n">
        <v>0.3658836498593571</v>
      </c>
    </row>
    <row r="2885">
      <c r="A2885" t="n">
        <v>0.7251740623834264</v>
      </c>
      <c r="B2885" t="n">
        <v>0.1543668807746966</v>
      </c>
      <c r="C2885" t="n">
        <v>0.1439336252349975</v>
      </c>
      <c r="D2885" t="n">
        <v>0.26686414712516</v>
      </c>
    </row>
    <row r="2886">
      <c r="A2886" t="n">
        <v>0.09928552645973697</v>
      </c>
      <c r="B2886" t="n">
        <v>0.4844101759786668</v>
      </c>
      <c r="C2886" t="n">
        <v>0.6234229713121331</v>
      </c>
      <c r="D2886" t="n">
        <v>0.7270191949906983</v>
      </c>
    </row>
    <row r="2887">
      <c r="A2887" t="n">
        <v>0.08415665621597865</v>
      </c>
      <c r="B2887" t="n">
        <v>0.07897686140023158</v>
      </c>
      <c r="C2887" t="n">
        <v>0.2361557374831565</v>
      </c>
      <c r="D2887" t="n">
        <v>0.3008524807898613</v>
      </c>
    </row>
    <row r="2888">
      <c r="A2888" t="n">
        <v>0.4633675687186359</v>
      </c>
      <c r="B2888" t="n">
        <v>0.1605412541741426</v>
      </c>
      <c r="C2888" t="n">
        <v>0.2133735012593925</v>
      </c>
      <c r="D2888" t="n">
        <v>0.2144059462008941</v>
      </c>
    </row>
    <row r="2889">
      <c r="A2889" t="n">
        <v>0.05172431245590912</v>
      </c>
      <c r="B2889" t="n">
        <v>0.3912233805916228</v>
      </c>
      <c r="C2889" t="n">
        <v>0.4862419901577993</v>
      </c>
      <c r="D2889" t="n">
        <v>0.2626557593626415</v>
      </c>
    </row>
    <row r="2890">
      <c r="A2890" t="n">
        <v>0.189777299380875</v>
      </c>
      <c r="B2890" t="n">
        <v>0.1732023230808655</v>
      </c>
      <c r="C2890" t="n">
        <v>0.266485968243436</v>
      </c>
      <c r="D2890" t="n">
        <v>0.2448445810634202</v>
      </c>
    </row>
    <row r="2891">
      <c r="A2891" t="n">
        <v>0.7511859833895962</v>
      </c>
      <c r="B2891" t="n">
        <v>0.2671163756968326</v>
      </c>
      <c r="C2891" t="n">
        <v>0.3871298833183286</v>
      </c>
      <c r="D2891" t="n">
        <v>0.3397253704469726</v>
      </c>
    </row>
    <row r="2892">
      <c r="A2892" t="n">
        <v>0.2298006193870227</v>
      </c>
      <c r="B2892" t="n">
        <v>0.3225522765818547</v>
      </c>
      <c r="C2892" t="n">
        <v>0.1603169506438737</v>
      </c>
      <c r="D2892" t="n">
        <v>0.2645230431179548</v>
      </c>
    </row>
    <row r="2893">
      <c r="A2893" t="n">
        <v>0.2525699676482148</v>
      </c>
      <c r="B2893" t="n">
        <v>0.3529301210433429</v>
      </c>
      <c r="C2893" t="n">
        <v>0.393114958482518</v>
      </c>
      <c r="D2893" t="n">
        <v>0.2689513778803715</v>
      </c>
    </row>
    <row r="2894">
      <c r="A2894" t="n">
        <v>0.2660958736182715</v>
      </c>
      <c r="B2894" t="n">
        <v>0.06361567956956321</v>
      </c>
      <c r="C2894" t="n">
        <v>0.2353835965813084</v>
      </c>
      <c r="D2894" t="n">
        <v>0.4736098574534221</v>
      </c>
    </row>
    <row r="2895">
      <c r="A2895" t="n">
        <v>0.2559063275984815</v>
      </c>
      <c r="B2895" t="n">
        <v>0.3457390668493127</v>
      </c>
      <c r="C2895" t="n">
        <v>0.2619579670144347</v>
      </c>
      <c r="D2895" t="n">
        <v>0.3688725597681571</v>
      </c>
    </row>
    <row r="2896">
      <c r="A2896" t="n">
        <v>0.07911360361081453</v>
      </c>
      <c r="B2896" t="n">
        <v>0.1531939493117421</v>
      </c>
      <c r="C2896" t="n">
        <v>0.2783522501861981</v>
      </c>
      <c r="D2896" t="n">
        <v>0.569290566990221</v>
      </c>
    </row>
    <row r="2897">
      <c r="A2897" t="n">
        <v>0.2940286301787207</v>
      </c>
      <c r="B2897" t="n">
        <v>0.07548324640650052</v>
      </c>
      <c r="C2897" t="n">
        <v>0.08969078848316844</v>
      </c>
      <c r="D2897" t="n">
        <v>0.2111380509448872</v>
      </c>
    </row>
    <row r="2898">
      <c r="A2898" t="n">
        <v>0.3768783047264042</v>
      </c>
      <c r="B2898" t="n">
        <v>0.3912527091168312</v>
      </c>
      <c r="C2898" t="n">
        <v>0.148487037859874</v>
      </c>
      <c r="D2898" t="n">
        <v>0.2642102690748218</v>
      </c>
    </row>
    <row r="2899">
      <c r="A2899" t="n">
        <v>0.276641544532283</v>
      </c>
      <c r="B2899" t="n">
        <v>0.1654333365480193</v>
      </c>
      <c r="C2899" t="n">
        <v>0.3995658657961325</v>
      </c>
      <c r="D2899" t="n">
        <v>0.2339974728684663</v>
      </c>
    </row>
    <row r="2900">
      <c r="A2900" t="n">
        <v>0.04077870173846165</v>
      </c>
      <c r="B2900" t="n">
        <v>0.1694562285761981</v>
      </c>
      <c r="C2900" t="n">
        <v>0.4456561049797932</v>
      </c>
      <c r="D2900" t="n">
        <v>0.941541462357204</v>
      </c>
    </row>
    <row r="2901">
      <c r="A2901" t="n">
        <v>0.1662307341744367</v>
      </c>
      <c r="B2901" t="n">
        <v>0.4238481856645711</v>
      </c>
      <c r="C2901" t="n">
        <v>0.1640787852289054</v>
      </c>
      <c r="D2901" t="n">
        <v>0.1955298823613434</v>
      </c>
    </row>
    <row r="2902">
      <c r="A2902" t="n">
        <v>0.3181083072458649</v>
      </c>
      <c r="B2902" t="n">
        <v>0.05242788407430467</v>
      </c>
      <c r="C2902" t="n">
        <v>0.161022087810768</v>
      </c>
      <c r="D2902" t="n">
        <v>0.3316397828395989</v>
      </c>
    </row>
    <row r="2903">
      <c r="A2903" t="n">
        <v>0.1367897547777299</v>
      </c>
      <c r="B2903" t="n">
        <v>0.2374472277620195</v>
      </c>
      <c r="C2903" t="n">
        <v>0.26094769395113</v>
      </c>
      <c r="D2903" t="n">
        <v>0.4112451063984499</v>
      </c>
    </row>
    <row r="2904">
      <c r="A2904" t="n">
        <v>0.1331098887965589</v>
      </c>
      <c r="B2904" t="n">
        <v>0.1958006792614723</v>
      </c>
      <c r="C2904" t="n">
        <v>0.1558915010887894</v>
      </c>
      <c r="D2904" t="n">
        <v>0.3198572736508845</v>
      </c>
    </row>
    <row r="2905">
      <c r="A2905" t="n">
        <v>0.3333297400283868</v>
      </c>
      <c r="B2905" t="n">
        <v>0.2004801632497181</v>
      </c>
      <c r="C2905" t="n">
        <v>0.3809545168333816</v>
      </c>
      <c r="D2905" t="n">
        <v>0.1956916864108278</v>
      </c>
    </row>
    <row r="2906">
      <c r="A2906" t="n">
        <v>0.1230216276452911</v>
      </c>
      <c r="B2906" t="n">
        <v>0.2305252980926075</v>
      </c>
      <c r="C2906" t="n">
        <v>0.6861803630335355</v>
      </c>
      <c r="D2906" t="n">
        <v>0.5263515293880093</v>
      </c>
    </row>
    <row r="2907">
      <c r="A2907" t="n">
        <v>0.4535228224272211</v>
      </c>
      <c r="B2907" t="n">
        <v>0.4262139485024442</v>
      </c>
      <c r="C2907" t="n">
        <v>0.1762755985643167</v>
      </c>
      <c r="D2907" t="n">
        <v>0.2696821612256589</v>
      </c>
    </row>
    <row r="2908">
      <c r="A2908" t="n">
        <v>0.1641970116531988</v>
      </c>
      <c r="B2908" t="n">
        <v>0.1393104607241151</v>
      </c>
      <c r="C2908" t="n">
        <v>0.6425292349466288</v>
      </c>
      <c r="D2908" t="n">
        <v>0.5717680734449159</v>
      </c>
    </row>
    <row r="2909">
      <c r="A2909" t="n">
        <v>0.2061238839912525</v>
      </c>
      <c r="B2909" t="n">
        <v>0.1815273910501141</v>
      </c>
      <c r="C2909" t="n">
        <v>0.1566272521931578</v>
      </c>
      <c r="D2909" t="n">
        <v>0.566905753875045</v>
      </c>
    </row>
    <row r="2910">
      <c r="A2910" t="n">
        <v>0.1973681819476506</v>
      </c>
      <c r="B2910" t="n">
        <v>0.3931787458930308</v>
      </c>
      <c r="C2910" t="n">
        <v>0.1380965187170257</v>
      </c>
      <c r="D2910" t="n">
        <v>0.4083922486382021</v>
      </c>
    </row>
    <row r="2911">
      <c r="A2911" t="n">
        <v>0.1173134737583885</v>
      </c>
      <c r="B2911" t="n">
        <v>0.2385329337545583</v>
      </c>
      <c r="C2911" t="n">
        <v>0.3977689819719702</v>
      </c>
      <c r="D2911" t="n">
        <v>0.2261009337397788</v>
      </c>
    </row>
    <row r="2912">
      <c r="A2912" t="n">
        <v>0.3416583198584641</v>
      </c>
      <c r="B2912" t="n">
        <v>0.329132325019985</v>
      </c>
      <c r="C2912" t="n">
        <v>0.2035574906333713</v>
      </c>
      <c r="D2912" t="n">
        <v>0.231936556534643</v>
      </c>
    </row>
    <row r="2913">
      <c r="A2913" t="n">
        <v>0.6848730078757184</v>
      </c>
      <c r="B2913" t="n">
        <v>0.0733569667139963</v>
      </c>
      <c r="C2913" t="n">
        <v>0.3249439321546057</v>
      </c>
      <c r="D2913" t="n">
        <v>0.6264781627308539</v>
      </c>
    </row>
    <row r="2914">
      <c r="A2914" t="n">
        <v>0.4658742817766386</v>
      </c>
      <c r="B2914" t="n">
        <v>0.3904645874974387</v>
      </c>
      <c r="C2914" t="n">
        <v>0.2568503247641841</v>
      </c>
      <c r="D2914" t="n">
        <v>0.3242524831353404</v>
      </c>
    </row>
    <row r="2915">
      <c r="A2915" t="n">
        <v>0.1408686628797334</v>
      </c>
      <c r="B2915" t="n">
        <v>0.238240490121628</v>
      </c>
      <c r="C2915" t="n">
        <v>0.3804219357586051</v>
      </c>
      <c r="D2915" t="n">
        <v>0.416813676336773</v>
      </c>
    </row>
    <row r="2916">
      <c r="A2916" t="n">
        <v>0.2801344420242249</v>
      </c>
      <c r="B2916" t="n">
        <v>0.1801481335775627</v>
      </c>
      <c r="C2916" t="n">
        <v>0.1584004844277175</v>
      </c>
      <c r="D2916" t="n">
        <v>0.4435448201791957</v>
      </c>
    </row>
    <row r="2917">
      <c r="A2917" t="n">
        <v>0.2574368681695219</v>
      </c>
      <c r="B2917" t="n">
        <v>0.2945326211695982</v>
      </c>
      <c r="C2917" t="n">
        <v>0.258217212879571</v>
      </c>
      <c r="D2917" t="n">
        <v>0.4835711969591667</v>
      </c>
    </row>
    <row r="2918">
      <c r="A2918" t="n">
        <v>0.1829320532433098</v>
      </c>
      <c r="B2918" t="n">
        <v>0.09979532826646564</v>
      </c>
      <c r="C2918" t="n">
        <v>0.160776441298813</v>
      </c>
      <c r="D2918" t="n">
        <v>0.3066195732770543</v>
      </c>
    </row>
    <row r="2919">
      <c r="A2919" t="n">
        <v>0.3014026699513517</v>
      </c>
      <c r="B2919" t="n">
        <v>0.2157527510037442</v>
      </c>
      <c r="C2919" t="n">
        <v>0.1700858637966148</v>
      </c>
      <c r="D2919" t="n">
        <v>0.4531129561447003</v>
      </c>
    </row>
    <row r="2920">
      <c r="A2920" t="n">
        <v>0.4069945981952339</v>
      </c>
      <c r="B2920" t="n">
        <v>0.3521677978976405</v>
      </c>
      <c r="C2920" t="n">
        <v>0.1800054406153613</v>
      </c>
      <c r="D2920" t="n">
        <v>0.2842143197905962</v>
      </c>
    </row>
    <row r="2921">
      <c r="A2921" t="n">
        <v>0.1024144025345242</v>
      </c>
      <c r="B2921" t="n">
        <v>0.1082987188910367</v>
      </c>
      <c r="C2921" t="n">
        <v>0.1840960214247372</v>
      </c>
      <c r="D2921" t="n">
        <v>0.5446422972967681</v>
      </c>
    </row>
    <row r="2922">
      <c r="A2922" t="n">
        <v>0.1920824288521281</v>
      </c>
      <c r="B2922" t="n">
        <v>0.2132928629256038</v>
      </c>
      <c r="C2922" t="n">
        <v>0.2424403471864443</v>
      </c>
      <c r="D2922" t="n">
        <v>0.2308329008109681</v>
      </c>
    </row>
    <row r="2923">
      <c r="A2923" t="n">
        <v>0.3860588169497591</v>
      </c>
      <c r="B2923" t="n">
        <v>0.7328966472784133</v>
      </c>
      <c r="C2923" t="n">
        <v>0.2994829328250619</v>
      </c>
      <c r="D2923" t="n">
        <v>0.2290567844735028</v>
      </c>
    </row>
    <row r="2924">
      <c r="A2924" t="n">
        <v>0.354565831663896</v>
      </c>
      <c r="B2924" t="n">
        <v>0.07697589441732078</v>
      </c>
      <c r="C2924" t="n">
        <v>0.6643863108595621</v>
      </c>
      <c r="D2924" t="n">
        <v>0.523330399330405</v>
      </c>
    </row>
    <row r="2925">
      <c r="A2925" t="n">
        <v>0.06287873655966035</v>
      </c>
      <c r="B2925" t="n">
        <v>0.3730828468750597</v>
      </c>
      <c r="C2925" t="n">
        <v>0.29733138902953</v>
      </c>
      <c r="D2925" t="n">
        <v>0.3770530414059539</v>
      </c>
    </row>
    <row r="2926">
      <c r="A2926" t="n">
        <v>0.8688751021028515</v>
      </c>
      <c r="B2926" t="n">
        <v>0.1431998970742264</v>
      </c>
      <c r="C2926" t="n">
        <v>0.6474122376493505</v>
      </c>
      <c r="D2926" t="n">
        <v>0.4689905354923842</v>
      </c>
    </row>
    <row r="2927">
      <c r="A2927" t="n">
        <v>0.1490497986118448</v>
      </c>
      <c r="B2927" t="n">
        <v>0.2196441387929761</v>
      </c>
      <c r="C2927" t="n">
        <v>0.2505958978095595</v>
      </c>
      <c r="D2927" t="n">
        <v>0.2992513036136691</v>
      </c>
    </row>
    <row r="2928">
      <c r="A2928" t="n">
        <v>0.2366276445378271</v>
      </c>
      <c r="B2928" t="n">
        <v>0.8057749997643604</v>
      </c>
      <c r="C2928" t="n">
        <v>0.2093002155543125</v>
      </c>
      <c r="D2928" t="n">
        <v>0.3628368338820205</v>
      </c>
    </row>
    <row r="2929">
      <c r="A2929" t="n">
        <v>0.1249581004274486</v>
      </c>
      <c r="B2929" t="n">
        <v>0.426478686463471</v>
      </c>
      <c r="C2929" t="n">
        <v>0.2799808492767992</v>
      </c>
      <c r="D2929" t="n">
        <v>0.4269907826980716</v>
      </c>
    </row>
    <row r="2930">
      <c r="A2930" t="n">
        <v>0.1277708938478187</v>
      </c>
      <c r="B2930" t="n">
        <v>0.2445726937190517</v>
      </c>
      <c r="C2930" t="n">
        <v>0.5645259673133175</v>
      </c>
      <c r="D2930" t="n">
        <v>0.3780999000768598</v>
      </c>
    </row>
    <row r="2931">
      <c r="A2931" t="n">
        <v>0.3868613700396564</v>
      </c>
      <c r="B2931" t="n">
        <v>0.2780557138471036</v>
      </c>
      <c r="C2931" t="n">
        <v>0.3890344167801138</v>
      </c>
      <c r="D2931" t="n">
        <v>0.6294186153742337</v>
      </c>
    </row>
    <row r="2932">
      <c r="A2932" t="n">
        <v>0.290804897284038</v>
      </c>
      <c r="B2932" t="n">
        <v>0.4382746428304184</v>
      </c>
      <c r="C2932" t="n">
        <v>0.209195499898308</v>
      </c>
      <c r="D2932" t="n">
        <v>0.9593595666065532</v>
      </c>
    </row>
    <row r="2933">
      <c r="A2933" t="n">
        <v>0.2997094570154434</v>
      </c>
      <c r="B2933" t="n">
        <v>0.2645405393843425</v>
      </c>
      <c r="C2933" t="n">
        <v>0.252558825136934</v>
      </c>
      <c r="D2933" t="n">
        <v>0.2454496735539865</v>
      </c>
    </row>
    <row r="2934">
      <c r="A2934" t="n">
        <v>0.05426803637791977</v>
      </c>
      <c r="B2934" t="n">
        <v>0.2408570835304911</v>
      </c>
      <c r="C2934" t="n">
        <v>0.6368896497171861</v>
      </c>
      <c r="D2934" t="n">
        <v>0.5857622043993709</v>
      </c>
    </row>
    <row r="2935">
      <c r="A2935" t="n">
        <v>0.3769030903985033</v>
      </c>
      <c r="B2935" t="n">
        <v>0.1059353146384507</v>
      </c>
      <c r="C2935" t="n">
        <v>0.3845515127217749</v>
      </c>
      <c r="D2935" t="n">
        <v>0.2098423012786152</v>
      </c>
    </row>
    <row r="2936">
      <c r="A2936" t="n">
        <v>0.09359185049767636</v>
      </c>
      <c r="B2936" t="n">
        <v>0.2102494459840807</v>
      </c>
      <c r="C2936" t="n">
        <v>0.354204210302712</v>
      </c>
      <c r="D2936" t="n">
        <v>0.314030927760452</v>
      </c>
    </row>
    <row r="2937">
      <c r="A2937" t="n">
        <v>0.1976953567844689</v>
      </c>
      <c r="B2937" t="n">
        <v>0.2124495548118487</v>
      </c>
      <c r="C2937" t="n">
        <v>0.362435637974963</v>
      </c>
      <c r="D2937" t="n">
        <v>0.3053261069846381</v>
      </c>
    </row>
    <row r="2938">
      <c r="A2938" t="n">
        <v>0.1269986181151197</v>
      </c>
      <c r="B2938" t="n">
        <v>0.5143335165605621</v>
      </c>
      <c r="C2938" t="n">
        <v>0.1066493159179734</v>
      </c>
      <c r="D2938" t="n">
        <v>0.4606204730126064</v>
      </c>
    </row>
    <row r="2939">
      <c r="A2939" t="n">
        <v>0.4596210651407459</v>
      </c>
      <c r="B2939" t="n">
        <v>0.4917431020640631</v>
      </c>
      <c r="C2939" t="n">
        <v>0.4641938544332869</v>
      </c>
      <c r="D2939" t="n">
        <v>0.5260117007258337</v>
      </c>
    </row>
    <row r="2940">
      <c r="A2940" t="n">
        <v>0.1772459311547317</v>
      </c>
      <c r="B2940" t="n">
        <v>0.6542730374492245</v>
      </c>
      <c r="C2940" t="n">
        <v>0.4743386174614472</v>
      </c>
      <c r="D2940" t="n">
        <v>0.4315533941579328</v>
      </c>
    </row>
    <row r="2941">
      <c r="A2941" t="n">
        <v>0.2700455455904236</v>
      </c>
      <c r="B2941" t="n">
        <v>0.2314617839887847</v>
      </c>
      <c r="C2941" t="n">
        <v>0.2069322070266146</v>
      </c>
      <c r="D2941" t="n">
        <v>0.8647324056089715</v>
      </c>
    </row>
    <row r="2942">
      <c r="A2942" t="n">
        <v>0.3290966486851399</v>
      </c>
      <c r="B2942" t="n">
        <v>0.1222671570031904</v>
      </c>
      <c r="C2942" t="n">
        <v>0.2244006641845723</v>
      </c>
      <c r="D2942" t="n">
        <v>0.6988401520046421</v>
      </c>
    </row>
    <row r="2943">
      <c r="A2943" t="n">
        <v>0.3106431953475582</v>
      </c>
      <c r="B2943" t="n">
        <v>0.4970990002990525</v>
      </c>
      <c r="C2943" t="n">
        <v>0.2205161554251775</v>
      </c>
      <c r="D2943" t="n">
        <v>0.3767330107185909</v>
      </c>
    </row>
    <row r="2944">
      <c r="A2944" t="n">
        <v>0.1913524387317869</v>
      </c>
      <c r="B2944" t="n">
        <v>0.2917485753770034</v>
      </c>
      <c r="C2944" t="n">
        <v>0.3213687123352424</v>
      </c>
      <c r="D2944" t="n">
        <v>0.2941698174895246</v>
      </c>
    </row>
    <row r="2945">
      <c r="A2945" t="n">
        <v>0.3420989566768506</v>
      </c>
      <c r="B2945" t="n">
        <v>0.347283167705362</v>
      </c>
      <c r="C2945" t="n">
        <v>0.1963105532613849</v>
      </c>
      <c r="D2945" t="n">
        <v>0.5058643636852984</v>
      </c>
    </row>
    <row r="2946">
      <c r="A2946" t="n">
        <v>0.2970778205753154</v>
      </c>
      <c r="B2946" t="n">
        <v>0.740288125055391</v>
      </c>
      <c r="C2946" t="n">
        <v>0.3665059929832601</v>
      </c>
      <c r="D2946" t="n">
        <v>0.3007659904630684</v>
      </c>
    </row>
    <row r="2947">
      <c r="A2947" t="n">
        <v>0.2485717501735634</v>
      </c>
      <c r="B2947" t="n">
        <v>0.6898052134367336</v>
      </c>
      <c r="C2947" t="n">
        <v>0.3292785661299162</v>
      </c>
      <c r="D2947" t="n">
        <v>0.3546640189594675</v>
      </c>
    </row>
    <row r="2948">
      <c r="A2948" t="n">
        <v>0.3122572478079473</v>
      </c>
      <c r="B2948" t="n">
        <v>0.1991996416742887</v>
      </c>
      <c r="C2948" t="n">
        <v>0.2752003072799371</v>
      </c>
      <c r="D2948" t="n">
        <v>0.2252176210207106</v>
      </c>
    </row>
    <row r="2949">
      <c r="A2949" t="n">
        <v>0.33354452838105</v>
      </c>
      <c r="B2949" t="n">
        <v>0.473406873582629</v>
      </c>
      <c r="C2949" t="n">
        <v>0.2849560726417879</v>
      </c>
      <c r="D2949" t="n">
        <v>0.3484668994017631</v>
      </c>
    </row>
    <row r="2950">
      <c r="A2950" t="n">
        <v>0.4958407078097727</v>
      </c>
      <c r="B2950" t="n">
        <v>0.1655554538088055</v>
      </c>
      <c r="C2950" t="n">
        <v>0.355193085200654</v>
      </c>
      <c r="D2950" t="n">
        <v>0.4563832399926268</v>
      </c>
    </row>
    <row r="2951">
      <c r="A2951" t="n">
        <v>0.268018797896292</v>
      </c>
      <c r="B2951" t="n">
        <v>0.1638346693350258</v>
      </c>
      <c r="C2951" t="n">
        <v>0.1889097044072119</v>
      </c>
      <c r="D2951" t="n">
        <v>0.5753161773069599</v>
      </c>
    </row>
    <row r="2952">
      <c r="A2952" t="n">
        <v>0.1861543779335804</v>
      </c>
      <c r="B2952" t="n">
        <v>0.8511033472334933</v>
      </c>
      <c r="C2952" t="n">
        <v>0.361225584795841</v>
      </c>
      <c r="D2952" t="n">
        <v>0.3178450409217272</v>
      </c>
    </row>
    <row r="2953">
      <c r="A2953" t="n">
        <v>0.2984868134822364</v>
      </c>
      <c r="B2953" t="n">
        <v>0.3720715512945278</v>
      </c>
      <c r="C2953" t="n">
        <v>0.2874441122930196</v>
      </c>
      <c r="D2953" t="n">
        <v>0.3293747700932801</v>
      </c>
    </row>
    <row r="2954">
      <c r="A2954" t="n">
        <v>0.5145133514756912</v>
      </c>
      <c r="B2954" t="n">
        <v>0.01909093467730939</v>
      </c>
      <c r="C2954" t="n">
        <v>0.1849330387460991</v>
      </c>
      <c r="D2954" t="n">
        <v>0.284571236992218</v>
      </c>
    </row>
    <row r="2955">
      <c r="A2955" t="n">
        <v>0.2621917447154009</v>
      </c>
      <c r="B2955" t="n">
        <v>0.0975981487694761</v>
      </c>
      <c r="C2955" t="n">
        <v>0.390714454878746</v>
      </c>
      <c r="D2955" t="n">
        <v>0.2069980539477395</v>
      </c>
    </row>
    <row r="2956">
      <c r="A2956" t="n">
        <v>0.7500921724687252</v>
      </c>
      <c r="B2956" t="n">
        <v>0.3614865161273359</v>
      </c>
      <c r="C2956" t="n">
        <v>0.3401123241944705</v>
      </c>
      <c r="D2956" t="n">
        <v>0.3164538793589551</v>
      </c>
    </row>
    <row r="2957">
      <c r="A2957" t="n">
        <v>0.5994456767718368</v>
      </c>
      <c r="B2957" t="n">
        <v>0.2997313276413278</v>
      </c>
      <c r="C2957" t="n">
        <v>0.2255099559865281</v>
      </c>
      <c r="D2957" t="n">
        <v>0.6192903054599046</v>
      </c>
    </row>
    <row r="2958">
      <c r="A2958" t="n">
        <v>0.5315954625919561</v>
      </c>
      <c r="B2958" t="n">
        <v>0.3958497207552056</v>
      </c>
      <c r="C2958" t="n">
        <v>0.2215575296705454</v>
      </c>
      <c r="D2958" t="n">
        <v>0.2786170994891235</v>
      </c>
    </row>
    <row r="2959">
      <c r="A2959" t="n">
        <v>0.5334654377017884</v>
      </c>
      <c r="B2959" t="n">
        <v>0.4404057600808646</v>
      </c>
      <c r="C2959" t="n">
        <v>0.1539152912793188</v>
      </c>
      <c r="D2959" t="n">
        <v>0.8153723675271052</v>
      </c>
    </row>
    <row r="2960">
      <c r="A2960" t="n">
        <v>0.1438223447022066</v>
      </c>
      <c r="B2960" t="n">
        <v>0.333971079278276</v>
      </c>
      <c r="C2960" t="n">
        <v>0.6246828322704405</v>
      </c>
      <c r="D2960" t="n">
        <v>0.3109544848277207</v>
      </c>
    </row>
    <row r="2961">
      <c r="A2961" t="n">
        <v>0.4528698394788636</v>
      </c>
      <c r="B2961" t="n">
        <v>0.205402383351927</v>
      </c>
      <c r="C2961" t="n">
        <v>0.1923040562722225</v>
      </c>
      <c r="D2961" t="n">
        <v>0.4441484799849068</v>
      </c>
    </row>
    <row r="2962">
      <c r="A2962" t="n">
        <v>0.2070050101770174</v>
      </c>
      <c r="B2962" t="n">
        <v>0.4616740145151205</v>
      </c>
      <c r="C2962" t="n">
        <v>0.2354068326897937</v>
      </c>
      <c r="D2962" t="n">
        <v>0.6263861284569663</v>
      </c>
    </row>
    <row r="2963">
      <c r="A2963" t="n">
        <v>0.06336987764544631</v>
      </c>
      <c r="B2963" t="n">
        <v>0.2333850163317704</v>
      </c>
      <c r="C2963" t="n">
        <v>0.3292449944213715</v>
      </c>
      <c r="D2963" t="n">
        <v>0.1987742922442799</v>
      </c>
    </row>
    <row r="2964">
      <c r="A2964" t="n">
        <v>0.1496219548661653</v>
      </c>
      <c r="B2964" t="n">
        <v>0.2619876011639573</v>
      </c>
      <c r="C2964" t="n">
        <v>0.4626793293378733</v>
      </c>
      <c r="D2964" t="n">
        <v>0.2476221421416494</v>
      </c>
    </row>
    <row r="2965">
      <c r="A2965" t="n">
        <v>0.1696920902925921</v>
      </c>
      <c r="B2965" t="n">
        <v>0.08748271568558046</v>
      </c>
      <c r="C2965" t="n">
        <v>0.2463760868926808</v>
      </c>
      <c r="D2965" t="n">
        <v>0.3357977113341246</v>
      </c>
    </row>
    <row r="2966">
      <c r="A2966" t="n">
        <v>0.4635235960483562</v>
      </c>
      <c r="B2966" t="n">
        <v>0.7820315407244823</v>
      </c>
      <c r="C2966" t="n">
        <v>0.4386882733700649</v>
      </c>
      <c r="D2966" t="n">
        <v>0.6190141137271361</v>
      </c>
    </row>
    <row r="2967">
      <c r="A2967" t="n">
        <v>0.1130013789299108</v>
      </c>
      <c r="B2967" t="n">
        <v>0.2409041044349764</v>
      </c>
      <c r="C2967" t="n">
        <v>0.1880462890762869</v>
      </c>
      <c r="D2967" t="n">
        <v>0.2056875488269664</v>
      </c>
    </row>
    <row r="2968">
      <c r="A2968" t="n">
        <v>0.1993889237523857</v>
      </c>
      <c r="B2968" t="n">
        <v>0.2433326722554074</v>
      </c>
      <c r="C2968" t="n">
        <v>0.4921725510240598</v>
      </c>
      <c r="D2968" t="n">
        <v>0.2833875315251437</v>
      </c>
    </row>
    <row r="2969">
      <c r="A2969" t="n">
        <v>0.4371013635490332</v>
      </c>
      <c r="B2969" t="n">
        <v>0.2970691780176937</v>
      </c>
      <c r="C2969" t="n">
        <v>0.1096966488397374</v>
      </c>
      <c r="D2969" t="n">
        <v>0.5505898052760386</v>
      </c>
    </row>
    <row r="2970">
      <c r="A2970" t="n">
        <v>0.1015187209835178</v>
      </c>
      <c r="B2970" t="n">
        <v>0.1301388247010974</v>
      </c>
      <c r="C2970" t="n">
        <v>0.2476993933857555</v>
      </c>
      <c r="D2970" t="n">
        <v>0.322033104679483</v>
      </c>
    </row>
    <row r="2971">
      <c r="A2971" t="n">
        <v>1</v>
      </c>
      <c r="B2971" t="n">
        <v>0.382950689849977</v>
      </c>
      <c r="C2971" t="n">
        <v>0.3679715924187452</v>
      </c>
      <c r="D2971" t="n">
        <v>0.3294218321230831</v>
      </c>
    </row>
    <row r="2972">
      <c r="A2972" t="n">
        <v>0.571208050405456</v>
      </c>
      <c r="B2972" t="n">
        <v>0.2130320630173481</v>
      </c>
      <c r="C2972" t="n">
        <v>0.585648350590976</v>
      </c>
      <c r="D2972" t="n">
        <v>0.3845855720556901</v>
      </c>
    </row>
    <row r="2973">
      <c r="A2973" t="n">
        <v>0.821426727852293</v>
      </c>
      <c r="B2973" t="n">
        <v>0.3344937075620881</v>
      </c>
      <c r="C2973" t="n">
        <v>0.6284725322850897</v>
      </c>
      <c r="D2973" t="n">
        <v>0.2985454939528567</v>
      </c>
    </row>
    <row r="2974">
      <c r="A2974" t="n">
        <v>0.1359728832698228</v>
      </c>
      <c r="B2974" t="n">
        <v>0.4832672506949763</v>
      </c>
      <c r="C2974" t="n">
        <v>0.43920211323491</v>
      </c>
      <c r="D2974" t="n">
        <v>0.4035355787603262</v>
      </c>
    </row>
    <row r="2975">
      <c r="A2975" t="n">
        <v>0.1054274869197091</v>
      </c>
      <c r="B2975" t="n">
        <v>0.1462209902279423</v>
      </c>
      <c r="C2975" t="n">
        <v>0.3037090590673917</v>
      </c>
      <c r="D2975" t="n">
        <v>0.6931784885537575</v>
      </c>
    </row>
    <row r="2976">
      <c r="A2976" t="n">
        <v>0.08861967616058561</v>
      </c>
      <c r="B2976" t="n">
        <v>0.1946016269247955</v>
      </c>
      <c r="C2976" t="n">
        <v>0.3640082810505031</v>
      </c>
      <c r="D2976" t="n">
        <v>0.2981234115909583</v>
      </c>
    </row>
    <row r="2977">
      <c r="A2977" t="n">
        <v>0.225212152393543</v>
      </c>
      <c r="B2977" t="n">
        <v>0.08245714171528398</v>
      </c>
      <c r="C2977" t="n">
        <v>0.3434822698255807</v>
      </c>
      <c r="D2977" t="n">
        <v>0.2159611353021922</v>
      </c>
    </row>
    <row r="2978">
      <c r="A2978" t="n">
        <v>0.7609730594210661</v>
      </c>
      <c r="B2978" t="n">
        <v>0.6737958079558775</v>
      </c>
      <c r="C2978" t="n">
        <v>0.598748986440541</v>
      </c>
      <c r="D2978" t="n">
        <v>0.2632539659058963</v>
      </c>
    </row>
    <row r="2979">
      <c r="A2979" t="n">
        <v>0.339234193378016</v>
      </c>
      <c r="B2979" t="n">
        <v>0.3105928448843885</v>
      </c>
      <c r="C2979" t="n">
        <v>0.6609928964822263</v>
      </c>
      <c r="D2979" t="n">
        <v>0.4108757816917779</v>
      </c>
    </row>
    <row r="2980">
      <c r="A2980" t="n">
        <v>0.1297034372175987</v>
      </c>
      <c r="B2980" t="n">
        <v>0.3914900853810758</v>
      </c>
      <c r="C2980" t="n">
        <v>0.2505305640715368</v>
      </c>
      <c r="D2980" t="n">
        <v>0.5415106285479385</v>
      </c>
    </row>
    <row r="2981">
      <c r="A2981" t="n">
        <v>0.3947154078664801</v>
      </c>
      <c r="B2981" t="n">
        <v>0.2593525773088503</v>
      </c>
      <c r="C2981" t="n">
        <v>0.2551951966476086</v>
      </c>
      <c r="D2981" t="n">
        <v>0.7062208641587771</v>
      </c>
    </row>
    <row r="2982">
      <c r="A2982" t="n">
        <v>0.07851927407648923</v>
      </c>
      <c r="B2982" t="n">
        <v>0.5002490505103097</v>
      </c>
      <c r="C2982" t="n">
        <v>0.2792547148676636</v>
      </c>
      <c r="D2982" t="n">
        <v>0.2417127188093871</v>
      </c>
    </row>
    <row r="2983">
      <c r="A2983" t="n">
        <v>0.1799315535421869</v>
      </c>
      <c r="B2983" t="n">
        <v>0.6503386049520066</v>
      </c>
      <c r="C2983" t="n">
        <v>0.2975599969178538</v>
      </c>
      <c r="D2983" t="n">
        <v>0.3531315520458275</v>
      </c>
    </row>
    <row r="2984">
      <c r="A2984" t="n">
        <v>0.4104205904379613</v>
      </c>
      <c r="B2984" t="n">
        <v>0.07729048075565316</v>
      </c>
      <c r="C2984" t="n">
        <v>0.2645864790088398</v>
      </c>
      <c r="D2984" t="n">
        <v>0.3454344933629158</v>
      </c>
    </row>
    <row r="2985">
      <c r="A2985" t="n">
        <v>0.2745460022808755</v>
      </c>
      <c r="B2985" t="n">
        <v>0.2461899571283462</v>
      </c>
      <c r="C2985" t="n">
        <v>0.1992147068628361</v>
      </c>
      <c r="D2985" t="n">
        <v>0.3876600033194289</v>
      </c>
    </row>
    <row r="2986">
      <c r="A2986" t="n">
        <v>0.06571512669670482</v>
      </c>
      <c r="B2986" t="n">
        <v>0.2729249469249394</v>
      </c>
      <c r="C2986" t="n">
        <v>0.3878739585346077</v>
      </c>
      <c r="D2986" t="n">
        <v>0.398573161591967</v>
      </c>
    </row>
    <row r="2987">
      <c r="A2987" t="n">
        <v>0.859255544577848</v>
      </c>
      <c r="B2987" t="n">
        <v>0.5343828278236848</v>
      </c>
      <c r="C2987" t="n">
        <v>0.3427723798436315</v>
      </c>
      <c r="D2987" t="n">
        <v>0.2915894238931565</v>
      </c>
    </row>
    <row r="2988">
      <c r="A2988" t="n">
        <v>0.4668187802141374</v>
      </c>
      <c r="B2988" t="n">
        <v>0.8360015996576766</v>
      </c>
      <c r="C2988" t="n">
        <v>0.3471500665856204</v>
      </c>
      <c r="D2988" t="n">
        <v>0.3544687997386827</v>
      </c>
    </row>
    <row r="2989">
      <c r="A2989" t="n">
        <v>0.2842272352098226</v>
      </c>
      <c r="B2989" t="n">
        <v>0.1733010779463457</v>
      </c>
      <c r="C2989" t="n">
        <v>0.4396046738025817</v>
      </c>
      <c r="D2989" t="n">
        <v>0.2897104112062178</v>
      </c>
    </row>
    <row r="2990">
      <c r="A2990" t="n">
        <v>0.4900155709476595</v>
      </c>
      <c r="B2990" t="n">
        <v>0.09232025575844216</v>
      </c>
      <c r="C2990" t="n">
        <v>0.1996155267044283</v>
      </c>
      <c r="D2990" t="n">
        <v>0.3826890076643637</v>
      </c>
    </row>
    <row r="2991">
      <c r="A2991" t="n">
        <v>0.06423188445164602</v>
      </c>
      <c r="B2991" t="n">
        <v>0.8491650264408676</v>
      </c>
      <c r="C2991" t="n">
        <v>0.2607773379118982</v>
      </c>
      <c r="D2991" t="n">
        <v>0.3047523543172111</v>
      </c>
    </row>
    <row r="2992">
      <c r="A2992" t="n">
        <v>0.3370006372166658</v>
      </c>
      <c r="B2992" t="n">
        <v>0.3141066234480686</v>
      </c>
      <c r="C2992" t="n">
        <v>0.1878823816875161</v>
      </c>
      <c r="D2992" t="n">
        <v>0.4836201778518849</v>
      </c>
    </row>
    <row r="2993">
      <c r="A2993" t="n">
        <v>0.2300955298871347</v>
      </c>
      <c r="B2993" t="n">
        <v>0.1670317585967934</v>
      </c>
      <c r="C2993" t="n">
        <v>0.1639430075469482</v>
      </c>
      <c r="D2993" t="n">
        <v>0.2141111113592024</v>
      </c>
    </row>
    <row r="2994">
      <c r="A2994" t="n">
        <v>0.3269640305502414</v>
      </c>
      <c r="B2994" t="n">
        <v>0.2407223508734971</v>
      </c>
      <c r="C2994" t="n">
        <v>0.5698030652690951</v>
      </c>
      <c r="D2994" t="n">
        <v>0.4791718810967642</v>
      </c>
    </row>
    <row r="2995">
      <c r="A2995" t="n">
        <v>0.1669129232007997</v>
      </c>
      <c r="B2995" t="n">
        <v>0.3793002510362666</v>
      </c>
      <c r="C2995" t="n">
        <v>0.4108750851941201</v>
      </c>
      <c r="D2995" t="n">
        <v>0.3988041289621881</v>
      </c>
    </row>
    <row r="2996">
      <c r="A2996" t="n">
        <v>0.1585153834321765</v>
      </c>
      <c r="B2996" t="n">
        <v>0.4148012022244745</v>
      </c>
      <c r="C2996" t="n">
        <v>0.4643685366928731</v>
      </c>
      <c r="D2996" t="n">
        <v>0.4031023253042609</v>
      </c>
    </row>
    <row r="2997">
      <c r="A2997" t="n">
        <v>0.1206140704976881</v>
      </c>
      <c r="B2997" t="n">
        <v>0.2831068745699282</v>
      </c>
      <c r="C2997" t="n">
        <v>0.1729577956783434</v>
      </c>
      <c r="D2997" t="n">
        <v>0.2059092133212194</v>
      </c>
    </row>
    <row r="2998">
      <c r="A2998" t="n">
        <v>0.06238874255609135</v>
      </c>
      <c r="B2998" t="n">
        <v>0.4229151861874549</v>
      </c>
      <c r="C2998" t="n">
        <v>0.5786581192764784</v>
      </c>
      <c r="D2998" t="n">
        <v>0.3249436712168445</v>
      </c>
    </row>
    <row r="2999">
      <c r="A2999" t="n">
        <v>0.1629158801468533</v>
      </c>
      <c r="B2999" t="n">
        <v>0.202768622513355</v>
      </c>
      <c r="C2999" t="n">
        <v>0.3641360158151486</v>
      </c>
      <c r="D2999" t="n">
        <v>0.5579122320691818</v>
      </c>
    </row>
    <row r="3000">
      <c r="A3000" t="n">
        <v>0.1102909200996557</v>
      </c>
      <c r="B3000" t="n">
        <v>0.08852131975680673</v>
      </c>
      <c r="C3000" t="n">
        <v>0.2880184455852329</v>
      </c>
      <c r="D3000" t="n">
        <v>0.4170397714533004</v>
      </c>
    </row>
    <row r="3001">
      <c r="A3001" t="n">
        <v>0.2573322134378869</v>
      </c>
      <c r="B3001" t="n">
        <v>0.3750832720516022</v>
      </c>
      <c r="C3001" t="n">
        <v>0.3092519632611644</v>
      </c>
      <c r="D3001" t="n">
        <v>0.2730674737243652</v>
      </c>
    </row>
    <row r="3002">
      <c r="A3002" t="n">
        <v>0.6872261801645276</v>
      </c>
      <c r="B3002" t="n">
        <v>0.405326397684987</v>
      </c>
      <c r="C3002" t="n">
        <v>0.2300059124566512</v>
      </c>
      <c r="D3002" t="n">
        <v>0.5842747903581367</v>
      </c>
    </row>
    <row r="3003">
      <c r="A3003" t="n">
        <v>0.08089078334674585</v>
      </c>
      <c r="B3003" t="n">
        <v>0.2678940294781452</v>
      </c>
      <c r="C3003" t="n">
        <v>0.3831802353868591</v>
      </c>
      <c r="D3003" t="n">
        <v>0.2610642940775352</v>
      </c>
    </row>
    <row r="3004">
      <c r="A3004" t="n">
        <v>0.4675599459582391</v>
      </c>
      <c r="B3004" t="n">
        <v>0.4206762007385048</v>
      </c>
      <c r="C3004" t="n">
        <v>0.6736733633918948</v>
      </c>
      <c r="D3004" t="n">
        <v>0.5943243899037114</v>
      </c>
    </row>
    <row r="3005">
      <c r="A3005" t="n">
        <v>0.0556816819742522</v>
      </c>
      <c r="B3005" t="n">
        <v>0.1726517140308483</v>
      </c>
      <c r="C3005" t="n">
        <v>0.1142810143760126</v>
      </c>
      <c r="D3005" t="n">
        <v>0.1858646051289931</v>
      </c>
    </row>
    <row r="3006">
      <c r="A3006" t="n">
        <v>0.1465879823393469</v>
      </c>
      <c r="B3006" t="n">
        <v>0.2362007086598402</v>
      </c>
      <c r="C3006" t="n">
        <v>0.2362283072115576</v>
      </c>
      <c r="D3006" t="n">
        <v>0.5707574353235112</v>
      </c>
    </row>
    <row r="3007">
      <c r="A3007" t="n">
        <v>0.2441913094844986</v>
      </c>
      <c r="B3007" t="n">
        <v>0.1676772428829099</v>
      </c>
      <c r="C3007" t="n">
        <v>0.2817467394503654</v>
      </c>
      <c r="D3007" t="n">
        <v>0.3690538626807419</v>
      </c>
    </row>
    <row r="3008">
      <c r="A3008" t="n">
        <v>0.157195086654226</v>
      </c>
      <c r="B3008" t="n">
        <v>0.142497071763159</v>
      </c>
      <c r="C3008" t="n">
        <v>0.2101708011855968</v>
      </c>
      <c r="D3008" t="n">
        <v>0.2964687254918188</v>
      </c>
    </row>
    <row r="3009">
      <c r="A3009" t="n">
        <v>0.3352104034189539</v>
      </c>
      <c r="B3009" t="n">
        <v>0.276846603647347</v>
      </c>
      <c r="C3009" t="n">
        <v>0.3150005610264291</v>
      </c>
      <c r="D3009" t="n">
        <v>0.4306276954724109</v>
      </c>
    </row>
    <row r="3010">
      <c r="A3010" t="n">
        <v>0.2767318739299833</v>
      </c>
      <c r="B3010" t="n">
        <v>0.1390967434591027</v>
      </c>
      <c r="C3010" t="n">
        <v>0.2710361038490278</v>
      </c>
      <c r="D3010" t="n">
        <v>0.3588045124917902</v>
      </c>
    </row>
    <row r="3011">
      <c r="A3011" t="n">
        <v>0.2358719789157548</v>
      </c>
      <c r="B3011" t="n">
        <v>0.3016591250970609</v>
      </c>
      <c r="C3011" t="n">
        <v>0.1536862549316072</v>
      </c>
      <c r="D3011" t="n">
        <v>0.4093570803390115</v>
      </c>
    </row>
    <row r="3012">
      <c r="A3012" t="n">
        <v>0.3202301038532527</v>
      </c>
      <c r="B3012" t="n">
        <v>0.3792752285105541</v>
      </c>
      <c r="C3012" t="n">
        <v>0.3221527713638798</v>
      </c>
      <c r="D3012" t="n">
        <v>0.2929431400129367</v>
      </c>
    </row>
    <row r="3013">
      <c r="A3013" t="n">
        <v>0.1928069412550164</v>
      </c>
      <c r="B3013" t="n">
        <v>0.3110075627291317</v>
      </c>
      <c r="C3013" t="n">
        <v>0.2057201963690754</v>
      </c>
      <c r="D3013" t="n">
        <v>0.2263560166422216</v>
      </c>
    </row>
    <row r="3014">
      <c r="A3014" t="n">
        <v>0.3204483226131487</v>
      </c>
      <c r="B3014" t="n">
        <v>0.4148283368029819</v>
      </c>
      <c r="C3014" t="n">
        <v>0.3273574993936534</v>
      </c>
      <c r="D3014" t="n">
        <v>0.5683979330361719</v>
      </c>
    </row>
    <row r="3015">
      <c r="A3015" t="n">
        <v>0.2415165970549096</v>
      </c>
      <c r="B3015" t="n">
        <v>0.3055975518419764</v>
      </c>
      <c r="C3015" t="n">
        <v>0.2496993232686571</v>
      </c>
      <c r="D3015" t="n">
        <v>0.1991956657689865</v>
      </c>
    </row>
    <row r="3016">
      <c r="A3016" t="n">
        <v>0.1534230735080734</v>
      </c>
      <c r="B3016" t="n">
        <v>0.2873968183827863</v>
      </c>
      <c r="C3016" t="n">
        <v>0.1753655121751085</v>
      </c>
      <c r="D3016" t="n">
        <v>0.3786792998190229</v>
      </c>
    </row>
    <row r="3017">
      <c r="A3017" t="n">
        <v>0.2114782446456244</v>
      </c>
      <c r="B3017" t="n">
        <v>0.5370292323835806</v>
      </c>
      <c r="C3017" t="n">
        <v>0.7064412319626494</v>
      </c>
      <c r="D3017" t="n">
        <v>0.3740421107802794</v>
      </c>
    </row>
    <row r="3018">
      <c r="A3018" t="n">
        <v>0.2708404265748209</v>
      </c>
      <c r="B3018" t="n">
        <v>0.09006989789497777</v>
      </c>
      <c r="C3018" t="n">
        <v>0.318841385682203</v>
      </c>
      <c r="D3018" t="n">
        <v>0.4572692290060958</v>
      </c>
    </row>
    <row r="3019">
      <c r="A3019" t="n">
        <v>0.1841887965377465</v>
      </c>
      <c r="B3019" t="n">
        <v>0.3861490708554341</v>
      </c>
      <c r="C3019" t="n">
        <v>0.3600185534566376</v>
      </c>
      <c r="D3019" t="n">
        <v>1</v>
      </c>
    </row>
    <row r="3020">
      <c r="A3020" t="n">
        <v>0.3329901899591862</v>
      </c>
      <c r="B3020" t="n">
        <v>0.329231236401413</v>
      </c>
      <c r="C3020" t="n">
        <v>0.6446308718833773</v>
      </c>
      <c r="D3020" t="n">
        <v>0.3998580239553798</v>
      </c>
    </row>
    <row r="3021">
      <c r="A3021" t="n">
        <v>0.1017928516537037</v>
      </c>
      <c r="B3021" t="n">
        <v>0.2955601801611024</v>
      </c>
      <c r="C3021" t="n">
        <v>0.2732176001133039</v>
      </c>
      <c r="D3021" t="n">
        <v>0.4127118030241452</v>
      </c>
    </row>
    <row r="3022">
      <c r="A3022" t="n">
        <v>0.2651130110240461</v>
      </c>
      <c r="B3022" t="n">
        <v>0.04884179053386552</v>
      </c>
      <c r="C3022" t="n">
        <v>0.3276780500442414</v>
      </c>
      <c r="D3022" t="n">
        <v>0.3550836523503665</v>
      </c>
    </row>
    <row r="3023">
      <c r="A3023" t="n">
        <v>0.2881814175024014</v>
      </c>
      <c r="B3023" t="n">
        <v>0.5441355519919959</v>
      </c>
      <c r="C3023" t="n">
        <v>0.1889506215775557</v>
      </c>
      <c r="D3023" t="n">
        <v>0.3115586547325853</v>
      </c>
    </row>
    <row r="3024">
      <c r="A3024" t="n">
        <v>0.4032625491828436</v>
      </c>
      <c r="B3024" t="n">
        <v>0.2277516363697794</v>
      </c>
      <c r="C3024" t="n">
        <v>0.6911520759164924</v>
      </c>
      <c r="D3024" t="n">
        <v>0.7090453543606803</v>
      </c>
    </row>
    <row r="3025">
      <c r="A3025" t="n">
        <v>0.3864123726743979</v>
      </c>
      <c r="B3025" t="n">
        <v>0.2199330696208803</v>
      </c>
      <c r="C3025" t="n">
        <v>0.2872840004552652</v>
      </c>
      <c r="D3025" t="n">
        <v>0.3192520507731356</v>
      </c>
    </row>
    <row r="3026">
      <c r="A3026" t="n">
        <v>0.308470083796899</v>
      </c>
      <c r="B3026" t="n">
        <v>0.4647809639021614</v>
      </c>
      <c r="C3026" t="n">
        <v>0.2373326293533968</v>
      </c>
      <c r="D3026" t="n">
        <v>0.2605496746230968</v>
      </c>
    </row>
    <row r="3027">
      <c r="A3027" t="n">
        <v>0.1689002582310402</v>
      </c>
      <c r="B3027" t="n">
        <v>0.195343120399935</v>
      </c>
      <c r="C3027" t="n">
        <v>0.1351260705573932</v>
      </c>
      <c r="D3027" t="n">
        <v>0.4243316697661204</v>
      </c>
    </row>
    <row r="3028">
      <c r="A3028" t="n">
        <v>0.07942950399528</v>
      </c>
      <c r="B3028" t="n">
        <v>0.121333282115646</v>
      </c>
      <c r="C3028" t="n">
        <v>0.3642221155085029</v>
      </c>
      <c r="D3028" t="n">
        <v>0.3169742310687121</v>
      </c>
    </row>
    <row r="3029">
      <c r="A3029" t="n">
        <v>0.1898315831250355</v>
      </c>
      <c r="B3029" t="n">
        <v>0.2503490401579527</v>
      </c>
      <c r="C3029" t="n">
        <v>0.4367492899126857</v>
      </c>
      <c r="D3029" t="n">
        <v>0.3617167205579548</v>
      </c>
    </row>
    <row r="3030">
      <c r="A3030" t="n">
        <v>0.1105074599188056</v>
      </c>
      <c r="B3030" t="n">
        <v>0.7231400704806269</v>
      </c>
      <c r="C3030" t="n">
        <v>0.4879511899527523</v>
      </c>
      <c r="D3030" t="n">
        <v>0.367360948720022</v>
      </c>
    </row>
    <row r="3031">
      <c r="A3031" t="n">
        <v>0.2354375433030579</v>
      </c>
      <c r="B3031" t="n">
        <v>0.06578055543190273</v>
      </c>
      <c r="C3031" t="n">
        <v>0.2632174981892276</v>
      </c>
      <c r="D3031" t="n">
        <v>0.362724883945574</v>
      </c>
    </row>
    <row r="3032">
      <c r="A3032" t="n">
        <v>0.3691653002951878</v>
      </c>
      <c r="B3032" t="n">
        <v>0.304541385064199</v>
      </c>
      <c r="C3032" t="n">
        <v>0.3822545446475489</v>
      </c>
      <c r="D3032" t="n">
        <v>0.5818994519331463</v>
      </c>
    </row>
    <row r="3033">
      <c r="A3033" t="n">
        <v>0.5403197306671436</v>
      </c>
      <c r="B3033" t="n">
        <v>0.6803732796477098</v>
      </c>
      <c r="C3033" t="n">
        <v>0.2713492582661962</v>
      </c>
      <c r="D3033" t="n">
        <v>0.6075247201611188</v>
      </c>
    </row>
    <row r="3034">
      <c r="A3034" t="n">
        <v>0.5079593241510162</v>
      </c>
      <c r="B3034" t="n">
        <v>0.1681496714526417</v>
      </c>
      <c r="C3034" t="n">
        <v>0.1982692191988893</v>
      </c>
      <c r="D3034" t="n">
        <v>0.3439467078704441</v>
      </c>
    </row>
    <row r="3035">
      <c r="A3035" t="n">
        <v>0.1026749046899835</v>
      </c>
      <c r="B3035" t="n">
        <v>0.1959153218754874</v>
      </c>
      <c r="C3035" t="n">
        <v>0.4464257969439978</v>
      </c>
      <c r="D3035" t="n">
        <v>0.4719323974099725</v>
      </c>
    </row>
    <row r="3036">
      <c r="A3036" t="n">
        <v>0.709428976224858</v>
      </c>
      <c r="B3036" t="n">
        <v>0.5386050256421731</v>
      </c>
      <c r="C3036" t="n">
        <v>0.4212142382391362</v>
      </c>
      <c r="D3036" t="n">
        <v>0.5085831814444147</v>
      </c>
    </row>
    <row r="3037">
      <c r="A3037" t="n">
        <v>0.4420514866058294</v>
      </c>
      <c r="B3037" t="n">
        <v>0.3127580084912058</v>
      </c>
      <c r="C3037" t="n">
        <v>0.07577495397707937</v>
      </c>
      <c r="D3037" t="n">
        <v>0.2352304936290283</v>
      </c>
    </row>
    <row r="3038">
      <c r="A3038" t="n">
        <v>0.2416126375301416</v>
      </c>
      <c r="B3038" t="n">
        <v>0.1300760650568065</v>
      </c>
      <c r="C3038" t="n">
        <v>0.2395585878047107</v>
      </c>
      <c r="D3038" t="n">
        <v>0.3228349894167231</v>
      </c>
    </row>
    <row r="3039">
      <c r="A3039" t="n">
        <v>0.4282993040099094</v>
      </c>
      <c r="B3039" t="n">
        <v>0.4030386769376927</v>
      </c>
      <c r="C3039" t="n">
        <v>0.277630724699672</v>
      </c>
      <c r="D3039" t="n">
        <v>0.3051019091731331</v>
      </c>
    </row>
    <row r="3040">
      <c r="A3040" t="n">
        <v>0.1968208509400703</v>
      </c>
      <c r="B3040" t="n">
        <v>0.4477920721581644</v>
      </c>
      <c r="C3040" t="n">
        <v>0.3143210627769511</v>
      </c>
      <c r="D3040" t="n">
        <v>0.4007889091938289</v>
      </c>
    </row>
    <row r="3041">
      <c r="A3041" t="n">
        <v>0.6219455547887079</v>
      </c>
      <c r="B3041" t="n">
        <v>0.435338086854185</v>
      </c>
      <c r="C3041" t="n">
        <v>0.4470038248318042</v>
      </c>
      <c r="D3041" t="n">
        <v>0.3561519503123688</v>
      </c>
    </row>
    <row r="3042">
      <c r="A3042" t="n">
        <v>0.1513453935167059</v>
      </c>
      <c r="B3042" t="n">
        <v>0.2704242259156227</v>
      </c>
      <c r="C3042" t="n">
        <v>0.355285709317452</v>
      </c>
      <c r="D3042" t="n">
        <v>0.3266601640162418</v>
      </c>
    </row>
    <row r="3043">
      <c r="A3043" t="n">
        <v>0.1795650018108441</v>
      </c>
      <c r="B3043" t="n">
        <v>0.5322441404395655</v>
      </c>
      <c r="C3043" t="n">
        <v>0.2463718765544297</v>
      </c>
      <c r="D3043" t="n">
        <v>0.9592060878525441</v>
      </c>
    </row>
    <row r="3044">
      <c r="A3044" t="n">
        <v>0.9655132158892833</v>
      </c>
      <c r="B3044" t="n">
        <v>0.2519120743998539</v>
      </c>
      <c r="C3044" t="n">
        <v>0.1455136364704141</v>
      </c>
      <c r="D3044" t="n">
        <v>0.2766462142383975</v>
      </c>
    </row>
    <row r="3045">
      <c r="A3045" t="n">
        <v>0.2927591573317768</v>
      </c>
      <c r="B3045" t="n">
        <v>0.122503603549389</v>
      </c>
      <c r="C3045" t="n">
        <v>0.3754170265306722</v>
      </c>
      <c r="D3045" t="n">
        <v>0.2588456013102455</v>
      </c>
    </row>
    <row r="3046">
      <c r="A3046" t="n">
        <v>0.276100628179758</v>
      </c>
      <c r="B3046" t="n">
        <v>0.2636278585552517</v>
      </c>
      <c r="C3046" t="n">
        <v>0.08276059467891812</v>
      </c>
      <c r="D3046" t="n">
        <v>0.2955358471251057</v>
      </c>
    </row>
    <row r="3047">
      <c r="A3047" t="n">
        <v>1</v>
      </c>
      <c r="B3047" t="n">
        <v>0.6898611915747506</v>
      </c>
      <c r="C3047" t="n">
        <v>0.2903684598653</v>
      </c>
      <c r="D3047" t="n">
        <v>0.5346618995877338</v>
      </c>
    </row>
    <row r="3048">
      <c r="A3048" t="n">
        <v>0.8218288778615015</v>
      </c>
      <c r="B3048" t="n">
        <v>0.2163148305756731</v>
      </c>
      <c r="C3048" t="n">
        <v>0.2839360574483485</v>
      </c>
      <c r="D3048" t="n">
        <v>0.3669131149568993</v>
      </c>
    </row>
    <row r="3049">
      <c r="A3049" t="n">
        <v>0.5958976124556417</v>
      </c>
      <c r="B3049" t="n">
        <v>0.2508314309675186</v>
      </c>
      <c r="C3049" t="n">
        <v>0.2733303045980928</v>
      </c>
      <c r="D3049" t="n">
        <v>0.611983938549072</v>
      </c>
    </row>
    <row r="3050">
      <c r="A3050" t="n">
        <v>0.1258336432506728</v>
      </c>
      <c r="B3050" t="n">
        <v>0.1503711805063021</v>
      </c>
      <c r="C3050" t="n">
        <v>0.2489502164684225</v>
      </c>
      <c r="D3050" t="n">
        <v>0.2945809726509081</v>
      </c>
    </row>
    <row r="3051">
      <c r="A3051" t="n">
        <v>0.4586231098153372</v>
      </c>
      <c r="B3051" t="n">
        <v>0.3135697672127816</v>
      </c>
      <c r="C3051" t="n">
        <v>0.1349945311597039</v>
      </c>
      <c r="D3051" t="n">
        <v>0.5680499743030311</v>
      </c>
    </row>
    <row r="3052">
      <c r="A3052" t="n">
        <v>0.3404302296079099</v>
      </c>
      <c r="B3052" t="n">
        <v>0.2543587120657953</v>
      </c>
      <c r="C3052" t="n">
        <v>0.3253627958724427</v>
      </c>
      <c r="D3052" t="n">
        <v>0.2508241791292887</v>
      </c>
    </row>
    <row r="3053">
      <c r="A3053" t="n">
        <v>0.1754839987683606</v>
      </c>
      <c r="B3053" t="n">
        <v>0.03804328791817042</v>
      </c>
      <c r="C3053" t="n">
        <v>0.8211563018165692</v>
      </c>
      <c r="D3053" t="n">
        <v>0.3216408455251213</v>
      </c>
    </row>
    <row r="3054">
      <c r="A3054" t="n">
        <v>0.07180689673861787</v>
      </c>
      <c r="B3054" t="n">
        <v>0.524085602947677</v>
      </c>
      <c r="C3054" t="n">
        <v>0.2589591697576586</v>
      </c>
      <c r="D3054" t="n">
        <v>0.3182261753010088</v>
      </c>
    </row>
    <row r="3055">
      <c r="A3055" t="n">
        <v>0.07311744101817429</v>
      </c>
      <c r="B3055" t="n">
        <v>0.4550206809160494</v>
      </c>
      <c r="C3055" t="n">
        <v>0.4145973746602069</v>
      </c>
      <c r="D3055" t="n">
        <v>0.5576762807484201</v>
      </c>
    </row>
    <row r="3056">
      <c r="A3056" t="n">
        <v>0.2126152469721931</v>
      </c>
      <c r="B3056" t="n">
        <v>0.1570916766893869</v>
      </c>
      <c r="C3056" t="n">
        <v>0.3024716528404339</v>
      </c>
      <c r="D3056" t="n">
        <v>0.3261756287975098</v>
      </c>
    </row>
    <row r="3057">
      <c r="A3057" t="n">
        <v>0.337412127129234</v>
      </c>
      <c r="B3057" t="n">
        <v>0.3278937337428517</v>
      </c>
      <c r="C3057" t="n">
        <v>0.2967240719017094</v>
      </c>
      <c r="D3057" t="n">
        <v>0.631487439297678</v>
      </c>
    </row>
    <row r="3058">
      <c r="A3058" t="n">
        <v>0.246959806682132</v>
      </c>
      <c r="B3058" t="n">
        <v>0.4717214403397108</v>
      </c>
      <c r="C3058" t="n">
        <v>0.2195166936232703</v>
      </c>
      <c r="D3058" t="n">
        <v>0.4096393826315275</v>
      </c>
    </row>
    <row r="3059">
      <c r="A3059" t="n">
        <v>0.1806400178605794</v>
      </c>
      <c r="B3059" t="n">
        <v>0.3250552688383186</v>
      </c>
      <c r="C3059" t="n">
        <v>0.1266530576601981</v>
      </c>
      <c r="D3059" t="n">
        <v>0.5286032936980567</v>
      </c>
    </row>
    <row r="3060">
      <c r="A3060" t="n">
        <v>0.04926118570733466</v>
      </c>
      <c r="B3060" t="n">
        <v>0.07882843217992068</v>
      </c>
      <c r="C3060" t="n">
        <v>0.4009307637364787</v>
      </c>
      <c r="D3060" t="n">
        <v>0.4637741781899227</v>
      </c>
    </row>
    <row r="3061">
      <c r="A3061" t="n">
        <v>0.3231619951926172</v>
      </c>
      <c r="B3061" t="n">
        <v>0.7042947243225017</v>
      </c>
      <c r="C3061" t="n">
        <v>0.3453193485128709</v>
      </c>
      <c r="D3061" t="n">
        <v>0.3397613513733036</v>
      </c>
    </row>
    <row r="3062">
      <c r="A3062" t="n">
        <v>0.1114279366916812</v>
      </c>
      <c r="B3062" t="n">
        <v>0.4156693702278988</v>
      </c>
      <c r="C3062" t="n">
        <v>0.7342952144410463</v>
      </c>
      <c r="D3062" t="n">
        <v>0.3600610947573355</v>
      </c>
    </row>
    <row r="3063">
      <c r="A3063" t="n">
        <v>0.2860628164019672</v>
      </c>
      <c r="B3063" t="n">
        <v>0.4757863861877036</v>
      </c>
      <c r="C3063" t="n">
        <v>0.235077129945878</v>
      </c>
      <c r="D3063" t="n">
        <v>0.275120305458853</v>
      </c>
    </row>
    <row r="3064">
      <c r="A3064" t="n">
        <v>0.07266406919678349</v>
      </c>
      <c r="B3064" t="n">
        <v>0.136950856476882</v>
      </c>
      <c r="C3064" t="n">
        <v>0.4053705354119041</v>
      </c>
      <c r="D3064" t="n">
        <v>0.316413648157879</v>
      </c>
    </row>
    <row r="3065">
      <c r="A3065" t="n">
        <v>0.08513768109268632</v>
      </c>
      <c r="B3065" t="n">
        <v>0.2004859391232361</v>
      </c>
      <c r="C3065" t="n">
        <v>0.3420647300035849</v>
      </c>
      <c r="D3065" t="n">
        <v>0.3891514082740375</v>
      </c>
    </row>
    <row r="3066">
      <c r="A3066" t="n">
        <v>0.5575813334483947</v>
      </c>
      <c r="B3066" t="n">
        <v>0.1124458520915171</v>
      </c>
      <c r="C3066" t="n">
        <v>0.3645903991113706</v>
      </c>
      <c r="D3066" t="n">
        <v>0.2246885645582928</v>
      </c>
    </row>
    <row r="3067">
      <c r="A3067" t="n">
        <v>0.1581825804398881</v>
      </c>
      <c r="B3067" t="n">
        <v>0.3671679048597033</v>
      </c>
      <c r="C3067" t="n">
        <v>0.2645312434202222</v>
      </c>
      <c r="D3067" t="n">
        <v>0.2677195661438395</v>
      </c>
    </row>
    <row r="3068">
      <c r="A3068" t="n">
        <v>0.4194490503481521</v>
      </c>
      <c r="B3068" t="n">
        <v>0.2328956128969354</v>
      </c>
      <c r="C3068" t="n">
        <v>0.2055461092523681</v>
      </c>
      <c r="D3068" t="n">
        <v>0.5187483187300128</v>
      </c>
    </row>
    <row r="3069">
      <c r="A3069" t="n">
        <v>0.1475532709368584</v>
      </c>
      <c r="B3069" t="n">
        <v>0.1413141334568999</v>
      </c>
      <c r="C3069" t="n">
        <v>0.211470041995395</v>
      </c>
      <c r="D3069" t="n">
        <v>0.2678759437444165</v>
      </c>
    </row>
    <row r="3070">
      <c r="A3070" t="n">
        <v>0.9896623461399492</v>
      </c>
      <c r="B3070" t="n">
        <v>0.4171136805875827</v>
      </c>
      <c r="C3070" t="n">
        <v>0.2223102769469368</v>
      </c>
      <c r="D3070" t="n">
        <v>0.5833558848448177</v>
      </c>
    </row>
    <row r="3071">
      <c r="A3071" t="n">
        <v>0.7297587234752458</v>
      </c>
      <c r="B3071" t="n">
        <v>0.1733774925497223</v>
      </c>
      <c r="C3071" t="n">
        <v>0.162030133469815</v>
      </c>
      <c r="D3071" t="n">
        <v>0.2457510793946351</v>
      </c>
    </row>
    <row r="3072">
      <c r="A3072" t="n">
        <v>0.1453392358842687</v>
      </c>
      <c r="B3072" t="n">
        <v>0.6350906346302027</v>
      </c>
      <c r="C3072" t="n">
        <v>0.4292637006098006</v>
      </c>
      <c r="D3072" t="n">
        <v>0.2618787491937222</v>
      </c>
    </row>
    <row r="3073">
      <c r="A3073" t="n">
        <v>0.4454779877625192</v>
      </c>
      <c r="B3073" t="n">
        <v>0.2229313784405893</v>
      </c>
      <c r="C3073" t="n">
        <v>0.2561356987373555</v>
      </c>
      <c r="D3073" t="n">
        <v>0.7125353690634961</v>
      </c>
    </row>
    <row r="3074">
      <c r="A3074" t="n">
        <v>0.1108201789381648</v>
      </c>
      <c r="B3074" t="n">
        <v>0.1368645755791763</v>
      </c>
      <c r="C3074" t="n">
        <v>0.3233766773976738</v>
      </c>
      <c r="D3074" t="n">
        <v>0.6087807914118999</v>
      </c>
    </row>
    <row r="3075">
      <c r="A3075" t="n">
        <v>0.7605281251215633</v>
      </c>
      <c r="B3075" t="n">
        <v>0.1123948336711361</v>
      </c>
      <c r="C3075" t="n">
        <v>0.3178313574897951</v>
      </c>
      <c r="D3075" t="n">
        <v>0.426302395950477</v>
      </c>
    </row>
    <row r="3076">
      <c r="A3076" t="n">
        <v>0.2502715240351515</v>
      </c>
      <c r="B3076" t="n">
        <v>0.06832797513207856</v>
      </c>
      <c r="C3076" t="n">
        <v>0.4030470355985353</v>
      </c>
      <c r="D3076" t="n">
        <v>0.5592591875245084</v>
      </c>
    </row>
    <row r="3077">
      <c r="A3077" t="n">
        <v>0.462412257821988</v>
      </c>
      <c r="B3077" t="n">
        <v>0.5389328184346304</v>
      </c>
      <c r="C3077" t="n">
        <v>0.5986101157925103</v>
      </c>
      <c r="D3077" t="n">
        <v>0.4837978644080905</v>
      </c>
    </row>
    <row r="3078">
      <c r="A3078" t="n">
        <v>0.3453791954788376</v>
      </c>
      <c r="B3078" t="n">
        <v>0.1440007328745994</v>
      </c>
      <c r="C3078" t="n">
        <v>0.2980069359670064</v>
      </c>
      <c r="D3078" t="n">
        <v>0.1975689424839208</v>
      </c>
    </row>
    <row r="3079">
      <c r="A3079" t="n">
        <v>0.1996380546071103</v>
      </c>
      <c r="B3079" t="n">
        <v>0.2909065546958516</v>
      </c>
      <c r="C3079" t="n">
        <v>0.4058071026417676</v>
      </c>
      <c r="D3079" t="n">
        <v>0.2888965129927616</v>
      </c>
    </row>
    <row r="3080">
      <c r="A3080" t="n">
        <v>0.3182003739221587</v>
      </c>
      <c r="B3080" t="n">
        <v>0.4536958554045845</v>
      </c>
      <c r="C3080" t="n">
        <v>0.09649440870308028</v>
      </c>
      <c r="D3080" t="n">
        <v>0.3592461336325253</v>
      </c>
    </row>
    <row r="3081">
      <c r="A3081" t="n">
        <v>0.2299431624017046</v>
      </c>
      <c r="B3081" t="n">
        <v>0.3024456941461772</v>
      </c>
      <c r="C3081" t="n">
        <v>0.3095100158964915</v>
      </c>
      <c r="D3081" t="n">
        <v>0.5563397946062953</v>
      </c>
    </row>
    <row r="3082">
      <c r="A3082" t="n">
        <v>0.1029506492277249</v>
      </c>
      <c r="B3082" t="n">
        <v>0.2321424301908651</v>
      </c>
      <c r="C3082" t="n">
        <v>0.4592189231364433</v>
      </c>
      <c r="D3082" t="n">
        <v>0.4568867975368482</v>
      </c>
    </row>
    <row r="3083">
      <c r="A3083" t="n">
        <v>0.3496736564164244</v>
      </c>
      <c r="B3083" t="n">
        <v>0.3169183610027791</v>
      </c>
      <c r="C3083" t="n">
        <v>0.1752729805314072</v>
      </c>
      <c r="D3083" t="n">
        <v>0.5516207694692808</v>
      </c>
    </row>
    <row r="3084">
      <c r="A3084" t="n">
        <v>0.3472733715023775</v>
      </c>
      <c r="B3084" t="n">
        <v>0.1937823075900218</v>
      </c>
      <c r="C3084" t="n">
        <v>0.09912552224069469</v>
      </c>
      <c r="D3084" t="n">
        <v>0.3736362837066164</v>
      </c>
    </row>
    <row r="3085">
      <c r="A3085" t="n">
        <v>0.1087795045459904</v>
      </c>
      <c r="B3085" t="n">
        <v>0.2050943219567829</v>
      </c>
      <c r="C3085" t="n">
        <v>0.185742013378632</v>
      </c>
      <c r="D3085" t="n">
        <v>0.4820926168008149</v>
      </c>
    </row>
    <row r="3086">
      <c r="A3086" t="n">
        <v>0.1298271411415587</v>
      </c>
      <c r="B3086" t="n">
        <v>0.4922989099137352</v>
      </c>
      <c r="C3086" t="n">
        <v>0.5958545324930284</v>
      </c>
      <c r="D3086" t="n">
        <v>0.3811430875889871</v>
      </c>
    </row>
    <row r="3087">
      <c r="A3087" t="n">
        <v>0.3825527014563198</v>
      </c>
      <c r="B3087" t="n">
        <v>0.3705984124479785</v>
      </c>
      <c r="C3087" t="n">
        <v>0.3404973145493115</v>
      </c>
      <c r="D3087" t="n">
        <v>0.5082480493346005</v>
      </c>
    </row>
    <row r="3088">
      <c r="A3088" t="n">
        <v>0.1551511541753059</v>
      </c>
      <c r="B3088" t="n">
        <v>0.2880138198638906</v>
      </c>
      <c r="C3088" t="n">
        <v>0.3066234692147461</v>
      </c>
      <c r="D3088" t="n">
        <v>0.9107052283331087</v>
      </c>
    </row>
    <row r="3089">
      <c r="A3089" t="n">
        <v>0.09176559562106495</v>
      </c>
      <c r="B3089" t="n">
        <v>0.6913925432693964</v>
      </c>
      <c r="C3089" t="n">
        <v>0.7304086197145965</v>
      </c>
      <c r="D3089" t="n">
        <v>0.5289923342785526</v>
      </c>
    </row>
    <row r="3090">
      <c r="A3090" t="n">
        <v>0.1574728739034004</v>
      </c>
      <c r="B3090" t="n">
        <v>0.3036257850293975</v>
      </c>
      <c r="C3090" t="n">
        <v>0.1951916186133641</v>
      </c>
      <c r="D3090" t="n">
        <v>0.424450152601543</v>
      </c>
    </row>
    <row r="3091">
      <c r="A3091" t="n">
        <v>0.5047054548502687</v>
      </c>
      <c r="B3091" t="n">
        <v>0.2185020581244691</v>
      </c>
      <c r="C3091" t="n">
        <v>0.2898609365701679</v>
      </c>
      <c r="D3091" t="n">
        <v>0.2219193590120778</v>
      </c>
    </row>
    <row r="3092">
      <c r="A3092" t="n">
        <v>0.1493946246517616</v>
      </c>
      <c r="B3092" t="n">
        <v>0.2184730000542009</v>
      </c>
      <c r="C3092" t="n">
        <v>0.2622862290081863</v>
      </c>
      <c r="D3092" t="n">
        <v>0.6917798742079753</v>
      </c>
    </row>
    <row r="3093">
      <c r="A3093" t="n">
        <v>0.7764965216446873</v>
      </c>
      <c r="B3093" t="n">
        <v>0.1957934043152617</v>
      </c>
      <c r="C3093" t="n">
        <v>0.246276317820943</v>
      </c>
      <c r="D3093" t="n">
        <v>0.3789340207646667</v>
      </c>
    </row>
    <row r="3094">
      <c r="A3094" t="n">
        <v>0.5039539926327156</v>
      </c>
      <c r="B3094" t="n">
        <v>0.3499252820224497</v>
      </c>
      <c r="C3094" t="n">
        <v>0.207657826390818</v>
      </c>
      <c r="D3094" t="n">
        <v>0.2404438137644582</v>
      </c>
    </row>
    <row r="3095">
      <c r="A3095" t="n">
        <v>0.1398862885472748</v>
      </c>
      <c r="B3095" t="n">
        <v>0.1285286238924022</v>
      </c>
      <c r="C3095" t="n">
        <v>0.3212622389589407</v>
      </c>
      <c r="D3095" t="n">
        <v>0.5382236362165362</v>
      </c>
    </row>
    <row r="3096">
      <c r="A3096" t="n">
        <v>0.09915340237144318</v>
      </c>
      <c r="B3096" t="n">
        <v>0.3836679884671383</v>
      </c>
      <c r="C3096" t="n">
        <v>0.241551839345668</v>
      </c>
      <c r="D3096" t="n">
        <v>0.3706543099212758</v>
      </c>
    </row>
    <row r="3097">
      <c r="A3097" t="n">
        <v>1</v>
      </c>
      <c r="B3097" t="n">
        <v>0.3662408700680905</v>
      </c>
      <c r="C3097" t="n">
        <v>0.7059169244892702</v>
      </c>
      <c r="D3097" t="n">
        <v>0.4043530850822013</v>
      </c>
    </row>
    <row r="3098">
      <c r="A3098" t="n">
        <v>0.3639964699760289</v>
      </c>
      <c r="B3098" t="n">
        <v>0.275073293749774</v>
      </c>
      <c r="C3098" t="n">
        <v>0.3096293348874961</v>
      </c>
      <c r="D3098" t="n">
        <v>0.3250129350267043</v>
      </c>
    </row>
    <row r="3099">
      <c r="A3099" t="n">
        <v>0.1572141654026472</v>
      </c>
      <c r="B3099" t="n">
        <v>0.1525448001802417</v>
      </c>
      <c r="C3099" t="n">
        <v>0.3336306428040466</v>
      </c>
      <c r="D3099" t="n">
        <v>0.2812761295709546</v>
      </c>
    </row>
    <row r="3100">
      <c r="A3100" t="n">
        <v>0.456145283792098</v>
      </c>
      <c r="B3100" t="n">
        <v>0.2901873050217663</v>
      </c>
      <c r="C3100" t="n">
        <v>0.2639589935578227</v>
      </c>
      <c r="D3100" t="n">
        <v>0.3666078413716297</v>
      </c>
    </row>
    <row r="3101">
      <c r="A3101" t="n">
        <v>0.2744251569493905</v>
      </c>
      <c r="B3101" t="n">
        <v>0.2371479049212705</v>
      </c>
      <c r="C3101" t="n">
        <v>0.1534373078412479</v>
      </c>
      <c r="D3101" t="n">
        <v>0.3138909812835306</v>
      </c>
    </row>
    <row r="3102">
      <c r="A3102" t="n">
        <v>0.1008510819891379</v>
      </c>
      <c r="B3102" t="n">
        <v>0.08216359116126309</v>
      </c>
      <c r="C3102" t="n">
        <v>0.2231767496671705</v>
      </c>
      <c r="D3102" t="n">
        <v>0.3633804346568609</v>
      </c>
    </row>
    <row r="3103">
      <c r="A3103" t="n">
        <v>0.3096497997117254</v>
      </c>
      <c r="B3103" t="n">
        <v>0.4124401692934279</v>
      </c>
      <c r="C3103" t="n">
        <v>0.3952018470612561</v>
      </c>
      <c r="D3103" t="n">
        <v>0.7994615017123746</v>
      </c>
    </row>
    <row r="3104">
      <c r="A3104" t="n">
        <v>0.2275746826102905</v>
      </c>
      <c r="B3104" t="n">
        <v>0.2491201499880441</v>
      </c>
      <c r="C3104" t="n">
        <v>0.1163200272373574</v>
      </c>
      <c r="D3104" t="n">
        <v>0.2146112228543727</v>
      </c>
    </row>
    <row r="3105">
      <c r="A3105" t="n">
        <v>0.4307070331229084</v>
      </c>
      <c r="B3105" t="n">
        <v>0.3408801867466772</v>
      </c>
      <c r="C3105" t="n">
        <v>0.2104717031563456</v>
      </c>
      <c r="D3105" t="n">
        <v>0.378537431314691</v>
      </c>
    </row>
    <row r="3106">
      <c r="A3106" t="n">
        <v>0.1283134368647508</v>
      </c>
      <c r="B3106" t="n">
        <v>1</v>
      </c>
      <c r="C3106" t="n">
        <v>0.2255631284287999</v>
      </c>
      <c r="D3106" t="n">
        <v>0.2729069147871381</v>
      </c>
    </row>
    <row r="3107">
      <c r="A3107" t="n">
        <v>0.1213136083051757</v>
      </c>
      <c r="B3107" t="n">
        <v>0.03964251084020677</v>
      </c>
      <c r="C3107" t="n">
        <v>0.09171623380836576</v>
      </c>
      <c r="D3107" t="n">
        <v>0.2916097059480911</v>
      </c>
    </row>
    <row r="3108">
      <c r="A3108" t="n">
        <v>0.3939917600227019</v>
      </c>
      <c r="B3108" t="n">
        <v>0.1181629994506411</v>
      </c>
      <c r="C3108" t="n">
        <v>0.1629143759895345</v>
      </c>
      <c r="D3108" t="n">
        <v>0.7058990738792573</v>
      </c>
    </row>
    <row r="3109">
      <c r="A3109" t="n">
        <v>0.2669156109721333</v>
      </c>
      <c r="B3109" t="n">
        <v>0.6328985370760717</v>
      </c>
      <c r="C3109" t="n">
        <v>0.2920803673891477</v>
      </c>
      <c r="D3109" t="n">
        <v>0.4575128930178244</v>
      </c>
    </row>
    <row r="3110">
      <c r="A3110" t="n">
        <v>0.1114051960988694</v>
      </c>
      <c r="B3110" t="n">
        <v>0.3934445671984697</v>
      </c>
      <c r="C3110" t="n">
        <v>0.1577902402015614</v>
      </c>
      <c r="D3110" t="n">
        <v>0.2547893432698055</v>
      </c>
    </row>
    <row r="3111">
      <c r="A3111" t="n">
        <v>0.4434715995118029</v>
      </c>
      <c r="B3111" t="n">
        <v>0.1151064136688727</v>
      </c>
      <c r="C3111" t="n">
        <v>0.2463861891816499</v>
      </c>
      <c r="D3111" t="n">
        <v>0.4160096498263191</v>
      </c>
    </row>
    <row r="3112">
      <c r="A3112" t="n">
        <v>0.6027689836124025</v>
      </c>
      <c r="B3112" t="n">
        <v>0.6554208959863754</v>
      </c>
      <c r="C3112" t="n">
        <v>0.304728702810614</v>
      </c>
      <c r="D3112" t="n">
        <v>0.4683331540385476</v>
      </c>
    </row>
    <row r="3113">
      <c r="A3113" t="n">
        <v>0.4123508335988072</v>
      </c>
      <c r="B3113" t="n">
        <v>0.4074772201783608</v>
      </c>
      <c r="C3113" t="n">
        <v>0.1620221940507329</v>
      </c>
      <c r="D3113" t="n">
        <v>0.7177986714563982</v>
      </c>
    </row>
    <row r="3114">
      <c r="A3114" t="n">
        <v>0.2953839739491553</v>
      </c>
      <c r="B3114" t="n">
        <v>0.3369940614640561</v>
      </c>
      <c r="C3114" t="n">
        <v>0.3995752324072636</v>
      </c>
      <c r="D3114" t="n">
        <v>0.5492980058412925</v>
      </c>
    </row>
    <row r="3115">
      <c r="A3115" t="n">
        <v>0.4427827002076951</v>
      </c>
      <c r="B3115" t="n">
        <v>0.1970459076500497</v>
      </c>
      <c r="C3115" t="n">
        <v>0.1864543650485065</v>
      </c>
      <c r="D3115" t="n">
        <v>0.2803250556925267</v>
      </c>
    </row>
    <row r="3116">
      <c r="A3116" t="n">
        <v>0.4476347942174715</v>
      </c>
      <c r="B3116" t="n">
        <v>0.1588990108262998</v>
      </c>
      <c r="C3116" t="n">
        <v>0.5822075283120243</v>
      </c>
      <c r="D3116" t="n">
        <v>0.2824780148171481</v>
      </c>
    </row>
    <row r="3117">
      <c r="A3117" t="n">
        <v>0.9756496117178648</v>
      </c>
      <c r="B3117" t="n">
        <v>0.05683007651990266</v>
      </c>
      <c r="C3117" t="n">
        <v>0.2781181139489469</v>
      </c>
      <c r="D3117" t="n">
        <v>0.3013980114959706</v>
      </c>
    </row>
    <row r="3118">
      <c r="A3118" t="n">
        <v>0.183792801557348</v>
      </c>
      <c r="B3118" t="n">
        <v>0.2865456755403127</v>
      </c>
      <c r="C3118" t="n">
        <v>0.2660216261233181</v>
      </c>
      <c r="D3118" t="n">
        <v>0.2574398349978899</v>
      </c>
    </row>
    <row r="3119">
      <c r="A3119" t="n">
        <v>0.419155121634913</v>
      </c>
      <c r="B3119" t="n">
        <v>0.4955192501493956</v>
      </c>
      <c r="C3119" t="n">
        <v>0.8445644561361401</v>
      </c>
      <c r="D3119" t="n">
        <v>0.3005515729751617</v>
      </c>
    </row>
    <row r="3120">
      <c r="A3120" t="n">
        <v>0.845928198007879</v>
      </c>
      <c r="B3120" t="n">
        <v>0.3675275252347266</v>
      </c>
      <c r="C3120" t="n">
        <v>0.1406174595063502</v>
      </c>
      <c r="D3120" t="n">
        <v>0.2668255495520063</v>
      </c>
    </row>
    <row r="3121">
      <c r="A3121" t="n">
        <v>0.3023499153386036</v>
      </c>
      <c r="B3121" t="n">
        <v>0.2339564150873176</v>
      </c>
      <c r="C3121" t="n">
        <v>0.41212051824344</v>
      </c>
      <c r="D3121" t="n">
        <v>0.3737551349475852</v>
      </c>
    </row>
    <row r="3122">
      <c r="A3122" t="n">
        <v>0.04078973222501769</v>
      </c>
      <c r="B3122" t="n">
        <v>0.51005485212455</v>
      </c>
      <c r="C3122" t="n">
        <v>0.4921336419523816</v>
      </c>
      <c r="D3122" t="n">
        <v>0.3450420731313173</v>
      </c>
    </row>
    <row r="3123">
      <c r="A3123" t="n">
        <v>0.1899542287634182</v>
      </c>
      <c r="B3123" t="n">
        <v>0.3368475008933718</v>
      </c>
      <c r="C3123" t="n">
        <v>0.191978539353665</v>
      </c>
      <c r="D3123" t="n">
        <v>0.3452606235490643</v>
      </c>
    </row>
    <row r="3124">
      <c r="A3124" t="n">
        <v>0.04892937726380681</v>
      </c>
      <c r="B3124" t="n">
        <v>0.2167396007593695</v>
      </c>
      <c r="C3124" t="n">
        <v>0.3055765123567132</v>
      </c>
      <c r="D3124" t="n">
        <v>0.4280912193874002</v>
      </c>
    </row>
    <row r="3125">
      <c r="A3125" t="n">
        <v>1</v>
      </c>
      <c r="B3125" t="n">
        <v>0.05439950382874502</v>
      </c>
      <c r="C3125" t="n">
        <v>0.1995830828820091</v>
      </c>
      <c r="D3125" t="n">
        <v>0.8086120372983376</v>
      </c>
    </row>
    <row r="3126">
      <c r="A3126" t="n">
        <v>0.36463948938141</v>
      </c>
      <c r="B3126" t="n">
        <v>0.3412865517215423</v>
      </c>
      <c r="C3126" t="n">
        <v>0.09921746105485675</v>
      </c>
      <c r="D3126" t="n">
        <v>0.7112592719033315</v>
      </c>
    </row>
    <row r="3127">
      <c r="A3127" t="n">
        <v>0.09172483940109219</v>
      </c>
      <c r="B3127" t="n">
        <v>0.2756555859736491</v>
      </c>
      <c r="C3127" t="n">
        <v>0.3762699356691435</v>
      </c>
      <c r="D3127" t="n">
        <v>0.628153626694097</v>
      </c>
    </row>
    <row r="3128">
      <c r="A3128" t="n">
        <v>0.1291437610921493</v>
      </c>
      <c r="B3128" t="n">
        <v>0.1919299812567975</v>
      </c>
      <c r="C3128" t="n">
        <v>0.1961852656448133</v>
      </c>
      <c r="D3128" t="n">
        <v>0.3654757321118489</v>
      </c>
    </row>
    <row r="3129">
      <c r="A3129" t="n">
        <v>0.1025577366318893</v>
      </c>
      <c r="B3129" t="n">
        <v>0.04176611685679313</v>
      </c>
      <c r="C3129" t="n">
        <v>0.1932269847134938</v>
      </c>
      <c r="D3129" t="n">
        <v>0.5029943811739289</v>
      </c>
    </row>
    <row r="3130">
      <c r="A3130" t="n">
        <v>0.1140840872146038</v>
      </c>
      <c r="B3130" t="n">
        <v>0.2606226906359393</v>
      </c>
      <c r="C3130" t="n">
        <v>0.1766187545942884</v>
      </c>
      <c r="D3130" t="n">
        <v>0.4739969791045113</v>
      </c>
    </row>
    <row r="3131">
      <c r="A3131" t="n">
        <v>0.1760999752823317</v>
      </c>
      <c r="B3131" t="n">
        <v>0.5028932946988608</v>
      </c>
      <c r="C3131" t="n">
        <v>0.2214589282677058</v>
      </c>
      <c r="D3131" t="n">
        <v>0.3631057478010316</v>
      </c>
    </row>
    <row r="3132">
      <c r="A3132" t="n">
        <v>0.3446462441026041</v>
      </c>
      <c r="B3132" t="n">
        <v>0.5096505299152766</v>
      </c>
      <c r="C3132" t="n">
        <v>0.1371187898784122</v>
      </c>
      <c r="D3132" t="n">
        <v>0.2821215060893774</v>
      </c>
    </row>
    <row r="3133">
      <c r="A3133" t="n">
        <v>0.2926686775056466</v>
      </c>
      <c r="B3133" t="n">
        <v>0.3322718658123074</v>
      </c>
      <c r="C3133" t="n">
        <v>0.2306350549688027</v>
      </c>
      <c r="D3133" t="n">
        <v>0.3148511972265255</v>
      </c>
    </row>
    <row r="3134">
      <c r="A3134" t="n">
        <v>0.165891211532627</v>
      </c>
      <c r="B3134" t="n">
        <v>0.2061234770634763</v>
      </c>
      <c r="C3134" t="n">
        <v>0.157764867628543</v>
      </c>
      <c r="D3134" t="n">
        <v>0.3736060272750037</v>
      </c>
    </row>
    <row r="3135">
      <c r="A3135" t="n">
        <v>0.1783140728642843</v>
      </c>
      <c r="B3135" t="n">
        <v>0.2964328046270739</v>
      </c>
      <c r="C3135" t="n">
        <v>0.2971305702951032</v>
      </c>
      <c r="D3135" t="n">
        <v>0.5105048233195622</v>
      </c>
    </row>
    <row r="3136">
      <c r="A3136" t="n">
        <v>0.2092709467028678</v>
      </c>
      <c r="B3136" t="n">
        <v>0.3738901921503339</v>
      </c>
      <c r="C3136" t="n">
        <v>0.1158637491705242</v>
      </c>
      <c r="D3136" t="n">
        <v>0.786659749198213</v>
      </c>
    </row>
    <row r="3137">
      <c r="A3137" t="n">
        <v>0.08842375244003819</v>
      </c>
      <c r="B3137" t="n">
        <v>0.1476143452689358</v>
      </c>
      <c r="C3137" t="n">
        <v>0.4717659362257597</v>
      </c>
      <c r="D3137" t="n">
        <v>0.2170264965566701</v>
      </c>
    </row>
    <row r="3138">
      <c r="A3138" t="n">
        <v>0.3263075766356403</v>
      </c>
      <c r="B3138" t="n">
        <v>0.1561677249272478</v>
      </c>
      <c r="C3138" t="n">
        <v>0.228568234201738</v>
      </c>
      <c r="D3138" t="n">
        <v>0.2894823023933666</v>
      </c>
    </row>
    <row r="3139">
      <c r="A3139" t="n">
        <v>0.1713215720329249</v>
      </c>
      <c r="B3139" t="n">
        <v>0.1176285144584751</v>
      </c>
      <c r="C3139" t="n">
        <v>0.1511408097674127</v>
      </c>
      <c r="D3139" t="n">
        <v>0.8215367428392111</v>
      </c>
    </row>
    <row r="3140">
      <c r="A3140" t="n">
        <v>0.1115394839807687</v>
      </c>
      <c r="B3140" t="n">
        <v>0.3739129351617626</v>
      </c>
      <c r="C3140" t="n">
        <v>0.2981875954457402</v>
      </c>
      <c r="D3140" t="n">
        <v>0.2260204340599911</v>
      </c>
    </row>
    <row r="3141">
      <c r="A3141" t="n">
        <v>0.06412047536267387</v>
      </c>
      <c r="B3141" t="n">
        <v>0.5004911574927378</v>
      </c>
      <c r="C3141" t="n">
        <v>0.7003881169340508</v>
      </c>
      <c r="D3141" t="n">
        <v>0.3317124029764151</v>
      </c>
    </row>
    <row r="3142">
      <c r="A3142" t="n">
        <v>0.1782944328367375</v>
      </c>
      <c r="B3142" t="n">
        <v>0.6580039842557142</v>
      </c>
      <c r="C3142" t="n">
        <v>0.2533584514748555</v>
      </c>
      <c r="D3142" t="n">
        <v>0.2247638542814164</v>
      </c>
    </row>
    <row r="3143">
      <c r="A3143" t="n">
        <v>0.2706768117725458</v>
      </c>
      <c r="B3143" t="n">
        <v>0.2228054003502093</v>
      </c>
      <c r="C3143" t="n">
        <v>0.3076850239806454</v>
      </c>
      <c r="D3143" t="n">
        <v>1</v>
      </c>
    </row>
    <row r="3144">
      <c r="A3144" t="n">
        <v>0.2739986290628081</v>
      </c>
      <c r="B3144" t="n">
        <v>0.5421053450113599</v>
      </c>
      <c r="C3144" t="n">
        <v>0.303192388381789</v>
      </c>
      <c r="D3144" t="n">
        <v>0.2878700354377805</v>
      </c>
    </row>
    <row r="3145">
      <c r="A3145" t="n">
        <v>0.2544509110939764</v>
      </c>
      <c r="B3145" t="n">
        <v>0.06464189230401125</v>
      </c>
      <c r="C3145" t="n">
        <v>0.3146870969484831</v>
      </c>
      <c r="D3145" t="n">
        <v>0.8869406875745226</v>
      </c>
    </row>
    <row r="3146">
      <c r="A3146" t="n">
        <v>0.2434810002655268</v>
      </c>
      <c r="B3146" t="n">
        <v>0.3865702222561073</v>
      </c>
      <c r="C3146" t="n">
        <v>0.5704565513974952</v>
      </c>
      <c r="D3146" t="n">
        <v>0.7522060493660503</v>
      </c>
    </row>
    <row r="3147">
      <c r="A3147" t="n">
        <v>0.1205916856236045</v>
      </c>
      <c r="B3147" t="n">
        <v>0.1959809448487182</v>
      </c>
      <c r="C3147" t="n">
        <v>0.1690459295914662</v>
      </c>
      <c r="D3147" t="n">
        <v>0.4469196188881388</v>
      </c>
    </row>
    <row r="3148">
      <c r="A3148" t="n">
        <v>0.4588868738000323</v>
      </c>
      <c r="B3148" t="n">
        <v>0.334329101271117</v>
      </c>
      <c r="C3148" t="n">
        <v>0.1086070911733572</v>
      </c>
      <c r="D3148" t="n">
        <v>0.2335336837548689</v>
      </c>
    </row>
    <row r="3149">
      <c r="A3149" t="n">
        <v>0.1723124936438843</v>
      </c>
      <c r="B3149" t="n">
        <v>0.3868545610776594</v>
      </c>
      <c r="C3149" t="n">
        <v>0.1986536126188289</v>
      </c>
      <c r="D3149" t="n">
        <v>0.411559640304189</v>
      </c>
    </row>
    <row r="3150">
      <c r="A3150" t="n">
        <v>0.08075402329727401</v>
      </c>
      <c r="B3150" t="n">
        <v>0.1095786199041814</v>
      </c>
      <c r="C3150" t="n">
        <v>0.3017900157882006</v>
      </c>
      <c r="D3150" t="n">
        <v>0.4352956211703825</v>
      </c>
    </row>
    <row r="3151">
      <c r="A3151" t="n">
        <v>1</v>
      </c>
      <c r="B3151" t="n">
        <v>0.3537919929826351</v>
      </c>
      <c r="C3151" t="n">
        <v>0.3121191996021855</v>
      </c>
      <c r="D3151" t="n">
        <v>0.2116603550994972</v>
      </c>
    </row>
    <row r="3152">
      <c r="A3152" t="n">
        <v>0.1300404314569717</v>
      </c>
      <c r="B3152" t="n">
        <v>0.4805028379096989</v>
      </c>
      <c r="C3152" t="n">
        <v>0.3999363103185646</v>
      </c>
      <c r="D3152" t="n">
        <v>0.2312998070179201</v>
      </c>
    </row>
    <row r="3153">
      <c r="A3153" t="n">
        <v>0.08707587086133306</v>
      </c>
      <c r="B3153" t="n">
        <v>0.1786456832042223</v>
      </c>
      <c r="C3153" t="n">
        <v>0.3189198661972482</v>
      </c>
      <c r="D3153" t="n">
        <v>0.4890143120749607</v>
      </c>
    </row>
    <row r="3154">
      <c r="A3154" t="n">
        <v>0.2210024901488949</v>
      </c>
      <c r="B3154" t="n">
        <v>0.3534610924622629</v>
      </c>
      <c r="C3154" t="n">
        <v>0.2362811318531117</v>
      </c>
      <c r="D3154" t="n">
        <v>0.358015182538702</v>
      </c>
    </row>
    <row r="3155">
      <c r="A3155" t="n">
        <v>0.1045064537284503</v>
      </c>
      <c r="B3155" t="n">
        <v>0.2475964280737088</v>
      </c>
      <c r="C3155" t="n">
        <v>0.3016735730701448</v>
      </c>
      <c r="D3155" t="n">
        <v>0.4078425946918849</v>
      </c>
    </row>
    <row r="3156">
      <c r="A3156" t="n">
        <v>0.7190750035820728</v>
      </c>
      <c r="B3156" t="n">
        <v>0.3841993571135324</v>
      </c>
      <c r="C3156" t="n">
        <v>0.4192514765409101</v>
      </c>
      <c r="D3156" t="n">
        <v>0.4128610863171533</v>
      </c>
    </row>
    <row r="3157">
      <c r="A3157" t="n">
        <v>0.2176575713409996</v>
      </c>
      <c r="B3157" t="n">
        <v>0.5042225026002082</v>
      </c>
      <c r="C3157" t="n">
        <v>0.3101944230705799</v>
      </c>
      <c r="D3157" t="n">
        <v>0.2515335740071993</v>
      </c>
    </row>
    <row r="3158">
      <c r="A3158" t="n">
        <v>0.2339612935866761</v>
      </c>
      <c r="B3158" t="n">
        <v>0.8561212353285417</v>
      </c>
      <c r="C3158" t="n">
        <v>0.2276014649210935</v>
      </c>
      <c r="D3158" t="n">
        <v>0.3057186148460985</v>
      </c>
    </row>
    <row r="3159">
      <c r="A3159" t="n">
        <v>0.3177703250344491</v>
      </c>
      <c r="B3159" t="n">
        <v>0.3649516006154517</v>
      </c>
      <c r="C3159" t="n">
        <v>0.4104570814150265</v>
      </c>
      <c r="D3159" t="n">
        <v>0.4532228545084058</v>
      </c>
    </row>
    <row r="3160">
      <c r="A3160" t="n">
        <v>0.4473061136364888</v>
      </c>
      <c r="B3160" t="n">
        <v>0.1983216400888926</v>
      </c>
      <c r="C3160" t="n">
        <v>0.2726485321730516</v>
      </c>
      <c r="D3160" t="n">
        <v>0.2980365624077992</v>
      </c>
    </row>
    <row r="3161">
      <c r="A3161" t="n">
        <v>0.6904803975878795</v>
      </c>
      <c r="B3161" t="n">
        <v>0.4150345471577042</v>
      </c>
      <c r="C3161" t="n">
        <v>0.4405283175102993</v>
      </c>
      <c r="D3161" t="n">
        <v>0.5030153386470823</v>
      </c>
    </row>
    <row r="3162">
      <c r="A3162" t="n">
        <v>0.5030640138661617</v>
      </c>
      <c r="B3162" t="n">
        <v>0.2161442543401726</v>
      </c>
      <c r="C3162" t="n">
        <v>0.1967680417315036</v>
      </c>
      <c r="D3162" t="n">
        <v>0.5920822520120453</v>
      </c>
    </row>
    <row r="3163">
      <c r="A3163" t="n">
        <v>0.74325404142803</v>
      </c>
      <c r="B3163" t="n">
        <v>0.4551214096595594</v>
      </c>
      <c r="C3163" t="n">
        <v>0.1412921967749359</v>
      </c>
      <c r="D3163" t="n">
        <v>0.4763416525897299</v>
      </c>
    </row>
    <row r="3164">
      <c r="A3164" t="n">
        <v>0.1914848016246979</v>
      </c>
      <c r="B3164" t="n">
        <v>0.3873873524076592</v>
      </c>
      <c r="C3164" t="n">
        <v>0.2572302819529669</v>
      </c>
      <c r="D3164" t="n">
        <v>0.4165366949678648</v>
      </c>
    </row>
    <row r="3165">
      <c r="A3165" t="n">
        <v>0.3344097933713704</v>
      </c>
      <c r="B3165" t="n">
        <v>0.07705660265239403</v>
      </c>
      <c r="C3165" t="n">
        <v>0.2618160767401336</v>
      </c>
      <c r="D3165" t="n">
        <v>0.2109351216437473</v>
      </c>
    </row>
    <row r="3166">
      <c r="A3166" t="n">
        <v>0.1072334163296145</v>
      </c>
      <c r="B3166" t="n">
        <v>0.274633918913685</v>
      </c>
      <c r="C3166" t="n">
        <v>0.1668073136730845</v>
      </c>
      <c r="D3166" t="n">
        <v>0.2661154501650089</v>
      </c>
    </row>
    <row r="3167">
      <c r="A3167" t="n">
        <v>0.04750716733767876</v>
      </c>
      <c r="B3167" t="n">
        <v>0.286127148997726</v>
      </c>
      <c r="C3167" t="n">
        <v>0.26694285663633</v>
      </c>
      <c r="D3167" t="n">
        <v>0.4162211481353414</v>
      </c>
    </row>
    <row r="3168">
      <c r="A3168" t="n">
        <v>0.2866348428964219</v>
      </c>
      <c r="B3168" t="n">
        <v>0.4798788534346853</v>
      </c>
      <c r="C3168" t="n">
        <v>0.2516493596586707</v>
      </c>
      <c r="D3168" t="n">
        <v>0.452997130947565</v>
      </c>
    </row>
    <row r="3169">
      <c r="A3169" t="n">
        <v>0.1756938369232712</v>
      </c>
      <c r="B3169" t="n">
        <v>0.3814763088924963</v>
      </c>
      <c r="C3169" t="n">
        <v>0.1819697226988428</v>
      </c>
      <c r="D3169" t="n">
        <v>0.7678232958728429</v>
      </c>
    </row>
    <row r="3170">
      <c r="A3170" t="n">
        <v>0.7119032593167349</v>
      </c>
      <c r="B3170" t="n">
        <v>0.7413696955234506</v>
      </c>
      <c r="C3170" t="n">
        <v>0.2233349619382765</v>
      </c>
      <c r="D3170" t="n">
        <v>0.9575118912784113</v>
      </c>
    </row>
    <row r="3171">
      <c r="A3171" t="n">
        <v>0.4168452603712163</v>
      </c>
      <c r="B3171" t="n">
        <v>0.4295001679896747</v>
      </c>
      <c r="C3171" t="n">
        <v>0.3031250022817793</v>
      </c>
      <c r="D3171" t="n">
        <v>0.345507101013124</v>
      </c>
    </row>
    <row r="3172">
      <c r="A3172" t="n">
        <v>0.2345949122654031</v>
      </c>
      <c r="B3172" t="n">
        <v>0.12824564409835</v>
      </c>
      <c r="C3172" t="n">
        <v>0.2239852509992757</v>
      </c>
      <c r="D3172" t="n">
        <v>0.4606958967087716</v>
      </c>
    </row>
    <row r="3173">
      <c r="A3173" t="n">
        <v>0.07872042747486739</v>
      </c>
      <c r="B3173" t="n">
        <v>0.2827775550689641</v>
      </c>
      <c r="C3173" t="n">
        <v>0.1659385158066291</v>
      </c>
      <c r="D3173" t="n">
        <v>0.3181437257531982</v>
      </c>
    </row>
    <row r="3174">
      <c r="A3174" t="n">
        <v>0.06712912210444023</v>
      </c>
      <c r="B3174" t="n">
        <v>0.3631485179289377</v>
      </c>
      <c r="C3174" t="n">
        <v>0.2702957225152185</v>
      </c>
      <c r="D3174" t="n">
        <v>0.311677864252152</v>
      </c>
    </row>
    <row r="3175">
      <c r="A3175" t="n">
        <v>0.4510505132848128</v>
      </c>
      <c r="B3175" t="n">
        <v>0.2667012394587268</v>
      </c>
      <c r="C3175" t="n">
        <v>0.2733404270615631</v>
      </c>
      <c r="D3175" t="n">
        <v>0.4617531351686017</v>
      </c>
    </row>
    <row r="3176">
      <c r="A3176" t="n">
        <v>0.1354053605746443</v>
      </c>
      <c r="B3176" t="n">
        <v>0.004125179139429527</v>
      </c>
      <c r="C3176" t="n">
        <v>0.2822991280869167</v>
      </c>
      <c r="D3176" t="n">
        <v>0.8206029326771349</v>
      </c>
    </row>
    <row r="3177">
      <c r="A3177" t="n">
        <v>0.09411190590380908</v>
      </c>
      <c r="B3177" t="n">
        <v>0.3285398227623499</v>
      </c>
      <c r="C3177" t="n">
        <v>1</v>
      </c>
      <c r="D3177" t="n">
        <v>0.8730766486863867</v>
      </c>
    </row>
    <row r="3178">
      <c r="A3178" t="n">
        <v>0.1879618456896505</v>
      </c>
      <c r="B3178" t="n">
        <v>0.2445140155525314</v>
      </c>
      <c r="C3178" t="n">
        <v>0.6320318208258433</v>
      </c>
      <c r="D3178" t="n">
        <v>0.4494370355689362</v>
      </c>
    </row>
    <row r="3179">
      <c r="A3179" t="n">
        <v>0.2019562769623569</v>
      </c>
      <c r="B3179" t="n">
        <v>0.6467806189106124</v>
      </c>
      <c r="C3179" t="n">
        <v>0.2342225367080321</v>
      </c>
      <c r="D3179" t="n">
        <v>0.2058175453330343</v>
      </c>
    </row>
    <row r="3180">
      <c r="A3180" t="n">
        <v>0.2122772156530421</v>
      </c>
      <c r="B3180" t="n">
        <v>0.2745340671112065</v>
      </c>
      <c r="C3180" t="n">
        <v>0.2735595831687304</v>
      </c>
      <c r="D3180" t="n">
        <v>0.2393226613729416</v>
      </c>
    </row>
    <row r="3181">
      <c r="A3181" t="n">
        <v>0.3295283723013194</v>
      </c>
      <c r="B3181" t="n">
        <v>0.2495326691866827</v>
      </c>
      <c r="C3181" t="n">
        <v>0.2571197253913938</v>
      </c>
      <c r="D3181" t="n">
        <v>0.2248430846428985</v>
      </c>
    </row>
    <row r="3182">
      <c r="A3182" t="n">
        <v>0.1366879677011238</v>
      </c>
      <c r="B3182" t="n">
        <v>0.5156631962168308</v>
      </c>
      <c r="C3182" t="n">
        <v>0.1799374947544717</v>
      </c>
      <c r="D3182" t="n">
        <v>0.403813813029515</v>
      </c>
    </row>
    <row r="3183">
      <c r="A3183" t="n">
        <v>0.1588115414640032</v>
      </c>
      <c r="B3183" t="n">
        <v>0.2110614443887588</v>
      </c>
      <c r="C3183" t="n">
        <v>0.2555529756281967</v>
      </c>
      <c r="D3183" t="n">
        <v>0.3371886155355219</v>
      </c>
    </row>
    <row r="3184">
      <c r="A3184" t="n">
        <v>0.6740684670163286</v>
      </c>
      <c r="B3184" t="n">
        <v>0.1101219821924107</v>
      </c>
      <c r="C3184" t="n">
        <v>0.2080999698852926</v>
      </c>
      <c r="D3184" t="n">
        <v>0.3931328710461951</v>
      </c>
    </row>
    <row r="3185">
      <c r="A3185" t="n">
        <v>0.4050164488577163</v>
      </c>
      <c r="B3185" t="n">
        <v>0.242719938790595</v>
      </c>
      <c r="C3185" t="n">
        <v>0.2754799792175455</v>
      </c>
      <c r="D3185" t="n">
        <v>0.6156460447969683</v>
      </c>
    </row>
    <row r="3186">
      <c r="A3186" t="n">
        <v>0.4323447458807317</v>
      </c>
      <c r="B3186" t="n">
        <v>0.711681204379959</v>
      </c>
      <c r="C3186" t="n">
        <v>0.4250380727410966</v>
      </c>
      <c r="D3186" t="n">
        <v>0.2070908029391308</v>
      </c>
    </row>
    <row r="3187">
      <c r="A3187" t="n">
        <v>0.1405621115201111</v>
      </c>
      <c r="B3187" t="n">
        <v>0.6326976464284867</v>
      </c>
      <c r="C3187" t="n">
        <v>0.1856938367724105</v>
      </c>
      <c r="D3187" t="n">
        <v>0.2941138483921301</v>
      </c>
    </row>
    <row r="3188">
      <c r="A3188" t="n">
        <v>0.3389599488864181</v>
      </c>
      <c r="B3188" t="n">
        <v>0.08333270990675838</v>
      </c>
      <c r="C3188" t="n">
        <v>0.1169498552071752</v>
      </c>
      <c r="D3188" t="n">
        <v>0.2250768123916306</v>
      </c>
    </row>
    <row r="3189">
      <c r="A3189" t="n">
        <v>0.2448283801324861</v>
      </c>
      <c r="B3189" t="n">
        <v>0.1703391313929619</v>
      </c>
      <c r="C3189" t="n">
        <v>0.7176517044880861</v>
      </c>
      <c r="D3189" t="n">
        <v>0.288264905836317</v>
      </c>
    </row>
    <row r="3190">
      <c r="A3190" t="n">
        <v>0.3091650797295054</v>
      </c>
      <c r="B3190" t="n">
        <v>0.4992864266753484</v>
      </c>
      <c r="C3190" t="n">
        <v>0.2399109498354064</v>
      </c>
      <c r="D3190" t="n">
        <v>0.393335642805473</v>
      </c>
    </row>
    <row r="3191">
      <c r="A3191" t="n">
        <v>0.1898965294139511</v>
      </c>
      <c r="B3191" t="n">
        <v>0.2686918411422671</v>
      </c>
      <c r="C3191" t="n">
        <v>0.4120408204166269</v>
      </c>
      <c r="D3191" t="n">
        <v>0.4200947285508062</v>
      </c>
    </row>
    <row r="3192">
      <c r="A3192" t="n">
        <v>0.266629586589787</v>
      </c>
      <c r="B3192" t="n">
        <v>0.4859866496813394</v>
      </c>
      <c r="C3192" t="n">
        <v>0.4028705177593749</v>
      </c>
      <c r="D3192" t="n">
        <v>0.1852002424980198</v>
      </c>
    </row>
    <row r="3193">
      <c r="A3193" t="n">
        <v>0.1961316226697264</v>
      </c>
      <c r="B3193" t="n">
        <v>0.3514639386993214</v>
      </c>
      <c r="C3193" t="n">
        <v>0.0994982590586342</v>
      </c>
      <c r="D3193" t="n">
        <v>0.5117459277376981</v>
      </c>
    </row>
    <row r="3194">
      <c r="A3194" t="n">
        <v>0.06296802315807137</v>
      </c>
      <c r="B3194" t="n">
        <v>0.3186909606202941</v>
      </c>
      <c r="C3194" t="n">
        <v>0.1396151471762199</v>
      </c>
      <c r="D3194" t="n">
        <v>0.3944717378032475</v>
      </c>
    </row>
    <row r="3195">
      <c r="A3195" t="n">
        <v>0.3522196968197827</v>
      </c>
      <c r="B3195" t="n">
        <v>0.2917298116687682</v>
      </c>
      <c r="C3195" t="n">
        <v>0.1762820652461187</v>
      </c>
      <c r="D3195" t="n">
        <v>0.2314920746701719</v>
      </c>
    </row>
    <row r="3196">
      <c r="A3196" t="n">
        <v>0.5793127336436801</v>
      </c>
      <c r="B3196" t="n">
        <v>0.3175002667885629</v>
      </c>
      <c r="C3196" t="n">
        <v>0.3177767564324908</v>
      </c>
      <c r="D3196" t="n">
        <v>0.4332676947963032</v>
      </c>
    </row>
    <row r="3197">
      <c r="A3197" t="n">
        <v>0.1245061639502938</v>
      </c>
      <c r="B3197" t="n">
        <v>0.1817985635038518</v>
      </c>
      <c r="C3197" t="n">
        <v>0.2589589371705805</v>
      </c>
      <c r="D3197" t="n">
        <v>0.8237254460108219</v>
      </c>
    </row>
    <row r="3198">
      <c r="A3198" t="n">
        <v>0.3279897832596668</v>
      </c>
      <c r="B3198" t="n">
        <v>0.3741794816166024</v>
      </c>
      <c r="C3198" t="n">
        <v>0.4279780184349558</v>
      </c>
      <c r="D3198" t="n">
        <v>0.502077427488439</v>
      </c>
    </row>
    <row r="3199">
      <c r="A3199" t="n">
        <v>0.3923654776137044</v>
      </c>
      <c r="B3199" t="n">
        <v>0.4883407311663658</v>
      </c>
      <c r="C3199" t="n">
        <v>0.3564749371828346</v>
      </c>
      <c r="D3199" t="n">
        <v>0.2930480105123385</v>
      </c>
    </row>
    <row r="3200">
      <c r="A3200" t="n">
        <v>0.2444005183162276</v>
      </c>
      <c r="B3200" t="n">
        <v>0.4651441102542059</v>
      </c>
      <c r="C3200" t="n">
        <v>0.3785940358327554</v>
      </c>
      <c r="D3200" t="n">
        <v>0.3559599306742603</v>
      </c>
    </row>
    <row r="3201">
      <c r="A3201" t="n">
        <v>0.08622821165849995</v>
      </c>
      <c r="B3201" t="n">
        <v>0.3541806649908595</v>
      </c>
      <c r="C3201" t="n">
        <v>0.215263611876376</v>
      </c>
      <c r="D3201" t="n">
        <v>0.2811343404398922</v>
      </c>
    </row>
    <row r="3202">
      <c r="A3202" t="n">
        <v>0.2773203566855112</v>
      </c>
      <c r="B3202" t="n">
        <v>0.4819471688415107</v>
      </c>
      <c r="C3202" t="n">
        <v>0.2068573023587107</v>
      </c>
      <c r="D3202" t="n">
        <v>0.6149817857163623</v>
      </c>
    </row>
    <row r="3203">
      <c r="A3203" t="n">
        <v>1</v>
      </c>
      <c r="B3203" t="n">
        <v>0.3049368774678248</v>
      </c>
      <c r="C3203" t="n">
        <v>0.4495173681525159</v>
      </c>
      <c r="D3203" t="n">
        <v>0.3241815587088419</v>
      </c>
    </row>
    <row r="3204">
      <c r="A3204" t="n">
        <v>0.2199587959752052</v>
      </c>
      <c r="B3204" t="n">
        <v>0.4996957278702789</v>
      </c>
      <c r="C3204" t="n">
        <v>0.7983655304442527</v>
      </c>
      <c r="D3204" t="n">
        <v>0.4180490869141365</v>
      </c>
    </row>
    <row r="3205">
      <c r="A3205" t="n">
        <v>0.04137973699342967</v>
      </c>
      <c r="B3205" t="n">
        <v>0.7148048786663939</v>
      </c>
      <c r="C3205" t="n">
        <v>0.4157834529019043</v>
      </c>
      <c r="D3205" t="n">
        <v>0.2607936664061913</v>
      </c>
    </row>
    <row r="3206">
      <c r="A3206" t="n">
        <v>0.4916642147005861</v>
      </c>
      <c r="B3206" t="n">
        <v>0.4301798257273806</v>
      </c>
      <c r="C3206" t="n">
        <v>0.3233788623692409</v>
      </c>
      <c r="D3206" t="n">
        <v>0.4356714280161766</v>
      </c>
    </row>
    <row r="3207">
      <c r="A3207" t="n">
        <v>0.3998476380613794</v>
      </c>
      <c r="B3207" t="n">
        <v>0.2442136777916468</v>
      </c>
      <c r="C3207" t="n">
        <v>0.1549705381873753</v>
      </c>
      <c r="D3207" t="n">
        <v>0.4166213617230355</v>
      </c>
    </row>
    <row r="3208">
      <c r="A3208" t="n">
        <v>0.4841880316014884</v>
      </c>
      <c r="B3208" t="n">
        <v>0.4075384965272722</v>
      </c>
      <c r="C3208" t="n">
        <v>0.2784580154615072</v>
      </c>
      <c r="D3208" t="n">
        <v>0.4688713943758236</v>
      </c>
    </row>
    <row r="3209">
      <c r="A3209" t="n">
        <v>0.4269635461778277</v>
      </c>
      <c r="B3209" t="n">
        <v>0.5180258177803554</v>
      </c>
      <c r="C3209" t="n">
        <v>0.2163651972939603</v>
      </c>
      <c r="D3209" t="n">
        <v>0.4673143774581983</v>
      </c>
    </row>
    <row r="3210">
      <c r="A3210" t="n">
        <v>0.2467461388050714</v>
      </c>
      <c r="B3210" t="n">
        <v>0.3730824234830283</v>
      </c>
      <c r="C3210" t="n">
        <v>0.23483801491467</v>
      </c>
      <c r="D3210" t="n">
        <v>0.2615911220249376</v>
      </c>
    </row>
    <row r="3211">
      <c r="A3211" t="n">
        <v>0.2757167499619556</v>
      </c>
      <c r="B3211" t="n">
        <v>0.3061339077582636</v>
      </c>
      <c r="C3211" t="n">
        <v>0.4698301919103721</v>
      </c>
      <c r="D3211" t="n">
        <v>0.5189951160970089</v>
      </c>
    </row>
    <row r="3212">
      <c r="A3212" t="n">
        <v>0.05517742270104757</v>
      </c>
      <c r="B3212" t="n">
        <v>0.08662444166765744</v>
      </c>
      <c r="C3212" t="n">
        <v>0.3227506682178252</v>
      </c>
      <c r="D3212" t="n">
        <v>0.2502830975013428</v>
      </c>
    </row>
    <row r="3213">
      <c r="A3213" t="n">
        <v>0.1173400415067679</v>
      </c>
      <c r="B3213" t="n">
        <v>0.0679078830327427</v>
      </c>
      <c r="C3213" t="n">
        <v>0.3220572647825816</v>
      </c>
      <c r="D3213" t="n">
        <v>0.2545948579818439</v>
      </c>
    </row>
    <row r="3214">
      <c r="A3214" t="n">
        <v>1</v>
      </c>
      <c r="B3214" t="n">
        <v>0.238969666681704</v>
      </c>
      <c r="C3214" t="n">
        <v>0.2517210592933212</v>
      </c>
      <c r="D3214" t="n">
        <v>0.5844456527303585</v>
      </c>
    </row>
    <row r="3215">
      <c r="A3215" t="n">
        <v>0.09770070461141737</v>
      </c>
      <c r="B3215" t="n">
        <v>0.7865438551647246</v>
      </c>
      <c r="C3215" t="n">
        <v>0.3058632976417143</v>
      </c>
      <c r="D3215" t="n">
        <v>0.6065627960915387</v>
      </c>
    </row>
    <row r="3216">
      <c r="A3216" t="n">
        <v>0.5789451794298472</v>
      </c>
      <c r="B3216" t="n">
        <v>0.5003396080326257</v>
      </c>
      <c r="C3216" t="n">
        <v>0.173764706696433</v>
      </c>
      <c r="D3216" t="n">
        <v>0.4299605700077377</v>
      </c>
    </row>
    <row r="3217">
      <c r="A3217" t="n">
        <v>0.3770097145578721</v>
      </c>
      <c r="B3217" t="n">
        <v>0.2015947599375883</v>
      </c>
      <c r="C3217" t="n">
        <v>0.3287075449307404</v>
      </c>
      <c r="D3217" t="n">
        <v>0.1908796165029986</v>
      </c>
    </row>
    <row r="3218">
      <c r="A3218" t="n">
        <v>0.1943426917493812</v>
      </c>
      <c r="B3218" t="n">
        <v>0.3869243998036856</v>
      </c>
      <c r="C3218" t="n">
        <v>0.31339279767008</v>
      </c>
      <c r="D3218" t="n">
        <v>0.3079893406780397</v>
      </c>
    </row>
    <row r="3219">
      <c r="A3219" t="n">
        <v>0.2391882060532153</v>
      </c>
      <c r="B3219" t="n">
        <v>0.2344001791959951</v>
      </c>
      <c r="C3219" t="n">
        <v>0.1708370407957272</v>
      </c>
      <c r="D3219" t="n">
        <v>0.3433645951886825</v>
      </c>
    </row>
    <row r="3220">
      <c r="A3220" t="n">
        <v>0.8426980805793222</v>
      </c>
      <c r="B3220" t="n">
        <v>0.2944794644080843</v>
      </c>
      <c r="C3220" t="n">
        <v>0.4628980764413075</v>
      </c>
      <c r="D3220" t="n">
        <v>0.2305893513549074</v>
      </c>
    </row>
    <row r="3221">
      <c r="A3221" t="n">
        <v>0.2317788662848971</v>
      </c>
      <c r="B3221" t="n">
        <v>0.6900253285679641</v>
      </c>
      <c r="C3221" t="n">
        <v>0.2549378195333981</v>
      </c>
      <c r="D3221" t="n">
        <v>0.2993702417407702</v>
      </c>
    </row>
    <row r="3222">
      <c r="A3222" t="n">
        <v>0.1011750421779197</v>
      </c>
      <c r="B3222" t="n">
        <v>0.3039747615615253</v>
      </c>
      <c r="C3222" t="n">
        <v>0.6611668959097396</v>
      </c>
      <c r="D3222" t="n">
        <v>0.3271495179733221</v>
      </c>
    </row>
    <row r="3223">
      <c r="A3223" t="n">
        <v>0.9658262639923003</v>
      </c>
      <c r="B3223" t="n">
        <v>0.4044169372469397</v>
      </c>
      <c r="C3223" t="n">
        <v>0.2334695448730706</v>
      </c>
      <c r="D3223" t="n">
        <v>0.2307834862234941</v>
      </c>
    </row>
    <row r="3224">
      <c r="A3224" t="n">
        <v>0.327518921276134</v>
      </c>
      <c r="B3224" t="n">
        <v>0.2836293266867359</v>
      </c>
      <c r="C3224" t="n">
        <v>0.3521281764200349</v>
      </c>
      <c r="D3224" t="n">
        <v>0.3590038848905024</v>
      </c>
    </row>
    <row r="3225">
      <c r="A3225" t="n">
        <v>0.1185179830483797</v>
      </c>
      <c r="B3225" t="n">
        <v>0.1347462523015134</v>
      </c>
      <c r="C3225" t="n">
        <v>0.1926542996415458</v>
      </c>
      <c r="D3225" t="n">
        <v>0.3595293031391983</v>
      </c>
    </row>
    <row r="3226">
      <c r="A3226" t="n">
        <v>0.09003074932066013</v>
      </c>
      <c r="B3226" t="n">
        <v>0.1806057782599045</v>
      </c>
      <c r="C3226" t="n">
        <v>0.3323301539830018</v>
      </c>
      <c r="D3226" t="n">
        <v>0.532419956512957</v>
      </c>
    </row>
    <row r="3227">
      <c r="A3227" t="n">
        <v>0.189684244790358</v>
      </c>
      <c r="B3227" t="n">
        <v>0.2601897157193226</v>
      </c>
      <c r="C3227" t="n">
        <v>0.6751280804082063</v>
      </c>
      <c r="D3227" t="n">
        <v>0.4695732178718565</v>
      </c>
    </row>
    <row r="3228">
      <c r="A3228" t="n">
        <v>0.451980043773356</v>
      </c>
      <c r="B3228" t="n">
        <v>0.1663501261005589</v>
      </c>
      <c r="C3228" t="n">
        <v>0.2082498211258687</v>
      </c>
      <c r="D3228" t="n">
        <v>0.4126388548076686</v>
      </c>
    </row>
    <row r="3229">
      <c r="A3229" t="n">
        <v>0.1063942660606505</v>
      </c>
      <c r="B3229" t="n">
        <v>0.2860434020664406</v>
      </c>
      <c r="C3229" t="n">
        <v>0.295277820123091</v>
      </c>
      <c r="D3229" t="n">
        <v>0.6292957247837503</v>
      </c>
    </row>
    <row r="3230">
      <c r="A3230" t="n">
        <v>0.3255227361134022</v>
      </c>
      <c r="B3230" t="n">
        <v>0.04950630351591727</v>
      </c>
      <c r="C3230" t="n">
        <v>0.2448128174395354</v>
      </c>
      <c r="D3230" t="n">
        <v>0.3078269968910595</v>
      </c>
    </row>
    <row r="3231">
      <c r="A3231" t="n">
        <v>0.109995324543873</v>
      </c>
      <c r="B3231" t="n">
        <v>0.3179371581256942</v>
      </c>
      <c r="C3231" t="n">
        <v>0.2621440768855361</v>
      </c>
      <c r="D3231" t="n">
        <v>0.8945436971331607</v>
      </c>
    </row>
    <row r="3232">
      <c r="A3232" t="n">
        <v>0.2442359057458781</v>
      </c>
      <c r="B3232" t="n">
        <v>0.2534525833514725</v>
      </c>
      <c r="C3232" t="n">
        <v>0.1695379281710706</v>
      </c>
      <c r="D3232" t="n">
        <v>0.2920509327987207</v>
      </c>
    </row>
    <row r="3233">
      <c r="A3233" t="n">
        <v>0.429481402083741</v>
      </c>
      <c r="B3233" t="n">
        <v>0.3306330243903868</v>
      </c>
      <c r="C3233" t="n">
        <v>0.3962273389332393</v>
      </c>
      <c r="D3233" t="n">
        <v>0.1983392901973189</v>
      </c>
    </row>
    <row r="3234">
      <c r="A3234" t="n">
        <v>0.09875227110112439</v>
      </c>
      <c r="B3234" t="n">
        <v>0.1139821924722182</v>
      </c>
      <c r="C3234" t="n">
        <v>0.2456785812968822</v>
      </c>
      <c r="D3234" t="n">
        <v>0.7131524352330729</v>
      </c>
    </row>
    <row r="3235">
      <c r="A3235" t="n">
        <v>0.113766704451151</v>
      </c>
      <c r="B3235" t="n">
        <v>0.4261025329930039</v>
      </c>
      <c r="C3235" t="n">
        <v>0.2223226405544769</v>
      </c>
      <c r="D3235" t="n">
        <v>0.7336989313654911</v>
      </c>
    </row>
    <row r="3236">
      <c r="A3236" t="n">
        <v>0.7991199960087347</v>
      </c>
      <c r="B3236" t="n">
        <v>0.2493871322193543</v>
      </c>
      <c r="C3236" t="n">
        <v>0.3766646542086522</v>
      </c>
      <c r="D3236" t="n">
        <v>0.3503769303005602</v>
      </c>
    </row>
    <row r="3237">
      <c r="A3237" t="n">
        <v>0.7077697634574286</v>
      </c>
      <c r="B3237" t="n">
        <v>0.3511830849336364</v>
      </c>
      <c r="C3237" t="n">
        <v>0.2715951394041527</v>
      </c>
      <c r="D3237" t="n">
        <v>0.6337314161406375</v>
      </c>
    </row>
    <row r="3238">
      <c r="A3238" t="n">
        <v>0.4153058345256893</v>
      </c>
      <c r="B3238" t="n">
        <v>0.4969754140323588</v>
      </c>
      <c r="C3238" t="n">
        <v>0.3800573324406641</v>
      </c>
      <c r="D3238" t="n">
        <v>0.6261184470419068</v>
      </c>
    </row>
    <row r="3239">
      <c r="A3239" t="n">
        <v>0.1470515681650264</v>
      </c>
      <c r="B3239" t="n">
        <v>0.7757659096132601</v>
      </c>
      <c r="C3239" t="n">
        <v>0.1933691692000346</v>
      </c>
      <c r="D3239" t="n">
        <v>0.4316148540254503</v>
      </c>
    </row>
    <row r="3240">
      <c r="A3240" t="n">
        <v>0.2049830746698677</v>
      </c>
      <c r="B3240" t="n">
        <v>0.117687650252758</v>
      </c>
      <c r="C3240" t="n">
        <v>0.4169388782267637</v>
      </c>
      <c r="D3240" t="n">
        <v>0.2023325550875939</v>
      </c>
    </row>
    <row r="3241">
      <c r="A3241" t="n">
        <v>0.2208859837099544</v>
      </c>
      <c r="B3241" t="n">
        <v>0.2391265747228961</v>
      </c>
      <c r="C3241" t="n">
        <v>0.7027487205230993</v>
      </c>
      <c r="D3241" t="n">
        <v>0.6914590759197875</v>
      </c>
    </row>
    <row r="3242">
      <c r="A3242" t="n">
        <v>0.2303598667776434</v>
      </c>
      <c r="B3242" t="n">
        <v>0.1186023690452165</v>
      </c>
      <c r="C3242" t="n">
        <v>0.389409175858731</v>
      </c>
      <c r="D3242" t="n">
        <v>0.208709152404063</v>
      </c>
    </row>
    <row r="3243">
      <c r="A3243" t="n">
        <v>0.3755547260847661</v>
      </c>
      <c r="B3243" t="n">
        <v>0.06638619142589255</v>
      </c>
      <c r="C3243" t="n">
        <v>0.394742599782587</v>
      </c>
      <c r="D3243" t="n">
        <v>0.2949592269708928</v>
      </c>
    </row>
    <row r="3244">
      <c r="A3244" t="n">
        <v>0.1357700810815115</v>
      </c>
      <c r="B3244" t="n">
        <v>0.2422982566747857</v>
      </c>
      <c r="C3244" t="n">
        <v>0.1405422680757659</v>
      </c>
      <c r="D3244" t="n">
        <v>0.7084771608154394</v>
      </c>
    </row>
    <row r="3245">
      <c r="A3245" t="n">
        <v>0.08547221562052426</v>
      </c>
      <c r="B3245" t="n">
        <v>0.05157161630581009</v>
      </c>
      <c r="C3245" t="n">
        <v>0.263761481575691</v>
      </c>
      <c r="D3245" t="n">
        <v>0.4171307314978422</v>
      </c>
    </row>
    <row r="3246">
      <c r="A3246" t="n">
        <v>0.3170024692873507</v>
      </c>
      <c r="B3246" t="n">
        <v>0.1315977753749527</v>
      </c>
      <c r="C3246" t="n">
        <v>0.4257566030483212</v>
      </c>
      <c r="D3246" t="n">
        <v>0.5446448738134114</v>
      </c>
    </row>
    <row r="3247">
      <c r="A3247" t="n">
        <v>0.08916675146933446</v>
      </c>
      <c r="B3247" t="n">
        <v>0.2398237197636371</v>
      </c>
      <c r="C3247" t="n">
        <v>0.1909743292081903</v>
      </c>
      <c r="D3247" t="n">
        <v>0.4348553152731338</v>
      </c>
    </row>
    <row r="3248">
      <c r="A3248" t="n">
        <v>0.4744369465535635</v>
      </c>
      <c r="B3248" t="n">
        <v>0.429377345444252</v>
      </c>
      <c r="C3248" t="n">
        <v>0.491453137986457</v>
      </c>
      <c r="D3248" t="n">
        <v>0.2765416209492219</v>
      </c>
    </row>
    <row r="3249">
      <c r="A3249" t="n">
        <v>0.4571857142641303</v>
      </c>
      <c r="B3249" t="n">
        <v>0.1975943137203825</v>
      </c>
      <c r="C3249" t="n">
        <v>0.2135671670735246</v>
      </c>
      <c r="D3249" t="n">
        <v>0.5059201395670901</v>
      </c>
    </row>
    <row r="3250">
      <c r="A3250" t="n">
        <v>0.7198458702880461</v>
      </c>
      <c r="B3250" t="n">
        <v>0.1492075440062645</v>
      </c>
      <c r="C3250" t="n">
        <v>0.2525419621072327</v>
      </c>
      <c r="D3250" t="n">
        <v>0.3749787153878069</v>
      </c>
    </row>
    <row r="3251">
      <c r="A3251" t="n">
        <v>0.287697692472392</v>
      </c>
      <c r="B3251" t="n">
        <v>0.3395240131119521</v>
      </c>
      <c r="C3251" t="n">
        <v>0.3309989572552921</v>
      </c>
      <c r="D3251" t="n">
        <v>0.2118964281228398</v>
      </c>
    </row>
    <row r="3252">
      <c r="A3252" t="n">
        <v>0.08130787735750253</v>
      </c>
      <c r="B3252" t="n">
        <v>0.2620920480864993</v>
      </c>
      <c r="C3252" t="n">
        <v>0.3327477115980266</v>
      </c>
      <c r="D3252" t="n">
        <v>0.1940951529233987</v>
      </c>
    </row>
    <row r="3253">
      <c r="A3253" t="n">
        <v>0.8460102867917686</v>
      </c>
      <c r="B3253" t="n">
        <v>0.187418699608323</v>
      </c>
      <c r="C3253" t="n">
        <v>0.585138952026962</v>
      </c>
      <c r="D3253" t="n">
        <v>0.2750949382559983</v>
      </c>
    </row>
    <row r="3254">
      <c r="A3254" t="n">
        <v>0.4662903443958779</v>
      </c>
      <c r="B3254" t="n">
        <v>0.2716750435479186</v>
      </c>
      <c r="C3254" t="n">
        <v>0.2848283723222975</v>
      </c>
      <c r="D3254" t="n">
        <v>0.4074261651703661</v>
      </c>
    </row>
    <row r="3255">
      <c r="A3255" t="n">
        <v>0.4269891468188957</v>
      </c>
      <c r="B3255" t="n">
        <v>0.08075078467499296</v>
      </c>
      <c r="C3255" t="n">
        <v>0.07433517901570133</v>
      </c>
      <c r="D3255" t="n">
        <v>0.3706980408853167</v>
      </c>
    </row>
    <row r="3256">
      <c r="A3256" t="n">
        <v>0.1791980006346542</v>
      </c>
      <c r="B3256" t="n">
        <v>0.499522945995098</v>
      </c>
      <c r="C3256" t="n">
        <v>0.2065396169931391</v>
      </c>
      <c r="D3256" t="n">
        <v>0.2947206235304361</v>
      </c>
    </row>
    <row r="3257">
      <c r="A3257" t="n">
        <v>0.098379583434067</v>
      </c>
      <c r="B3257" t="n">
        <v>0.3870265129290503</v>
      </c>
      <c r="C3257" t="n">
        <v>0.1925010023303532</v>
      </c>
      <c r="D3257" t="n">
        <v>0.4500512812781619</v>
      </c>
    </row>
    <row r="3258">
      <c r="A3258" t="n">
        <v>0.1279447302198997</v>
      </c>
      <c r="B3258" t="n">
        <v>0.4065862945935944</v>
      </c>
      <c r="C3258" t="n">
        <v>0.2552761129942798</v>
      </c>
      <c r="D3258" t="n">
        <v>0.2516775086541301</v>
      </c>
    </row>
    <row r="3259">
      <c r="A3259" t="n">
        <v>0.09095461054485796</v>
      </c>
      <c r="B3259" t="n">
        <v>0.4535059779465039</v>
      </c>
      <c r="C3259" t="n">
        <v>0.4123022809277784</v>
      </c>
      <c r="D3259" t="n">
        <v>0.4636371087937361</v>
      </c>
    </row>
    <row r="3260">
      <c r="A3260" t="n">
        <v>0.2117861777322584</v>
      </c>
      <c r="B3260" t="n">
        <v>0.08876684191894711</v>
      </c>
      <c r="C3260" t="n">
        <v>0.131020269165931</v>
      </c>
      <c r="D3260" t="n">
        <v>0.3562056307563173</v>
      </c>
    </row>
    <row r="3261">
      <c r="A3261" t="n">
        <v>0.06725202711218024</v>
      </c>
      <c r="B3261" t="n">
        <v>0.2260787407255893</v>
      </c>
      <c r="C3261" t="n">
        <v>0.3522284100412516</v>
      </c>
      <c r="D3261" t="n">
        <v>0.4086172492150791</v>
      </c>
    </row>
    <row r="3262">
      <c r="A3262" t="n">
        <v>0.1456493124741739</v>
      </c>
      <c r="B3262" t="n">
        <v>0.3058889645333799</v>
      </c>
      <c r="C3262" t="n">
        <v>0.09761761768550618</v>
      </c>
      <c r="D3262" t="n">
        <v>0.2371290166071204</v>
      </c>
    </row>
    <row r="3263">
      <c r="A3263" t="n">
        <v>0.2089537049034308</v>
      </c>
      <c r="B3263" t="n">
        <v>0.3155229948446367</v>
      </c>
      <c r="C3263" t="n">
        <v>0.2718260000474749</v>
      </c>
      <c r="D3263" t="n">
        <v>0.5355154047203187</v>
      </c>
    </row>
    <row r="3264">
      <c r="A3264" t="n">
        <v>0.7512068760186221</v>
      </c>
      <c r="B3264" t="n">
        <v>0.6781285857329458</v>
      </c>
      <c r="C3264" t="n">
        <v>0.3381857853305924</v>
      </c>
      <c r="D3264" t="n">
        <v>0.335495340714592</v>
      </c>
    </row>
    <row r="3265">
      <c r="A3265" t="n">
        <v>0.6881427723216675</v>
      </c>
      <c r="B3265" t="n">
        <v>0.6174126492494649</v>
      </c>
      <c r="C3265" t="n">
        <v>0.2645934620817046</v>
      </c>
      <c r="D3265" t="n">
        <v>0.3871563529906721</v>
      </c>
    </row>
    <row r="3266">
      <c r="A3266" t="n">
        <v>0.1061992583875421</v>
      </c>
      <c r="B3266" t="n">
        <v>0.1188143978017109</v>
      </c>
      <c r="C3266" t="n">
        <v>0.1721658118311074</v>
      </c>
      <c r="D3266" t="n">
        <v>0.6024404690213691</v>
      </c>
    </row>
    <row r="3267">
      <c r="A3267" t="n">
        <v>0.2252632664713611</v>
      </c>
      <c r="B3267" t="n">
        <v>0.1227480490685209</v>
      </c>
      <c r="C3267" t="n">
        <v>0.1631234411312575</v>
      </c>
      <c r="D3267" t="n">
        <v>0.7145275455307405</v>
      </c>
    </row>
    <row r="3268">
      <c r="A3268" t="n">
        <v>0.3727017817350323</v>
      </c>
      <c r="B3268" t="n">
        <v>0.2445489501212018</v>
      </c>
      <c r="C3268" t="n">
        <v>0.3625790038188689</v>
      </c>
      <c r="D3268" t="n">
        <v>0.2997521463531442</v>
      </c>
    </row>
    <row r="3269">
      <c r="A3269" t="n">
        <v>0.2770206049031138</v>
      </c>
      <c r="B3269" t="n">
        <v>0.2780303194368737</v>
      </c>
      <c r="C3269" t="n">
        <v>0.2327833659636911</v>
      </c>
      <c r="D3269" t="n">
        <v>0.3447120547469725</v>
      </c>
    </row>
    <row r="3270">
      <c r="A3270" t="n">
        <v>0.4121850461923111</v>
      </c>
      <c r="B3270" t="n">
        <v>0.6580979879117146</v>
      </c>
      <c r="C3270" t="n">
        <v>0.3606139654524684</v>
      </c>
      <c r="D3270" t="n">
        <v>0.3235052226778192</v>
      </c>
    </row>
    <row r="3271">
      <c r="A3271" t="n">
        <v>0.1961000763604918</v>
      </c>
      <c r="B3271" t="n">
        <v>0.08923613008327161</v>
      </c>
      <c r="C3271" t="n">
        <v>0.191332642736145</v>
      </c>
      <c r="D3271" t="n">
        <v>0.3087466677996387</v>
      </c>
    </row>
    <row r="3272">
      <c r="A3272" t="n">
        <v>0.219503094850103</v>
      </c>
      <c r="B3272" t="n">
        <v>0.02172457701562536</v>
      </c>
      <c r="C3272" t="n">
        <v>0.1698508631286027</v>
      </c>
      <c r="D3272" t="n">
        <v>0.516693580228484</v>
      </c>
    </row>
    <row r="3273">
      <c r="A3273" t="n">
        <v>0.2774274469044787</v>
      </c>
      <c r="B3273" t="n">
        <v>0.2495212229111297</v>
      </c>
      <c r="C3273" t="n">
        <v>0.4621544875046775</v>
      </c>
      <c r="D3273" t="n">
        <v>0.5115082542612412</v>
      </c>
    </row>
    <row r="3274">
      <c r="A3274" t="n">
        <v>0.09182160173099128</v>
      </c>
      <c r="B3274" t="n">
        <v>0.3081872881155256</v>
      </c>
      <c r="C3274" t="n">
        <v>0.7149040676138909</v>
      </c>
      <c r="D3274" t="n">
        <v>0.2449669528997725</v>
      </c>
    </row>
    <row r="3275">
      <c r="A3275" t="n">
        <v>0.1656372866907749</v>
      </c>
      <c r="B3275" t="n">
        <v>0.1905818334201968</v>
      </c>
      <c r="C3275" t="n">
        <v>0.3416232162270039</v>
      </c>
      <c r="D3275" t="n">
        <v>1</v>
      </c>
    </row>
    <row r="3276">
      <c r="A3276" t="n">
        <v>0.06728559399751569</v>
      </c>
      <c r="B3276" t="n">
        <v>0.8176968498997533</v>
      </c>
      <c r="C3276" t="n">
        <v>0.1573156375698451</v>
      </c>
      <c r="D3276" t="n">
        <v>0.2497760117096733</v>
      </c>
    </row>
    <row r="3277">
      <c r="A3277" t="n">
        <v>0.0673724831117157</v>
      </c>
      <c r="B3277" t="n">
        <v>0.3247100287041877</v>
      </c>
      <c r="C3277" t="n">
        <v>0.169277760148757</v>
      </c>
      <c r="D3277" t="n">
        <v>0.4260022735097689</v>
      </c>
    </row>
    <row r="3278">
      <c r="A3278" t="n">
        <v>0.9657270354962652</v>
      </c>
      <c r="B3278" t="n">
        <v>0.5383300548221299</v>
      </c>
      <c r="C3278" t="n">
        <v>0.3978770601999046</v>
      </c>
      <c r="D3278" t="n">
        <v>0.2875322399144936</v>
      </c>
    </row>
    <row r="3279">
      <c r="A3279" t="n">
        <v>0.5873256052991679</v>
      </c>
      <c r="B3279" t="n">
        <v>0.1021774167938047</v>
      </c>
      <c r="C3279" t="n">
        <v>0.3095146199439754</v>
      </c>
      <c r="D3279" t="n">
        <v>0.4275112163909142</v>
      </c>
    </row>
    <row r="3280">
      <c r="A3280" t="n">
        <v>0.1630907765775797</v>
      </c>
      <c r="B3280" t="n">
        <v>0.4139823576552711</v>
      </c>
      <c r="C3280" t="n">
        <v>0.3427632705593952</v>
      </c>
      <c r="D3280" t="n">
        <v>0.3873638995851437</v>
      </c>
    </row>
    <row r="3281">
      <c r="A3281" t="n">
        <v>0.4345149008507603</v>
      </c>
      <c r="B3281" t="n">
        <v>0.3401134462102706</v>
      </c>
      <c r="C3281" t="n">
        <v>0.1877596052365041</v>
      </c>
      <c r="D3281" t="n">
        <v>0.2009311942997031</v>
      </c>
    </row>
    <row r="3282">
      <c r="A3282" t="n">
        <v>0.2335305577939496</v>
      </c>
      <c r="B3282" t="n">
        <v>0.1816387986612222</v>
      </c>
      <c r="C3282" t="n">
        <v>0.2894534884580467</v>
      </c>
      <c r="D3282" t="n">
        <v>0.5314556081508419</v>
      </c>
    </row>
    <row r="3283">
      <c r="A3283" t="n">
        <v>0.6754116674464643</v>
      </c>
      <c r="B3283" t="n">
        <v>0.4479563828943098</v>
      </c>
      <c r="C3283" t="n">
        <v>0.3913244585160134</v>
      </c>
      <c r="D3283" t="n">
        <v>0.9129362978390582</v>
      </c>
    </row>
    <row r="3284">
      <c r="A3284" t="n">
        <v>0.7342586865646143</v>
      </c>
      <c r="B3284" t="n">
        <v>0.1330584615386086</v>
      </c>
      <c r="C3284" t="n">
        <v>0.3712972806979458</v>
      </c>
      <c r="D3284" t="n">
        <v>0.6040476390237129</v>
      </c>
    </row>
    <row r="3285">
      <c r="A3285" t="n">
        <v>0.8302913825121783</v>
      </c>
      <c r="B3285" t="n">
        <v>0.3017986120705747</v>
      </c>
      <c r="C3285" t="n">
        <v>0.2531695335357649</v>
      </c>
      <c r="D3285" t="n">
        <v>0.2299025707712976</v>
      </c>
    </row>
    <row r="3286">
      <c r="A3286" t="n">
        <v>0.6875365152614915</v>
      </c>
      <c r="B3286" t="n">
        <v>0.6538630356665351</v>
      </c>
      <c r="C3286" t="n">
        <v>0.4292525267383855</v>
      </c>
      <c r="D3286" t="n">
        <v>0.3649586598133886</v>
      </c>
    </row>
    <row r="3287">
      <c r="A3287" t="n">
        <v>0.1755224417649605</v>
      </c>
      <c r="B3287" t="n">
        <v>0.3399413032537287</v>
      </c>
      <c r="C3287" t="n">
        <v>0.566369629741052</v>
      </c>
      <c r="D3287" t="n">
        <v>0.5943195440876075</v>
      </c>
    </row>
    <row r="3288">
      <c r="A3288" t="n">
        <v>0.3062459686810243</v>
      </c>
      <c r="B3288" t="n">
        <v>0.4595848249116143</v>
      </c>
      <c r="C3288" t="n">
        <v>0.3976852674719736</v>
      </c>
      <c r="D3288" t="n">
        <v>0.5478376045887329</v>
      </c>
    </row>
    <row r="3289">
      <c r="A3289" t="n">
        <v>0.1759585404392602</v>
      </c>
      <c r="B3289" t="n">
        <v>0.6836098286724563</v>
      </c>
      <c r="C3289" t="n">
        <v>0.1122657537813389</v>
      </c>
      <c r="D3289" t="n">
        <v>0.2514082329519511</v>
      </c>
    </row>
    <row r="3290">
      <c r="A3290" t="n">
        <v>0.2963452059898422</v>
      </c>
      <c r="B3290" t="n">
        <v>0.654686758587993</v>
      </c>
      <c r="C3290" t="n">
        <v>0.28046153841636</v>
      </c>
      <c r="D3290" t="n">
        <v>0.8819941928810268</v>
      </c>
    </row>
    <row r="3291">
      <c r="A3291" t="n">
        <v>0.3511804717686017</v>
      </c>
      <c r="B3291" t="n">
        <v>0.07688108396198523</v>
      </c>
      <c r="C3291" t="n">
        <v>0.1914450503406963</v>
      </c>
      <c r="D3291" t="n">
        <v>0.3222936441909507</v>
      </c>
    </row>
    <row r="3292">
      <c r="A3292" t="n">
        <v>0.1021270264092782</v>
      </c>
      <c r="B3292" t="n">
        <v>0.193387406642476</v>
      </c>
      <c r="C3292" t="n">
        <v>0.3954071396520927</v>
      </c>
      <c r="D3292" t="n">
        <v>0.3849948212522204</v>
      </c>
    </row>
    <row r="3293">
      <c r="A3293" t="n">
        <v>0.7376838440489768</v>
      </c>
      <c r="B3293" t="n">
        <v>0.4629868435494415</v>
      </c>
      <c r="C3293" t="n">
        <v>0.6608903631485075</v>
      </c>
      <c r="D3293" t="n">
        <v>0.3612416781191498</v>
      </c>
    </row>
    <row r="3294">
      <c r="A3294" t="n">
        <v>0.1958264806662253</v>
      </c>
      <c r="B3294" t="n">
        <v>0.2753042084210188</v>
      </c>
      <c r="C3294" t="n">
        <v>0.2756293590219323</v>
      </c>
      <c r="D3294" t="n">
        <v>0.3341417707966473</v>
      </c>
    </row>
    <row r="3295">
      <c r="A3295" t="n">
        <v>0.2348086106267298</v>
      </c>
      <c r="B3295" t="n">
        <v>0.008582568956650556</v>
      </c>
      <c r="C3295" t="n">
        <v>0.3447865802002213</v>
      </c>
      <c r="D3295" t="n">
        <v>0.4982429803202256</v>
      </c>
    </row>
    <row r="3296">
      <c r="A3296" t="n">
        <v>0.4268800536266536</v>
      </c>
      <c r="B3296" t="n">
        <v>0.09312449700151422</v>
      </c>
      <c r="C3296" t="n">
        <v>0.368916113868571</v>
      </c>
      <c r="D3296" t="n">
        <v>0.2643334576527944</v>
      </c>
    </row>
    <row r="3297">
      <c r="A3297" t="n">
        <v>0.5305699736310936</v>
      </c>
      <c r="B3297" t="n">
        <v>0.1620526059927055</v>
      </c>
      <c r="C3297" t="n">
        <v>0.3681095295732577</v>
      </c>
      <c r="D3297" t="n">
        <v>0.3585706260952229</v>
      </c>
    </row>
    <row r="3298">
      <c r="A3298" t="n">
        <v>0.1071643074558481</v>
      </c>
      <c r="B3298" t="n">
        <v>0.1864780893096224</v>
      </c>
      <c r="C3298" t="n">
        <v>0.1341110958215377</v>
      </c>
      <c r="D3298" t="n">
        <v>0.7328189562867375</v>
      </c>
    </row>
    <row r="3299">
      <c r="A3299" t="n">
        <v>0.163008023082255</v>
      </c>
      <c r="B3299" t="n">
        <v>0.4423349604321952</v>
      </c>
      <c r="C3299" t="n">
        <v>0.3724929504083097</v>
      </c>
      <c r="D3299" t="n">
        <v>0.6890422308298947</v>
      </c>
    </row>
    <row r="3300">
      <c r="A3300" t="n">
        <v>0.05989484450640951</v>
      </c>
      <c r="B3300" t="n">
        <v>0.5120237105638443</v>
      </c>
      <c r="C3300" t="n">
        <v>0.3882383733526316</v>
      </c>
      <c r="D3300" t="n">
        <v>0.41321402716805</v>
      </c>
    </row>
    <row r="3301">
      <c r="A3301" t="n">
        <v>0.08456960253531776</v>
      </c>
      <c r="B3301" t="n">
        <v>0.3603145421403064</v>
      </c>
      <c r="C3301" t="n">
        <v>0.3160460849729375</v>
      </c>
      <c r="D3301" t="n">
        <v>0.2459608737752688</v>
      </c>
    </row>
    <row r="3302">
      <c r="A3302" t="n">
        <v>0.03795352842087373</v>
      </c>
      <c r="B3302" t="n">
        <v>0.06579219490657487</v>
      </c>
      <c r="C3302" t="n">
        <v>0.1839012341736731</v>
      </c>
      <c r="D3302" t="n">
        <v>0.3972604632592631</v>
      </c>
    </row>
    <row r="3303">
      <c r="A3303" t="n">
        <v>0.04776729864299598</v>
      </c>
      <c r="B3303" t="n">
        <v>0.4203933708769568</v>
      </c>
      <c r="C3303" t="n">
        <v>0.2910975592010363</v>
      </c>
      <c r="D3303" t="n">
        <v>0.2494776317937729</v>
      </c>
    </row>
    <row r="3304">
      <c r="A3304" t="n">
        <v>0.2490966282724011</v>
      </c>
      <c r="B3304" t="n">
        <v>0.1449817299484563</v>
      </c>
      <c r="C3304" t="n">
        <v>0.5603138099324442</v>
      </c>
      <c r="D3304" t="n">
        <v>0.225749278046588</v>
      </c>
    </row>
    <row r="3305">
      <c r="A3305" t="n">
        <v>0.1039484508214062</v>
      </c>
      <c r="B3305" t="n">
        <v>0.1623347489859951</v>
      </c>
      <c r="C3305" t="n">
        <v>0.3665072939772429</v>
      </c>
      <c r="D3305" t="n">
        <v>0.3608844413218604</v>
      </c>
    </row>
    <row r="3306">
      <c r="A3306" t="n">
        <v>0.3214722808720176</v>
      </c>
      <c r="B3306" t="n">
        <v>0.5387537773228724</v>
      </c>
      <c r="C3306" t="n">
        <v>0.2157045779680545</v>
      </c>
      <c r="D3306" t="n">
        <v>0.2209409743076636</v>
      </c>
    </row>
    <row r="3307">
      <c r="A3307" t="n">
        <v>0.2213558751613723</v>
      </c>
      <c r="B3307" t="n">
        <v>0.1975290205632026</v>
      </c>
      <c r="C3307" t="n">
        <v>0.3086511729192379</v>
      </c>
      <c r="D3307" t="n">
        <v>0.2742166144562083</v>
      </c>
    </row>
    <row r="3308">
      <c r="A3308" t="n">
        <v>0.04623913360714784</v>
      </c>
      <c r="B3308" t="n">
        <v>0.2374729321297222</v>
      </c>
      <c r="C3308" t="n">
        <v>0.2932632244454986</v>
      </c>
      <c r="D3308" t="n">
        <v>0.6280433373495867</v>
      </c>
    </row>
    <row r="3309">
      <c r="A3309" t="n">
        <v>0.2207226535398017</v>
      </c>
      <c r="B3309" t="n">
        <v>0.6238396914750555</v>
      </c>
      <c r="C3309" t="n">
        <v>0.1931347792914495</v>
      </c>
      <c r="D3309" t="n">
        <v>0.4487761724453265</v>
      </c>
    </row>
    <row r="3310">
      <c r="A3310" t="n">
        <v>0.0772461393629599</v>
      </c>
      <c r="B3310" t="n">
        <v>0.8491294479122673</v>
      </c>
      <c r="C3310" t="n">
        <v>0.2181667577367683</v>
      </c>
      <c r="D3310" t="n">
        <v>0.3189667046494471</v>
      </c>
    </row>
    <row r="3311">
      <c r="A3311" t="n">
        <v>0.1948782555107355</v>
      </c>
      <c r="B3311" t="n">
        <v>0.2711006959846305</v>
      </c>
      <c r="C3311" t="n">
        <v>0.2578053646291292</v>
      </c>
      <c r="D3311" t="n">
        <v>0.2898175285849655</v>
      </c>
    </row>
    <row r="3312">
      <c r="A3312" t="n">
        <v>0.4061406263509161</v>
      </c>
      <c r="B3312" t="n">
        <v>0.231956636659964</v>
      </c>
      <c r="C3312" t="n">
        <v>0.2091498700528587</v>
      </c>
      <c r="D3312" t="n">
        <v>0.4710139467040039</v>
      </c>
    </row>
    <row r="3313">
      <c r="A3313" t="n">
        <v>0.6777769903982414</v>
      </c>
      <c r="B3313" t="n">
        <v>0.0159896314481832</v>
      </c>
      <c r="C3313" t="n">
        <v>0.1967028948718025</v>
      </c>
      <c r="D3313" t="n">
        <v>0.4576053740789072</v>
      </c>
    </row>
    <row r="3314">
      <c r="A3314" t="n">
        <v>0.2269816567049284</v>
      </c>
      <c r="B3314" t="n">
        <v>0.529896705766785</v>
      </c>
      <c r="C3314" t="n">
        <v>0.2091653254008253</v>
      </c>
      <c r="D3314" t="n">
        <v>0.4196985257458101</v>
      </c>
    </row>
    <row r="3315">
      <c r="A3315" t="n">
        <v>0.1235165768996949</v>
      </c>
      <c r="B3315" t="n">
        <v>0.09841413903015525</v>
      </c>
      <c r="C3315" t="n">
        <v>0.2383942895185959</v>
      </c>
      <c r="D3315" t="n">
        <v>0.632183224997396</v>
      </c>
    </row>
    <row r="3316">
      <c r="A3316" t="n">
        <v>0.6926367912902248</v>
      </c>
      <c r="B3316" t="n">
        <v>0.2928787747649448</v>
      </c>
      <c r="C3316" t="n">
        <v>0.3162037403152044</v>
      </c>
      <c r="D3316" t="n">
        <v>0.366363363335331</v>
      </c>
    </row>
    <row r="3317">
      <c r="A3317" t="n">
        <v>0.3209050145872503</v>
      </c>
      <c r="B3317" t="n">
        <v>0.2045596318977242</v>
      </c>
      <c r="C3317" t="n">
        <v>0.1579178322493939</v>
      </c>
      <c r="D3317" t="n">
        <v>0.295829882464642</v>
      </c>
    </row>
    <row r="3318">
      <c r="A3318" t="n">
        <v>0.1440952636305349</v>
      </c>
      <c r="B3318" t="n">
        <v>0.5339545290667959</v>
      </c>
      <c r="C3318" t="n">
        <v>0.3829626078135514</v>
      </c>
      <c r="D3318" t="n">
        <v>0.2582611033776102</v>
      </c>
    </row>
    <row r="3319">
      <c r="A3319" t="n">
        <v>0.146492164008817</v>
      </c>
      <c r="B3319" t="n">
        <v>0.1309681557582724</v>
      </c>
      <c r="C3319" t="n">
        <v>0.2767748915652845</v>
      </c>
      <c r="D3319" t="n">
        <v>0.397989697173785</v>
      </c>
    </row>
    <row r="3320">
      <c r="A3320" t="n">
        <v>0.1244540541547735</v>
      </c>
      <c r="B3320" t="n">
        <v>0.1750481583860003</v>
      </c>
      <c r="C3320" t="n">
        <v>0.4668697785415533</v>
      </c>
      <c r="D3320" t="n">
        <v>0.4434657933780859</v>
      </c>
    </row>
    <row r="3321">
      <c r="A3321" t="n">
        <v>0.8673903739417439</v>
      </c>
      <c r="B3321" t="n">
        <v>0.3793359873893933</v>
      </c>
      <c r="C3321" t="n">
        <v>0.2164802800362447</v>
      </c>
      <c r="D3321" t="n">
        <v>0.4994295546585247</v>
      </c>
    </row>
    <row r="3322">
      <c r="A3322" t="n">
        <v>0.3543969422220513</v>
      </c>
      <c r="B3322" t="n">
        <v>0.1930666180253097</v>
      </c>
      <c r="C3322" t="n">
        <v>0.2882959756885232</v>
      </c>
      <c r="D3322" t="n">
        <v>0.2697538180895326</v>
      </c>
    </row>
    <row r="3323">
      <c r="A3323" t="n">
        <v>0.1712238222571875</v>
      </c>
      <c r="B3323" t="n">
        <v>0.3306150980372389</v>
      </c>
      <c r="C3323" t="n">
        <v>0.1957627647256791</v>
      </c>
      <c r="D3323" t="n">
        <v>0.2806141819715088</v>
      </c>
    </row>
    <row r="3324">
      <c r="A3324" t="n">
        <v>0.2842621155390531</v>
      </c>
      <c r="B3324" t="n">
        <v>0.6875479742953263</v>
      </c>
      <c r="C3324" t="n">
        <v>0.2190436567699558</v>
      </c>
      <c r="D3324" t="n">
        <v>0.4103262825695357</v>
      </c>
    </row>
    <row r="3325">
      <c r="A3325" t="n">
        <v>0.2435277627687272</v>
      </c>
      <c r="B3325" t="n">
        <v>0.4383647903116163</v>
      </c>
      <c r="C3325" t="n">
        <v>0.1681995843770938</v>
      </c>
      <c r="D3325" t="n">
        <v>0.6228666250208433</v>
      </c>
    </row>
    <row r="3326">
      <c r="A3326" t="n">
        <v>0.1565557272692511</v>
      </c>
      <c r="B3326" t="n">
        <v>0.7047421075597241</v>
      </c>
      <c r="C3326" t="n">
        <v>0.2541637856332022</v>
      </c>
      <c r="D3326" t="n">
        <v>0.2517269399656543</v>
      </c>
    </row>
    <row r="3327">
      <c r="A3327" t="n">
        <v>0.44280368639046</v>
      </c>
      <c r="B3327" t="n">
        <v>0.4442040283109865</v>
      </c>
      <c r="C3327" t="n">
        <v>0.3667771521900531</v>
      </c>
      <c r="D3327" t="n">
        <v>0.448183342018254</v>
      </c>
    </row>
    <row r="3328">
      <c r="A3328" t="n">
        <v>0.2004211906064833</v>
      </c>
      <c r="B3328" t="n">
        <v>0.5455834220138704</v>
      </c>
      <c r="C3328" t="n">
        <v>0.1654585888095905</v>
      </c>
      <c r="D3328" t="n">
        <v>0.6026156925277156</v>
      </c>
    </row>
    <row r="3329">
      <c r="A3329" t="n">
        <v>0.2760166319898861</v>
      </c>
      <c r="B3329" t="n">
        <v>0.2139941845664931</v>
      </c>
      <c r="C3329" t="n">
        <v>0.1962796484437771</v>
      </c>
      <c r="D3329" t="n">
        <v>0.2316264127050221</v>
      </c>
    </row>
    <row r="3330">
      <c r="A3330" t="n">
        <v>0.2459722595768267</v>
      </c>
      <c r="B3330" t="n">
        <v>0.2923792515818145</v>
      </c>
      <c r="C3330" t="n">
        <v>0.3941542667317883</v>
      </c>
      <c r="D3330" t="n">
        <v>0.3331462075865184</v>
      </c>
    </row>
    <row r="3331">
      <c r="A3331" t="n">
        <v>0.5264901266460713</v>
      </c>
      <c r="B3331" t="n">
        <v>0.06285393190209689</v>
      </c>
      <c r="C3331" t="n">
        <v>0.4186281427916712</v>
      </c>
      <c r="D3331" t="n">
        <v>0.7145576458190869</v>
      </c>
    </row>
    <row r="3332">
      <c r="A3332" t="n">
        <v>0.2199743049035131</v>
      </c>
      <c r="B3332" t="n">
        <v>0.3894011877155068</v>
      </c>
      <c r="C3332" t="n">
        <v>0.2722074004128788</v>
      </c>
      <c r="D3332" t="n">
        <v>0.2421859332158469</v>
      </c>
    </row>
    <row r="3333">
      <c r="A3333" t="n">
        <v>0.3538124262025945</v>
      </c>
      <c r="B3333" t="n">
        <v>0.2375676587897982</v>
      </c>
      <c r="C3333" t="n">
        <v>0.4039745541472775</v>
      </c>
      <c r="D3333" t="n">
        <v>0.2159851445744071</v>
      </c>
    </row>
    <row r="3334">
      <c r="A3334" t="n">
        <v>0.4941218313020684</v>
      </c>
      <c r="B3334" t="n">
        <v>0.4562511562017725</v>
      </c>
      <c r="C3334" t="n">
        <v>0.2965634425979912</v>
      </c>
      <c r="D3334" t="n">
        <v>0.3772224373869597</v>
      </c>
    </row>
    <row r="3335">
      <c r="A3335" t="n">
        <v>0.6924708613284364</v>
      </c>
      <c r="B3335" t="n">
        <v>0.337972578390518</v>
      </c>
      <c r="C3335" t="n">
        <v>0.3715110463132208</v>
      </c>
      <c r="D3335" t="n">
        <v>0.7798577823829617</v>
      </c>
    </row>
    <row r="3336">
      <c r="A3336" t="n">
        <v>0.2376528474696042</v>
      </c>
      <c r="B3336" t="n">
        <v>0.2983726047907853</v>
      </c>
      <c r="C3336" t="n">
        <v>0.2271361813015487</v>
      </c>
      <c r="D3336" t="n">
        <v>0.2744131401723246</v>
      </c>
    </row>
    <row r="3337">
      <c r="A3337" t="n">
        <v>0.4449905545959215</v>
      </c>
      <c r="B3337" t="n">
        <v>0.2333256118904756</v>
      </c>
      <c r="C3337" t="n">
        <v>0.4398140657036339</v>
      </c>
      <c r="D3337" t="n">
        <v>0.2932702531981788</v>
      </c>
    </row>
    <row r="3338">
      <c r="A3338" t="n">
        <v>0.0877927499833592</v>
      </c>
      <c r="B3338" t="n">
        <v>0.9386955026798836</v>
      </c>
      <c r="C3338" t="n">
        <v>0.361249176934804</v>
      </c>
      <c r="D3338" t="n">
        <v>0.5022860427152093</v>
      </c>
    </row>
    <row r="3339">
      <c r="A3339" t="n">
        <v>0.1736698913268784</v>
      </c>
      <c r="B3339" t="n">
        <v>0.3215979088748766</v>
      </c>
      <c r="C3339" t="n">
        <v>0.1998630247433453</v>
      </c>
      <c r="D3339" t="n">
        <v>0.2117723444790901</v>
      </c>
    </row>
    <row r="3340">
      <c r="A3340" t="n">
        <v>0.2633456989833639</v>
      </c>
      <c r="B3340" t="n">
        <v>0.2140017180331568</v>
      </c>
      <c r="C3340" t="n">
        <v>0.253029595641847</v>
      </c>
      <c r="D3340" t="n">
        <v>0.5839908795921424</v>
      </c>
    </row>
    <row r="3341">
      <c r="A3341" t="n">
        <v>0.2901132288220387</v>
      </c>
      <c r="B3341" t="n">
        <v>0.08068822064585122</v>
      </c>
      <c r="C3341" t="n">
        <v>0.3644186083843568</v>
      </c>
      <c r="D3341" t="n">
        <v>0.2254957352696572</v>
      </c>
    </row>
    <row r="3342">
      <c r="A3342" t="n">
        <v>0.2267550162767273</v>
      </c>
      <c r="B3342" t="n">
        <v>0.1585445732462127</v>
      </c>
      <c r="C3342" t="n">
        <v>0.4142897063950804</v>
      </c>
      <c r="D3342" t="n">
        <v>0.3023964023825281</v>
      </c>
    </row>
    <row r="3343">
      <c r="A3343" t="n">
        <v>0.5773500249581279</v>
      </c>
      <c r="B3343" t="n">
        <v>0.06409048743017165</v>
      </c>
      <c r="C3343" t="n">
        <v>0.6181144823719604</v>
      </c>
      <c r="D3343" t="n">
        <v>0.4224804902700867</v>
      </c>
    </row>
    <row r="3344">
      <c r="A3344" t="n">
        <v>0.7483619827833775</v>
      </c>
      <c r="B3344" t="n">
        <v>0.2156099255428353</v>
      </c>
      <c r="C3344" t="n">
        <v>0.2194713684914925</v>
      </c>
      <c r="D3344" t="n">
        <v>0.3784407022029483</v>
      </c>
    </row>
    <row r="3345">
      <c r="A3345" t="n">
        <v>0.4217008143193953</v>
      </c>
      <c r="B3345" t="n">
        <v>0.2228063187182677</v>
      </c>
      <c r="C3345" t="n">
        <v>0.1826154402277786</v>
      </c>
      <c r="D3345" t="n">
        <v>0.8879591892088705</v>
      </c>
    </row>
    <row r="3346">
      <c r="A3346" t="n">
        <v>0.2914933350972629</v>
      </c>
      <c r="B3346" t="n">
        <v>0.2053198556707005</v>
      </c>
      <c r="C3346" t="n">
        <v>0.3374069216478815</v>
      </c>
      <c r="D3346" t="n">
        <v>0.2623419980399315</v>
      </c>
    </row>
    <row r="3347">
      <c r="A3347" t="n">
        <v>0.08673671515993409</v>
      </c>
      <c r="B3347" t="n">
        <v>0.1567797169797909</v>
      </c>
      <c r="C3347" t="n">
        <v>0.1981825228272397</v>
      </c>
      <c r="D3347" t="n">
        <v>0.4390462093102702</v>
      </c>
    </row>
    <row r="3348">
      <c r="A3348" t="n">
        <v>0.3651869035165426</v>
      </c>
      <c r="B3348" t="n">
        <v>0.05848711480850484</v>
      </c>
      <c r="C3348" t="n">
        <v>0.3400781781536533</v>
      </c>
      <c r="D3348" t="n">
        <v>0.3221999920930222</v>
      </c>
    </row>
    <row r="3349">
      <c r="A3349" t="n">
        <v>0.4996444001521874</v>
      </c>
      <c r="B3349" t="n">
        <v>0.7287313403743562</v>
      </c>
      <c r="C3349" t="n">
        <v>0.467014178890548</v>
      </c>
      <c r="D3349" t="n">
        <v>0.2860599515242422</v>
      </c>
    </row>
    <row r="3350">
      <c r="A3350" t="n">
        <v>0.2166777535826255</v>
      </c>
      <c r="B3350" t="n">
        <v>0.1442995282449855</v>
      </c>
      <c r="C3350" t="n">
        <v>0.5900994190469055</v>
      </c>
      <c r="D3350" t="n">
        <v>0.3123258156086031</v>
      </c>
    </row>
    <row r="3351">
      <c r="A3351" t="n">
        <v>0.494934175032579</v>
      </c>
      <c r="B3351" t="n">
        <v>0.3213595317535852</v>
      </c>
      <c r="C3351" t="n">
        <v>0.5666891991358217</v>
      </c>
      <c r="D3351" t="n">
        <v>0.4155637154069233</v>
      </c>
    </row>
    <row r="3352">
      <c r="A3352" t="n">
        <v>0.465813233779773</v>
      </c>
      <c r="B3352" t="n">
        <v>0.1983065281243991</v>
      </c>
      <c r="C3352" t="n">
        <v>0.6034749951162031</v>
      </c>
      <c r="D3352" t="n">
        <v>0.727546537804973</v>
      </c>
    </row>
    <row r="3353">
      <c r="A3353" t="n">
        <v>0.1152671781548581</v>
      </c>
      <c r="B3353" t="n">
        <v>0.2300541134913118</v>
      </c>
      <c r="C3353" t="n">
        <v>0.1414298122433998</v>
      </c>
      <c r="D3353" t="n">
        <v>0.3588093096597815</v>
      </c>
    </row>
    <row r="3354">
      <c r="A3354" t="n">
        <v>0.1806373858757805</v>
      </c>
      <c r="B3354" t="n">
        <v>0.2328864134380029</v>
      </c>
      <c r="C3354" t="n">
        <v>0.2691207256010549</v>
      </c>
      <c r="D3354" t="n">
        <v>0.5017017530928646</v>
      </c>
    </row>
    <row r="3355">
      <c r="A3355" t="n">
        <v>0.3582313711834354</v>
      </c>
      <c r="B3355" t="n">
        <v>0.09959281782878981</v>
      </c>
      <c r="C3355" t="n">
        <v>0.4621138437791218</v>
      </c>
      <c r="D3355" t="n">
        <v>0.3825398269348873</v>
      </c>
    </row>
    <row r="3356">
      <c r="A3356" t="n">
        <v>0.7188703741499662</v>
      </c>
      <c r="B3356" t="n">
        <v>0.2109033202957183</v>
      </c>
      <c r="C3356" t="n">
        <v>0.1384213623848383</v>
      </c>
      <c r="D3356" t="n">
        <v>0.4558731621669769</v>
      </c>
    </row>
    <row r="3357">
      <c r="A3357" t="n">
        <v>0.5000941374387455</v>
      </c>
      <c r="B3357" t="n">
        <v>0.09282797169986805</v>
      </c>
      <c r="C3357" t="n">
        <v>0.146212189924682</v>
      </c>
      <c r="D3357" t="n">
        <v>0.2699406000951929</v>
      </c>
    </row>
    <row r="3358">
      <c r="A3358" t="n">
        <v>0.1386870127585401</v>
      </c>
      <c r="B3358" t="n">
        <v>0.4353804755699657</v>
      </c>
      <c r="C3358" t="n">
        <v>0.2404813480499975</v>
      </c>
      <c r="D3358" t="n">
        <v>0.2268309702560851</v>
      </c>
    </row>
    <row r="3359">
      <c r="A3359" t="n">
        <v>0.365941101078775</v>
      </c>
      <c r="B3359" t="n">
        <v>0.2703706679888871</v>
      </c>
      <c r="C3359" t="n">
        <v>0.3085658521986428</v>
      </c>
      <c r="D3359" t="n">
        <v>0.2921576291867136</v>
      </c>
    </row>
    <row r="3360">
      <c r="A3360" t="n">
        <v>0.6846700968588519</v>
      </c>
      <c r="B3360" t="n">
        <v>0.1744473298255281</v>
      </c>
      <c r="C3360" t="n">
        <v>0.3132183014473904</v>
      </c>
      <c r="D3360" t="n">
        <v>0.2859879661311268</v>
      </c>
    </row>
    <row r="3361">
      <c r="A3361" t="n">
        <v>0.5186800710956196</v>
      </c>
      <c r="B3361" t="n">
        <v>0.089851396400774</v>
      </c>
      <c r="C3361" t="n">
        <v>0.3009314993435832</v>
      </c>
      <c r="D3361" t="n">
        <v>0.355564213563129</v>
      </c>
    </row>
    <row r="3362">
      <c r="A3362" t="n">
        <v>0.79764287252725</v>
      </c>
      <c r="B3362" t="n">
        <v>0.2070128374513729</v>
      </c>
      <c r="C3362" t="n">
        <v>0.3673547216011147</v>
      </c>
      <c r="D3362" t="n">
        <v>0.3661374642560807</v>
      </c>
    </row>
    <row r="3363">
      <c r="A3363" t="n">
        <v>0.1340468338521853</v>
      </c>
      <c r="B3363" t="n">
        <v>0.2212619571029492</v>
      </c>
      <c r="C3363" t="n">
        <v>0.6040664282677941</v>
      </c>
      <c r="D3363" t="n">
        <v>0.4995595710766468</v>
      </c>
    </row>
    <row r="3364">
      <c r="A3364" t="n">
        <v>0.09570141919822991</v>
      </c>
      <c r="B3364" t="n">
        <v>0.2564082492259951</v>
      </c>
      <c r="C3364" t="n">
        <v>0.3219665860335394</v>
      </c>
      <c r="D3364" t="n">
        <v>0.3499767023320812</v>
      </c>
    </row>
    <row r="3365">
      <c r="A3365" t="n">
        <v>0.2931745973853104</v>
      </c>
      <c r="B3365" t="n">
        <v>0.24291947190772</v>
      </c>
      <c r="C3365" t="n">
        <v>0.1155368592261135</v>
      </c>
      <c r="D3365" t="n">
        <v>0.4643236444785092</v>
      </c>
    </row>
    <row r="3366">
      <c r="A3366" t="n">
        <v>0.2092431798772155</v>
      </c>
      <c r="B3366" t="n">
        <v>0.4868440135244889</v>
      </c>
      <c r="C3366" t="n">
        <v>0.1339450459658971</v>
      </c>
      <c r="D3366" t="n">
        <v>0.3029938821255291</v>
      </c>
    </row>
    <row r="3367">
      <c r="A3367" t="n">
        <v>0.5068959297351863</v>
      </c>
      <c r="B3367" t="n">
        <v>0.136401850543663</v>
      </c>
      <c r="C3367" t="n">
        <v>0.2263965575838424</v>
      </c>
      <c r="D3367" t="n">
        <v>0.8048498731402624</v>
      </c>
    </row>
    <row r="3368">
      <c r="A3368" t="n">
        <v>0.2333845236712611</v>
      </c>
      <c r="B3368" t="n">
        <v>0.4314380848799778</v>
      </c>
      <c r="C3368" t="n">
        <v>0.3031643300662231</v>
      </c>
      <c r="D3368" t="n">
        <v>0.2973605238586352</v>
      </c>
    </row>
    <row r="3369">
      <c r="A3369" t="n">
        <v>1</v>
      </c>
      <c r="B3369" t="n">
        <v>0.1386942072778025</v>
      </c>
      <c r="C3369" t="n">
        <v>0.1411086405060578</v>
      </c>
      <c r="D3369" t="n">
        <v>0.3129272242756456</v>
      </c>
    </row>
    <row r="3370">
      <c r="A3370" t="n">
        <v>0.08426102327710212</v>
      </c>
      <c r="B3370" t="n">
        <v>0.1039148022561161</v>
      </c>
      <c r="C3370" t="n">
        <v>0.4350664427663536</v>
      </c>
      <c r="D3370" t="n">
        <v>0.2081424315011791</v>
      </c>
    </row>
    <row r="3371">
      <c r="A3371" t="n">
        <v>0.06582090079093321</v>
      </c>
      <c r="B3371" t="n">
        <v>0.1899302096087385</v>
      </c>
      <c r="C3371" t="n">
        <v>0.2313788984562138</v>
      </c>
      <c r="D3371" t="n">
        <v>0.1906007064391239</v>
      </c>
    </row>
    <row r="3372">
      <c r="A3372" t="n">
        <v>0.7045290476372583</v>
      </c>
      <c r="B3372" t="n">
        <v>0.428583719597306</v>
      </c>
      <c r="C3372" t="n">
        <v>0.3318497120811986</v>
      </c>
      <c r="D3372" t="n">
        <v>0.2495457892283368</v>
      </c>
    </row>
    <row r="3373">
      <c r="A3373" t="n">
        <v>0.2750057645566193</v>
      </c>
      <c r="B3373" t="n">
        <v>0.1652083502419304</v>
      </c>
      <c r="C3373" t="n">
        <v>0.6808648993804363</v>
      </c>
      <c r="D3373" t="n">
        <v>0.5077815679111481</v>
      </c>
    </row>
    <row r="3374">
      <c r="A3374" t="n">
        <v>0.1546127290301893</v>
      </c>
      <c r="B3374" t="n">
        <v>0.1853159600559705</v>
      </c>
      <c r="C3374" t="n">
        <v>0.6016542077748589</v>
      </c>
      <c r="D3374" t="n">
        <v>0.5947131243787868</v>
      </c>
    </row>
    <row r="3375">
      <c r="A3375" t="n">
        <v>0.2316513391093011</v>
      </c>
      <c r="B3375" t="n">
        <v>0.2732161041403787</v>
      </c>
      <c r="C3375" t="n">
        <v>0.3003755445651671</v>
      </c>
      <c r="D3375" t="n">
        <v>0.5678208268155847</v>
      </c>
    </row>
    <row r="3376">
      <c r="A3376" t="n">
        <v>0.156756318092418</v>
      </c>
      <c r="B3376" t="n">
        <v>0.3831825624261246</v>
      </c>
      <c r="C3376" t="n">
        <v>0.2015768827429373</v>
      </c>
      <c r="D3376" t="n">
        <v>0.7617944101308074</v>
      </c>
    </row>
    <row r="3377">
      <c r="A3377" t="n">
        <v>0.2198893879724241</v>
      </c>
      <c r="B3377" t="n">
        <v>0.4276810514092058</v>
      </c>
      <c r="C3377" t="n">
        <v>0.07315289691185506</v>
      </c>
      <c r="D3377" t="n">
        <v>0.2913290449450953</v>
      </c>
    </row>
    <row r="3378">
      <c r="A3378" t="n">
        <v>0.3588999351903797</v>
      </c>
      <c r="B3378" t="n">
        <v>0.4330039714139629</v>
      </c>
      <c r="C3378" t="n">
        <v>0.1573778752646367</v>
      </c>
      <c r="D3378" t="n">
        <v>0.5026975254673866</v>
      </c>
    </row>
    <row r="3379">
      <c r="A3379" t="n">
        <v>0.06203360040072992</v>
      </c>
      <c r="B3379" t="n">
        <v>0.07165914367841614</v>
      </c>
      <c r="C3379" t="n">
        <v>0.2430174180225973</v>
      </c>
      <c r="D3379" t="n">
        <v>0.2809817044942267</v>
      </c>
    </row>
    <row r="3380">
      <c r="A3380" t="n">
        <v>0.1283094869292304</v>
      </c>
      <c r="B3380" t="n">
        <v>0.2365994056469421</v>
      </c>
      <c r="C3380" t="n">
        <v>0.9499052874107354</v>
      </c>
      <c r="D3380" t="n">
        <v>0.3760117227547529</v>
      </c>
    </row>
    <row r="3381">
      <c r="A3381" t="n">
        <v>0.4344456964529395</v>
      </c>
      <c r="B3381" t="n">
        <v>0.2875235706233453</v>
      </c>
      <c r="C3381" t="n">
        <v>0.5608795740493264</v>
      </c>
      <c r="D3381" t="n">
        <v>0.8043358994034809</v>
      </c>
    </row>
    <row r="3382">
      <c r="A3382" t="n">
        <v>0.3577192484738527</v>
      </c>
      <c r="B3382" t="n">
        <v>0.4261910293670202</v>
      </c>
      <c r="C3382" t="n">
        <v>0.6932650125288173</v>
      </c>
      <c r="D3382" t="n">
        <v>0.2976813054043174</v>
      </c>
    </row>
    <row r="3383">
      <c r="A3383" t="n">
        <v>0.4843808694830849</v>
      </c>
      <c r="B3383" t="n">
        <v>0.6400503242705196</v>
      </c>
      <c r="C3383" t="n">
        <v>0.2016223313190239</v>
      </c>
      <c r="D3383" t="n">
        <v>0.422488565942454</v>
      </c>
    </row>
    <row r="3384">
      <c r="A3384" t="n">
        <v>0.2279090835593905</v>
      </c>
      <c r="B3384" t="n">
        <v>0.3537720362046107</v>
      </c>
      <c r="C3384" t="n">
        <v>0.4621022250229886</v>
      </c>
      <c r="D3384" t="n">
        <v>0.1951749769851345</v>
      </c>
    </row>
    <row r="3385">
      <c r="A3385" t="n">
        <v>0.1711134263866139</v>
      </c>
      <c r="B3385" t="n">
        <v>0.3740967006686959</v>
      </c>
      <c r="C3385" t="n">
        <v>0.336705119367271</v>
      </c>
      <c r="D3385" t="n">
        <v>0.3068010891285328</v>
      </c>
    </row>
    <row r="3386">
      <c r="A3386" t="n">
        <v>0.1224505969194704</v>
      </c>
      <c r="B3386" t="n">
        <v>0.4499175199129162</v>
      </c>
      <c r="C3386" t="n">
        <v>0.3368136457482472</v>
      </c>
      <c r="D3386" t="n">
        <v>0.4199439213338977</v>
      </c>
    </row>
    <row r="3387">
      <c r="A3387" t="n">
        <v>0.2142517752375218</v>
      </c>
      <c r="B3387" t="n">
        <v>0.2790999719741396</v>
      </c>
      <c r="C3387" t="n">
        <v>0.1786646318277688</v>
      </c>
      <c r="D3387" t="n">
        <v>0.4381528983774808</v>
      </c>
    </row>
    <row r="3388">
      <c r="A3388" t="n">
        <v>0.2051965153744797</v>
      </c>
      <c r="B3388" t="n">
        <v>0.6680705623173937</v>
      </c>
      <c r="C3388" t="n">
        <v>0.2840297263708599</v>
      </c>
      <c r="D3388" t="n">
        <v>0.3015638534764248</v>
      </c>
    </row>
    <row r="3389">
      <c r="A3389" t="n">
        <v>0.5605736320268585</v>
      </c>
      <c r="B3389" t="n">
        <v>0.2334389277799466</v>
      </c>
      <c r="C3389" t="n">
        <v>0.1360903263130066</v>
      </c>
      <c r="D3389" t="n">
        <v>0.2726842910867666</v>
      </c>
    </row>
    <row r="3390">
      <c r="A3390" t="n">
        <v>0.4775480492404083</v>
      </c>
      <c r="B3390" t="n">
        <v>0.2669772592430223</v>
      </c>
      <c r="C3390" t="n">
        <v>0.3443274965669437</v>
      </c>
      <c r="D3390" t="n">
        <v>0.2709544620436866</v>
      </c>
    </row>
    <row r="3391">
      <c r="A3391" t="n">
        <v>0.2337516915723249</v>
      </c>
      <c r="B3391" t="n">
        <v>0.1623085473442762</v>
      </c>
      <c r="C3391" t="n">
        <v>0.363349721661245</v>
      </c>
      <c r="D3391" t="n">
        <v>0.2785571407696378</v>
      </c>
    </row>
    <row r="3392">
      <c r="A3392" t="n">
        <v>0.6873385664294456</v>
      </c>
      <c r="B3392" t="n">
        <v>0.1707508609710034</v>
      </c>
      <c r="C3392" t="n">
        <v>0.1705081456512328</v>
      </c>
      <c r="D3392" t="n">
        <v>0.3668730658191998</v>
      </c>
    </row>
    <row r="3393">
      <c r="A3393" t="n">
        <v>0.3576845401934862</v>
      </c>
      <c r="B3393" t="n">
        <v>0.1090527114681335</v>
      </c>
      <c r="C3393" t="n">
        <v>0.3953361044091744</v>
      </c>
      <c r="D3393" t="n">
        <v>0.3677936605849348</v>
      </c>
    </row>
    <row r="3394">
      <c r="A3394" t="n">
        <v>0.249711424247434</v>
      </c>
      <c r="B3394" t="n">
        <v>0.08331309572029709</v>
      </c>
      <c r="C3394" t="n">
        <v>0.1857732628035154</v>
      </c>
      <c r="D3394" t="n">
        <v>0.4985221492121742</v>
      </c>
    </row>
    <row r="3395">
      <c r="A3395" t="n">
        <v>0.06793060483077579</v>
      </c>
      <c r="B3395" t="n">
        <v>0.3704165793579033</v>
      </c>
      <c r="C3395" t="n">
        <v>0.6593770572079949</v>
      </c>
      <c r="D3395" t="n">
        <v>0.4204598338601834</v>
      </c>
    </row>
    <row r="3396">
      <c r="A3396" t="n">
        <v>0.48982186926119</v>
      </c>
      <c r="B3396" t="n">
        <v>0.3010338674807045</v>
      </c>
      <c r="C3396" t="n">
        <v>0.2667556252627774</v>
      </c>
      <c r="D3396" t="n">
        <v>0.6034359048955443</v>
      </c>
    </row>
    <row r="3397">
      <c r="A3397" t="n">
        <v>0.1021780591502093</v>
      </c>
      <c r="B3397" t="n">
        <v>0.3593454341758257</v>
      </c>
      <c r="C3397" t="n">
        <v>0.4908012410635729</v>
      </c>
      <c r="D3397" t="n">
        <v>0.4463733659864868</v>
      </c>
    </row>
    <row r="3398">
      <c r="A3398" t="n">
        <v>0.2067574220034003</v>
      </c>
      <c r="B3398" t="n">
        <v>0.09333118238639947</v>
      </c>
      <c r="C3398" t="n">
        <v>0.3890465877417688</v>
      </c>
      <c r="D3398" t="n">
        <v>0.2249395680247432</v>
      </c>
    </row>
    <row r="3399">
      <c r="A3399" t="n">
        <v>0.1879347789484026</v>
      </c>
      <c r="B3399" t="n">
        <v>0.2341395570146658</v>
      </c>
      <c r="C3399" t="n">
        <v>0.3051960466217426</v>
      </c>
      <c r="D3399" t="n">
        <v>0.358552679481494</v>
      </c>
    </row>
    <row r="3400">
      <c r="A3400" t="n">
        <v>0.4062213688188662</v>
      </c>
      <c r="B3400" t="n">
        <v>0.06646004795266539</v>
      </c>
      <c r="C3400" t="n">
        <v>0.3328961350656226</v>
      </c>
      <c r="D3400" t="n">
        <v>0.7330921421478398</v>
      </c>
    </row>
    <row r="3401">
      <c r="A3401" t="n">
        <v>0.4655736773071926</v>
      </c>
      <c r="B3401" t="n">
        <v>0.2051367381350737</v>
      </c>
      <c r="C3401" t="n">
        <v>0.3361757456751928</v>
      </c>
      <c r="D3401" t="n">
        <v>0.2678661792619357</v>
      </c>
    </row>
    <row r="3402">
      <c r="A3402" t="n">
        <v>0.4947883477251662</v>
      </c>
      <c r="B3402" t="n">
        <v>0.2786673604054839</v>
      </c>
      <c r="C3402" t="n">
        <v>0.3046015566021877</v>
      </c>
      <c r="D3402" t="n">
        <v>0.7497469955965954</v>
      </c>
    </row>
    <row r="3403">
      <c r="A3403" t="n">
        <v>0.07158399288408573</v>
      </c>
      <c r="B3403" t="n">
        <v>0.02738762719213895</v>
      </c>
      <c r="C3403" t="n">
        <v>0.190020445493482</v>
      </c>
      <c r="D3403" t="n">
        <v>0.414189074341344</v>
      </c>
    </row>
    <row r="3404">
      <c r="A3404" t="n">
        <v>0.4001668686238906</v>
      </c>
      <c r="B3404" t="n">
        <v>0.2082635912879645</v>
      </c>
      <c r="C3404" t="n">
        <v>0.2594976990565558</v>
      </c>
      <c r="D3404" t="n">
        <v>0.3411731686770899</v>
      </c>
    </row>
    <row r="3405">
      <c r="A3405" t="n">
        <v>0.07393162014672133</v>
      </c>
      <c r="B3405" t="n">
        <v>0.09216358401933011</v>
      </c>
      <c r="C3405" t="n">
        <v>0.2437177145213507</v>
      </c>
      <c r="D3405" t="n">
        <v>0.2768729856927536</v>
      </c>
    </row>
    <row r="3406">
      <c r="A3406" t="n">
        <v>0.3994330449538783</v>
      </c>
      <c r="B3406" t="n">
        <v>0.261315456515318</v>
      </c>
      <c r="C3406" t="n">
        <v>0.1487267976813011</v>
      </c>
      <c r="D3406" t="n">
        <v>0.4739013912959212</v>
      </c>
    </row>
    <row r="3407">
      <c r="A3407" t="n">
        <v>0.4248932572516353</v>
      </c>
      <c r="B3407" t="n">
        <v>0.07619076428540932</v>
      </c>
      <c r="C3407" t="n">
        <v>0.2558926767810999</v>
      </c>
      <c r="D3407" t="n">
        <v>0.1971145451863117</v>
      </c>
    </row>
    <row r="3408">
      <c r="A3408" t="n">
        <v>0.2901245704983408</v>
      </c>
      <c r="B3408" t="n">
        <v>0.2219842168097541</v>
      </c>
      <c r="C3408" t="n">
        <v>0.2519896999009811</v>
      </c>
      <c r="D3408" t="n">
        <v>0.3659913071087882</v>
      </c>
    </row>
    <row r="3409">
      <c r="A3409" t="n">
        <v>0.1102954913093637</v>
      </c>
      <c r="B3409" t="n">
        <v>0.2758939327421019</v>
      </c>
      <c r="C3409" t="n">
        <v>0.2117953377923891</v>
      </c>
      <c r="D3409" t="n">
        <v>0.3422695497614558</v>
      </c>
    </row>
    <row r="3410">
      <c r="A3410" t="n">
        <v>0.04650019226702608</v>
      </c>
      <c r="B3410" t="n">
        <v>0.2631245940964629</v>
      </c>
      <c r="C3410" t="n">
        <v>0.355179425994418</v>
      </c>
      <c r="D3410" t="n">
        <v>0.2495596354087561</v>
      </c>
    </row>
    <row r="3411">
      <c r="A3411" t="n">
        <v>0.1451382807424618</v>
      </c>
      <c r="B3411" t="n">
        <v>0.4070936301395958</v>
      </c>
      <c r="C3411" t="n">
        <v>0.3080645666309523</v>
      </c>
      <c r="D3411" t="n">
        <v>0.2201491908618099</v>
      </c>
    </row>
    <row r="3412">
      <c r="A3412" t="n">
        <v>0.2045621509132975</v>
      </c>
      <c r="B3412" t="n">
        <v>0.2952870249295496</v>
      </c>
      <c r="C3412" t="n">
        <v>0.2583434687994609</v>
      </c>
      <c r="D3412" t="n">
        <v>0.7058752208165695</v>
      </c>
    </row>
    <row r="3413">
      <c r="A3413" t="n">
        <v>0.2608832933973252</v>
      </c>
      <c r="B3413" t="n">
        <v>0.1351557356756841</v>
      </c>
      <c r="C3413" t="n">
        <v>0.3367835285793274</v>
      </c>
      <c r="D3413" t="n">
        <v>0.4199282632022878</v>
      </c>
    </row>
    <row r="3414">
      <c r="A3414" t="n">
        <v>0.3791857299848136</v>
      </c>
      <c r="B3414" t="n">
        <v>0.2852250790474757</v>
      </c>
      <c r="C3414" t="n">
        <v>0.1913373441796881</v>
      </c>
      <c r="D3414" t="n">
        <v>0.5678304006433548</v>
      </c>
    </row>
    <row r="3415">
      <c r="A3415" t="n">
        <v>0.3519624445760516</v>
      </c>
      <c r="B3415" t="n">
        <v>0.359510890751336</v>
      </c>
      <c r="C3415" t="n">
        <v>0.3660383508957176</v>
      </c>
      <c r="D3415" t="n">
        <v>0.3007873688736382</v>
      </c>
    </row>
    <row r="3416">
      <c r="A3416" t="n">
        <v>0.2997576343716092</v>
      </c>
      <c r="B3416" t="n">
        <v>0.1819968172601892</v>
      </c>
      <c r="C3416" t="n">
        <v>0.3409119636077228</v>
      </c>
      <c r="D3416" t="n">
        <v>0.2182114197084153</v>
      </c>
    </row>
    <row r="3417">
      <c r="A3417" t="n">
        <v>0.2155639178646195</v>
      </c>
      <c r="B3417" t="n">
        <v>0.2111107482417891</v>
      </c>
      <c r="C3417" t="n">
        <v>0.2530211878503444</v>
      </c>
      <c r="D3417" t="n">
        <v>0.3306691663043794</v>
      </c>
    </row>
    <row r="3418">
      <c r="A3418" t="n">
        <v>0.1171800859203906</v>
      </c>
      <c r="B3418" t="n">
        <v>0.6133012934283899</v>
      </c>
      <c r="C3418" t="n">
        <v>0.373435254396199</v>
      </c>
      <c r="D3418" t="n">
        <v>0.2664897767113228</v>
      </c>
    </row>
    <row r="3419">
      <c r="A3419" t="n">
        <v>0.4299643874040364</v>
      </c>
      <c r="B3419" t="n">
        <v>0.1209557878873968</v>
      </c>
      <c r="C3419" t="n">
        <v>0.2773924367602939</v>
      </c>
      <c r="D3419" t="n">
        <v>0.5672631094510999</v>
      </c>
    </row>
    <row r="3420">
      <c r="A3420" t="n">
        <v>0.2131094391931567</v>
      </c>
      <c r="B3420" t="n">
        <v>0.4658933233362756</v>
      </c>
      <c r="C3420" t="n">
        <v>0.1205396046876646</v>
      </c>
      <c r="D3420" t="n">
        <v>0.3980195785501366</v>
      </c>
    </row>
    <row r="3421">
      <c r="A3421" t="n">
        <v>0.4345462474103173</v>
      </c>
      <c r="B3421" t="n">
        <v>0.2547509964379772</v>
      </c>
      <c r="C3421" t="n">
        <v>0.2937999540371674</v>
      </c>
      <c r="D3421" t="n">
        <v>0.2086703650993025</v>
      </c>
    </row>
    <row r="3422">
      <c r="A3422" t="n">
        <v>0.5487232731680157</v>
      </c>
      <c r="B3422" t="n">
        <v>0.2736877851354167</v>
      </c>
      <c r="C3422" t="n">
        <v>0.1620363976667245</v>
      </c>
      <c r="D3422" t="n">
        <v>0.5468092497893554</v>
      </c>
    </row>
    <row r="3423">
      <c r="A3423" t="n">
        <v>0.2165448825929092</v>
      </c>
      <c r="B3423" t="n">
        <v>0.1964636556894034</v>
      </c>
      <c r="C3423" t="n">
        <v>0.2579620306954343</v>
      </c>
      <c r="D3423" t="n">
        <v>0.8169324787006417</v>
      </c>
    </row>
    <row r="3424">
      <c r="A3424" t="n">
        <v>0.1491620614179203</v>
      </c>
      <c r="B3424" t="n">
        <v>0.09209841694094148</v>
      </c>
      <c r="C3424" t="n">
        <v>0.3164508497449915</v>
      </c>
      <c r="D3424" t="n">
        <v>0.3502139819746628</v>
      </c>
    </row>
    <row r="3425">
      <c r="A3425" t="n">
        <v>0.2576737805589246</v>
      </c>
      <c r="B3425" t="n">
        <v>0.07795905830447417</v>
      </c>
      <c r="C3425" t="n">
        <v>0.3672408097534196</v>
      </c>
      <c r="D3425" t="n">
        <v>0.3824561025482889</v>
      </c>
    </row>
    <row r="3426">
      <c r="A3426" t="n">
        <v>0.2615254002056533</v>
      </c>
      <c r="B3426" t="n">
        <v>0.2447727616428586</v>
      </c>
      <c r="C3426" t="n">
        <v>0.2906588941372411</v>
      </c>
      <c r="D3426" t="n">
        <v>0.536860740873479</v>
      </c>
    </row>
    <row r="3427">
      <c r="A3427" t="n">
        <v>0.09299771824202339</v>
      </c>
      <c r="B3427" t="n">
        <v>0.6252716507704115</v>
      </c>
      <c r="C3427" t="n">
        <v>0.4101223952233602</v>
      </c>
      <c r="D3427" t="n">
        <v>0.3424578170484373</v>
      </c>
    </row>
    <row r="3428">
      <c r="A3428" t="n">
        <v>0.2240427154441486</v>
      </c>
      <c r="B3428" t="n">
        <v>0.2320298985902524</v>
      </c>
      <c r="C3428" t="n">
        <v>0.3618664026958464</v>
      </c>
      <c r="D3428" t="n">
        <v>0.264200436537439</v>
      </c>
    </row>
    <row r="3429">
      <c r="A3429" t="n">
        <v>0.1630620365899741</v>
      </c>
      <c r="B3429" t="n">
        <v>0.2776781498014262</v>
      </c>
      <c r="C3429" t="n">
        <v>0.639234535699212</v>
      </c>
      <c r="D3429" t="n">
        <v>0.2830170518094986</v>
      </c>
    </row>
    <row r="3430">
      <c r="A3430" t="n">
        <v>0.07506639946665461</v>
      </c>
      <c r="B3430" t="n">
        <v>0.468139040367735</v>
      </c>
      <c r="C3430" t="n">
        <v>0.6221279678967347</v>
      </c>
      <c r="D3430" t="n">
        <v>0.3276726197251181</v>
      </c>
    </row>
    <row r="3431">
      <c r="A3431" t="n">
        <v>0.6013557602402032</v>
      </c>
      <c r="B3431" t="n">
        <v>0.3145034049774614</v>
      </c>
      <c r="C3431" t="n">
        <v>0.5971829470882144</v>
      </c>
      <c r="D3431" t="n">
        <v>0.2551140299268843</v>
      </c>
    </row>
    <row r="3432">
      <c r="A3432" t="n">
        <v>0.2017034899124661</v>
      </c>
      <c r="B3432" t="n">
        <v>0.1333849092866785</v>
      </c>
      <c r="C3432" t="n">
        <v>0.3504817362999457</v>
      </c>
      <c r="D3432" t="n">
        <v>0.4488853908081067</v>
      </c>
    </row>
    <row r="3433">
      <c r="A3433" t="n">
        <v>0.3925349280823051</v>
      </c>
      <c r="B3433" t="n">
        <v>0.335961705307351</v>
      </c>
      <c r="C3433" t="n">
        <v>0.6896272122558408</v>
      </c>
      <c r="D3433" t="n">
        <v>0.2547864753824667</v>
      </c>
    </row>
    <row r="3434">
      <c r="A3434" t="n">
        <v>0.2523680589963997</v>
      </c>
      <c r="B3434" t="n">
        <v>0.3281254707131139</v>
      </c>
      <c r="C3434" t="n">
        <v>0.2640714192515304</v>
      </c>
      <c r="D3434" t="n">
        <v>0.2903704332293031</v>
      </c>
    </row>
    <row r="3435">
      <c r="A3435" t="n">
        <v>0.2611631734054379</v>
      </c>
      <c r="B3435" t="n">
        <v>0.2745361378486965</v>
      </c>
      <c r="C3435" t="n">
        <v>0.2355270126964236</v>
      </c>
      <c r="D3435" t="n">
        <v>0.4335868628894596</v>
      </c>
    </row>
    <row r="3436">
      <c r="A3436" t="n">
        <v>0.09912928019094808</v>
      </c>
      <c r="B3436" t="n">
        <v>0.2691790159932487</v>
      </c>
      <c r="C3436" t="n">
        <v>0.3044500980978118</v>
      </c>
      <c r="D3436" t="n">
        <v>0.2427843068614254</v>
      </c>
    </row>
    <row r="3437">
      <c r="A3437" t="n">
        <v>0.06322077498001916</v>
      </c>
      <c r="B3437" t="n">
        <v>0.1878353085653858</v>
      </c>
      <c r="C3437" t="n">
        <v>0.5701271578980325</v>
      </c>
      <c r="D3437" t="n">
        <v>0.2743683323793035</v>
      </c>
    </row>
    <row r="3438">
      <c r="A3438" t="n">
        <v>0.3989005502102672</v>
      </c>
      <c r="B3438" t="n">
        <v>0.3794222702678595</v>
      </c>
      <c r="C3438" t="n">
        <v>0.2660344442563642</v>
      </c>
      <c r="D3438" t="n">
        <v>0.494936556006896</v>
      </c>
    </row>
    <row r="3439">
      <c r="A3439" t="n">
        <v>0.4557810081459933</v>
      </c>
      <c r="B3439" t="n">
        <v>0.1504656278895888</v>
      </c>
      <c r="C3439" t="n">
        <v>0.2322838344693545</v>
      </c>
      <c r="D3439" t="n">
        <v>0.4947308073016933</v>
      </c>
    </row>
    <row r="3440">
      <c r="A3440" t="n">
        <v>0.1351046014802548</v>
      </c>
      <c r="B3440" t="n">
        <v>0.1069217909502865</v>
      </c>
      <c r="C3440" t="n">
        <v>0.1963932975678448</v>
      </c>
      <c r="D3440" t="n">
        <v>0.3761880732013705</v>
      </c>
    </row>
    <row r="3441">
      <c r="A3441" t="n">
        <v>0.3896365709890079</v>
      </c>
      <c r="B3441" t="n">
        <v>0.505754353423009</v>
      </c>
      <c r="C3441" t="n">
        <v>0.4507291990892923</v>
      </c>
      <c r="D3441" t="n">
        <v>0.2581514661559237</v>
      </c>
    </row>
    <row r="3442">
      <c r="A3442" t="n">
        <v>0.4145665447142208</v>
      </c>
      <c r="B3442" t="n">
        <v>0.1248179306198182</v>
      </c>
      <c r="C3442" t="n">
        <v>0.262586954609164</v>
      </c>
      <c r="D3442" t="n">
        <v>0.3718533009268282</v>
      </c>
    </row>
    <row r="3443">
      <c r="A3443" t="n">
        <v>0.157870103021727</v>
      </c>
      <c r="B3443" t="n">
        <v>0.4806237278746132</v>
      </c>
      <c r="C3443" t="n">
        <v>0.1307103260897311</v>
      </c>
      <c r="D3443" t="n">
        <v>0.3849039825964693</v>
      </c>
    </row>
    <row r="3444">
      <c r="A3444" t="n">
        <v>0.2817090218283116</v>
      </c>
      <c r="B3444" t="n">
        <v>0.389732256260471</v>
      </c>
      <c r="C3444" t="n">
        <v>0.1502868162849591</v>
      </c>
      <c r="D3444" t="n">
        <v>0.4265972486413355</v>
      </c>
    </row>
    <row r="3445">
      <c r="A3445" t="n">
        <v>0.1136931772772443</v>
      </c>
      <c r="B3445" t="n">
        <v>0.5041594673095547</v>
      </c>
      <c r="C3445" t="n">
        <v>0.3930302758800704</v>
      </c>
      <c r="D3445" t="n">
        <v>0.4386964409944274</v>
      </c>
    </row>
    <row r="3446">
      <c r="A3446" t="n">
        <v>0.2809871743472011</v>
      </c>
      <c r="B3446" t="n">
        <v>0.2949896697737693</v>
      </c>
      <c r="C3446" t="n">
        <v>0.116063582124806</v>
      </c>
      <c r="D3446" t="n">
        <v>0.2455568152310983</v>
      </c>
    </row>
    <row r="3447">
      <c r="A3447" t="n">
        <v>1</v>
      </c>
      <c r="B3447" t="n">
        <v>0.06489778504125136</v>
      </c>
      <c r="C3447" t="n">
        <v>0.4836468572234882</v>
      </c>
      <c r="D3447" t="n">
        <v>0.4275226809071964</v>
      </c>
    </row>
    <row r="3448">
      <c r="A3448" t="n">
        <v>0.1423004860512952</v>
      </c>
      <c r="B3448" t="n">
        <v>0.1803826630242548</v>
      </c>
      <c r="C3448" t="n">
        <v>0.6639775627872158</v>
      </c>
      <c r="D3448" t="n">
        <v>0.4327794968066868</v>
      </c>
    </row>
    <row r="3449">
      <c r="A3449" t="n">
        <v>0.2576925863396272</v>
      </c>
      <c r="B3449" t="n">
        <v>0.2337071612060226</v>
      </c>
      <c r="C3449" t="n">
        <v>0.5798816154381731</v>
      </c>
      <c r="D3449" t="n">
        <v>0.9899796449311992</v>
      </c>
    </row>
    <row r="3450">
      <c r="A3450" t="n">
        <v>0.4991413093203741</v>
      </c>
      <c r="B3450" t="n">
        <v>0.1402892496043873</v>
      </c>
      <c r="C3450" t="n">
        <v>0.189066364991912</v>
      </c>
      <c r="D3450" t="n">
        <v>0.2276503230115394</v>
      </c>
    </row>
    <row r="3451">
      <c r="A3451" t="n">
        <v>0.1643091821302359</v>
      </c>
      <c r="B3451" t="n">
        <v>0.1007579061899116</v>
      </c>
      <c r="C3451" t="n">
        <v>0.1848849689991699</v>
      </c>
      <c r="D3451" t="n">
        <v>0.2666230307871151</v>
      </c>
    </row>
    <row r="3452">
      <c r="A3452" t="n">
        <v>0.2843731418982814</v>
      </c>
      <c r="B3452" t="n">
        <v>0.06002968629740368</v>
      </c>
      <c r="C3452" t="n">
        <v>0.3633048808317426</v>
      </c>
      <c r="D3452" t="n">
        <v>0.6117302530561504</v>
      </c>
    </row>
    <row r="3453">
      <c r="A3453" t="n">
        <v>0.2702216034093939</v>
      </c>
      <c r="B3453" t="n">
        <v>0.4117777645414545</v>
      </c>
      <c r="C3453" t="n">
        <v>0.2035870971465615</v>
      </c>
      <c r="D3453" t="n">
        <v>0.5198872981275581</v>
      </c>
    </row>
    <row r="3454">
      <c r="A3454" t="n">
        <v>0.241765192156174</v>
      </c>
      <c r="B3454" t="n">
        <v>0.2474688488757922</v>
      </c>
      <c r="C3454" t="n">
        <v>0.4327328856904978</v>
      </c>
      <c r="D3454" t="n">
        <v>0.5658789305580526</v>
      </c>
    </row>
    <row r="3455">
      <c r="A3455" t="n">
        <v>0.7268506826161683</v>
      </c>
      <c r="B3455" t="n">
        <v>0.3659190305159484</v>
      </c>
      <c r="C3455" t="n">
        <v>0.1671695434059603</v>
      </c>
      <c r="D3455" t="n">
        <v>0.2733509618137087</v>
      </c>
    </row>
    <row r="3456">
      <c r="A3456" t="n">
        <v>0.1567609949499087</v>
      </c>
      <c r="B3456" t="n">
        <v>0.1622746684184826</v>
      </c>
      <c r="C3456" t="n">
        <v>0.4517132103695737</v>
      </c>
      <c r="D3456" t="n">
        <v>0.4219399273478578</v>
      </c>
    </row>
    <row r="3457">
      <c r="A3457" t="n">
        <v>0.4182849165108813</v>
      </c>
      <c r="B3457" t="n">
        <v>0.2996443231939225</v>
      </c>
      <c r="C3457" t="n">
        <v>0.330383971778523</v>
      </c>
      <c r="D3457" t="n">
        <v>0.3054890459085696</v>
      </c>
    </row>
    <row r="3458">
      <c r="A3458" t="n">
        <v>0.3900459749949965</v>
      </c>
      <c r="B3458" t="n">
        <v>0.6733649695698136</v>
      </c>
      <c r="C3458" t="n">
        <v>0.2664144907921615</v>
      </c>
      <c r="D3458" t="n">
        <v>0.4154507299997473</v>
      </c>
    </row>
    <row r="3459">
      <c r="A3459" t="n">
        <v>0.2548119766109802</v>
      </c>
      <c r="B3459" t="n">
        <v>0.3205256870219142</v>
      </c>
      <c r="C3459" t="n">
        <v>0.6417234403336591</v>
      </c>
      <c r="D3459" t="n">
        <v>0.4190101685262113</v>
      </c>
    </row>
    <row r="3460">
      <c r="A3460" t="n">
        <v>0.2661083116931087</v>
      </c>
      <c r="B3460" t="n">
        <v>0.1075355134007846</v>
      </c>
      <c r="C3460" t="n">
        <v>0.2509810627298003</v>
      </c>
      <c r="D3460" t="n">
        <v>0.3447744555722935</v>
      </c>
    </row>
    <row r="3461">
      <c r="A3461" t="n">
        <v>0.3604032854384289</v>
      </c>
      <c r="B3461" t="n">
        <v>0.3923050302515417</v>
      </c>
      <c r="C3461" t="n">
        <v>0.2376036960514832</v>
      </c>
      <c r="D3461" t="n">
        <v>0.2876330639252336</v>
      </c>
    </row>
    <row r="3462">
      <c r="A3462" t="n">
        <v>0.5686882713406</v>
      </c>
      <c r="B3462" t="n">
        <v>0.6240234276689675</v>
      </c>
      <c r="C3462" t="n">
        <v>0.2723902427862103</v>
      </c>
      <c r="D3462" t="n">
        <v>0.2921384917605471</v>
      </c>
    </row>
    <row r="3463">
      <c r="A3463" t="n">
        <v>0.1991962402353301</v>
      </c>
      <c r="B3463" t="n">
        <v>0.3698268669055665</v>
      </c>
      <c r="C3463" t="n">
        <v>0.2881693012412777</v>
      </c>
      <c r="D3463" t="n">
        <v>0.4456813377893615</v>
      </c>
    </row>
    <row r="3464">
      <c r="A3464" t="n">
        <v>0.317843569737826</v>
      </c>
      <c r="B3464" t="n">
        <v>0.8494488290738405</v>
      </c>
      <c r="C3464" t="n">
        <v>0.2176880743318587</v>
      </c>
      <c r="D3464" t="n">
        <v>0.4462232777750029</v>
      </c>
    </row>
    <row r="3465">
      <c r="A3465" t="n">
        <v>0.4373730054822205</v>
      </c>
      <c r="B3465" t="n">
        <v>0.2630695493385812</v>
      </c>
      <c r="C3465" t="n">
        <v>0.6023079451865684</v>
      </c>
      <c r="D3465" t="n">
        <v>0.2750388613217813</v>
      </c>
    </row>
    <row r="3466">
      <c r="A3466" t="n">
        <v>1</v>
      </c>
      <c r="B3466" t="n">
        <v>0.5338494876702092</v>
      </c>
      <c r="C3466" t="n">
        <v>0.2271224197152343</v>
      </c>
      <c r="D3466" t="n">
        <v>0.2165054732941447</v>
      </c>
    </row>
    <row r="3467">
      <c r="A3467" t="n">
        <v>0.09204621258981183</v>
      </c>
      <c r="B3467" t="n">
        <v>0.1035316709103184</v>
      </c>
      <c r="C3467" t="n">
        <v>0.6134490447985221</v>
      </c>
      <c r="D3467" t="n">
        <v>0.2566614654572104</v>
      </c>
    </row>
    <row r="3468">
      <c r="A3468" t="n">
        <v>0.2451244115685798</v>
      </c>
      <c r="B3468" t="n">
        <v>0.144729640932938</v>
      </c>
      <c r="C3468" t="n">
        <v>0.1376545408755333</v>
      </c>
      <c r="D3468" t="n">
        <v>0.5410897015025303</v>
      </c>
    </row>
    <row r="3469">
      <c r="A3469" t="n">
        <v>0.05255960088420712</v>
      </c>
      <c r="B3469" t="n">
        <v>0.2206637733274188</v>
      </c>
      <c r="C3469" t="n">
        <v>0.2377121392540095</v>
      </c>
      <c r="D3469" t="n">
        <v>0.439817655259005</v>
      </c>
    </row>
    <row r="3470">
      <c r="A3470" t="n">
        <v>0.9648239849363113</v>
      </c>
      <c r="B3470" t="n">
        <v>0.4030521087145344</v>
      </c>
      <c r="C3470" t="n">
        <v>0.04752130435790046</v>
      </c>
      <c r="D3470" t="n">
        <v>0.3209098468238439</v>
      </c>
    </row>
    <row r="3471">
      <c r="A3471" t="n">
        <v>0.2165238387639818</v>
      </c>
      <c r="B3471" t="n">
        <v>0.1069534478841005</v>
      </c>
      <c r="C3471" t="n">
        <v>0.3155796200249426</v>
      </c>
      <c r="D3471" t="n">
        <v>0.4272530410065664</v>
      </c>
    </row>
    <row r="3472">
      <c r="A3472" t="n">
        <v>0.1417018555717937</v>
      </c>
      <c r="B3472" t="n">
        <v>0.2561514982295098</v>
      </c>
      <c r="C3472" t="n">
        <v>0.2688456819566161</v>
      </c>
      <c r="D3472" t="n">
        <v>0.6999077930247586</v>
      </c>
    </row>
    <row r="3473">
      <c r="A3473" t="n">
        <v>0.05752304544455061</v>
      </c>
      <c r="B3473" t="n">
        <v>0.2795009464507162</v>
      </c>
      <c r="C3473" t="n">
        <v>0.3486521358647123</v>
      </c>
      <c r="D3473" t="n">
        <v>0.4315426660065166</v>
      </c>
    </row>
    <row r="3474">
      <c r="A3474" t="n">
        <v>0.3046910310000157</v>
      </c>
      <c r="B3474" t="n">
        <v>0.2725518685807637</v>
      </c>
      <c r="C3474" t="n">
        <v>0.413980731410051</v>
      </c>
      <c r="D3474" t="n">
        <v>0.2637328269685122</v>
      </c>
    </row>
    <row r="3475">
      <c r="A3475" t="n">
        <v>0.07012776911085816</v>
      </c>
      <c r="B3475" t="n">
        <v>0.1059415075860453</v>
      </c>
      <c r="C3475" t="n">
        <v>0.2370920039284641</v>
      </c>
      <c r="D3475" t="n">
        <v>0.2842646885018147</v>
      </c>
    </row>
    <row r="3476">
      <c r="A3476" t="n">
        <v>0.2232135763302629</v>
      </c>
      <c r="B3476" t="n">
        <v>0.4414539905734083</v>
      </c>
      <c r="C3476" t="n">
        <v>0.2881838514892664</v>
      </c>
      <c r="D3476" t="n">
        <v>0.4156831749339234</v>
      </c>
    </row>
    <row r="3477">
      <c r="A3477" t="n">
        <v>0.1593358507110254</v>
      </c>
      <c r="B3477" t="n">
        <v>0.5508010003450844</v>
      </c>
      <c r="C3477" t="n">
        <v>0.3346907557929851</v>
      </c>
      <c r="D3477" t="n">
        <v>0.4450476749433493</v>
      </c>
    </row>
    <row r="3478">
      <c r="A3478" t="n">
        <v>0.131292959961083</v>
      </c>
      <c r="B3478" t="n">
        <v>0.1762244383822535</v>
      </c>
      <c r="C3478" t="n">
        <v>0.3267544387463105</v>
      </c>
      <c r="D3478" t="n">
        <v>0.4063702038590021</v>
      </c>
    </row>
    <row r="3479">
      <c r="A3479" t="n">
        <v>0.2495860053710953</v>
      </c>
      <c r="B3479" t="n">
        <v>0.5375899916534026</v>
      </c>
      <c r="C3479" t="n">
        <v>0.2051166994377098</v>
      </c>
      <c r="D3479" t="n">
        <v>0.3751457457827806</v>
      </c>
    </row>
    <row r="3480">
      <c r="A3480" t="n">
        <v>0.2008248750086156</v>
      </c>
      <c r="B3480" t="n">
        <v>0.3727624945287009</v>
      </c>
      <c r="C3480" t="n">
        <v>0.6837098322622559</v>
      </c>
      <c r="D3480" t="n">
        <v>0.4966881280380998</v>
      </c>
    </row>
    <row r="3481">
      <c r="A3481" t="n">
        <v>0.1775915833659965</v>
      </c>
      <c r="B3481" t="n">
        <v>0.04828430543659719</v>
      </c>
      <c r="C3481" t="n">
        <v>0.08290226308213265</v>
      </c>
      <c r="D3481" t="n">
        <v>0.2390734493781226</v>
      </c>
    </row>
    <row r="3482">
      <c r="A3482" t="n">
        <v>0.166338757371854</v>
      </c>
      <c r="B3482" t="n">
        <v>0.1391081769082257</v>
      </c>
      <c r="C3482" t="n">
        <v>0.2701227180417107</v>
      </c>
      <c r="D3482" t="n">
        <v>0.5273801000143064</v>
      </c>
    </row>
    <row r="3483">
      <c r="A3483" t="n">
        <v>0.4233814735953809</v>
      </c>
      <c r="B3483" t="n">
        <v>0.134411256590834</v>
      </c>
      <c r="C3483" t="n">
        <v>0.6454068977266486</v>
      </c>
      <c r="D3483" t="n">
        <v>0.3804466857656619</v>
      </c>
    </row>
    <row r="3484">
      <c r="A3484" t="n">
        <v>0.9114193487616793</v>
      </c>
      <c r="B3484" t="n">
        <v>0.2615274997210284</v>
      </c>
      <c r="C3484" t="n">
        <v>0.3176237855654874</v>
      </c>
      <c r="D3484" t="n">
        <v>0.3821358490907368</v>
      </c>
    </row>
    <row r="3485">
      <c r="A3485" t="n">
        <v>0.1258946277432638</v>
      </c>
      <c r="B3485" t="n">
        <v>0.1917588928839693</v>
      </c>
      <c r="C3485" t="n">
        <v>0.4225240661821577</v>
      </c>
      <c r="D3485" t="n">
        <v>0.5619459100223</v>
      </c>
    </row>
    <row r="3486">
      <c r="A3486" t="n">
        <v>0.6011289700180038</v>
      </c>
      <c r="B3486" t="n">
        <v>0.3835706331468874</v>
      </c>
      <c r="C3486" t="n">
        <v>0.4153888985867862</v>
      </c>
      <c r="D3486" t="n">
        <v>0.4976298290724359</v>
      </c>
    </row>
    <row r="3487">
      <c r="A3487" t="n">
        <v>0.4356923281929408</v>
      </c>
      <c r="B3487" t="n">
        <v>0.1496767388266195</v>
      </c>
      <c r="C3487" t="n">
        <v>0.1640260886075081</v>
      </c>
      <c r="D3487" t="n">
        <v>0.1929585946881545</v>
      </c>
    </row>
    <row r="3488">
      <c r="A3488" t="n">
        <v>0.2781733174176677</v>
      </c>
      <c r="B3488" t="n">
        <v>0.05758502601555134</v>
      </c>
      <c r="C3488" t="n">
        <v>0.2051154414591061</v>
      </c>
      <c r="D3488" t="n">
        <v>0.4184630036435125</v>
      </c>
    </row>
    <row r="3489">
      <c r="A3489" t="n">
        <v>0.5589750896704679</v>
      </c>
      <c r="B3489" t="n">
        <v>0.06590722978796054</v>
      </c>
      <c r="C3489" t="n">
        <v>0.1342465166492544</v>
      </c>
      <c r="D3489" t="n">
        <v>0.5332165942925582</v>
      </c>
    </row>
    <row r="3490">
      <c r="A3490" t="n">
        <v>0.784478286204452</v>
      </c>
      <c r="B3490" t="n">
        <v>0.452510041019961</v>
      </c>
      <c r="C3490" t="n">
        <v>0.1985861389616705</v>
      </c>
      <c r="D3490" t="n">
        <v>0.7142328923436951</v>
      </c>
    </row>
    <row r="3491">
      <c r="A3491" t="n">
        <v>0.2022963298161407</v>
      </c>
      <c r="B3491" t="n">
        <v>0.06272530344533098</v>
      </c>
      <c r="C3491" t="n">
        <v>0.3359324006386116</v>
      </c>
      <c r="D3491" t="n">
        <v>0.4849332071755773</v>
      </c>
    </row>
    <row r="3492">
      <c r="A3492" t="n">
        <v>0.3169150549825816</v>
      </c>
      <c r="B3492" t="n">
        <v>0.741058704155094</v>
      </c>
      <c r="C3492" t="n">
        <v>0.4470833371462727</v>
      </c>
      <c r="D3492" t="n">
        <v>0.2386105235860002</v>
      </c>
    </row>
    <row r="3493">
      <c r="A3493" t="n">
        <v>0.5684280704035586</v>
      </c>
      <c r="B3493" t="n">
        <v>0.4764860897415402</v>
      </c>
      <c r="C3493" t="n">
        <v>0.2018515184726331</v>
      </c>
      <c r="D3493" t="n">
        <v>0.2212392749035854</v>
      </c>
    </row>
    <row r="3494">
      <c r="A3494" t="n">
        <v>0.2694236973758876</v>
      </c>
      <c r="B3494" t="n">
        <v>0.2868536734782288</v>
      </c>
      <c r="C3494" t="n">
        <v>0.2929859529922518</v>
      </c>
      <c r="D3494" t="n">
        <v>0.3680881975716382</v>
      </c>
    </row>
    <row r="3495">
      <c r="A3495" t="n">
        <v>0.4626666069885048</v>
      </c>
      <c r="B3495" t="n">
        <v>0.2709608895377042</v>
      </c>
      <c r="C3495" t="n">
        <v>0.586289211361489</v>
      </c>
      <c r="D3495" t="n">
        <v>0.6821148562611126</v>
      </c>
    </row>
    <row r="3496">
      <c r="A3496" t="n">
        <v>0.06276459160039856</v>
      </c>
      <c r="B3496" t="n">
        <v>0.3347621721139118</v>
      </c>
      <c r="C3496" t="n">
        <v>0.3436838251216144</v>
      </c>
      <c r="D3496" t="n">
        <v>0.2759897759779507</v>
      </c>
    </row>
    <row r="3497">
      <c r="A3497" t="n">
        <v>0.1080439506800006</v>
      </c>
      <c r="B3497" t="n">
        <v>0.1642000115176655</v>
      </c>
      <c r="C3497" t="n">
        <v>0.6290686692036772</v>
      </c>
      <c r="D3497" t="n">
        <v>0.4354335800874726</v>
      </c>
    </row>
    <row r="3498">
      <c r="A3498" t="n">
        <v>0.8418950990931368</v>
      </c>
      <c r="B3498" t="n">
        <v>0.3411389607656145</v>
      </c>
      <c r="C3498" t="n">
        <v>0.5931575865708111</v>
      </c>
      <c r="D3498" t="n">
        <v>0.5939344702604448</v>
      </c>
    </row>
    <row r="3499">
      <c r="A3499" t="n">
        <v>0.4934364527851948</v>
      </c>
      <c r="B3499" t="n">
        <v>0.2039220673486368</v>
      </c>
      <c r="C3499" t="n">
        <v>0.3815315808885704</v>
      </c>
      <c r="D3499" t="n">
        <v>0.9934212467762124</v>
      </c>
    </row>
    <row r="3500">
      <c r="A3500" t="n">
        <v>0.1958178767739298</v>
      </c>
      <c r="B3500" t="n">
        <v>0.429308638147903</v>
      </c>
      <c r="C3500" t="n">
        <v>0.1413037148733418</v>
      </c>
      <c r="D3500" t="n">
        <v>0.2599580138534192</v>
      </c>
    </row>
    <row r="3501">
      <c r="A3501" t="n">
        <v>0.317910649810385</v>
      </c>
      <c r="B3501" t="n">
        <v>0.3149725920697289</v>
      </c>
      <c r="C3501" t="n">
        <v>0.4360763225611138</v>
      </c>
      <c r="D3501" t="n">
        <v>0.3709049082828103</v>
      </c>
    </row>
    <row r="3502">
      <c r="A3502" t="n">
        <v>0.767713984980315</v>
      </c>
      <c r="B3502" t="n">
        <v>0.3965793201498718</v>
      </c>
      <c r="C3502" t="n">
        <v>0.4077275664645734</v>
      </c>
      <c r="D3502" t="n">
        <v>0.3617249580024699</v>
      </c>
    </row>
    <row r="3503">
      <c r="A3503" t="n">
        <v>0.7341474983908285</v>
      </c>
      <c r="B3503" t="n">
        <v>0.1208793735962948</v>
      </c>
      <c r="C3503" t="n">
        <v>0.1504640169522061</v>
      </c>
      <c r="D3503" t="n">
        <v>0.3523817510918069</v>
      </c>
    </row>
    <row r="3504">
      <c r="A3504" t="n">
        <v>0.2675285669723463</v>
      </c>
      <c r="B3504" t="n">
        <v>0.2549284764565874</v>
      </c>
      <c r="C3504" t="n">
        <v>0.3287913915004493</v>
      </c>
      <c r="D3504" t="n">
        <v>0.2499444538335594</v>
      </c>
    </row>
    <row r="3505">
      <c r="A3505" t="n">
        <v>0.2545695365444471</v>
      </c>
      <c r="B3505" t="n">
        <v>0.1288971821341081</v>
      </c>
      <c r="C3505" t="n">
        <v>0.6304816487239764</v>
      </c>
      <c r="D3505" t="n">
        <v>0.6957865439817221</v>
      </c>
    </row>
    <row r="3506">
      <c r="A3506" t="n">
        <v>0.5340107239262284</v>
      </c>
      <c r="B3506" t="n">
        <v>0.544768111605093</v>
      </c>
      <c r="C3506" t="n">
        <v>0.24269684802588</v>
      </c>
      <c r="D3506" t="n">
        <v>0.2349255551719088</v>
      </c>
    </row>
    <row r="3507">
      <c r="A3507" t="n">
        <v>0.7026940248165994</v>
      </c>
      <c r="B3507" t="n">
        <v>0.5024774233581231</v>
      </c>
      <c r="C3507" t="n">
        <v>0.1418460002301515</v>
      </c>
      <c r="D3507" t="n">
        <v>0.430081190334166</v>
      </c>
    </row>
    <row r="3508">
      <c r="A3508" t="n">
        <v>0.2470844653864703</v>
      </c>
      <c r="B3508" t="n">
        <v>0.3156991341024038</v>
      </c>
      <c r="C3508" t="n">
        <v>0.1417197223286723</v>
      </c>
      <c r="D3508" t="n">
        <v>0.3163179661798916</v>
      </c>
    </row>
    <row r="3509">
      <c r="A3509" t="n">
        <v>0.7112063951506573</v>
      </c>
      <c r="B3509" t="n">
        <v>0.514968083716924</v>
      </c>
      <c r="C3509" t="n">
        <v>0.1590599671880857</v>
      </c>
      <c r="D3509" t="n">
        <v>0.3042016350592222</v>
      </c>
    </row>
    <row r="3510">
      <c r="A3510" t="n">
        <v>0.1577779883982078</v>
      </c>
      <c r="B3510" t="n">
        <v>0.4899259211443572</v>
      </c>
      <c r="C3510" t="n">
        <v>0.1710825952455805</v>
      </c>
      <c r="D3510" t="n">
        <v>0.2361133406015794</v>
      </c>
    </row>
    <row r="3511">
      <c r="A3511" t="n">
        <v>0.1434643759553879</v>
      </c>
      <c r="B3511" t="n">
        <v>0.4981257761034495</v>
      </c>
      <c r="C3511" t="n">
        <v>0.3872050808244731</v>
      </c>
      <c r="D3511" t="n">
        <v>0.457744002207045</v>
      </c>
    </row>
    <row r="3512">
      <c r="A3512" t="n">
        <v>0.08392835267858509</v>
      </c>
      <c r="B3512" t="n">
        <v>0.3345453425403124</v>
      </c>
      <c r="C3512" t="n">
        <v>0.2575309166194666</v>
      </c>
      <c r="D3512" t="n">
        <v>0.4100879232095502</v>
      </c>
    </row>
    <row r="3513">
      <c r="A3513" t="n">
        <v>0.2872152885496781</v>
      </c>
      <c r="B3513" t="n">
        <v>0.2307239509811671</v>
      </c>
      <c r="C3513" t="n">
        <v>0.2841516954823918</v>
      </c>
      <c r="D3513" t="n">
        <v>0.3271396314746576</v>
      </c>
    </row>
    <row r="3514">
      <c r="A3514" t="n">
        <v>0.2753904022187513</v>
      </c>
      <c r="B3514" t="n">
        <v>0.3659050528423758</v>
      </c>
      <c r="C3514" t="n">
        <v>0.3173253522627958</v>
      </c>
      <c r="D3514" t="n">
        <v>0.5435681131216946</v>
      </c>
    </row>
    <row r="3515">
      <c r="A3515" t="n">
        <v>0.0736024032689202</v>
      </c>
      <c r="B3515" t="n">
        <v>0.1966962105512697</v>
      </c>
      <c r="C3515" t="n">
        <v>0.236146898567026</v>
      </c>
      <c r="D3515" t="n">
        <v>0.404593649058232</v>
      </c>
    </row>
    <row r="3516">
      <c r="A3516" t="n">
        <v>0.7565851895912021</v>
      </c>
      <c r="B3516" t="n">
        <v>0.1335764706022865</v>
      </c>
      <c r="C3516" t="n">
        <v>0.3074392931192164</v>
      </c>
      <c r="D3516" t="n">
        <v>0.3235873074366896</v>
      </c>
    </row>
    <row r="3517">
      <c r="A3517" t="n">
        <v>0.7315187183256495</v>
      </c>
      <c r="B3517" t="n">
        <v>0.1288286959219708</v>
      </c>
      <c r="C3517" t="n">
        <v>0.2787634524393937</v>
      </c>
      <c r="D3517" t="n">
        <v>0.6303375118156391</v>
      </c>
    </row>
    <row r="3518">
      <c r="A3518" t="n">
        <v>0.2240211652874208</v>
      </c>
      <c r="B3518" t="n">
        <v>0.1062942219699009</v>
      </c>
      <c r="C3518" t="n">
        <v>0.250369587684963</v>
      </c>
      <c r="D3518" t="n">
        <v>0.7014939026171705</v>
      </c>
    </row>
    <row r="3519">
      <c r="A3519" t="n">
        <v>0.2035041166604311</v>
      </c>
      <c r="B3519" t="n">
        <v>0.8025036655954921</v>
      </c>
      <c r="C3519" t="n">
        <v>0.4170436893745306</v>
      </c>
      <c r="D3519" t="n">
        <v>0.2744680333426942</v>
      </c>
    </row>
    <row r="3520">
      <c r="A3520" t="n">
        <v>0.08445243489305726</v>
      </c>
      <c r="B3520" t="n">
        <v>0.09344958673215743</v>
      </c>
      <c r="C3520" t="n">
        <v>0.263584960384171</v>
      </c>
      <c r="D3520" t="n">
        <v>0.3526526567907203</v>
      </c>
    </row>
    <row r="3521">
      <c r="A3521" t="n">
        <v>0.06717314584935195</v>
      </c>
      <c r="B3521" t="n">
        <v>0.08453776346904765</v>
      </c>
      <c r="C3521" t="n">
        <v>0.2841778429382024</v>
      </c>
      <c r="D3521" t="n">
        <v>0.4109397601656899</v>
      </c>
    </row>
    <row r="3522">
      <c r="A3522" t="n">
        <v>0.2095327476642663</v>
      </c>
      <c r="B3522" t="n">
        <v>0.1785314647417441</v>
      </c>
      <c r="C3522" t="n">
        <v>0.1858579173306169</v>
      </c>
      <c r="D3522" t="n">
        <v>0.4624782386315108</v>
      </c>
    </row>
    <row r="3523">
      <c r="A3523" t="n">
        <v>0.2877074300027189</v>
      </c>
      <c r="B3523" t="n">
        <v>0.2399378856993153</v>
      </c>
      <c r="C3523" t="n">
        <v>0.443934164975984</v>
      </c>
      <c r="D3523" t="n">
        <v>0.6058364483423915</v>
      </c>
    </row>
    <row r="3524">
      <c r="A3524" t="n">
        <v>0.551961015072672</v>
      </c>
      <c r="B3524" t="n">
        <v>0.1378987010730979</v>
      </c>
      <c r="C3524" t="n">
        <v>0.1161347214063563</v>
      </c>
      <c r="D3524" t="n">
        <v>0.3875234304757459</v>
      </c>
    </row>
    <row r="3525">
      <c r="A3525" t="n">
        <v>0.1713611199799365</v>
      </c>
      <c r="B3525" t="n">
        <v>0.1549034824054271</v>
      </c>
      <c r="C3525" t="n">
        <v>0.2110289813134932</v>
      </c>
      <c r="D3525" t="n">
        <v>0.595871757865054</v>
      </c>
    </row>
    <row r="3526">
      <c r="A3526" t="n">
        <v>0.3624114465542022</v>
      </c>
      <c r="B3526" t="n">
        <v>0.2475052421244624</v>
      </c>
      <c r="C3526" t="n">
        <v>0.1401352904897658</v>
      </c>
      <c r="D3526" t="n">
        <v>0.3219056333910478</v>
      </c>
    </row>
    <row r="3527">
      <c r="A3527" t="n">
        <v>0.09971371321537503</v>
      </c>
      <c r="B3527" t="n">
        <v>0.1685862319537009</v>
      </c>
      <c r="C3527" t="n">
        <v>0.1484178066286245</v>
      </c>
      <c r="D3527" t="n">
        <v>0.305145132535207</v>
      </c>
    </row>
    <row r="3528">
      <c r="A3528" t="n">
        <v>0.21709676924157</v>
      </c>
      <c r="B3528" t="n">
        <v>0.2998053076171467</v>
      </c>
      <c r="C3528" t="n">
        <v>0.192995239523499</v>
      </c>
      <c r="D3528" t="n">
        <v>0.4310492788132987</v>
      </c>
    </row>
    <row r="3529">
      <c r="A3529" t="n">
        <v>0.08780879114810558</v>
      </c>
      <c r="B3529" t="n">
        <v>0.08528966155071542</v>
      </c>
      <c r="C3529" t="n">
        <v>0.1325107431465584</v>
      </c>
      <c r="D3529" t="n">
        <v>0.4146565729802481</v>
      </c>
    </row>
    <row r="3530">
      <c r="A3530" t="n">
        <v>0.6950853081063227</v>
      </c>
      <c r="B3530" t="n">
        <v>0.1312085487266915</v>
      </c>
      <c r="C3530" t="n">
        <v>0.2561897674863866</v>
      </c>
      <c r="D3530" t="n">
        <v>0.2903254161636648</v>
      </c>
    </row>
    <row r="3531">
      <c r="A3531" t="n">
        <v>0.1316816231991986</v>
      </c>
      <c r="B3531" t="n">
        <v>0.3586939138307022</v>
      </c>
      <c r="C3531" t="n">
        <v>0.1962725871372556</v>
      </c>
      <c r="D3531" t="n">
        <v>0.3799389176438615</v>
      </c>
    </row>
    <row r="3532">
      <c r="A3532" t="n">
        <v>0.3936110317090934</v>
      </c>
      <c r="B3532" t="n">
        <v>0.3156629465518288</v>
      </c>
      <c r="C3532" t="n">
        <v>0.861806871331706</v>
      </c>
      <c r="D3532" t="n">
        <v>0.4056913557795552</v>
      </c>
    </row>
    <row r="3533">
      <c r="A3533" t="n">
        <v>0.1186798017853631</v>
      </c>
      <c r="B3533" t="n">
        <v>0.1312031724836711</v>
      </c>
      <c r="C3533" t="n">
        <v>0.2999292857792638</v>
      </c>
      <c r="D3533" t="n">
        <v>0.4027482983035547</v>
      </c>
    </row>
    <row r="3534">
      <c r="A3534" t="n">
        <v>0.5986214530357754</v>
      </c>
      <c r="B3534" t="n">
        <v>0.1732480820221028</v>
      </c>
      <c r="C3534" t="n">
        <v>0.2608286397485718</v>
      </c>
      <c r="D3534" t="n">
        <v>0.3440058985122626</v>
      </c>
    </row>
    <row r="3535">
      <c r="A3535" t="n">
        <v>0.1160865116303841</v>
      </c>
      <c r="B3535" t="n">
        <v>0.6148017118888687</v>
      </c>
      <c r="C3535" t="n">
        <v>0.1292606570641904</v>
      </c>
      <c r="D3535" t="n">
        <v>0.4549575704077615</v>
      </c>
    </row>
    <row r="3536">
      <c r="A3536" t="n">
        <v>0.2632547241920801</v>
      </c>
      <c r="B3536" t="n">
        <v>0.142699777919387</v>
      </c>
      <c r="C3536" t="n">
        <v>0.1250278341505603</v>
      </c>
      <c r="D3536" t="n">
        <v>0.7291051912155524</v>
      </c>
    </row>
    <row r="3537">
      <c r="A3537" t="n">
        <v>0.4880664666669019</v>
      </c>
      <c r="B3537" t="n">
        <v>0.2497982115922538</v>
      </c>
      <c r="C3537" t="n">
        <v>0.1395877424680774</v>
      </c>
      <c r="D3537" t="n">
        <v>0.733038551108531</v>
      </c>
    </row>
    <row r="3538">
      <c r="A3538" t="n">
        <v>0.2565692154009805</v>
      </c>
      <c r="B3538" t="n">
        <v>0.2580586259079459</v>
      </c>
      <c r="C3538" t="n">
        <v>0.281231652682617</v>
      </c>
      <c r="D3538" t="n">
        <v>0.2917786283135355</v>
      </c>
    </row>
    <row r="3539">
      <c r="A3539" t="n">
        <v>0.2262182065674067</v>
      </c>
      <c r="B3539" t="n">
        <v>0.312852215448917</v>
      </c>
      <c r="C3539" t="n">
        <v>0.262431989421904</v>
      </c>
      <c r="D3539" t="n">
        <v>0.2249650942273209</v>
      </c>
    </row>
    <row r="3540">
      <c r="A3540" t="n">
        <v>0.09387813034491142</v>
      </c>
      <c r="B3540" t="n">
        <v>0.4145081377484227</v>
      </c>
      <c r="C3540" t="n">
        <v>0.3223219241196463</v>
      </c>
      <c r="D3540" t="n">
        <v>0.2131376858987426</v>
      </c>
    </row>
    <row r="3541">
      <c r="A3541" t="n">
        <v>0.533259226730494</v>
      </c>
      <c r="B3541" t="n">
        <v>0.1928121073628574</v>
      </c>
      <c r="C3541" t="n">
        <v>0.2226269628942653</v>
      </c>
      <c r="D3541" t="n">
        <v>0.3182063724338974</v>
      </c>
    </row>
    <row r="3542">
      <c r="A3542" t="n">
        <v>0.1182354750638444</v>
      </c>
      <c r="B3542" t="n">
        <v>0.354633214345174</v>
      </c>
      <c r="C3542" t="n">
        <v>0.4350858871407674</v>
      </c>
      <c r="D3542" t="n">
        <v>0.259246249934442</v>
      </c>
    </row>
    <row r="3543">
      <c r="A3543" t="n">
        <v>0.3415825925633775</v>
      </c>
      <c r="B3543" t="n">
        <v>0.118641921930061</v>
      </c>
      <c r="C3543" t="n">
        <v>0.2753599819006636</v>
      </c>
      <c r="D3543" t="n">
        <v>0.1950695565183433</v>
      </c>
    </row>
    <row r="3544">
      <c r="A3544" t="n">
        <v>0.2885591046097412</v>
      </c>
      <c r="B3544" t="n">
        <v>0.206213606294073</v>
      </c>
      <c r="C3544" t="n">
        <v>0.336156372072498</v>
      </c>
      <c r="D3544" t="n">
        <v>0.5921711722623272</v>
      </c>
    </row>
    <row r="3545">
      <c r="A3545" t="n">
        <v>1</v>
      </c>
      <c r="B3545" t="n">
        <v>0.1817159273311244</v>
      </c>
      <c r="C3545" t="n">
        <v>0.5590128676955368</v>
      </c>
      <c r="D3545" t="n">
        <v>0.2283742630030953</v>
      </c>
    </row>
    <row r="3546">
      <c r="A3546" t="n">
        <v>0.2035697176143838</v>
      </c>
      <c r="B3546" t="n">
        <v>0.3997171917032808</v>
      </c>
      <c r="C3546" t="n">
        <v>0.3379302851508853</v>
      </c>
      <c r="D3546" t="n">
        <v>0.3853032417577018</v>
      </c>
    </row>
    <row r="3547">
      <c r="A3547" t="n">
        <v>0.09483572938662502</v>
      </c>
      <c r="B3547" t="n">
        <v>0.1257272052841373</v>
      </c>
      <c r="C3547" t="n">
        <v>0.3474071408465218</v>
      </c>
      <c r="D3547" t="n">
        <v>0.9299789933526745</v>
      </c>
    </row>
    <row r="3548">
      <c r="A3548" t="n">
        <v>0.227274200718948</v>
      </c>
      <c r="B3548" t="n">
        <v>0.4693081613211867</v>
      </c>
      <c r="C3548" t="n">
        <v>0.1803990435541221</v>
      </c>
      <c r="D3548" t="n">
        <v>0.2417630132314074</v>
      </c>
    </row>
    <row r="3549">
      <c r="A3549" t="n">
        <v>0.3316227211777527</v>
      </c>
      <c r="B3549" t="n">
        <v>0.336834590164113</v>
      </c>
      <c r="C3549" t="n">
        <v>0.2489251787010352</v>
      </c>
      <c r="D3549" t="n">
        <v>0.4270933469329569</v>
      </c>
    </row>
    <row r="3550">
      <c r="A3550" t="n">
        <v>0.5901757214509803</v>
      </c>
      <c r="B3550" t="n">
        <v>0.1944809206587928</v>
      </c>
      <c r="C3550" t="n">
        <v>0.2312134798194475</v>
      </c>
      <c r="D3550" t="n">
        <v>0.4348307587279713</v>
      </c>
    </row>
    <row r="3551">
      <c r="A3551" t="n">
        <v>0.1612522985000871</v>
      </c>
      <c r="B3551" t="n">
        <v>0.1507226893982578</v>
      </c>
      <c r="C3551" t="n">
        <v>0.2064445536072984</v>
      </c>
      <c r="D3551" t="n">
        <v>0.2132805707929387</v>
      </c>
    </row>
    <row r="3552">
      <c r="A3552" t="n">
        <v>0.8857909820145726</v>
      </c>
      <c r="B3552" t="n">
        <v>0.1285514829585636</v>
      </c>
      <c r="C3552" t="n">
        <v>0.2955953812942534</v>
      </c>
      <c r="D3552" t="n">
        <v>0.203725450296727</v>
      </c>
    </row>
    <row r="3553">
      <c r="A3553" t="n">
        <v>0.3458205732727159</v>
      </c>
      <c r="B3553" t="n">
        <v>0.2661384542648817</v>
      </c>
      <c r="C3553" t="n">
        <v>0.1123397062020596</v>
      </c>
      <c r="D3553" t="n">
        <v>0.9101077151281107</v>
      </c>
    </row>
    <row r="3554">
      <c r="A3554" t="n">
        <v>0.4496805458825169</v>
      </c>
      <c r="B3554" t="n">
        <v>0.06470909506937925</v>
      </c>
      <c r="C3554" t="n">
        <v>0.2027233770458196</v>
      </c>
      <c r="D3554" t="n">
        <v>0.2733426481001958</v>
      </c>
    </row>
    <row r="3555">
      <c r="A3555" t="n">
        <v>0.3717947224104203</v>
      </c>
      <c r="B3555" t="n">
        <v>0.1572922636484974</v>
      </c>
      <c r="C3555" t="n">
        <v>0.4312122799146371</v>
      </c>
      <c r="D3555" t="n">
        <v>0.342772762068563</v>
      </c>
    </row>
    <row r="3556">
      <c r="A3556" t="n">
        <v>0.1456669601349358</v>
      </c>
      <c r="B3556" t="n">
        <v>0.9049299347189742</v>
      </c>
      <c r="C3556" t="n">
        <v>0.2056292241341871</v>
      </c>
      <c r="D3556" t="n">
        <v>0.3097546525799205</v>
      </c>
    </row>
    <row r="3557">
      <c r="A3557" t="n">
        <v>0.361968382676527</v>
      </c>
      <c r="B3557" t="n">
        <v>0.3239408166318638</v>
      </c>
      <c r="C3557" t="n">
        <v>0.3134087696833064</v>
      </c>
      <c r="D3557" t="n">
        <v>0.287606351340159</v>
      </c>
    </row>
    <row r="3558">
      <c r="A3558" t="n">
        <v>0.4615539834004508</v>
      </c>
      <c r="B3558" t="n">
        <v>0.1836285811215778</v>
      </c>
      <c r="C3558" t="n">
        <v>0.3164128386048772</v>
      </c>
      <c r="D3558" t="n">
        <v>0.2368877911982309</v>
      </c>
    </row>
    <row r="3559">
      <c r="A3559" t="n">
        <v>0.3798258645913707</v>
      </c>
      <c r="B3559" t="n">
        <v>0.4703390237225569</v>
      </c>
      <c r="C3559" t="n">
        <v>0.2281043046964469</v>
      </c>
      <c r="D3559" t="n">
        <v>0.3996965777924536</v>
      </c>
    </row>
    <row r="3560">
      <c r="A3560" t="n">
        <v>0.3620861072238234</v>
      </c>
      <c r="B3560" t="n">
        <v>0.3065502486549442</v>
      </c>
      <c r="C3560" t="n">
        <v>0.3233452853681871</v>
      </c>
      <c r="D3560" t="n">
        <v>0.7056038140369396</v>
      </c>
    </row>
    <row r="3561">
      <c r="A3561" t="n">
        <v>0.03977815711038313</v>
      </c>
      <c r="B3561" t="n">
        <v>0.5373082506560165</v>
      </c>
      <c r="C3561" t="n">
        <v>0.1942767684115883</v>
      </c>
      <c r="D3561" t="n">
        <v>0.2108250565966573</v>
      </c>
    </row>
    <row r="3562">
      <c r="A3562" t="n">
        <v>0.3729604182926765</v>
      </c>
      <c r="B3562" t="n">
        <v>0.8370011847735368</v>
      </c>
      <c r="C3562" t="n">
        <v>0.2531235719557349</v>
      </c>
      <c r="D3562" t="n">
        <v>0.4203576807042714</v>
      </c>
    </row>
    <row r="3563">
      <c r="A3563" t="n">
        <v>0.1852157570729247</v>
      </c>
      <c r="B3563" t="n">
        <v>0.1252780948795364</v>
      </c>
      <c r="C3563" t="n">
        <v>0.6137493028561043</v>
      </c>
      <c r="D3563" t="n">
        <v>0.5074874281042818</v>
      </c>
    </row>
    <row r="3564">
      <c r="A3564" t="n">
        <v>0.4186455158196404</v>
      </c>
      <c r="B3564" t="n">
        <v>0.1144468474305226</v>
      </c>
      <c r="C3564" t="n">
        <v>0.1919987168996184</v>
      </c>
      <c r="D3564" t="n">
        <v>0.3954041156566792</v>
      </c>
    </row>
    <row r="3565">
      <c r="A3565" t="n">
        <v>0.5878157076196453</v>
      </c>
      <c r="B3565" t="n">
        <v>0.3177340284746628</v>
      </c>
      <c r="C3565" t="n">
        <v>0.7385045429218514</v>
      </c>
      <c r="D3565" t="n">
        <v>0.2275406853437454</v>
      </c>
    </row>
    <row r="3566">
      <c r="A3566" t="n">
        <v>0.3831636677818263</v>
      </c>
      <c r="B3566" t="n">
        <v>0.211063769201829</v>
      </c>
      <c r="C3566" t="n">
        <v>0.1787519366949543</v>
      </c>
      <c r="D3566" t="n">
        <v>0.2314700119736686</v>
      </c>
    </row>
    <row r="3567">
      <c r="A3567" t="n">
        <v>0.7297726599033048</v>
      </c>
      <c r="B3567" t="n">
        <v>0.2762785077157758</v>
      </c>
      <c r="C3567" t="n">
        <v>0.4321896272993275</v>
      </c>
      <c r="D3567" t="n">
        <v>0.4101363575654244</v>
      </c>
    </row>
    <row r="3568">
      <c r="A3568" t="n">
        <v>0.5332932415863468</v>
      </c>
      <c r="B3568" t="n">
        <v>0.3656251685185144</v>
      </c>
      <c r="C3568" t="n">
        <v>0.186798509219389</v>
      </c>
      <c r="D3568" t="n">
        <v>0.3679419502295951</v>
      </c>
    </row>
    <row r="3569">
      <c r="A3569" t="n">
        <v>0.4144379016102194</v>
      </c>
      <c r="B3569" t="n">
        <v>0.5134939518678602</v>
      </c>
      <c r="C3569" t="n">
        <v>0.09000476976842453</v>
      </c>
      <c r="D3569" t="n">
        <v>0.2925908481441744</v>
      </c>
    </row>
    <row r="3570">
      <c r="A3570" t="n">
        <v>0.2152047053858456</v>
      </c>
      <c r="B3570" t="n">
        <v>0.2856562497780195</v>
      </c>
      <c r="C3570" t="n">
        <v>0.2500030843407456</v>
      </c>
      <c r="D3570" t="n">
        <v>0.5622998151280505</v>
      </c>
    </row>
    <row r="3571">
      <c r="A3571" t="n">
        <v>0.5288808408444806</v>
      </c>
      <c r="B3571" t="n">
        <v>0.262851887057625</v>
      </c>
      <c r="C3571" t="n">
        <v>0.2625913108819595</v>
      </c>
      <c r="D3571" t="n">
        <v>0.3374238497567488</v>
      </c>
    </row>
    <row r="3572">
      <c r="A3572" t="n">
        <v>0.4326924410954184</v>
      </c>
      <c r="B3572" t="n">
        <v>0.6513168207827478</v>
      </c>
      <c r="C3572" t="n">
        <v>0.214473536259014</v>
      </c>
      <c r="D3572" t="n">
        <v>0.7351987824396078</v>
      </c>
    </row>
    <row r="3573">
      <c r="A3573" t="n">
        <v>0.4684137550386837</v>
      </c>
      <c r="B3573" t="n">
        <v>0.4708441699901163</v>
      </c>
      <c r="C3573" t="n">
        <v>0.1253539387172865</v>
      </c>
      <c r="D3573" t="n">
        <v>0.3968573976595888</v>
      </c>
    </row>
    <row r="3574">
      <c r="A3574" t="n">
        <v>0.5215022231698303</v>
      </c>
      <c r="B3574" t="n">
        <v>0.1174412461205483</v>
      </c>
      <c r="C3574" t="n">
        <v>0.4808554924173671</v>
      </c>
      <c r="D3574" t="n">
        <v>0.4166427706278149</v>
      </c>
    </row>
    <row r="3575">
      <c r="A3575" t="n">
        <v>0.3039532277326347</v>
      </c>
      <c r="B3575" t="n">
        <v>0.2016160935814268</v>
      </c>
      <c r="C3575" t="n">
        <v>0.5678247096204809</v>
      </c>
      <c r="D3575" t="n">
        <v>0.2149606092833609</v>
      </c>
    </row>
    <row r="3576">
      <c r="A3576" t="n">
        <v>0.2808990156424211</v>
      </c>
      <c r="B3576" t="n">
        <v>0.0971871979155422</v>
      </c>
      <c r="C3576" t="n">
        <v>0.3915751017572697</v>
      </c>
      <c r="D3576" t="n">
        <v>0.6822966197800437</v>
      </c>
    </row>
    <row r="3577">
      <c r="A3577" t="n">
        <v>0.8406153020320103</v>
      </c>
      <c r="B3577" t="n">
        <v>0.05804784224664733</v>
      </c>
      <c r="C3577" t="n">
        <v>0.3840583713250338</v>
      </c>
      <c r="D3577" t="n">
        <v>0.3124617836868993</v>
      </c>
    </row>
    <row r="3578">
      <c r="A3578" t="n">
        <v>0.4405055861746661</v>
      </c>
      <c r="B3578" t="n">
        <v>0.2765760927757945</v>
      </c>
      <c r="C3578" t="n">
        <v>0.3643993987258248</v>
      </c>
      <c r="D3578" t="n">
        <v>0.4540513514295023</v>
      </c>
    </row>
    <row r="3579">
      <c r="A3579" t="n">
        <v>0.2246598398456729</v>
      </c>
      <c r="B3579" t="n">
        <v>0.1175680913647043</v>
      </c>
      <c r="C3579" t="n">
        <v>0.2922059830120656</v>
      </c>
      <c r="D3579" t="n">
        <v>0.2482092131766996</v>
      </c>
    </row>
    <row r="3580">
      <c r="A3580" t="n">
        <v>0.6925816521416492</v>
      </c>
      <c r="B3580" t="n">
        <v>0.5308195442763751</v>
      </c>
      <c r="C3580" t="n">
        <v>0.6545019505924476</v>
      </c>
      <c r="D3580" t="n">
        <v>0.2224320419474709</v>
      </c>
    </row>
    <row r="3581">
      <c r="A3581" t="n">
        <v>0.3154941186229908</v>
      </c>
      <c r="B3581" t="n">
        <v>0.1436193552340832</v>
      </c>
      <c r="C3581" t="n">
        <v>0.3801977149662417</v>
      </c>
      <c r="D3581" t="n">
        <v>0.2895418989490386</v>
      </c>
    </row>
    <row r="3582">
      <c r="A3582" t="n">
        <v>0.215843745052939</v>
      </c>
      <c r="B3582" t="n">
        <v>0.4243980789505223</v>
      </c>
      <c r="C3582" t="n">
        <v>0.1641412611042543</v>
      </c>
      <c r="D3582" t="n">
        <v>0.3636551565177988</v>
      </c>
    </row>
    <row r="3583">
      <c r="A3583" t="n">
        <v>0.3277597649356373</v>
      </c>
      <c r="B3583" t="n">
        <v>0.2223125436410629</v>
      </c>
      <c r="C3583" t="n">
        <v>0.2310648602670247</v>
      </c>
      <c r="D3583" t="n">
        <v>0.420617336450689</v>
      </c>
    </row>
    <row r="3584">
      <c r="A3584" t="n">
        <v>0.3252784668323024</v>
      </c>
      <c r="B3584" t="n">
        <v>0.04047255611795414</v>
      </c>
      <c r="C3584" t="n">
        <v>0.2475587496064348</v>
      </c>
      <c r="D3584" t="n">
        <v>0.2110128731301262</v>
      </c>
    </row>
    <row r="3585">
      <c r="A3585" t="n">
        <v>0.3891271661108907</v>
      </c>
      <c r="B3585" t="n">
        <v>0.1227238975009344</v>
      </c>
      <c r="C3585" t="n">
        <v>0.2984679472957794</v>
      </c>
      <c r="D3585" t="n">
        <v>0.4623163826615828</v>
      </c>
    </row>
    <row r="3586">
      <c r="A3586" t="n">
        <v>0.09777768995757373</v>
      </c>
      <c r="B3586" t="n">
        <v>0.3970998120400556</v>
      </c>
      <c r="C3586" t="n">
        <v>0.3126795039743222</v>
      </c>
      <c r="D3586" t="n">
        <v>0.7908633307014428</v>
      </c>
    </row>
    <row r="3587">
      <c r="A3587" t="n">
        <v>0.298869717259748</v>
      </c>
      <c r="B3587" t="n">
        <v>0.4563385946291073</v>
      </c>
      <c r="C3587" t="n">
        <v>0.45267197852215</v>
      </c>
      <c r="D3587" t="n">
        <v>0.564982750367676</v>
      </c>
    </row>
    <row r="3588">
      <c r="A3588" t="n">
        <v>0.04665511782511519</v>
      </c>
      <c r="B3588" t="n">
        <v>0.1054427521212484</v>
      </c>
      <c r="C3588" t="n">
        <v>0.1512264783324754</v>
      </c>
      <c r="D3588" t="n">
        <v>0.2501271380200008</v>
      </c>
    </row>
    <row r="3589">
      <c r="A3589" t="n">
        <v>0.361789809057753</v>
      </c>
      <c r="B3589" t="n">
        <v>0.3408831449378134</v>
      </c>
      <c r="C3589" t="n">
        <v>0.2216931462570215</v>
      </c>
      <c r="D3589" t="n">
        <v>0.7161276060035662</v>
      </c>
    </row>
    <row r="3590">
      <c r="A3590" t="n">
        <v>0.3440073462735623</v>
      </c>
      <c r="B3590" t="n">
        <v>0.6539803044869464</v>
      </c>
      <c r="C3590" t="n">
        <v>0.3616787954607809</v>
      </c>
      <c r="D3590" t="n">
        <v>0.2229340731852391</v>
      </c>
    </row>
    <row r="3591">
      <c r="A3591" t="n">
        <v>0.2566841225380044</v>
      </c>
      <c r="B3591" t="n">
        <v>0.2115922979267265</v>
      </c>
      <c r="C3591" t="n">
        <v>0.3957909393227457</v>
      </c>
      <c r="D3591" t="n">
        <v>0.413320732879629</v>
      </c>
    </row>
    <row r="3592">
      <c r="A3592" t="n">
        <v>0.3889422722596272</v>
      </c>
      <c r="B3592" t="n">
        <v>0.2677881635539747</v>
      </c>
      <c r="C3592" t="n">
        <v>0.1932397131383462</v>
      </c>
      <c r="D3592" t="n">
        <v>0.4937043942364572</v>
      </c>
    </row>
    <row r="3593">
      <c r="A3593" t="n">
        <v>0.5724888637173425</v>
      </c>
      <c r="B3593" t="n">
        <v>0.09289593146633944</v>
      </c>
      <c r="C3593" t="n">
        <v>0.5731097587991698</v>
      </c>
      <c r="D3593" t="n">
        <v>0.3905863355662948</v>
      </c>
    </row>
    <row r="3594">
      <c r="A3594" t="n">
        <v>0.4701981222557684</v>
      </c>
      <c r="B3594" t="n">
        <v>0.5091667069546866</v>
      </c>
      <c r="C3594" t="n">
        <v>0.3663181015521069</v>
      </c>
      <c r="D3594" t="n">
        <v>0.4332895079758933</v>
      </c>
    </row>
    <row r="3595">
      <c r="A3595" t="n">
        <v>0.2874920525394522</v>
      </c>
      <c r="B3595" t="n">
        <v>0.3019538767991938</v>
      </c>
      <c r="C3595" t="n">
        <v>0.4530500288772933</v>
      </c>
      <c r="D3595" t="n">
        <v>0.7298801841122822</v>
      </c>
    </row>
    <row r="3596">
      <c r="A3596" t="n">
        <v>0.1809908714576895</v>
      </c>
      <c r="B3596" t="n">
        <v>0.4479459694465032</v>
      </c>
      <c r="C3596" t="n">
        <v>0.2202419436766251</v>
      </c>
      <c r="D3596" t="n">
        <v>0.7746204415092162</v>
      </c>
    </row>
    <row r="3597">
      <c r="A3597" t="n">
        <v>0.320869183337936</v>
      </c>
      <c r="B3597" t="n">
        <v>0.5164702359659319</v>
      </c>
      <c r="C3597" t="n">
        <v>0.1589175163714923</v>
      </c>
      <c r="D3597" t="n">
        <v>0.6829741488942778</v>
      </c>
    </row>
    <row r="3598">
      <c r="A3598" t="n">
        <v>0.08014251711700224</v>
      </c>
      <c r="B3598" t="n">
        <v>0.8637231147029594</v>
      </c>
      <c r="C3598" t="n">
        <v>0.2865612621447289</v>
      </c>
      <c r="D3598" t="n">
        <v>0.3084713961581803</v>
      </c>
    </row>
    <row r="3599">
      <c r="A3599" t="n">
        <v>0.2470781465285604</v>
      </c>
      <c r="B3599" t="n">
        <v>0.1700179429553243</v>
      </c>
      <c r="C3599" t="n">
        <v>0.4449192972348918</v>
      </c>
      <c r="D3599" t="n">
        <v>0.5754496984619933</v>
      </c>
    </row>
    <row r="3600">
      <c r="A3600" t="n">
        <v>0.08102432225797451</v>
      </c>
      <c r="B3600" t="n">
        <v>0.1281561668026921</v>
      </c>
      <c r="C3600" t="n">
        <v>0.1133256074254247</v>
      </c>
      <c r="D3600" t="n">
        <v>0.8271165732998352</v>
      </c>
    </row>
    <row r="3601">
      <c r="A3601" t="n">
        <v>0.3302981938414558</v>
      </c>
      <c r="B3601" t="n">
        <v>0.2835198469922948</v>
      </c>
      <c r="C3601" t="n">
        <v>0.5925742759954573</v>
      </c>
      <c r="D3601" t="n">
        <v>0.3111267582003142</v>
      </c>
    </row>
    <row r="3602">
      <c r="A3602" t="n">
        <v>0.08191032914770019</v>
      </c>
      <c r="B3602" t="n">
        <v>0.2515258172256755</v>
      </c>
      <c r="C3602" t="n">
        <v>0.2244528451652081</v>
      </c>
      <c r="D3602" t="n">
        <v>0.51295715928952</v>
      </c>
    </row>
    <row r="3603">
      <c r="A3603" t="n">
        <v>0.07587619776806037</v>
      </c>
      <c r="B3603" t="n">
        <v>0.2524849492743011</v>
      </c>
      <c r="C3603" t="n">
        <v>0.415006641084393</v>
      </c>
      <c r="D3603" t="n">
        <v>0.2725692513051207</v>
      </c>
    </row>
    <row r="3604">
      <c r="A3604" t="n">
        <v>0.06836308399397048</v>
      </c>
      <c r="B3604" t="n">
        <v>0.2826815074658123</v>
      </c>
      <c r="C3604" t="n">
        <v>0.2563581375591531</v>
      </c>
      <c r="D3604" t="n">
        <v>0.2565507959987745</v>
      </c>
    </row>
    <row r="3605">
      <c r="A3605" t="n">
        <v>0.1448318926679196</v>
      </c>
      <c r="B3605" t="n">
        <v>0.7354877876379833</v>
      </c>
      <c r="C3605" t="n">
        <v>0.1537059470183024</v>
      </c>
      <c r="D3605" t="n">
        <v>0.4261043326576764</v>
      </c>
    </row>
    <row r="3606">
      <c r="A3606" t="n">
        <v>0.04210203029477588</v>
      </c>
      <c r="B3606" t="n">
        <v>0.3464359532066196</v>
      </c>
      <c r="C3606" t="n">
        <v>0.2653612212950489</v>
      </c>
      <c r="D3606" t="n">
        <v>0.2942419647653055</v>
      </c>
    </row>
    <row r="3607">
      <c r="A3607" t="n">
        <v>0.07136612001623747</v>
      </c>
      <c r="B3607" t="n">
        <v>0.5101006047984172</v>
      </c>
      <c r="C3607" t="n">
        <v>0.405315520175176</v>
      </c>
      <c r="D3607" t="n">
        <v>0.5393172878652122</v>
      </c>
    </row>
    <row r="3608">
      <c r="A3608" t="n">
        <v>0.2200200477409776</v>
      </c>
      <c r="B3608" t="n">
        <v>0.02853665268603755</v>
      </c>
      <c r="C3608" t="n">
        <v>0.4003750546528944</v>
      </c>
      <c r="D3608" t="n">
        <v>0.5008137612933066</v>
      </c>
    </row>
    <row r="3609">
      <c r="A3609" t="n">
        <v>0.1720261127228115</v>
      </c>
      <c r="B3609" t="n">
        <v>0.1395940952066346</v>
      </c>
      <c r="C3609" t="n">
        <v>0.3701277460802187</v>
      </c>
      <c r="D3609" t="n">
        <v>0.3059512949836567</v>
      </c>
    </row>
    <row r="3610">
      <c r="A3610" t="n">
        <v>0.2132518132974573</v>
      </c>
      <c r="B3610" t="n">
        <v>0.6241345396231053</v>
      </c>
      <c r="C3610" t="n">
        <v>0.1432000630438557</v>
      </c>
      <c r="D3610" t="n">
        <v>0.3070967944162217</v>
      </c>
    </row>
    <row r="3611">
      <c r="A3611" t="n">
        <v>0.06393207682374163</v>
      </c>
      <c r="B3611" t="n">
        <v>0.09683250594672806</v>
      </c>
      <c r="C3611" t="n">
        <v>0.3361514722723657</v>
      </c>
      <c r="D3611" t="n">
        <v>0.3294655890484383</v>
      </c>
    </row>
    <row r="3612">
      <c r="A3612" t="n">
        <v>0.1218772497846695</v>
      </c>
      <c r="B3612" t="n">
        <v>0.2994681120223623</v>
      </c>
      <c r="C3612" t="n">
        <v>0.09134355238689278</v>
      </c>
      <c r="D3612" t="n">
        <v>0.4041405171531841</v>
      </c>
    </row>
    <row r="3613">
      <c r="A3613" t="n">
        <v>0.2312340287110043</v>
      </c>
      <c r="B3613" t="n">
        <v>0.9807993656509002</v>
      </c>
      <c r="C3613" t="n">
        <v>0.3898179814070051</v>
      </c>
      <c r="D3613" t="n">
        <v>1</v>
      </c>
    </row>
    <row r="3614">
      <c r="A3614" t="n">
        <v>0.3577912965479276</v>
      </c>
      <c r="B3614" t="n">
        <v>0.6541536132640948</v>
      </c>
      <c r="C3614" t="n">
        <v>0.3357216869113988</v>
      </c>
      <c r="D3614" t="n">
        <v>0.5797561024218778</v>
      </c>
    </row>
    <row r="3615">
      <c r="A3615" t="n">
        <v>0.1916309085775535</v>
      </c>
      <c r="B3615" t="n">
        <v>0.2274758538256405</v>
      </c>
      <c r="C3615" t="n">
        <v>0.3886472420601532</v>
      </c>
      <c r="D3615" t="n">
        <v>0.4371203314341233</v>
      </c>
    </row>
    <row r="3616">
      <c r="A3616" t="n">
        <v>0.7710571585776479</v>
      </c>
      <c r="B3616" t="n">
        <v>0.2475337368705295</v>
      </c>
      <c r="C3616" t="n">
        <v>0.2514649476384493</v>
      </c>
      <c r="D3616" t="n">
        <v>0.3002549730258916</v>
      </c>
    </row>
    <row r="3617">
      <c r="A3617" t="n">
        <v>0.2352170197125653</v>
      </c>
      <c r="B3617" t="n">
        <v>0.2963943077298093</v>
      </c>
      <c r="C3617" t="n">
        <v>0.1881072133131092</v>
      </c>
      <c r="D3617" t="n">
        <v>0.3364137470732499</v>
      </c>
    </row>
    <row r="3618">
      <c r="A3618" t="n">
        <v>0.3937550769493705</v>
      </c>
      <c r="B3618" t="n">
        <v>0.4291907871208848</v>
      </c>
      <c r="C3618" t="n">
        <v>0.5761981449815368</v>
      </c>
      <c r="D3618" t="n">
        <v>0.3088647902100881</v>
      </c>
    </row>
    <row r="3619">
      <c r="A3619" t="n">
        <v>0.06108913436184978</v>
      </c>
      <c r="B3619" t="n">
        <v>0.4123027785026293</v>
      </c>
      <c r="C3619" t="n">
        <v>0.1620372435626247</v>
      </c>
      <c r="D3619" t="n">
        <v>0.3446916938075067</v>
      </c>
    </row>
    <row r="3620">
      <c r="A3620" t="n">
        <v>0.2060208890514454</v>
      </c>
      <c r="B3620" t="n">
        <v>0.3781344135096809</v>
      </c>
      <c r="C3620" t="n">
        <v>0.2799226387084561</v>
      </c>
      <c r="D3620" t="n">
        <v>0.2161529785850531</v>
      </c>
    </row>
    <row r="3621">
      <c r="A3621" t="n">
        <v>0.1083573223459942</v>
      </c>
      <c r="B3621" t="n">
        <v>0.2762227838818668</v>
      </c>
      <c r="C3621" t="n">
        <v>0.3807655823671372</v>
      </c>
      <c r="D3621" t="n">
        <v>0.4054544339797613</v>
      </c>
    </row>
    <row r="3622">
      <c r="A3622" t="n">
        <v>0.3511751619492622</v>
      </c>
      <c r="B3622" t="n">
        <v>0.2587419192265344</v>
      </c>
      <c r="C3622" t="n">
        <v>0.3089443852403675</v>
      </c>
      <c r="D3622" t="n">
        <v>0.2169126568662657</v>
      </c>
    </row>
    <row r="3623">
      <c r="A3623" t="n">
        <v>0.1535572186915996</v>
      </c>
      <c r="B3623" t="n">
        <v>0.285572104265338</v>
      </c>
      <c r="C3623" t="n">
        <v>0.234148562259014</v>
      </c>
      <c r="D3623" t="n">
        <v>0.3822126587351532</v>
      </c>
    </row>
    <row r="3624">
      <c r="A3624" t="n">
        <v>0.1110461498759593</v>
      </c>
      <c r="B3624" t="n">
        <v>0.06728452215432942</v>
      </c>
      <c r="C3624" t="n">
        <v>0.1544679004464667</v>
      </c>
      <c r="D3624" t="n">
        <v>0.2975967965020071</v>
      </c>
    </row>
    <row r="3625">
      <c r="A3625" t="n">
        <v>0.07995310246694406</v>
      </c>
      <c r="B3625" t="n">
        <v>0.08449835657254208</v>
      </c>
      <c r="C3625" t="n">
        <v>0.2496983401052555</v>
      </c>
      <c r="D3625" t="n">
        <v>0.420360248001122</v>
      </c>
    </row>
    <row r="3626">
      <c r="A3626" t="n">
        <v>0.4401487285913467</v>
      </c>
      <c r="B3626" t="n">
        <v>0.6374817690737284</v>
      </c>
      <c r="C3626" t="n">
        <v>0.3583351049274942</v>
      </c>
      <c r="D3626" t="n">
        <v>0.2644122548097126</v>
      </c>
    </row>
    <row r="3627">
      <c r="A3627" t="n">
        <v>0.163948256507653</v>
      </c>
      <c r="B3627" t="n">
        <v>0.2450787129693316</v>
      </c>
      <c r="C3627" t="n">
        <v>0.1742714723720972</v>
      </c>
      <c r="D3627" t="n">
        <v>0.3258480925953558</v>
      </c>
    </row>
    <row r="3628">
      <c r="A3628" t="n">
        <v>0.1404876717489303</v>
      </c>
      <c r="B3628" t="n">
        <v>0.6292744318380653</v>
      </c>
      <c r="C3628" t="n">
        <v>0.2081743781662851</v>
      </c>
      <c r="D3628" t="n">
        <v>0.2462835795567303</v>
      </c>
    </row>
    <row r="3629">
      <c r="A3629" t="n">
        <v>0.2905024245001</v>
      </c>
      <c r="B3629" t="n">
        <v>0.1216373743864667</v>
      </c>
      <c r="C3629" t="n">
        <v>0.1200516187326961</v>
      </c>
      <c r="D3629" t="n">
        <v>0.3392169406483635</v>
      </c>
    </row>
    <row r="3630">
      <c r="A3630" t="n">
        <v>0.9772481233483852</v>
      </c>
      <c r="B3630" t="n">
        <v>0.3174527370590202</v>
      </c>
      <c r="C3630" t="n">
        <v>0.3095989309790227</v>
      </c>
      <c r="D3630" t="n">
        <v>0.5055660031269837</v>
      </c>
    </row>
    <row r="3631">
      <c r="A3631" t="n">
        <v>0.4608282802972158</v>
      </c>
      <c r="B3631" t="n">
        <v>0.3876162930071327</v>
      </c>
      <c r="C3631" t="n">
        <v>0.2237404261928244</v>
      </c>
      <c r="D3631" t="n">
        <v>0.2555562902517424</v>
      </c>
    </row>
    <row r="3632">
      <c r="A3632" t="n">
        <v>0.2028216984362572</v>
      </c>
      <c r="B3632" t="n">
        <v>0.4478318677740354</v>
      </c>
      <c r="C3632" t="n">
        <v>0.2949423346811079</v>
      </c>
      <c r="D3632" t="n">
        <v>0.9483255019079295</v>
      </c>
    </row>
    <row r="3633">
      <c r="A3633" t="n">
        <v>0.7397275352227446</v>
      </c>
      <c r="B3633" t="n">
        <v>0.3258403524470015</v>
      </c>
      <c r="C3633" t="n">
        <v>0.1770103838694626</v>
      </c>
      <c r="D3633" t="n">
        <v>0.4056883958700577</v>
      </c>
    </row>
    <row r="3634">
      <c r="A3634" t="n">
        <v>0.0688201684504352</v>
      </c>
      <c r="B3634" t="n">
        <v>0.1969002957689138</v>
      </c>
      <c r="C3634" t="n">
        <v>0.3742229597211443</v>
      </c>
      <c r="D3634" t="n">
        <v>0.3155326089193524</v>
      </c>
    </row>
    <row r="3635">
      <c r="A3635" t="n">
        <v>0.117106726730436</v>
      </c>
      <c r="B3635" t="n">
        <v>0.2746521281868596</v>
      </c>
      <c r="C3635" t="n">
        <v>0.08813568544160562</v>
      </c>
      <c r="D3635" t="n">
        <v>0.2288646140771451</v>
      </c>
    </row>
    <row r="3636">
      <c r="A3636" t="n">
        <v>0.09272071642789517</v>
      </c>
      <c r="B3636" t="n">
        <v>0.2613393121623743</v>
      </c>
      <c r="C3636" t="n">
        <v>0.5632270810705181</v>
      </c>
      <c r="D3636" t="n">
        <v>0.3072550975126666</v>
      </c>
    </row>
    <row r="3637">
      <c r="A3637" t="n">
        <v>0.09273778043109075</v>
      </c>
      <c r="B3637" t="n">
        <v>0.6427842218280616</v>
      </c>
      <c r="C3637" t="n">
        <v>0.2518872632454431</v>
      </c>
      <c r="D3637" t="n">
        <v>0.7585746860169715</v>
      </c>
    </row>
    <row r="3638">
      <c r="A3638" t="n">
        <v>0.2926019585574067</v>
      </c>
      <c r="B3638" t="n">
        <v>0.07441471262188191</v>
      </c>
      <c r="C3638" t="n">
        <v>0.3239012978469592</v>
      </c>
      <c r="D3638" t="n">
        <v>0.6055685793584995</v>
      </c>
    </row>
    <row r="3639">
      <c r="A3639" t="n">
        <v>0.09306008083755901</v>
      </c>
      <c r="B3639" t="n">
        <v>0.8627591121216731</v>
      </c>
      <c r="C3639" t="n">
        <v>0.2334235979472718</v>
      </c>
      <c r="D3639" t="n">
        <v>0.479383686276962</v>
      </c>
    </row>
    <row r="3640">
      <c r="A3640" t="n">
        <v>0.1512358559466814</v>
      </c>
      <c r="B3640" t="n">
        <v>0.1595106105780154</v>
      </c>
      <c r="C3640" t="n">
        <v>0.3264325468251446</v>
      </c>
      <c r="D3640" t="n">
        <v>0.4438720558294275</v>
      </c>
    </row>
    <row r="3641">
      <c r="A3641" t="n">
        <v>0.2138306230221453</v>
      </c>
      <c r="B3641" t="n">
        <v>0.310392017557143</v>
      </c>
      <c r="C3641" t="n">
        <v>0.5594275856388555</v>
      </c>
      <c r="D3641" t="n">
        <v>0.435777360357905</v>
      </c>
    </row>
    <row r="3642">
      <c r="A3642" t="n">
        <v>0.2531690838431881</v>
      </c>
      <c r="B3642" t="n">
        <v>0.3160340621412073</v>
      </c>
      <c r="C3642" t="n">
        <v>0.4773625169588998</v>
      </c>
      <c r="D3642" t="n">
        <v>0.320668809976478</v>
      </c>
    </row>
    <row r="3643">
      <c r="A3643" t="n">
        <v>0.1721972636574219</v>
      </c>
      <c r="B3643" t="n">
        <v>0.09309806912873904</v>
      </c>
      <c r="C3643" t="n">
        <v>0.07723075636465822</v>
      </c>
      <c r="D3643" t="n">
        <v>0.3318788430861662</v>
      </c>
    </row>
    <row r="3644">
      <c r="A3644" t="n">
        <v>0.1374881099491017</v>
      </c>
      <c r="B3644" t="n">
        <v>0.08797725570653946</v>
      </c>
      <c r="C3644" t="n">
        <v>0.6386447542120228</v>
      </c>
      <c r="D3644" t="n">
        <v>1</v>
      </c>
    </row>
    <row r="3645">
      <c r="A3645" t="n">
        <v>0.3615176851079628</v>
      </c>
      <c r="B3645" t="n">
        <v>0.6285282029306615</v>
      </c>
      <c r="C3645" t="n">
        <v>0.2016301791141878</v>
      </c>
      <c r="D3645" t="n">
        <v>0.5319528505389476</v>
      </c>
    </row>
    <row r="3646">
      <c r="A3646" t="n">
        <v>0.1655029678999977</v>
      </c>
      <c r="B3646" t="n">
        <v>0.08016913625760036</v>
      </c>
      <c r="C3646" t="n">
        <v>0.5857660803612285</v>
      </c>
      <c r="D3646" t="n">
        <v>0.2498140464459042</v>
      </c>
    </row>
    <row r="3647">
      <c r="A3647" t="n">
        <v>0.2226187865739449</v>
      </c>
      <c r="B3647" t="n">
        <v>0.2038046598706964</v>
      </c>
      <c r="C3647" t="n">
        <v>0.2763652111391537</v>
      </c>
      <c r="D3647" t="n">
        <v>0.7753779630522868</v>
      </c>
    </row>
    <row r="3648">
      <c r="A3648" t="n">
        <v>0.1326957422128048</v>
      </c>
      <c r="B3648" t="n">
        <v>0.3710612358137615</v>
      </c>
      <c r="C3648" t="n">
        <v>0.2900380297357124</v>
      </c>
      <c r="D3648" t="n">
        <v>0.5953124719865652</v>
      </c>
    </row>
    <row r="3649">
      <c r="A3649" t="n">
        <v>0.2876505358856588</v>
      </c>
      <c r="B3649" t="n">
        <v>0.1269096589414403</v>
      </c>
      <c r="C3649" t="n">
        <v>0.4233777798172102</v>
      </c>
      <c r="D3649" t="n">
        <v>0.5432588227241494</v>
      </c>
    </row>
    <row r="3650">
      <c r="A3650" t="n">
        <v>0.1834990793823019</v>
      </c>
      <c r="B3650" t="n">
        <v>0.4753747797037053</v>
      </c>
      <c r="C3650" t="n">
        <v>0.3294442445654827</v>
      </c>
      <c r="D3650" t="n">
        <v>0.2953075440272814</v>
      </c>
    </row>
    <row r="3651">
      <c r="A3651" t="n">
        <v>0.1028198112002938</v>
      </c>
      <c r="B3651" t="n">
        <v>0.3982788494049581</v>
      </c>
      <c r="C3651" t="n">
        <v>0.1355140303025296</v>
      </c>
      <c r="D3651" t="n">
        <v>0.4709431293741129</v>
      </c>
    </row>
    <row r="3652">
      <c r="A3652" t="n">
        <v>0.03773029394418383</v>
      </c>
      <c r="B3652" t="n">
        <v>0.2192834117058058</v>
      </c>
      <c r="C3652" t="n">
        <v>0.2098772350524916</v>
      </c>
      <c r="D3652" t="n">
        <v>0.4043968437580241</v>
      </c>
    </row>
    <row r="3653">
      <c r="A3653" t="n">
        <v>0.8054421140772619</v>
      </c>
      <c r="B3653" t="n">
        <v>0.4767659513873644</v>
      </c>
      <c r="C3653" t="n">
        <v>0.3094066030000701</v>
      </c>
      <c r="D3653" t="n">
        <v>0.2687252552126466</v>
      </c>
    </row>
    <row r="3654">
      <c r="A3654" t="n">
        <v>0.1479856402155876</v>
      </c>
      <c r="B3654" t="n">
        <v>0.6221870855989133</v>
      </c>
      <c r="C3654" t="n">
        <v>0.1369912761181717</v>
      </c>
      <c r="D3654" t="n">
        <v>0.224473223398227</v>
      </c>
    </row>
    <row r="3655">
      <c r="A3655" t="n">
        <v>1</v>
      </c>
      <c r="B3655" t="n">
        <v>0.1589331980544133</v>
      </c>
      <c r="C3655" t="n">
        <v>0.2955181059108159</v>
      </c>
      <c r="D3655" t="n">
        <v>0.4916950388050093</v>
      </c>
    </row>
    <row r="3656">
      <c r="A3656" t="n">
        <v>0.210179562924625</v>
      </c>
      <c r="B3656" t="n">
        <v>0.1203524711610575</v>
      </c>
      <c r="C3656" t="n">
        <v>0.3017677340945978</v>
      </c>
      <c r="D3656" t="n">
        <v>0.1902085993645564</v>
      </c>
    </row>
    <row r="3657">
      <c r="A3657" t="n">
        <v>0.4572508374062817</v>
      </c>
      <c r="B3657" t="n">
        <v>0.04333356640704163</v>
      </c>
      <c r="C3657" t="n">
        <v>0.2052529601235556</v>
      </c>
      <c r="D3657" t="n">
        <v>0.2870114472081059</v>
      </c>
    </row>
    <row r="3658">
      <c r="A3658" t="n">
        <v>0.1149873682455859</v>
      </c>
      <c r="B3658" t="n">
        <v>0.1819009341757372</v>
      </c>
      <c r="C3658" t="n">
        <v>0.2085746223216474</v>
      </c>
      <c r="D3658" t="n">
        <v>0.49037958265433</v>
      </c>
    </row>
    <row r="3659">
      <c r="A3659" t="n">
        <v>0.1427717489423649</v>
      </c>
      <c r="B3659" t="n">
        <v>0.3380535008227632</v>
      </c>
      <c r="C3659" t="n">
        <v>0.2540707051739399</v>
      </c>
      <c r="D3659" t="n">
        <v>0.4420301100322392</v>
      </c>
    </row>
    <row r="3660">
      <c r="A3660" t="n">
        <v>0.1997947710355883</v>
      </c>
      <c r="B3660" t="n">
        <v>0.2926614557925819</v>
      </c>
      <c r="C3660" t="n">
        <v>0.1607113908592385</v>
      </c>
      <c r="D3660" t="n">
        <v>0.5908788859676137</v>
      </c>
    </row>
    <row r="3661">
      <c r="A3661" t="n">
        <v>0.9058684109734657</v>
      </c>
      <c r="B3661" t="n">
        <v>0.622567438033826</v>
      </c>
      <c r="C3661" t="n">
        <v>0.2611282019390436</v>
      </c>
      <c r="D3661" t="n">
        <v>0.3846253777195502</v>
      </c>
    </row>
    <row r="3662">
      <c r="A3662" t="n">
        <v>0.1563220563152051</v>
      </c>
      <c r="B3662" t="n">
        <v>0.5273386012250489</v>
      </c>
      <c r="C3662" t="n">
        <v>0.5934245090852646</v>
      </c>
      <c r="D3662" t="n">
        <v>0.5400724052322469</v>
      </c>
    </row>
    <row r="3663">
      <c r="A3663" t="n">
        <v>1</v>
      </c>
      <c r="B3663" t="n">
        <v>0.08412797992079969</v>
      </c>
      <c r="C3663" t="n">
        <v>0.1524804004293966</v>
      </c>
      <c r="D3663" t="n">
        <v>0.2176869826889028</v>
      </c>
    </row>
    <row r="3664">
      <c r="A3664" t="n">
        <v>0.5367860113932175</v>
      </c>
      <c r="B3664" t="n">
        <v>0.1481281293455811</v>
      </c>
      <c r="C3664" t="n">
        <v>0.2577008466509977</v>
      </c>
      <c r="D3664" t="n">
        <v>0.336107894194013</v>
      </c>
    </row>
    <row r="3665">
      <c r="A3665" t="n">
        <v>0.8065214827655945</v>
      </c>
      <c r="B3665" t="n">
        <v>0.2379540727686182</v>
      </c>
      <c r="C3665" t="n">
        <v>0.1285669263532688</v>
      </c>
      <c r="D3665" t="n">
        <v>0.255006251520833</v>
      </c>
    </row>
    <row r="3666">
      <c r="A3666" t="n">
        <v>0.07725078603023662</v>
      </c>
      <c r="B3666" t="n">
        <v>0.3123230392492531</v>
      </c>
      <c r="C3666" t="n">
        <v>0.3288860383924959</v>
      </c>
      <c r="D3666" t="n">
        <v>0.7814888350614824</v>
      </c>
    </row>
    <row r="3667">
      <c r="A3667" t="n">
        <v>0.243538794576998</v>
      </c>
      <c r="B3667" t="n">
        <v>0.1010462692398601</v>
      </c>
      <c r="C3667" t="n">
        <v>0.1469502160852196</v>
      </c>
      <c r="D3667" t="n">
        <v>0.3046425960191756</v>
      </c>
    </row>
    <row r="3668">
      <c r="A3668" t="n">
        <v>0.4283713883313485</v>
      </c>
      <c r="B3668" t="n">
        <v>0.258349636282972</v>
      </c>
      <c r="C3668" t="n">
        <v>0.3104091214235681</v>
      </c>
      <c r="D3668" t="n">
        <v>0.355438856945128</v>
      </c>
    </row>
    <row r="3669">
      <c r="A3669" t="n">
        <v>0.402340223864392</v>
      </c>
      <c r="B3669" t="n">
        <v>0.297110555425181</v>
      </c>
      <c r="C3669" t="n">
        <v>0.2952896683366466</v>
      </c>
      <c r="D3669" t="n">
        <v>0.5253657958615416</v>
      </c>
    </row>
    <row r="3670">
      <c r="A3670" t="n">
        <v>0.7250363346710904</v>
      </c>
      <c r="B3670" t="n">
        <v>0.471276686003911</v>
      </c>
      <c r="C3670" t="n">
        <v>0.6065435142087237</v>
      </c>
      <c r="D3670" t="n">
        <v>0.5583645971663196</v>
      </c>
    </row>
    <row r="3671">
      <c r="A3671" t="n">
        <v>0.2551969990841478</v>
      </c>
      <c r="B3671" t="n">
        <v>0.1981502455464862</v>
      </c>
      <c r="C3671" t="n">
        <v>0.2036389761985825</v>
      </c>
      <c r="D3671" t="n">
        <v>0.4950980200121996</v>
      </c>
    </row>
    <row r="3672">
      <c r="A3672" t="n">
        <v>0.1785241969093084</v>
      </c>
      <c r="B3672" t="n">
        <v>0.6713319217175548</v>
      </c>
      <c r="C3672" t="n">
        <v>0.3920266629643154</v>
      </c>
      <c r="D3672" t="n">
        <v>0.446564640695255</v>
      </c>
    </row>
    <row r="3673">
      <c r="A3673" t="n">
        <v>0.07592051550075349</v>
      </c>
      <c r="B3673" t="n">
        <v>0.2628355575517248</v>
      </c>
      <c r="C3673" t="n">
        <v>0.2942980682759659</v>
      </c>
      <c r="D3673" t="n">
        <v>0.4231703253018029</v>
      </c>
    </row>
    <row r="3674">
      <c r="A3674" t="n">
        <v>0.2896433741256554</v>
      </c>
      <c r="B3674" t="n">
        <v>0.2680690337542787</v>
      </c>
      <c r="C3674" t="n">
        <v>0.1856656239888342</v>
      </c>
      <c r="D3674" t="n">
        <v>0.2665866638051697</v>
      </c>
    </row>
    <row r="3675">
      <c r="A3675" t="n">
        <v>0.539004897146196</v>
      </c>
      <c r="B3675" t="n">
        <v>0.2271883489872445</v>
      </c>
      <c r="C3675" t="n">
        <v>0.6219477230436394</v>
      </c>
      <c r="D3675" t="n">
        <v>0.2105005547540147</v>
      </c>
    </row>
    <row r="3676">
      <c r="A3676" t="n">
        <v>0.2176759090969527</v>
      </c>
      <c r="B3676" t="n">
        <v>0.188913289076653</v>
      </c>
      <c r="C3676" t="n">
        <v>0.3934938229161269</v>
      </c>
      <c r="D3676" t="n">
        <v>0.1947122471244882</v>
      </c>
    </row>
    <row r="3677">
      <c r="A3677" t="n">
        <v>0.1562370501057591</v>
      </c>
      <c r="B3677" t="n">
        <v>0.6332147499903695</v>
      </c>
      <c r="C3677" t="n">
        <v>0.2559868620607741</v>
      </c>
      <c r="D3677" t="n">
        <v>0.6854380603152521</v>
      </c>
    </row>
    <row r="3678">
      <c r="A3678" t="n">
        <v>0.5191200893793266</v>
      </c>
      <c r="B3678" t="n">
        <v>0.08046065153151487</v>
      </c>
      <c r="C3678" t="n">
        <v>1</v>
      </c>
      <c r="D3678" t="n">
        <v>0.3984535809183175</v>
      </c>
    </row>
    <row r="3679">
      <c r="A3679" t="n">
        <v>0.2745311154159146</v>
      </c>
      <c r="B3679" t="n">
        <v>0.2513710238265553</v>
      </c>
      <c r="C3679" t="n">
        <v>0.2125148821831286</v>
      </c>
      <c r="D3679" t="n">
        <v>0.4108736523627943</v>
      </c>
    </row>
    <row r="3680">
      <c r="A3680" t="n">
        <v>0.4302360353485754</v>
      </c>
      <c r="B3680" t="n">
        <v>0.2167558905041521</v>
      </c>
      <c r="C3680" t="n">
        <v>0.2387312732483625</v>
      </c>
      <c r="D3680" t="n">
        <v>0.5556150990660642</v>
      </c>
    </row>
    <row r="3681">
      <c r="A3681" t="n">
        <v>0.196290777463631</v>
      </c>
      <c r="B3681" t="n">
        <v>0.3396582587539726</v>
      </c>
      <c r="C3681" t="n">
        <v>0.2964906151469527</v>
      </c>
      <c r="D3681" t="n">
        <v>0.2326884604043055</v>
      </c>
    </row>
    <row r="3682">
      <c r="A3682" t="n">
        <v>0.1122738752727114</v>
      </c>
      <c r="B3682" t="n">
        <v>0.1793505971366086</v>
      </c>
      <c r="C3682" t="n">
        <v>0.3076529184847071</v>
      </c>
      <c r="D3682" t="n">
        <v>0.3141438608146891</v>
      </c>
    </row>
    <row r="3683">
      <c r="A3683" t="n">
        <v>0.359249687861823</v>
      </c>
      <c r="B3683" t="n">
        <v>0.3865695992596446</v>
      </c>
      <c r="C3683" t="n">
        <v>0.2653828545254165</v>
      </c>
      <c r="D3683" t="n">
        <v>0.3600176136109214</v>
      </c>
    </row>
    <row r="3684">
      <c r="A3684" t="n">
        <v>0.2642737620057752</v>
      </c>
      <c r="B3684" t="n">
        <v>0.7464095818627405</v>
      </c>
      <c r="C3684" t="n">
        <v>0.2562059025095649</v>
      </c>
      <c r="D3684" t="n">
        <v>0.4915623636621873</v>
      </c>
    </row>
    <row r="3685">
      <c r="A3685" t="n">
        <v>0.5345088141879738</v>
      </c>
      <c r="B3685" t="n">
        <v>0.1156348884334067</v>
      </c>
      <c r="C3685" t="n">
        <v>0.4612183935575933</v>
      </c>
      <c r="D3685" t="n">
        <v>0.3264528897455241</v>
      </c>
    </row>
    <row r="3686">
      <c r="A3686" t="n">
        <v>0.3266044047948973</v>
      </c>
      <c r="B3686" t="n">
        <v>0.7373551188650731</v>
      </c>
      <c r="C3686" t="n">
        <v>0.2626026666251851</v>
      </c>
      <c r="D3686" t="n">
        <v>0.8214557343495708</v>
      </c>
    </row>
    <row r="3687">
      <c r="A3687" t="n">
        <v>0.217490164696256</v>
      </c>
      <c r="B3687" t="n">
        <v>0.8588020335955346</v>
      </c>
      <c r="C3687" t="n">
        <v>0.1794159397560121</v>
      </c>
      <c r="D3687" t="n">
        <v>0.3614455437216875</v>
      </c>
    </row>
    <row r="3688">
      <c r="A3688" t="n">
        <v>0.07525926130804818</v>
      </c>
      <c r="B3688" t="n">
        <v>0.04833842132958116</v>
      </c>
      <c r="C3688" t="n">
        <v>0.3336376282542401</v>
      </c>
      <c r="D3688" t="n">
        <v>0.3125123693142321</v>
      </c>
    </row>
    <row r="3689">
      <c r="A3689" t="n">
        <v>0.2026599758347492</v>
      </c>
      <c r="B3689" t="n">
        <v>0.02860349975218198</v>
      </c>
      <c r="C3689" t="n">
        <v>0.3529194575758477</v>
      </c>
      <c r="D3689" t="n">
        <v>0.3819568463323773</v>
      </c>
    </row>
    <row r="3690">
      <c r="A3690" t="n">
        <v>0.3231667906629343</v>
      </c>
      <c r="B3690" t="n">
        <v>0.06187992546300176</v>
      </c>
      <c r="C3690" t="n">
        <v>0.6082551573402276</v>
      </c>
      <c r="D3690" t="n">
        <v>0.2933270228015358</v>
      </c>
    </row>
    <row r="3691">
      <c r="A3691" t="n">
        <v>0.1514506689816544</v>
      </c>
      <c r="B3691" t="n">
        <v>0.4728660880699703</v>
      </c>
      <c r="C3691" t="n">
        <v>0.2179304738689003</v>
      </c>
      <c r="D3691" t="n">
        <v>0.245714351782593</v>
      </c>
    </row>
    <row r="3692">
      <c r="A3692" t="n">
        <v>0.1966115475160642</v>
      </c>
      <c r="B3692" t="n">
        <v>0.6519734753264113</v>
      </c>
      <c r="C3692" t="n">
        <v>0.4554440186225592</v>
      </c>
      <c r="D3692" t="n">
        <v>0.4037653825996317</v>
      </c>
    </row>
    <row r="3693">
      <c r="A3693" t="n">
        <v>0.2362456424852202</v>
      </c>
      <c r="B3693" t="n">
        <v>0.6214400223445067</v>
      </c>
      <c r="C3693" t="n">
        <v>0.2382966105397643</v>
      </c>
      <c r="D3693" t="n">
        <v>0.5819508058492067</v>
      </c>
    </row>
    <row r="3694">
      <c r="A3694" t="n">
        <v>0.1520481935568623</v>
      </c>
      <c r="B3694" t="n">
        <v>0.2131125870737341</v>
      </c>
      <c r="C3694" t="n">
        <v>0.3505623633608209</v>
      </c>
      <c r="D3694" t="n">
        <v>0.271862783603143</v>
      </c>
    </row>
    <row r="3695">
      <c r="A3695" t="n">
        <v>0.3738230565481058</v>
      </c>
      <c r="B3695" t="n">
        <v>0.4036404824171895</v>
      </c>
      <c r="C3695" t="n">
        <v>0.3732725728224052</v>
      </c>
      <c r="D3695" t="n">
        <v>0.3507301424388559</v>
      </c>
    </row>
    <row r="3696">
      <c r="A3696" t="n">
        <v>0.1591381871092771</v>
      </c>
      <c r="B3696" t="n">
        <v>0.3430663005902627</v>
      </c>
      <c r="C3696" t="n">
        <v>0.1856524758939805</v>
      </c>
      <c r="D3696" t="n">
        <v>0.3468023557571614</v>
      </c>
    </row>
    <row r="3697">
      <c r="A3697" t="n">
        <v>0.08568010846985152</v>
      </c>
      <c r="B3697" t="n">
        <v>0.2332152570371391</v>
      </c>
      <c r="C3697" t="n">
        <v>0.151376923314286</v>
      </c>
      <c r="D3697" t="n">
        <v>0.3705961778491473</v>
      </c>
    </row>
    <row r="3698">
      <c r="A3698" t="n">
        <v>0.06028350846404283</v>
      </c>
      <c r="B3698" t="n">
        <v>0.3399324344891065</v>
      </c>
      <c r="C3698" t="n">
        <v>0.3501992768076416</v>
      </c>
      <c r="D3698" t="n">
        <v>0.279202085123591</v>
      </c>
    </row>
    <row r="3699">
      <c r="A3699" t="n">
        <v>0.374478225340982</v>
      </c>
      <c r="B3699" t="n">
        <v>0.4924437972511121</v>
      </c>
      <c r="C3699" t="n">
        <v>0.08397983876825008</v>
      </c>
      <c r="D3699" t="n">
        <v>0.429316606680086</v>
      </c>
    </row>
    <row r="3700">
      <c r="A3700" t="n">
        <v>0.2020450359690638</v>
      </c>
      <c r="B3700" t="n">
        <v>0.8477409679600758</v>
      </c>
      <c r="C3700" t="n">
        <v>0.1966435269702593</v>
      </c>
      <c r="D3700" t="n">
        <v>0.4845211993346834</v>
      </c>
    </row>
    <row r="3701">
      <c r="A3701" t="n">
        <v>0.1553254945210726</v>
      </c>
      <c r="B3701" t="n">
        <v>0.1551768544697971</v>
      </c>
      <c r="C3701" t="n">
        <v>0.438673418751697</v>
      </c>
      <c r="D3701" t="n">
        <v>0.3770980438656965</v>
      </c>
    </row>
    <row r="3702">
      <c r="A3702" t="n">
        <v>0.3081351283264986</v>
      </c>
      <c r="B3702" t="n">
        <v>0.4137032683616736</v>
      </c>
      <c r="C3702" t="n">
        <v>0.3661658628458045</v>
      </c>
      <c r="D3702" t="n">
        <v>0.3638140385367121</v>
      </c>
    </row>
    <row r="3703">
      <c r="A3703" t="n">
        <v>0.2588573717420636</v>
      </c>
      <c r="B3703" t="n">
        <v>0.644051547453633</v>
      </c>
      <c r="C3703" t="n">
        <v>0.2143481871690208</v>
      </c>
      <c r="D3703" t="n">
        <v>0.3756578397747975</v>
      </c>
    </row>
    <row r="3704">
      <c r="A3704" t="n">
        <v>0.2217603297435521</v>
      </c>
      <c r="B3704" t="n">
        <v>0.7640569795306665</v>
      </c>
      <c r="C3704" t="n">
        <v>0.4623734212298164</v>
      </c>
      <c r="D3704" t="n">
        <v>0.3425122252837521</v>
      </c>
    </row>
    <row r="3705">
      <c r="A3705" t="n">
        <v>0.2138457255915924</v>
      </c>
      <c r="B3705" t="n">
        <v>0.7431843944876002</v>
      </c>
      <c r="C3705" t="n">
        <v>0.2096409032002314</v>
      </c>
      <c r="D3705" t="n">
        <v>0.4291514118071514</v>
      </c>
    </row>
    <row r="3706">
      <c r="A3706" t="n">
        <v>0.3379513969770383</v>
      </c>
      <c r="B3706" t="n">
        <v>0.1477101038532395</v>
      </c>
      <c r="C3706" t="n">
        <v>0.3040805991709375</v>
      </c>
      <c r="D3706" t="n">
        <v>0.5063415286548254</v>
      </c>
    </row>
    <row r="3707">
      <c r="A3707" t="n">
        <v>0.04881085440403919</v>
      </c>
      <c r="B3707" t="n">
        <v>0.2697343915314846</v>
      </c>
      <c r="C3707" t="n">
        <v>0.2332868338712395</v>
      </c>
      <c r="D3707" t="n">
        <v>0.4109268198981656</v>
      </c>
    </row>
    <row r="3708">
      <c r="A3708" t="n">
        <v>0.1836713182496184</v>
      </c>
      <c r="B3708" t="n">
        <v>0.5120685442067482</v>
      </c>
      <c r="C3708" t="n">
        <v>0.3488770662168102</v>
      </c>
      <c r="D3708" t="n">
        <v>0.7424128167227401</v>
      </c>
    </row>
    <row r="3709">
      <c r="A3709" t="n">
        <v>0.2072358873069361</v>
      </c>
      <c r="B3709" t="n">
        <v>0.2748383736724426</v>
      </c>
      <c r="C3709" t="n">
        <v>0.3209932380690342</v>
      </c>
      <c r="D3709" t="n">
        <v>0.7620448188506496</v>
      </c>
    </row>
    <row r="3710">
      <c r="A3710" t="n">
        <v>0.3068606850135031</v>
      </c>
      <c r="B3710" t="n">
        <v>0.1509107418649185</v>
      </c>
      <c r="C3710" t="n">
        <v>0.4016651584827879</v>
      </c>
      <c r="D3710" t="n">
        <v>0.5742583080459297</v>
      </c>
    </row>
    <row r="3711">
      <c r="A3711" t="n">
        <v>0.5344426307905649</v>
      </c>
      <c r="B3711" t="n">
        <v>0.1192286773922554</v>
      </c>
      <c r="C3711" t="n">
        <v>0.2958154430585622</v>
      </c>
      <c r="D3711" t="n">
        <v>0.377744363106441</v>
      </c>
    </row>
    <row r="3712">
      <c r="A3712" t="n">
        <v>0.2686381841301769</v>
      </c>
      <c r="B3712" t="n">
        <v>0.06700192965552344</v>
      </c>
      <c r="C3712" t="n">
        <v>0.5971637816102072</v>
      </c>
      <c r="D3712" t="n">
        <v>0.5164415627566903</v>
      </c>
    </row>
    <row r="3713">
      <c r="A3713" t="n">
        <v>0.820534083061493</v>
      </c>
      <c r="B3713" t="n">
        <v>0.379100899820666</v>
      </c>
      <c r="C3713" t="n">
        <v>0.309659215781521</v>
      </c>
      <c r="D3713" t="n">
        <v>0.4716113634371356</v>
      </c>
    </row>
    <row r="3714">
      <c r="A3714" t="n">
        <v>0.2873917463371983</v>
      </c>
      <c r="B3714" t="n">
        <v>0.5451532172153676</v>
      </c>
      <c r="C3714" t="n">
        <v>0.5788470970853893</v>
      </c>
      <c r="D3714" t="n">
        <v>0.3530696972943527</v>
      </c>
    </row>
    <row r="3715">
      <c r="A3715" t="n">
        <v>0.2178808596706455</v>
      </c>
      <c r="B3715" t="n">
        <v>0.6763208464998731</v>
      </c>
      <c r="C3715" t="n">
        <v>0.273937911478351</v>
      </c>
      <c r="D3715" t="n">
        <v>1</v>
      </c>
    </row>
    <row r="3716">
      <c r="A3716" t="n">
        <v>0.1935720855936903</v>
      </c>
      <c r="B3716" t="n">
        <v>0.2329371639329661</v>
      </c>
      <c r="C3716" t="n">
        <v>0.293074760562443</v>
      </c>
      <c r="D3716" t="n">
        <v>0.4973026533652278</v>
      </c>
    </row>
    <row r="3717">
      <c r="A3717" t="n">
        <v>0.5760657872737422</v>
      </c>
      <c r="B3717" t="n">
        <v>0.3830907626879693</v>
      </c>
      <c r="C3717" t="n">
        <v>0.2344599163375779</v>
      </c>
      <c r="D3717" t="n">
        <v>0.3261404039675424</v>
      </c>
    </row>
    <row r="3718">
      <c r="A3718" t="n">
        <v>0.2020105890213073</v>
      </c>
      <c r="B3718" t="n">
        <v>0.05073771137300911</v>
      </c>
      <c r="C3718" t="n">
        <v>0.3861641978330638</v>
      </c>
      <c r="D3718" t="n">
        <v>0.4654556708432815</v>
      </c>
    </row>
    <row r="3719">
      <c r="A3719" t="n">
        <v>0.4392172760696982</v>
      </c>
      <c r="B3719" t="n">
        <v>0.285658571487977</v>
      </c>
      <c r="C3719" t="n">
        <v>0.1494479651926588</v>
      </c>
      <c r="D3719" t="n">
        <v>0.2834253266384669</v>
      </c>
    </row>
    <row r="3720">
      <c r="A3720" t="n">
        <v>0.09976004941395994</v>
      </c>
      <c r="B3720" t="n">
        <v>0.5055172083471136</v>
      </c>
      <c r="C3720" t="n">
        <v>0.3854534927201352</v>
      </c>
      <c r="D3720" t="n">
        <v>0.3981140008296219</v>
      </c>
    </row>
    <row r="3721">
      <c r="A3721" t="n">
        <v>0.3913509755250961</v>
      </c>
      <c r="B3721" t="n">
        <v>0.2865555318709884</v>
      </c>
      <c r="C3721" t="n">
        <v>0.2584025850310909</v>
      </c>
      <c r="D3721" t="n">
        <v>0.2464395838157019</v>
      </c>
    </row>
    <row r="3722">
      <c r="A3722" t="n">
        <v>0.1025250827935238</v>
      </c>
      <c r="B3722" t="n">
        <v>0.1959359989042049</v>
      </c>
      <c r="C3722" t="n">
        <v>0.6077616114499826</v>
      </c>
      <c r="D3722" t="n">
        <v>0.2253089492534991</v>
      </c>
    </row>
    <row r="3723">
      <c r="A3723" t="n">
        <v>0.8262417205334912</v>
      </c>
      <c r="B3723" t="n">
        <v>0.1609617614543297</v>
      </c>
      <c r="C3723" t="n">
        <v>0.2785597648054993</v>
      </c>
      <c r="D3723" t="n">
        <v>0.31095922884223</v>
      </c>
    </row>
    <row r="3724">
      <c r="A3724" t="n">
        <v>0.1890829458420884</v>
      </c>
      <c r="B3724" t="n">
        <v>0.5448290561922523</v>
      </c>
      <c r="C3724" t="n">
        <v>0.697810346153017</v>
      </c>
      <c r="D3724" t="n">
        <v>0.2625532829197311</v>
      </c>
    </row>
    <row r="3725">
      <c r="A3725" t="n">
        <v>0.4139170675322071</v>
      </c>
      <c r="B3725" t="n">
        <v>0.1927055188476275</v>
      </c>
      <c r="C3725" t="n">
        <v>0.2474013190803595</v>
      </c>
      <c r="D3725" t="n">
        <v>0.7867602234212064</v>
      </c>
    </row>
    <row r="3726">
      <c r="A3726" t="n">
        <v>0.451925840197174</v>
      </c>
      <c r="B3726" t="n">
        <v>0.2656644957643255</v>
      </c>
      <c r="C3726" t="n">
        <v>0.6204053852147471</v>
      </c>
      <c r="D3726" t="n">
        <v>0.3674945984692722</v>
      </c>
    </row>
    <row r="3727">
      <c r="A3727" t="n">
        <v>0.4406976719793064</v>
      </c>
      <c r="B3727" t="n">
        <v>0.1949948341690718</v>
      </c>
      <c r="C3727" t="n">
        <v>0.4545999017011451</v>
      </c>
      <c r="D3727" t="n">
        <v>0.3655745481795478</v>
      </c>
    </row>
    <row r="3728">
      <c r="A3728" t="n">
        <v>0.1176190101136648</v>
      </c>
      <c r="B3728" t="n">
        <v>0.4107720604693864</v>
      </c>
      <c r="C3728" t="n">
        <v>0.2695893822707751</v>
      </c>
      <c r="D3728" t="n">
        <v>0.5618307740785553</v>
      </c>
    </row>
    <row r="3729">
      <c r="A3729" t="n">
        <v>0.1027956093512367</v>
      </c>
      <c r="B3729" t="n">
        <v>0.1556078620989466</v>
      </c>
      <c r="C3729" t="n">
        <v>0.3663745799574199</v>
      </c>
      <c r="D3729" t="n">
        <v>0.5354068143683772</v>
      </c>
    </row>
    <row r="3730">
      <c r="A3730" t="n">
        <v>0.2240955254390437</v>
      </c>
      <c r="B3730" t="n">
        <v>0.312647420610541</v>
      </c>
      <c r="C3730" t="n">
        <v>0.1143861104552351</v>
      </c>
      <c r="D3730" t="n">
        <v>0.355064343230569</v>
      </c>
    </row>
    <row r="3731">
      <c r="A3731" t="n">
        <v>0.1411590891070291</v>
      </c>
      <c r="B3731" t="n">
        <v>0.3336522781432152</v>
      </c>
      <c r="C3731" t="n">
        <v>0.1834492205083267</v>
      </c>
      <c r="D3731" t="n">
        <v>0.427665893035676</v>
      </c>
    </row>
    <row r="3732">
      <c r="A3732" t="n">
        <v>0.5275446273939188</v>
      </c>
      <c r="B3732" t="n">
        <v>0.3082210038508094</v>
      </c>
      <c r="C3732" t="n">
        <v>0.2446064986321103</v>
      </c>
      <c r="D3732" t="n">
        <v>0.321705724787986</v>
      </c>
    </row>
    <row r="3733">
      <c r="A3733" t="n">
        <v>0.3404864768098182</v>
      </c>
      <c r="B3733" t="n">
        <v>0.05958234807774584</v>
      </c>
      <c r="C3733" t="n">
        <v>0.3010449264423465</v>
      </c>
      <c r="D3733" t="n">
        <v>0.3856054268193989</v>
      </c>
    </row>
    <row r="3734">
      <c r="A3734" t="n">
        <v>0.1550913954741174</v>
      </c>
      <c r="B3734" t="n">
        <v>0.1491733397738816</v>
      </c>
      <c r="C3734" t="n">
        <v>0.2863689547346192</v>
      </c>
      <c r="D3734" t="n">
        <v>0.2136551322005309</v>
      </c>
    </row>
    <row r="3735">
      <c r="A3735" t="n">
        <v>0.5531946478903502</v>
      </c>
      <c r="B3735" t="n">
        <v>0.3937157038100645</v>
      </c>
      <c r="C3735" t="n">
        <v>0.1168574691513683</v>
      </c>
      <c r="D3735" t="n">
        <v>0.398643820493806</v>
      </c>
    </row>
    <row r="3736">
      <c r="A3736" t="n">
        <v>0.2327764252368245</v>
      </c>
      <c r="B3736" t="n">
        <v>0.210698957762128</v>
      </c>
      <c r="C3736" t="n">
        <v>0.3904460748141384</v>
      </c>
      <c r="D3736" t="n">
        <v>0.3931838695645801</v>
      </c>
    </row>
    <row r="3737">
      <c r="A3737" t="n">
        <v>0.3088093891582272</v>
      </c>
      <c r="B3737" t="n">
        <v>0.4554869279875043</v>
      </c>
      <c r="C3737" t="n">
        <v>0.3521785894427643</v>
      </c>
      <c r="D3737" t="n">
        <v>0.4104995559468153</v>
      </c>
    </row>
    <row r="3738">
      <c r="A3738" t="n">
        <v>0.3300104476302967</v>
      </c>
      <c r="B3738" t="n">
        <v>0.2937837426090832</v>
      </c>
      <c r="C3738" t="n">
        <v>0.3829371469389471</v>
      </c>
      <c r="D3738" t="n">
        <v>0.2851102031054185</v>
      </c>
    </row>
    <row r="3739">
      <c r="A3739" t="n">
        <v>0.1632282701274016</v>
      </c>
      <c r="B3739" t="n">
        <v>0.3322878053611659</v>
      </c>
      <c r="C3739" t="n">
        <v>0.3894328539524764</v>
      </c>
      <c r="D3739" t="n">
        <v>0.2349383821831446</v>
      </c>
    </row>
    <row r="3740">
      <c r="A3740" t="n">
        <v>0.5055887536891762</v>
      </c>
      <c r="B3740" t="n">
        <v>0.1806311811922287</v>
      </c>
      <c r="C3740" t="n">
        <v>0.175305588339331</v>
      </c>
      <c r="D3740" t="n">
        <v>0.2633580957596374</v>
      </c>
    </row>
    <row r="3741">
      <c r="A3741" t="n">
        <v>0.1880401780364602</v>
      </c>
      <c r="B3741" t="n">
        <v>0.3681593991138833</v>
      </c>
      <c r="C3741" t="n">
        <v>0.4507304824683357</v>
      </c>
      <c r="D3741" t="n">
        <v>0.4904530924485975</v>
      </c>
    </row>
    <row r="3742">
      <c r="A3742" t="n">
        <v>0.5176718358054166</v>
      </c>
      <c r="B3742" t="n">
        <v>0.7481717902510019</v>
      </c>
      <c r="C3742" t="n">
        <v>0.6705044250590896</v>
      </c>
      <c r="D3742" t="n">
        <v>0.7973266781950423</v>
      </c>
    </row>
    <row r="3743">
      <c r="A3743" t="n">
        <v>0.1357530722436834</v>
      </c>
      <c r="B3743" t="n">
        <v>0.5102717718467402</v>
      </c>
      <c r="C3743" t="n">
        <v>0.2354078905044265</v>
      </c>
      <c r="D3743" t="n">
        <v>0.6938401038398505</v>
      </c>
    </row>
    <row r="3744">
      <c r="A3744" t="n">
        <v>0.8428585396375999</v>
      </c>
      <c r="B3744" t="n">
        <v>0.1284136698852817</v>
      </c>
      <c r="C3744" t="n">
        <v>0.3849929631720835</v>
      </c>
      <c r="D3744" t="n">
        <v>0.344854357061114</v>
      </c>
    </row>
    <row r="3745">
      <c r="A3745" t="n">
        <v>1</v>
      </c>
      <c r="B3745" t="n">
        <v>0.1434779861495371</v>
      </c>
      <c r="C3745" t="n">
        <v>0.1470351366680463</v>
      </c>
      <c r="D3745" t="n">
        <v>0.286441882489171</v>
      </c>
    </row>
    <row r="3746">
      <c r="A3746" t="n">
        <v>0.1789190860564773</v>
      </c>
      <c r="B3746" t="n">
        <v>0.1423859956597805</v>
      </c>
      <c r="C3746" t="n">
        <v>0.1932946131592858</v>
      </c>
      <c r="D3746" t="n">
        <v>0.2446292780359871</v>
      </c>
    </row>
    <row r="3747">
      <c r="A3747" t="n">
        <v>0.3041794810975338</v>
      </c>
      <c r="B3747" t="n">
        <v>0.08458275755498879</v>
      </c>
      <c r="C3747" t="n">
        <v>0.4651620880621909</v>
      </c>
      <c r="D3747" t="n">
        <v>0.3118075643184145</v>
      </c>
    </row>
    <row r="3748">
      <c r="A3748" t="n">
        <v>0.3909316992080707</v>
      </c>
      <c r="B3748" t="n">
        <v>0.120313709747958</v>
      </c>
      <c r="C3748" t="n">
        <v>0.1874718171462532</v>
      </c>
      <c r="D3748" t="n">
        <v>0.4520795336302348</v>
      </c>
    </row>
    <row r="3749">
      <c r="A3749" t="n">
        <v>0.2779703609715511</v>
      </c>
      <c r="B3749" t="n">
        <v>0.6378975479444633</v>
      </c>
      <c r="C3749" t="n">
        <v>0.210808944569634</v>
      </c>
      <c r="D3749" t="n">
        <v>0.2817430118029142</v>
      </c>
    </row>
    <row r="3750">
      <c r="A3750" t="n">
        <v>0.2339853716857195</v>
      </c>
      <c r="B3750" t="n">
        <v>0.1397649436788964</v>
      </c>
      <c r="C3750" t="n">
        <v>0.304614943579291</v>
      </c>
      <c r="D3750" t="n">
        <v>0.447281265895984</v>
      </c>
    </row>
    <row r="3751">
      <c r="A3751" t="n">
        <v>0.3212371367565504</v>
      </c>
      <c r="B3751" t="n">
        <v>0.2271506068921809</v>
      </c>
      <c r="C3751" t="n">
        <v>0.3213379739756853</v>
      </c>
      <c r="D3751" t="n">
        <v>0.3633079291253489</v>
      </c>
    </row>
    <row r="3752">
      <c r="A3752" t="n">
        <v>0.2146973630860719</v>
      </c>
      <c r="B3752" t="n">
        <v>0.1300783224882595</v>
      </c>
      <c r="C3752" t="n">
        <v>0.2054793492697286</v>
      </c>
      <c r="D3752" t="n">
        <v>0.4529189950746683</v>
      </c>
    </row>
    <row r="3753">
      <c r="A3753" t="n">
        <v>0.8043370043543797</v>
      </c>
      <c r="B3753" t="n">
        <v>0.6518983948722981</v>
      </c>
      <c r="C3753" t="n">
        <v>0.3739028093365053</v>
      </c>
      <c r="D3753" t="n">
        <v>0.4887118791622884</v>
      </c>
    </row>
    <row r="3754">
      <c r="A3754" t="n">
        <v>0.6147022908943262</v>
      </c>
      <c r="B3754" t="n">
        <v>0.1100678174873347</v>
      </c>
      <c r="C3754" t="n">
        <v>0.2238075327366128</v>
      </c>
      <c r="D3754" t="n">
        <v>0.491217031014222</v>
      </c>
    </row>
    <row r="3755">
      <c r="A3755" t="n">
        <v>0.230485036683513</v>
      </c>
      <c r="B3755" t="n">
        <v>0.1023929602472697</v>
      </c>
      <c r="C3755" t="n">
        <v>0.2377526488335859</v>
      </c>
      <c r="D3755" t="n">
        <v>0.3181219698863489</v>
      </c>
    </row>
    <row r="3756">
      <c r="A3756" t="n">
        <v>0.2740577937696723</v>
      </c>
      <c r="B3756" t="n">
        <v>0.1024372068863672</v>
      </c>
      <c r="C3756" t="n">
        <v>0.2018819895753995</v>
      </c>
      <c r="D3756" t="n">
        <v>0.2724808352908474</v>
      </c>
    </row>
    <row r="3757">
      <c r="A3757" t="n">
        <v>0.161223782120882</v>
      </c>
      <c r="B3757" t="n">
        <v>0.3775463982600349</v>
      </c>
      <c r="C3757" t="n">
        <v>0.2257060279957762</v>
      </c>
      <c r="D3757" t="n">
        <v>0.5600602688323612</v>
      </c>
    </row>
    <row r="3758">
      <c r="A3758" t="n">
        <v>0.3665986688286987</v>
      </c>
      <c r="B3758" t="n">
        <v>0.3391546622270804</v>
      </c>
      <c r="C3758" t="n">
        <v>0.3588986418245009</v>
      </c>
      <c r="D3758" t="n">
        <v>0.3305046656214204</v>
      </c>
    </row>
    <row r="3759">
      <c r="A3759" t="n">
        <v>0.1420034688556065</v>
      </c>
      <c r="B3759" t="n">
        <v>0.2285285174256962</v>
      </c>
      <c r="C3759" t="n">
        <v>0.6580247693822858</v>
      </c>
      <c r="D3759" t="n">
        <v>0.4770271887229536</v>
      </c>
    </row>
    <row r="3760">
      <c r="A3760" t="n">
        <v>0.2040858079893635</v>
      </c>
      <c r="B3760" t="n">
        <v>0.4815340254017413</v>
      </c>
      <c r="C3760" t="n">
        <v>0.2338312985364922</v>
      </c>
      <c r="D3760" t="n">
        <v>0.2197995965476122</v>
      </c>
    </row>
    <row r="3761">
      <c r="A3761" t="n">
        <v>0.1566441843394341</v>
      </c>
      <c r="B3761" t="n">
        <v>0.1292929489888816</v>
      </c>
      <c r="C3761" t="n">
        <v>0.8260762132620363</v>
      </c>
      <c r="D3761" t="n">
        <v>0.3159534148932849</v>
      </c>
    </row>
    <row r="3762">
      <c r="A3762" t="n">
        <v>0.1155345111203872</v>
      </c>
      <c r="B3762" t="n">
        <v>0.0658375064658849</v>
      </c>
      <c r="C3762" t="n">
        <v>0.2245309511447985</v>
      </c>
      <c r="D3762" t="n">
        <v>0.2213536926705315</v>
      </c>
    </row>
    <row r="3763">
      <c r="A3763" t="n">
        <v>0.252959333029507</v>
      </c>
      <c r="B3763" t="n">
        <v>0.1113287247618014</v>
      </c>
      <c r="C3763" t="n">
        <v>0.2182008844980672</v>
      </c>
      <c r="D3763" t="n">
        <v>0.2144408031578582</v>
      </c>
    </row>
    <row r="3764">
      <c r="A3764" t="n">
        <v>0.1473716477981166</v>
      </c>
      <c r="B3764" t="n">
        <v>0.3618116442359176</v>
      </c>
      <c r="C3764" t="n">
        <v>0.4309609330564649</v>
      </c>
      <c r="D3764" t="n">
        <v>0.4068031414422813</v>
      </c>
    </row>
    <row r="3765">
      <c r="A3765" t="n">
        <v>0.09717964269815903</v>
      </c>
      <c r="B3765" t="n">
        <v>0.769428160599355</v>
      </c>
      <c r="C3765" t="n">
        <v>0.3901682651028572</v>
      </c>
      <c r="D3765" t="n">
        <v>0.4269639429166415</v>
      </c>
    </row>
    <row r="3766">
      <c r="A3766" t="n">
        <v>0.1983813173855133</v>
      </c>
      <c r="B3766" t="n">
        <v>0.1079039135303373</v>
      </c>
      <c r="C3766" t="n">
        <v>0.3958136984936678</v>
      </c>
      <c r="D3766" t="n">
        <v>0.4389994385022379</v>
      </c>
    </row>
    <row r="3767">
      <c r="A3767" t="n">
        <v>0.689468949327507</v>
      </c>
      <c r="B3767" t="n">
        <v>0.1773430236149128</v>
      </c>
      <c r="C3767" t="n">
        <v>0.2072410802373106</v>
      </c>
      <c r="D3767" t="n">
        <v>1</v>
      </c>
    </row>
    <row r="3768">
      <c r="A3768" t="n">
        <v>0.398720208575874</v>
      </c>
      <c r="B3768" t="n">
        <v>0.1707609311287102</v>
      </c>
      <c r="C3768" t="n">
        <v>0.3278159475160344</v>
      </c>
      <c r="D3768" t="n">
        <v>0.7328473635065307</v>
      </c>
    </row>
    <row r="3769">
      <c r="A3769" t="n">
        <v>0.05035412533979998</v>
      </c>
      <c r="B3769" t="n">
        <v>0.02110467427146071</v>
      </c>
      <c r="C3769" t="n">
        <v>0.3672576565400566</v>
      </c>
      <c r="D3769" t="n">
        <v>0.2050059027911027</v>
      </c>
    </row>
    <row r="3770">
      <c r="A3770" t="n">
        <v>0.578570578454531</v>
      </c>
      <c r="B3770" t="n">
        <v>0.207128361133446</v>
      </c>
      <c r="C3770" t="n">
        <v>0.484166655325197</v>
      </c>
      <c r="D3770" t="n">
        <v>0.323510818755135</v>
      </c>
    </row>
    <row r="3771">
      <c r="A3771" t="n">
        <v>0.1728889382514329</v>
      </c>
      <c r="B3771" t="n">
        <v>0.7253707187420995</v>
      </c>
      <c r="C3771" t="n">
        <v>0.281593838914442</v>
      </c>
      <c r="D3771" t="n">
        <v>0.5900223237270842</v>
      </c>
    </row>
    <row r="3772">
      <c r="A3772" t="n">
        <v>0.4330001938838611</v>
      </c>
      <c r="B3772" t="n">
        <v>0.6398189134708113</v>
      </c>
      <c r="C3772" t="n">
        <v>0.159000292202423</v>
      </c>
      <c r="D3772" t="n">
        <v>0.2692848432902694</v>
      </c>
    </row>
    <row r="3773">
      <c r="A3773" t="n">
        <v>0.1826818268155951</v>
      </c>
      <c r="B3773" t="n">
        <v>0.1695550884263275</v>
      </c>
      <c r="C3773" t="n">
        <v>0.2728640548726669</v>
      </c>
      <c r="D3773" t="n">
        <v>0.4784732044450916</v>
      </c>
    </row>
    <row r="3774">
      <c r="A3774" t="n">
        <v>0.1252976195716314</v>
      </c>
      <c r="B3774" t="n">
        <v>0.3442931143551211</v>
      </c>
      <c r="C3774" t="n">
        <v>0.3512833384668552</v>
      </c>
      <c r="D3774" t="n">
        <v>0.4475680432627899</v>
      </c>
    </row>
    <row r="3775">
      <c r="A3775" t="n">
        <v>0.08332233109938567</v>
      </c>
      <c r="B3775" t="n">
        <v>0.1315982580581333</v>
      </c>
      <c r="C3775" t="n">
        <v>0.2604242150748518</v>
      </c>
      <c r="D3775" t="n">
        <v>0.3933566935805413</v>
      </c>
    </row>
    <row r="3776">
      <c r="A3776" t="n">
        <v>0.141191691393669</v>
      </c>
      <c r="B3776" t="n">
        <v>0.1760695574399496</v>
      </c>
      <c r="C3776" t="n">
        <v>0.1618991719161734</v>
      </c>
      <c r="D3776" t="n">
        <v>0.2527590385647347</v>
      </c>
    </row>
    <row r="3777">
      <c r="A3777" t="n">
        <v>0.5184180846743948</v>
      </c>
      <c r="B3777" t="n">
        <v>0.4557204613526197</v>
      </c>
      <c r="C3777" t="n">
        <v>0.1948587372680712</v>
      </c>
      <c r="D3777" t="n">
        <v>0.4834344456526124</v>
      </c>
    </row>
    <row r="3778">
      <c r="A3778" t="n">
        <v>0.8427498968703382</v>
      </c>
      <c r="B3778" t="n">
        <v>0.6885447300962477</v>
      </c>
      <c r="C3778" t="n">
        <v>0.2573880710484971</v>
      </c>
      <c r="D3778" t="n">
        <v>0.7546083785203748</v>
      </c>
    </row>
    <row r="3779">
      <c r="A3779" t="n">
        <v>0.2369599149795334</v>
      </c>
      <c r="B3779" t="n">
        <v>0.4219063286461585</v>
      </c>
      <c r="C3779" t="n">
        <v>0.3184876842415479</v>
      </c>
      <c r="D3779" t="n">
        <v>0.3957840783612491</v>
      </c>
    </row>
    <row r="3780">
      <c r="A3780" t="n">
        <v>0.14993739323922</v>
      </c>
      <c r="B3780" t="n">
        <v>0.1591666905531399</v>
      </c>
      <c r="C3780" t="n">
        <v>0.2909277009656121</v>
      </c>
      <c r="D3780" t="n">
        <v>0.4257087332749143</v>
      </c>
    </row>
    <row r="3781">
      <c r="A3781" t="n">
        <v>0.3359357490456896</v>
      </c>
      <c r="B3781" t="n">
        <v>0.6345415710272613</v>
      </c>
      <c r="C3781" t="n">
        <v>0.3003714295530262</v>
      </c>
      <c r="D3781" t="n">
        <v>0.281782017113792</v>
      </c>
    </row>
    <row r="3782">
      <c r="A3782" t="n">
        <v>0.3929377095145488</v>
      </c>
      <c r="B3782" t="n">
        <v>0.04891982680125853</v>
      </c>
      <c r="C3782" t="n">
        <v>0.2436492621152998</v>
      </c>
      <c r="D3782" t="n">
        <v>0.7100460450653692</v>
      </c>
    </row>
    <row r="3783">
      <c r="A3783" t="n">
        <v>0.2872519242534628</v>
      </c>
      <c r="B3783" t="n">
        <v>0.1731066004876742</v>
      </c>
      <c r="C3783" t="n">
        <v>0.2711859188197085</v>
      </c>
      <c r="D3783" t="n">
        <v>0.3332359335990868</v>
      </c>
    </row>
    <row r="3784">
      <c r="A3784" t="n">
        <v>0.2628529485618363</v>
      </c>
      <c r="B3784" t="n">
        <v>0.09669560131002054</v>
      </c>
      <c r="C3784" t="n">
        <v>0.3498224046064052</v>
      </c>
      <c r="D3784" t="n">
        <v>0.2602941626570658</v>
      </c>
    </row>
    <row r="3785">
      <c r="A3785" t="n">
        <v>0.4538111234649035</v>
      </c>
      <c r="B3785" t="n">
        <v>0.2074322931843008</v>
      </c>
      <c r="C3785" t="n">
        <v>0.1920142764505681</v>
      </c>
      <c r="D3785" t="n">
        <v>0.2053567144349158</v>
      </c>
    </row>
    <row r="3786">
      <c r="A3786" t="n">
        <v>0.1334554325047548</v>
      </c>
      <c r="B3786" t="n">
        <v>0.6525718246448686</v>
      </c>
      <c r="C3786" t="n">
        <v>0.1973746694671415</v>
      </c>
      <c r="D3786" t="n">
        <v>0.5765033337653411</v>
      </c>
    </row>
    <row r="3787">
      <c r="A3787" t="n">
        <v>0.1322553668666303</v>
      </c>
      <c r="B3787" t="n">
        <v>0.15741202779626</v>
      </c>
      <c r="C3787" t="n">
        <v>0.5608986860510545</v>
      </c>
      <c r="D3787" t="n">
        <v>0.3637896726911659</v>
      </c>
    </row>
    <row r="3788">
      <c r="A3788" t="n">
        <v>0.2055845978933206</v>
      </c>
      <c r="B3788" t="n">
        <v>0.01010534568134846</v>
      </c>
      <c r="C3788" t="n">
        <v>0.2712190308590685</v>
      </c>
      <c r="D3788" t="n">
        <v>0.347058269538211</v>
      </c>
    </row>
    <row r="3789">
      <c r="A3789" t="n">
        <v>0.0809125921890112</v>
      </c>
      <c r="B3789" t="n">
        <v>0.03413645929592389</v>
      </c>
      <c r="C3789" t="n">
        <v>0.3604042748427744</v>
      </c>
      <c r="D3789" t="n">
        <v>0.6015402017131986</v>
      </c>
    </row>
    <row r="3790">
      <c r="A3790" t="n">
        <v>0.1108144322577869</v>
      </c>
      <c r="B3790" t="n">
        <v>0.2243194322434905</v>
      </c>
      <c r="C3790" t="n">
        <v>0.319898482581016</v>
      </c>
      <c r="D3790" t="n">
        <v>0.3529827458843768</v>
      </c>
    </row>
    <row r="3791">
      <c r="A3791" t="n">
        <v>0.2655508928053136</v>
      </c>
      <c r="B3791" t="n">
        <v>0.4180156108268567</v>
      </c>
      <c r="C3791" t="n">
        <v>0.1238585638557511</v>
      </c>
      <c r="D3791" t="n">
        <v>0.3279455546309279</v>
      </c>
    </row>
    <row r="3792">
      <c r="A3792" t="n">
        <v>0.1094493779103658</v>
      </c>
      <c r="B3792" t="n">
        <v>0.4039653465707092</v>
      </c>
      <c r="C3792" t="n">
        <v>0.7046673535756813</v>
      </c>
      <c r="D3792" t="n">
        <v>0.344786831763926</v>
      </c>
    </row>
    <row r="3793">
      <c r="A3793" t="n">
        <v>0.7182164801746285</v>
      </c>
      <c r="B3793" t="n">
        <v>0.1389454911420084</v>
      </c>
      <c r="C3793" t="n">
        <v>0.3284491352487138</v>
      </c>
      <c r="D3793" t="n">
        <v>0.4817394353492719</v>
      </c>
    </row>
    <row r="3794">
      <c r="A3794" t="n">
        <v>0.4984247736925027</v>
      </c>
      <c r="B3794" t="n">
        <v>0.2048701079703595</v>
      </c>
      <c r="C3794" t="n">
        <v>0.2336299059027855</v>
      </c>
      <c r="D3794" t="n">
        <v>0.2740430773389434</v>
      </c>
    </row>
    <row r="3795">
      <c r="A3795" t="n">
        <v>0.2920772157028393</v>
      </c>
      <c r="B3795" t="n">
        <v>0.2998690207031214</v>
      </c>
      <c r="C3795" t="n">
        <v>0.2996094605716147</v>
      </c>
      <c r="D3795" t="n">
        <v>0.4966749795926431</v>
      </c>
    </row>
    <row r="3796">
      <c r="A3796" t="n">
        <v>0.8618049950369363</v>
      </c>
      <c r="B3796" t="n">
        <v>0.3614474967166172</v>
      </c>
      <c r="C3796" t="n">
        <v>0.3206558325042216</v>
      </c>
      <c r="D3796" t="n">
        <v>0.3823523777045914</v>
      </c>
    </row>
    <row r="3797">
      <c r="A3797" t="n">
        <v>0.3690669147746901</v>
      </c>
      <c r="B3797" t="n">
        <v>0.04764704017817323</v>
      </c>
      <c r="C3797" t="n">
        <v>0.5746799909126984</v>
      </c>
      <c r="D3797" t="n">
        <v>0.4790580544890817</v>
      </c>
    </row>
    <row r="3798">
      <c r="A3798" t="n">
        <v>0.4041336337537757</v>
      </c>
      <c r="B3798" t="n">
        <v>0.28357807749478</v>
      </c>
      <c r="C3798" t="n">
        <v>0.2218988753587289</v>
      </c>
      <c r="D3798" t="n">
        <v>0.4171739242400814</v>
      </c>
    </row>
    <row r="3799">
      <c r="A3799" t="n">
        <v>0.4681199856059907</v>
      </c>
      <c r="B3799" t="n">
        <v>0.2294882424598879</v>
      </c>
      <c r="C3799" t="n">
        <v>0.8613523121541521</v>
      </c>
      <c r="D3799" t="n">
        <v>0.4039038588320311</v>
      </c>
    </row>
    <row r="3800">
      <c r="A3800" t="n">
        <v>0.3049240085269188</v>
      </c>
      <c r="B3800" t="n">
        <v>0.1051025503115266</v>
      </c>
      <c r="C3800" t="n">
        <v>0.4450303356622455</v>
      </c>
      <c r="D3800" t="n">
        <v>0.2445459531787633</v>
      </c>
    </row>
    <row r="3801">
      <c r="A3801" t="n">
        <v>0.162816656190155</v>
      </c>
      <c r="B3801" t="n">
        <v>0.2856492024035119</v>
      </c>
      <c r="C3801" t="n">
        <v>0.2531305981432397</v>
      </c>
      <c r="D3801" t="n">
        <v>0.2964459950018522</v>
      </c>
    </row>
    <row r="3802">
      <c r="A3802" t="n">
        <v>0.2613840408488486</v>
      </c>
      <c r="B3802" t="n">
        <v>0.4517274557831986</v>
      </c>
      <c r="C3802" t="n">
        <v>0.3872845509979725</v>
      </c>
      <c r="D3802" t="n">
        <v>0.3148166374777918</v>
      </c>
    </row>
    <row r="3803">
      <c r="A3803" t="n">
        <v>0.5057917537158374</v>
      </c>
      <c r="B3803" t="n">
        <v>0.1259899013799447</v>
      </c>
      <c r="C3803" t="n">
        <v>0.365025343984453</v>
      </c>
      <c r="D3803" t="n">
        <v>0.7331174280487294</v>
      </c>
    </row>
    <row r="3804">
      <c r="A3804" t="n">
        <v>0.1812197658006314</v>
      </c>
      <c r="B3804" t="n">
        <v>0.1785552314515526</v>
      </c>
      <c r="C3804" t="n">
        <v>0.3344909317071196</v>
      </c>
      <c r="D3804" t="n">
        <v>0.5269154036636831</v>
      </c>
    </row>
    <row r="3805">
      <c r="A3805" t="n">
        <v>0.1117325575573207</v>
      </c>
      <c r="B3805" t="n">
        <v>0.3873786540084307</v>
      </c>
      <c r="C3805" t="n">
        <v>0.3493690468220641</v>
      </c>
      <c r="D3805" t="n">
        <v>0.3942123262450129</v>
      </c>
    </row>
    <row r="3806">
      <c r="A3806" t="n">
        <v>0.5994736835075581</v>
      </c>
      <c r="B3806" t="n">
        <v>0.8754535859030955</v>
      </c>
      <c r="C3806" t="n">
        <v>0.1761427199420142</v>
      </c>
      <c r="D3806" t="n">
        <v>0.2457623891177764</v>
      </c>
    </row>
    <row r="3807">
      <c r="A3807" t="n">
        <v>0.1265059045711977</v>
      </c>
      <c r="B3807" t="n">
        <v>0.3786707745009364</v>
      </c>
      <c r="C3807" t="n">
        <v>0.3147281943939343</v>
      </c>
      <c r="D3807" t="n">
        <v>0.2288046928452058</v>
      </c>
    </row>
    <row r="3808">
      <c r="A3808" t="n">
        <v>0.2086880418397842</v>
      </c>
      <c r="B3808" t="n">
        <v>0.4601713767638575</v>
      </c>
      <c r="C3808" t="n">
        <v>0.2028809595427647</v>
      </c>
      <c r="D3808" t="n">
        <v>0.4284657617197816</v>
      </c>
    </row>
    <row r="3809">
      <c r="A3809" t="n">
        <v>1</v>
      </c>
      <c r="B3809" t="n">
        <v>0.6495075357518029</v>
      </c>
      <c r="C3809" t="n">
        <v>0.310514122202012</v>
      </c>
      <c r="D3809" t="n">
        <v>0.3376825857772439</v>
      </c>
    </row>
    <row r="3810">
      <c r="A3810" t="n">
        <v>0.2852917380502414</v>
      </c>
      <c r="B3810" t="n">
        <v>0.2467077487679003</v>
      </c>
      <c r="C3810" t="n">
        <v>0.2235534554576247</v>
      </c>
      <c r="D3810" t="n">
        <v>0.3033931243128957</v>
      </c>
    </row>
    <row r="3811">
      <c r="A3811" t="n">
        <v>0.1943442865129008</v>
      </c>
      <c r="B3811" t="n">
        <v>0.09779090679041284</v>
      </c>
      <c r="C3811" t="n">
        <v>0.3718813476205333</v>
      </c>
      <c r="D3811" t="n">
        <v>0.5023489831397087</v>
      </c>
    </row>
    <row r="3812">
      <c r="A3812" t="n">
        <v>0.1513075086703945</v>
      </c>
      <c r="B3812" t="n">
        <v>0.6768913205553571</v>
      </c>
      <c r="C3812" t="n">
        <v>0.4363547275472065</v>
      </c>
      <c r="D3812" t="n">
        <v>0.3327646552427292</v>
      </c>
    </row>
    <row r="3813">
      <c r="A3813" t="n">
        <v>0.365090326377105</v>
      </c>
      <c r="B3813" t="n">
        <v>0.08851870315713668</v>
      </c>
      <c r="C3813" t="n">
        <v>0.3536229365834182</v>
      </c>
      <c r="D3813" t="n">
        <v>0.3786668555161848</v>
      </c>
    </row>
    <row r="3814">
      <c r="A3814" t="n">
        <v>0.7061074864605883</v>
      </c>
      <c r="B3814" t="n">
        <v>0.0593328500861891</v>
      </c>
      <c r="C3814" t="n">
        <v>0.2712072793023395</v>
      </c>
      <c r="D3814" t="n">
        <v>0.3935414333637565</v>
      </c>
    </row>
    <row r="3815">
      <c r="A3815" t="n">
        <v>0.5077068790554302</v>
      </c>
      <c r="B3815" t="n">
        <v>0.07585861680952521</v>
      </c>
      <c r="C3815" t="n">
        <v>0.254419417962397</v>
      </c>
      <c r="D3815" t="n">
        <v>0.214183100258939</v>
      </c>
    </row>
    <row r="3816">
      <c r="A3816" t="n">
        <v>0.1925293209952598</v>
      </c>
      <c r="B3816" t="n">
        <v>0.3269653587091833</v>
      </c>
      <c r="C3816" t="n">
        <v>0.3302631304841814</v>
      </c>
      <c r="D3816" t="n">
        <v>0.7574640650122433</v>
      </c>
    </row>
    <row r="3817">
      <c r="A3817" t="n">
        <v>0.3196231585262332</v>
      </c>
      <c r="B3817" t="n">
        <v>0.1691592073185225</v>
      </c>
      <c r="C3817" t="n">
        <v>0.5832240646381792</v>
      </c>
      <c r="D3817" t="n">
        <v>0.4100446221478908</v>
      </c>
    </row>
    <row r="3818">
      <c r="A3818" t="n">
        <v>0.2647828799557043</v>
      </c>
      <c r="B3818" t="n">
        <v>0.1923739771874887</v>
      </c>
      <c r="C3818" t="n">
        <v>0.3096508977010514</v>
      </c>
      <c r="D3818" t="n">
        <v>0.4569339054111485</v>
      </c>
    </row>
    <row r="3819">
      <c r="A3819" t="n">
        <v>0.07865493920204358</v>
      </c>
      <c r="B3819" t="n">
        <v>0.6701854415069339</v>
      </c>
      <c r="C3819" t="n">
        <v>0.4420149813255211</v>
      </c>
      <c r="D3819" t="n">
        <v>0.3704788382139163</v>
      </c>
    </row>
    <row r="3820">
      <c r="A3820" t="n">
        <v>0.2810427449178212</v>
      </c>
      <c r="B3820" t="n">
        <v>0.1713325903662913</v>
      </c>
      <c r="C3820" t="n">
        <v>0.4323935521914142</v>
      </c>
      <c r="D3820" t="n">
        <v>0.5328847159289004</v>
      </c>
    </row>
    <row r="3821">
      <c r="A3821" t="n">
        <v>0.2263468554999536</v>
      </c>
      <c r="B3821" t="n">
        <v>0.4239805402590518</v>
      </c>
      <c r="C3821" t="n">
        <v>0.3003739783242975</v>
      </c>
      <c r="D3821" t="n">
        <v>0.2382988471836341</v>
      </c>
    </row>
    <row r="3822">
      <c r="A3822" t="n">
        <v>0.2328442058649988</v>
      </c>
      <c r="B3822" t="n">
        <v>0.2959402165912334</v>
      </c>
      <c r="C3822" t="n">
        <v>0.2112967198519677</v>
      </c>
      <c r="D3822" t="n">
        <v>0.5004832737480136</v>
      </c>
    </row>
    <row r="3823">
      <c r="A3823" t="n">
        <v>0.2968073128457882</v>
      </c>
      <c r="B3823" t="n">
        <v>0.2946582625833316</v>
      </c>
      <c r="C3823" t="n">
        <v>0.3392294488936363</v>
      </c>
      <c r="D3823" t="n">
        <v>0.3444315910234399</v>
      </c>
    </row>
    <row r="3824">
      <c r="A3824" t="n">
        <v>0.3798371620961107</v>
      </c>
      <c r="B3824" t="n">
        <v>0.3527697178629499</v>
      </c>
      <c r="C3824" t="n">
        <v>0.6425832808096248</v>
      </c>
      <c r="D3824" t="n">
        <v>0.2383862551661043</v>
      </c>
    </row>
    <row r="3825">
      <c r="A3825" t="n">
        <v>0.2841907672555354</v>
      </c>
      <c r="B3825" t="n">
        <v>0.1389234790583733</v>
      </c>
      <c r="C3825" t="n">
        <v>0.6217096716420482</v>
      </c>
      <c r="D3825" t="n">
        <v>0.370979358066892</v>
      </c>
    </row>
    <row r="3826">
      <c r="A3826" t="n">
        <v>0.1742335435760348</v>
      </c>
      <c r="B3826" t="n">
        <v>0.3826777698953274</v>
      </c>
      <c r="C3826" t="n">
        <v>0.3244017577179979</v>
      </c>
      <c r="D3826" t="n">
        <v>0.298335957312127</v>
      </c>
    </row>
    <row r="3827">
      <c r="A3827" t="n">
        <v>0.1031170989055548</v>
      </c>
      <c r="B3827" t="n">
        <v>0.5199622683313263</v>
      </c>
      <c r="C3827" t="n">
        <v>0.2927878875285056</v>
      </c>
      <c r="D3827" t="n">
        <v>0.2603117655150066</v>
      </c>
    </row>
    <row r="3828">
      <c r="A3828" t="n">
        <v>0.0976507197002115</v>
      </c>
      <c r="B3828" t="n">
        <v>0.1785082536608857</v>
      </c>
      <c r="C3828" t="n">
        <v>0.3918816818591196</v>
      </c>
      <c r="D3828" t="n">
        <v>0.4192474009595985</v>
      </c>
    </row>
    <row r="3829">
      <c r="A3829" t="n">
        <v>0.1958511574725061</v>
      </c>
      <c r="B3829" t="n">
        <v>0.111136159325413</v>
      </c>
      <c r="C3829" t="n">
        <v>0.2743784604964584</v>
      </c>
      <c r="D3829" t="n">
        <v>0.4859265187930221</v>
      </c>
    </row>
    <row r="3830">
      <c r="A3830" t="n">
        <v>0.03806320242460547</v>
      </c>
      <c r="B3830" t="n">
        <v>0.08271185625941382</v>
      </c>
      <c r="C3830" t="n">
        <v>0.1750373110847921</v>
      </c>
      <c r="D3830" t="n">
        <v>0.396233371290089</v>
      </c>
    </row>
    <row r="3831">
      <c r="A3831" t="n">
        <v>0.4044220290712486</v>
      </c>
      <c r="B3831" t="n">
        <v>0.7222960187446599</v>
      </c>
      <c r="C3831" t="n">
        <v>0.3715470333338985</v>
      </c>
      <c r="D3831" t="n">
        <v>0.4481096317657745</v>
      </c>
    </row>
    <row r="3832">
      <c r="A3832" t="n">
        <v>0.1575485575002206</v>
      </c>
      <c r="B3832" t="n">
        <v>0.1298066090144064</v>
      </c>
      <c r="C3832" t="n">
        <v>0.2498370349164915</v>
      </c>
      <c r="D3832" t="n">
        <v>0.3289970377499657</v>
      </c>
    </row>
    <row r="3833">
      <c r="A3833" t="n">
        <v>0.1311142545401486</v>
      </c>
      <c r="B3833" t="n">
        <v>0.1448774141389026</v>
      </c>
      <c r="C3833" t="n">
        <v>0.1407598512838874</v>
      </c>
      <c r="D3833" t="n">
        <v>0.3612650661953515</v>
      </c>
    </row>
    <row r="3834">
      <c r="A3834" t="n">
        <v>0.4645806643151257</v>
      </c>
      <c r="B3834" t="n">
        <v>0.02907462270349041</v>
      </c>
      <c r="C3834" t="n">
        <v>0.9269437581280352</v>
      </c>
      <c r="D3834" t="n">
        <v>0.8373017029665377</v>
      </c>
    </row>
    <row r="3835">
      <c r="A3835" t="n">
        <v>0.3628055912340604</v>
      </c>
      <c r="B3835" t="n">
        <v>0.5466702303421961</v>
      </c>
      <c r="C3835" t="n">
        <v>0.4706210174478562</v>
      </c>
      <c r="D3835" t="n">
        <v>0.3151405302964452</v>
      </c>
    </row>
    <row r="3836">
      <c r="A3836" t="n">
        <v>0.1092099790071467</v>
      </c>
      <c r="B3836" t="n">
        <v>0.1719043002918109</v>
      </c>
      <c r="C3836" t="n">
        <v>0.2794333851730961</v>
      </c>
      <c r="D3836" t="n">
        <v>0.355664490606697</v>
      </c>
    </row>
    <row r="3837">
      <c r="A3837" t="n">
        <v>0.1194568075310115</v>
      </c>
      <c r="B3837" t="n">
        <v>0.368358477316146</v>
      </c>
      <c r="C3837" t="n">
        <v>0.2842233007398574</v>
      </c>
      <c r="D3837" t="n">
        <v>0.3447347347241936</v>
      </c>
    </row>
    <row r="3838">
      <c r="A3838" t="n">
        <v>0.3634376313870858</v>
      </c>
      <c r="B3838" t="n">
        <v>0.02133126320009988</v>
      </c>
      <c r="C3838" t="n">
        <v>0.6547040975566825</v>
      </c>
      <c r="D3838" t="n">
        <v>0.5291587652639479</v>
      </c>
    </row>
    <row r="3839">
      <c r="A3839" t="n">
        <v>0.1773252373090217</v>
      </c>
      <c r="B3839" t="n">
        <v>0.1291657909827237</v>
      </c>
      <c r="C3839" t="n">
        <v>0.3024978308477448</v>
      </c>
      <c r="D3839" t="n">
        <v>0.2370064604356489</v>
      </c>
    </row>
    <row r="3840">
      <c r="A3840" t="n">
        <v>0.3117524065953594</v>
      </c>
      <c r="B3840" t="n">
        <v>0.08844026890362136</v>
      </c>
      <c r="C3840" t="n">
        <v>0.3629446387221857</v>
      </c>
      <c r="D3840" t="n">
        <v>0.234517195212592</v>
      </c>
    </row>
    <row r="3841">
      <c r="A3841" t="n">
        <v>0.6973488917647682</v>
      </c>
      <c r="B3841" t="n">
        <v>0.0303843277383697</v>
      </c>
      <c r="C3841" t="n">
        <v>0.2892942947159635</v>
      </c>
      <c r="D3841" t="n">
        <v>0.8020903001165735</v>
      </c>
    </row>
    <row r="3842">
      <c r="A3842" t="n">
        <v>0.2395298939968404</v>
      </c>
      <c r="B3842" t="n">
        <v>0.6250496709633033</v>
      </c>
      <c r="C3842" t="n">
        <v>0.1667182808770694</v>
      </c>
      <c r="D3842" t="n">
        <v>0.3869066543779627</v>
      </c>
    </row>
    <row r="3843">
      <c r="A3843" t="n">
        <v>0.4177091376282475</v>
      </c>
      <c r="B3843" t="n">
        <v>0.8596150068523952</v>
      </c>
      <c r="C3843" t="n">
        <v>0.5586915261444214</v>
      </c>
      <c r="D3843" t="n">
        <v>0.2766733927773276</v>
      </c>
    </row>
    <row r="3844">
      <c r="A3844" t="n">
        <v>0.2367764731976504</v>
      </c>
      <c r="B3844" t="n">
        <v>0.2146588378679604</v>
      </c>
      <c r="C3844" t="n">
        <v>0.2077762874987937</v>
      </c>
      <c r="D3844" t="n">
        <v>0.2700711440098591</v>
      </c>
    </row>
    <row r="3845">
      <c r="A3845" t="n">
        <v>0.2676069098082432</v>
      </c>
      <c r="B3845" t="n">
        <v>0.1442465896290473</v>
      </c>
      <c r="C3845" t="n">
        <v>0.2990022672425009</v>
      </c>
      <c r="D3845" t="n">
        <v>0.2266127817291776</v>
      </c>
    </row>
    <row r="3846">
      <c r="A3846" t="n">
        <v>0.3049131041565926</v>
      </c>
      <c r="B3846" t="n">
        <v>0.1079428563891087</v>
      </c>
      <c r="C3846" t="n">
        <v>0.3891067471018478</v>
      </c>
      <c r="D3846" t="n">
        <v>0.4742930535872465</v>
      </c>
    </row>
    <row r="3847">
      <c r="A3847" t="n">
        <v>0.1396575035566857</v>
      </c>
      <c r="B3847" t="n">
        <v>0.1326139972212954</v>
      </c>
      <c r="C3847" t="n">
        <v>0.3682294778642354</v>
      </c>
      <c r="D3847" t="n">
        <v>0.582223694742677</v>
      </c>
    </row>
    <row r="3848">
      <c r="A3848" t="n">
        <v>0.2789340546559033</v>
      </c>
      <c r="B3848" t="n">
        <v>0.4261724533646493</v>
      </c>
      <c r="C3848" t="n">
        <v>0.2199484652262504</v>
      </c>
      <c r="D3848" t="n">
        <v>0.929811828827374</v>
      </c>
    </row>
    <row r="3849">
      <c r="A3849" t="n">
        <v>0.2006543710297166</v>
      </c>
      <c r="B3849" t="n">
        <v>0.2963475687664112</v>
      </c>
      <c r="C3849" t="n">
        <v>0.170444384404295</v>
      </c>
      <c r="D3849" t="n">
        <v>0.2233632661763207</v>
      </c>
    </row>
    <row r="3850">
      <c r="A3850" t="n">
        <v>0.5217868619082204</v>
      </c>
      <c r="B3850" t="n">
        <v>0.2025991034899295</v>
      </c>
      <c r="C3850" t="n">
        <v>0.1869435120959369</v>
      </c>
      <c r="D3850" t="n">
        <v>0.4894978259574723</v>
      </c>
    </row>
    <row r="3851">
      <c r="A3851" t="n">
        <v>0.2751077361202082</v>
      </c>
      <c r="B3851" t="n">
        <v>0.02069695845124995</v>
      </c>
      <c r="C3851" t="n">
        <v>0.3175517267236656</v>
      </c>
      <c r="D3851" t="n">
        <v>0.3833517648651422</v>
      </c>
    </row>
    <row r="3852">
      <c r="A3852" t="n">
        <v>0.5458714070041776</v>
      </c>
      <c r="B3852" t="n">
        <v>0.5534537039450498</v>
      </c>
      <c r="C3852" t="n">
        <v>0.2399006839492733</v>
      </c>
      <c r="D3852" t="n">
        <v>0.4321720645587788</v>
      </c>
    </row>
    <row r="3853">
      <c r="A3853" t="n">
        <v>0.09408891338003594</v>
      </c>
      <c r="B3853" t="n">
        <v>0.50479190655336</v>
      </c>
      <c r="C3853" t="n">
        <v>0.2230937900011829</v>
      </c>
      <c r="D3853" t="n">
        <v>0.7085113469365213</v>
      </c>
    </row>
    <row r="3854">
      <c r="A3854" t="n">
        <v>0.2827421204015373</v>
      </c>
      <c r="B3854" t="n">
        <v>0.702710658726172</v>
      </c>
      <c r="C3854" t="n">
        <v>0.5597685413780142</v>
      </c>
      <c r="D3854" t="n">
        <v>0.2567563238502172</v>
      </c>
    </row>
    <row r="3855">
      <c r="A3855" t="n">
        <v>0.3127222361944332</v>
      </c>
      <c r="B3855" t="n">
        <v>0.4087863667891066</v>
      </c>
      <c r="C3855" t="n">
        <v>0.2419302453816169</v>
      </c>
      <c r="D3855" t="n">
        <v>0.2400452816486323</v>
      </c>
    </row>
    <row r="3856">
      <c r="A3856" t="n">
        <v>0.09536441267699419</v>
      </c>
      <c r="B3856" t="n">
        <v>0.1763037320516659</v>
      </c>
      <c r="C3856" t="n">
        <v>0.203313569058631</v>
      </c>
      <c r="D3856" t="n">
        <v>0.2577047953931887</v>
      </c>
    </row>
    <row r="3857">
      <c r="A3857" t="n">
        <v>0.159714572896455</v>
      </c>
      <c r="B3857" t="n">
        <v>0.1988820151575269</v>
      </c>
      <c r="C3857" t="n">
        <v>0.4166210592510627</v>
      </c>
      <c r="D3857" t="n">
        <v>0.1966138624701893</v>
      </c>
    </row>
    <row r="3858">
      <c r="A3858" t="n">
        <v>1</v>
      </c>
      <c r="B3858" t="n">
        <v>0.4363814989542741</v>
      </c>
      <c r="C3858" t="n">
        <v>0.1892572317696447</v>
      </c>
      <c r="D3858" t="n">
        <v>0.4933066637716526</v>
      </c>
    </row>
    <row r="3859">
      <c r="A3859" t="n">
        <v>0.09030955285710421</v>
      </c>
      <c r="B3859" t="n">
        <v>0.2189710443127492</v>
      </c>
      <c r="C3859" t="n">
        <v>0.5915317190793412</v>
      </c>
      <c r="D3859" t="n">
        <v>0.2202290076014951</v>
      </c>
    </row>
    <row r="3860">
      <c r="A3860" t="n">
        <v>0.3165160415415211</v>
      </c>
      <c r="B3860" t="n">
        <v>0.2261360219785302</v>
      </c>
      <c r="C3860" t="n">
        <v>0.3357799502199181</v>
      </c>
      <c r="D3860" t="n">
        <v>0.4247705656353463</v>
      </c>
    </row>
    <row r="3861">
      <c r="A3861" t="n">
        <v>0.3634440367347517</v>
      </c>
      <c r="B3861" t="n">
        <v>0.1030313522271097</v>
      </c>
      <c r="C3861" t="n">
        <v>0.6212942238679342</v>
      </c>
      <c r="D3861" t="n">
        <v>0.5763136565996163</v>
      </c>
    </row>
    <row r="3862">
      <c r="A3862" t="n">
        <v>0.1067691003052458</v>
      </c>
      <c r="B3862" t="n">
        <v>0.4640941274394138</v>
      </c>
      <c r="C3862" t="n">
        <v>0.362567415957552</v>
      </c>
      <c r="D3862" t="n">
        <v>0.7341916939122408</v>
      </c>
    </row>
    <row r="3863">
      <c r="A3863" t="n">
        <v>0.2348635498426351</v>
      </c>
      <c r="B3863" t="n">
        <v>0.1479125705298231</v>
      </c>
      <c r="C3863" t="n">
        <v>0.2052344005068745</v>
      </c>
      <c r="D3863" t="n">
        <v>0.2335637207403258</v>
      </c>
    </row>
    <row r="3864">
      <c r="A3864" t="n">
        <v>0.7590678398980926</v>
      </c>
      <c r="B3864" t="n">
        <v>0.2254300967968314</v>
      </c>
      <c r="C3864" t="n">
        <v>0.3938698393822515</v>
      </c>
      <c r="D3864" t="n">
        <v>0.1899590852884708</v>
      </c>
    </row>
    <row r="3865">
      <c r="A3865" t="n">
        <v>0.1655775206036939</v>
      </c>
      <c r="B3865" t="n">
        <v>0.2478316583977158</v>
      </c>
      <c r="C3865" t="n">
        <v>0.1956283126829155</v>
      </c>
      <c r="D3865" t="n">
        <v>0.3308550504784185</v>
      </c>
    </row>
    <row r="3866">
      <c r="A3866" t="n">
        <v>0.2838171897851384</v>
      </c>
      <c r="B3866" t="n">
        <v>0.2180770320659715</v>
      </c>
      <c r="C3866" t="n">
        <v>0.387213936741368</v>
      </c>
      <c r="D3866" t="n">
        <v>0.3202651729638434</v>
      </c>
    </row>
    <row r="3867">
      <c r="A3867" t="n">
        <v>0.1392002108700567</v>
      </c>
      <c r="B3867" t="n">
        <v>0.4846569030915458</v>
      </c>
      <c r="C3867" t="n">
        <v>0.3545699798141435</v>
      </c>
      <c r="D3867" t="n">
        <v>0.3732512711567049</v>
      </c>
    </row>
    <row r="3868">
      <c r="A3868" t="n">
        <v>0.109553959052123</v>
      </c>
      <c r="B3868" t="n">
        <v>0.1453557188564381</v>
      </c>
      <c r="C3868" t="n">
        <v>0.3522895737608852</v>
      </c>
      <c r="D3868" t="n">
        <v>0.5129771260929997</v>
      </c>
    </row>
    <row r="3869">
      <c r="A3869" t="n">
        <v>0.793654515205384</v>
      </c>
      <c r="B3869" t="n">
        <v>0.2340201996685843</v>
      </c>
      <c r="C3869" t="n">
        <v>0.4876493543290227</v>
      </c>
      <c r="D3869" t="n">
        <v>0.2188931862662698</v>
      </c>
    </row>
    <row r="3870">
      <c r="A3870" t="n">
        <v>0.3110000721257184</v>
      </c>
      <c r="B3870" t="n">
        <v>0.24256979222343</v>
      </c>
      <c r="C3870" t="n">
        <v>0.2810523514803333</v>
      </c>
      <c r="D3870" t="n">
        <v>0.2700805941508771</v>
      </c>
    </row>
    <row r="3871">
      <c r="A3871" t="n">
        <v>0.5803303668092541</v>
      </c>
      <c r="B3871" t="n">
        <v>0.4580081744914457</v>
      </c>
      <c r="C3871" t="n">
        <v>0.5867238038846125</v>
      </c>
      <c r="D3871" t="n">
        <v>0.2718174722421001</v>
      </c>
    </row>
    <row r="3872">
      <c r="A3872" t="n">
        <v>0.3614885524526184</v>
      </c>
      <c r="B3872" t="n">
        <v>0.2490900227824044</v>
      </c>
      <c r="C3872" t="n">
        <v>0.6052527591840116</v>
      </c>
      <c r="D3872" t="n">
        <v>0.5176633308755982</v>
      </c>
    </row>
    <row r="3873">
      <c r="A3873" t="n">
        <v>0.545630594517686</v>
      </c>
      <c r="B3873" t="n">
        <v>0.1951402127964116</v>
      </c>
      <c r="C3873" t="n">
        <v>0.1489333820841727</v>
      </c>
      <c r="D3873" t="n">
        <v>0.249092691561141</v>
      </c>
    </row>
    <row r="3874">
      <c r="A3874" t="n">
        <v>0.08060653517579</v>
      </c>
      <c r="B3874" t="n">
        <v>0.1138816862206449</v>
      </c>
      <c r="C3874" t="n">
        <v>0.1580879753985938</v>
      </c>
      <c r="D3874" t="n">
        <v>0.4410031109470541</v>
      </c>
    </row>
    <row r="3875">
      <c r="A3875" t="n">
        <v>0.1587340921305457</v>
      </c>
      <c r="B3875" t="n">
        <v>0.2641382156863111</v>
      </c>
      <c r="C3875" t="n">
        <v>0.2795878319763254</v>
      </c>
      <c r="D3875" t="n">
        <v>0.3904400077052365</v>
      </c>
    </row>
    <row r="3876">
      <c r="A3876" t="n">
        <v>0.2378004658657949</v>
      </c>
      <c r="B3876" t="n">
        <v>0.2873954010984863</v>
      </c>
      <c r="C3876" t="n">
        <v>0.1856267245232116</v>
      </c>
      <c r="D3876" t="n">
        <v>0.268472601577395</v>
      </c>
    </row>
    <row r="3877">
      <c r="A3877" t="n">
        <v>0.2453863756603959</v>
      </c>
      <c r="B3877" t="n">
        <v>0.5495079592745648</v>
      </c>
      <c r="C3877" t="n">
        <v>0.1762496531157196</v>
      </c>
      <c r="D3877" t="n">
        <v>0.2921865303061829</v>
      </c>
    </row>
    <row r="3878">
      <c r="A3878" t="n">
        <v>0.2939606687500947</v>
      </c>
      <c r="B3878" t="n">
        <v>0.3067385762605317</v>
      </c>
      <c r="C3878" t="n">
        <v>0.638305831466546</v>
      </c>
      <c r="D3878" t="n">
        <v>0.707871742433017</v>
      </c>
    </row>
    <row r="3879">
      <c r="A3879" t="n">
        <v>0.2492348183765213</v>
      </c>
      <c r="B3879" t="n">
        <v>0.04080511675537547</v>
      </c>
      <c r="C3879" t="n">
        <v>0.6675962389131671</v>
      </c>
      <c r="D3879" t="n">
        <v>0.5337549445005336</v>
      </c>
    </row>
    <row r="3880">
      <c r="A3880" t="n">
        <v>0.1532521535635004</v>
      </c>
      <c r="B3880" t="n">
        <v>0.1529246339635951</v>
      </c>
      <c r="C3880" t="n">
        <v>0.1196732326898446</v>
      </c>
      <c r="D3880" t="n">
        <v>0.2003474305273203</v>
      </c>
    </row>
    <row r="3881">
      <c r="A3881" t="n">
        <v>0.3078543308067843</v>
      </c>
      <c r="B3881" t="n">
        <v>0.1245092726640222</v>
      </c>
      <c r="C3881" t="n">
        <v>0.3440632448611926</v>
      </c>
      <c r="D3881" t="n">
        <v>0.365789667494259</v>
      </c>
    </row>
    <row r="3882">
      <c r="A3882" t="n">
        <v>0.3908213203207024</v>
      </c>
      <c r="B3882" t="n">
        <v>0.09636629866554586</v>
      </c>
      <c r="C3882" t="n">
        <v>0.770237997038965</v>
      </c>
      <c r="D3882" t="n">
        <v>0.3452032829971104</v>
      </c>
    </row>
    <row r="3883">
      <c r="A3883" t="n">
        <v>0.2191955943373663</v>
      </c>
      <c r="B3883" t="n">
        <v>0.1284109015337692</v>
      </c>
      <c r="C3883" t="n">
        <v>0.4125949525787019</v>
      </c>
      <c r="D3883" t="n">
        <v>0.2837178626191654</v>
      </c>
    </row>
    <row r="3884">
      <c r="A3884" t="n">
        <v>0.06163233721814248</v>
      </c>
      <c r="B3884" t="n">
        <v>0.2358159863395486</v>
      </c>
      <c r="C3884" t="n">
        <v>0.4140013379070166</v>
      </c>
      <c r="D3884" t="n">
        <v>0.3175093986298098</v>
      </c>
    </row>
    <row r="3885">
      <c r="A3885" t="n">
        <v>0.2344925166187274</v>
      </c>
      <c r="B3885" t="n">
        <v>0.4445374158989129</v>
      </c>
      <c r="C3885" t="n">
        <v>0.3001205604019597</v>
      </c>
      <c r="D3885" t="n">
        <v>0.2935675220115953</v>
      </c>
    </row>
    <row r="3886">
      <c r="A3886" t="n">
        <v>0.2123446536648649</v>
      </c>
      <c r="B3886" t="n">
        <v>0.1727661712380705</v>
      </c>
      <c r="C3886" t="n">
        <v>0.3069261295376834</v>
      </c>
      <c r="D3886" t="n">
        <v>0.3763266385056971</v>
      </c>
    </row>
    <row r="3887">
      <c r="A3887" t="n">
        <v>0.2536417605560372</v>
      </c>
      <c r="B3887" t="n">
        <v>0.02672847075628455</v>
      </c>
      <c r="C3887" t="n">
        <v>0.2376774871674211</v>
      </c>
      <c r="D3887" t="n">
        <v>0.2271095898288207</v>
      </c>
    </row>
    <row r="3888">
      <c r="A3888" t="n">
        <v>0.2679619058316276</v>
      </c>
      <c r="B3888" t="n">
        <v>0.4420041926644744</v>
      </c>
      <c r="C3888" t="n">
        <v>0.453408725220438</v>
      </c>
      <c r="D3888" t="n">
        <v>0.1998069274474768</v>
      </c>
    </row>
    <row r="3889">
      <c r="A3889" t="n">
        <v>0.8209692876129444</v>
      </c>
      <c r="B3889" t="n">
        <v>0.7525632233639189</v>
      </c>
      <c r="C3889" t="n">
        <v>0.4038091015703434</v>
      </c>
      <c r="D3889" t="n">
        <v>0.4838490278669046</v>
      </c>
    </row>
    <row r="3890">
      <c r="A3890" t="n">
        <v>0.3640565330377964</v>
      </c>
      <c r="B3890" t="n">
        <v>0.06093491873706561</v>
      </c>
      <c r="C3890" t="n">
        <v>0.2590322107526529</v>
      </c>
      <c r="D3890" t="n">
        <v>0.2394917458071129</v>
      </c>
    </row>
    <row r="3891">
      <c r="A3891" t="n">
        <v>0.2687011396222563</v>
      </c>
      <c r="B3891" t="n">
        <v>0.2522855043671064</v>
      </c>
      <c r="C3891" t="n">
        <v>0.3245095596745822</v>
      </c>
      <c r="D3891" t="n">
        <v>0.2577872796763706</v>
      </c>
    </row>
    <row r="3892">
      <c r="A3892" t="n">
        <v>0.2258571855052446</v>
      </c>
      <c r="B3892" t="n">
        <v>0.1849730101433425</v>
      </c>
      <c r="C3892" t="n">
        <v>0.384513208886228</v>
      </c>
      <c r="D3892" t="n">
        <v>0.7996912030791167</v>
      </c>
    </row>
    <row r="3893">
      <c r="A3893" t="n">
        <v>0.09564183473335611</v>
      </c>
      <c r="B3893" t="n">
        <v>0.2451111176898733</v>
      </c>
      <c r="C3893" t="n">
        <v>0.4122771300381639</v>
      </c>
      <c r="D3893" t="n">
        <v>0.577233032106456</v>
      </c>
    </row>
    <row r="3894">
      <c r="A3894" t="n">
        <v>0.5411584147421258</v>
      </c>
      <c r="B3894" t="n">
        <v>0.1635333853830998</v>
      </c>
      <c r="C3894" t="n">
        <v>0.4065620483445377</v>
      </c>
      <c r="D3894" t="n">
        <v>0.5893475272361101</v>
      </c>
    </row>
    <row r="3895">
      <c r="A3895" t="n">
        <v>0.1120000245950109</v>
      </c>
      <c r="B3895" t="n">
        <v>0.211272934826422</v>
      </c>
      <c r="C3895" t="n">
        <v>0.2320160464179168</v>
      </c>
      <c r="D3895" t="n">
        <v>0.491166384735087</v>
      </c>
    </row>
    <row r="3896">
      <c r="A3896" t="n">
        <v>0.3953894627153715</v>
      </c>
      <c r="B3896" t="n">
        <v>0.1064980365312382</v>
      </c>
      <c r="C3896" t="n">
        <v>0.1688985571692719</v>
      </c>
      <c r="D3896" t="n">
        <v>0.3735377026942212</v>
      </c>
    </row>
    <row r="3897">
      <c r="A3897" t="n">
        <v>0.2804940928607395</v>
      </c>
      <c r="B3897" t="n">
        <v>0.2646788745846826</v>
      </c>
      <c r="C3897" t="n">
        <v>0.2739421596332666</v>
      </c>
      <c r="D3897" t="n">
        <v>0.4689134794522426</v>
      </c>
    </row>
    <row r="3898">
      <c r="A3898" t="n">
        <v>0.3873467427542964</v>
      </c>
      <c r="B3898" t="n">
        <v>0.1542225768518878</v>
      </c>
      <c r="C3898" t="n">
        <v>0.4345627900552173</v>
      </c>
      <c r="D3898" t="n">
        <v>0.3668109885201265</v>
      </c>
    </row>
    <row r="3899">
      <c r="A3899" t="n">
        <v>0.2063716077945958</v>
      </c>
      <c r="B3899" t="n">
        <v>0.4695963513360054</v>
      </c>
      <c r="C3899" t="n">
        <v>0.2725995504611848</v>
      </c>
      <c r="D3899" t="n">
        <v>0.450057319828746</v>
      </c>
    </row>
    <row r="3900">
      <c r="A3900" t="n">
        <v>0.1257865234631179</v>
      </c>
      <c r="B3900" t="n">
        <v>0.0141423844532561</v>
      </c>
      <c r="C3900" t="n">
        <v>0.2670438082804646</v>
      </c>
      <c r="D3900" t="n">
        <v>0.2249824687317011</v>
      </c>
    </row>
    <row r="3901">
      <c r="A3901" t="n">
        <v>0.3872754441058893</v>
      </c>
      <c r="B3901" t="n">
        <v>0.1007711871959176</v>
      </c>
      <c r="C3901" t="n">
        <v>0.1757127849326268</v>
      </c>
      <c r="D3901" t="n">
        <v>0.8561528913883668</v>
      </c>
    </row>
    <row r="3902">
      <c r="A3902" t="n">
        <v>0.08659556315690947</v>
      </c>
      <c r="B3902" t="n">
        <v>0.3780105419461608</v>
      </c>
      <c r="C3902" t="n">
        <v>0.1930583360267089</v>
      </c>
      <c r="D3902" t="n">
        <v>0.2142673759184237</v>
      </c>
    </row>
    <row r="3903">
      <c r="A3903" t="n">
        <v>0.3898931318349333</v>
      </c>
      <c r="B3903" t="n">
        <v>0.2732795462017579</v>
      </c>
      <c r="C3903" t="n">
        <v>0.1791071226084966</v>
      </c>
      <c r="D3903" t="n">
        <v>0.2912153247163592</v>
      </c>
    </row>
    <row r="3904">
      <c r="A3904" t="n">
        <v>0.2389880622195243</v>
      </c>
      <c r="B3904" t="n">
        <v>0.2426320189236013</v>
      </c>
      <c r="C3904" t="n">
        <v>0.09732699282024929</v>
      </c>
      <c r="D3904" t="n">
        <v>0.308852849404472</v>
      </c>
    </row>
    <row r="3905">
      <c r="A3905" t="n">
        <v>0.2866046237698205</v>
      </c>
      <c r="B3905" t="n">
        <v>0.3663318386973604</v>
      </c>
      <c r="C3905" t="n">
        <v>0.3846530780811623</v>
      </c>
      <c r="D3905" t="n">
        <v>0.4789829774353395</v>
      </c>
    </row>
    <row r="3906">
      <c r="A3906" t="n">
        <v>0.8448305547131832</v>
      </c>
      <c r="B3906" t="n">
        <v>0.2177675933554581</v>
      </c>
      <c r="C3906" t="n">
        <v>0.3211593761184872</v>
      </c>
      <c r="D3906" t="n">
        <v>0.2977305776833737</v>
      </c>
    </row>
    <row r="3907">
      <c r="A3907" t="n">
        <v>0.344243326072859</v>
      </c>
      <c r="B3907" t="n">
        <v>0.6359699846283627</v>
      </c>
      <c r="C3907" t="n">
        <v>0.3321132815306961</v>
      </c>
      <c r="D3907" t="n">
        <v>0.509239425870492</v>
      </c>
    </row>
    <row r="3908">
      <c r="A3908" t="n">
        <v>0.1527903578715879</v>
      </c>
      <c r="B3908" t="n">
        <v>0.2151727358654021</v>
      </c>
      <c r="C3908" t="n">
        <v>0.1992226075426828</v>
      </c>
      <c r="D3908" t="n">
        <v>0.5794086346432799</v>
      </c>
    </row>
    <row r="3909">
      <c r="A3909" t="n">
        <v>0.05530165320465002</v>
      </c>
      <c r="B3909" t="n">
        <v>0.1163645358605892</v>
      </c>
      <c r="C3909" t="n">
        <v>0.2470253372880351</v>
      </c>
      <c r="D3909" t="n">
        <v>0.2020900874885847</v>
      </c>
    </row>
    <row r="3910">
      <c r="A3910" t="n">
        <v>0.2216444401574013</v>
      </c>
      <c r="B3910" t="n">
        <v>0.50970776011551</v>
      </c>
      <c r="C3910" t="n">
        <v>0.2531551836055428</v>
      </c>
      <c r="D3910" t="n">
        <v>0.298734137621774</v>
      </c>
    </row>
    <row r="3911">
      <c r="A3911" t="n">
        <v>0.08765581642042405</v>
      </c>
      <c r="B3911" t="n">
        <v>0.2907978900136611</v>
      </c>
      <c r="C3911" t="n">
        <v>0.2756997947719108</v>
      </c>
      <c r="D3911" t="n">
        <v>0.4170091392776273</v>
      </c>
    </row>
    <row r="3912">
      <c r="A3912" t="n">
        <v>0.2819606103422759</v>
      </c>
      <c r="B3912" t="n">
        <v>0.4209882299997361</v>
      </c>
      <c r="C3912" t="n">
        <v>0.2364292493077911</v>
      </c>
      <c r="D3912" t="n">
        <v>0.2351956343810128</v>
      </c>
    </row>
    <row r="3913">
      <c r="A3913" t="n">
        <v>0.06636049395970578</v>
      </c>
      <c r="B3913" t="n">
        <v>0.5176597369670655</v>
      </c>
      <c r="C3913" t="n">
        <v>0.2494199107876811</v>
      </c>
      <c r="D3913" t="n">
        <v>0.3602158581052362</v>
      </c>
    </row>
    <row r="3914">
      <c r="A3914" t="n">
        <v>0.141002764118539</v>
      </c>
      <c r="B3914" t="n">
        <v>0.1489588640624262</v>
      </c>
      <c r="C3914" t="n">
        <v>0.237293922899645</v>
      </c>
      <c r="D3914" t="n">
        <v>0.3748103472817371</v>
      </c>
    </row>
    <row r="3915">
      <c r="A3915" t="n">
        <v>0.1964348689168587</v>
      </c>
      <c r="B3915" t="n">
        <v>0.3510498471219982</v>
      </c>
      <c r="C3915" t="n">
        <v>0.437167409647459</v>
      </c>
      <c r="D3915" t="n">
        <v>0.3733230426258538</v>
      </c>
    </row>
    <row r="3916">
      <c r="A3916" t="n">
        <v>0.1334756978494539</v>
      </c>
      <c r="B3916" t="n">
        <v>0.1680792269745391</v>
      </c>
      <c r="C3916" t="n">
        <v>0.3563563488658435</v>
      </c>
      <c r="D3916" t="n">
        <v>0.3288206321627242</v>
      </c>
    </row>
    <row r="3917">
      <c r="A3917" t="n">
        <v>0.1298204391452388</v>
      </c>
      <c r="B3917" t="n">
        <v>0.4149077290481543</v>
      </c>
      <c r="C3917" t="n">
        <v>0.394459511093689</v>
      </c>
      <c r="D3917" t="n">
        <v>0.5321550260682213</v>
      </c>
    </row>
    <row r="3918">
      <c r="A3918" t="n">
        <v>0.1725189198186811</v>
      </c>
      <c r="B3918" t="n">
        <v>0.4234332102545116</v>
      </c>
      <c r="C3918" t="n">
        <v>0.4164398451636835</v>
      </c>
      <c r="D3918" t="n">
        <v>0.223739633465267</v>
      </c>
    </row>
    <row r="3919">
      <c r="A3919" t="n">
        <v>0.039715010295076</v>
      </c>
      <c r="B3919" t="n">
        <v>0.709344364950616</v>
      </c>
      <c r="C3919" t="n">
        <v>0.4127443858279983</v>
      </c>
      <c r="D3919" t="n">
        <v>0.2080619927089454</v>
      </c>
    </row>
    <row r="3920">
      <c r="A3920" t="n">
        <v>0.1824987151154643</v>
      </c>
      <c r="B3920" t="n">
        <v>0.1782493530120432</v>
      </c>
      <c r="C3920" t="n">
        <v>0.2495075795914362</v>
      </c>
      <c r="D3920" t="n">
        <v>0.4238835567382572</v>
      </c>
    </row>
    <row r="3921">
      <c r="A3921" t="n">
        <v>0.2168204522781794</v>
      </c>
      <c r="B3921" t="n">
        <v>0.05688859964057094</v>
      </c>
      <c r="C3921" t="n">
        <v>0.1110035021983584</v>
      </c>
      <c r="D3921" t="n">
        <v>0.3670679992528095</v>
      </c>
    </row>
    <row r="3922">
      <c r="A3922" t="n">
        <v>0.2836132512081646</v>
      </c>
      <c r="B3922" t="n">
        <v>0.3176307145075974</v>
      </c>
      <c r="C3922" t="n">
        <v>0.175745339006321</v>
      </c>
      <c r="D3922" t="n">
        <v>0.334637227245051</v>
      </c>
    </row>
    <row r="3923">
      <c r="A3923" t="n">
        <v>0.4017435606103542</v>
      </c>
      <c r="B3923" t="n">
        <v>0.1670413930105119</v>
      </c>
      <c r="C3923" t="n">
        <v>0.2365570952913544</v>
      </c>
      <c r="D3923" t="n">
        <v>0.5671165748253923</v>
      </c>
    </row>
    <row r="3924">
      <c r="A3924" t="n">
        <v>0.1746250942707703</v>
      </c>
      <c r="B3924" t="n">
        <v>0.1283492362852059</v>
      </c>
      <c r="C3924" t="n">
        <v>0.3219574865434462</v>
      </c>
      <c r="D3924" t="n">
        <v>0.3267215350835594</v>
      </c>
    </row>
    <row r="3925">
      <c r="A3925" t="n">
        <v>0.09781385368679085</v>
      </c>
      <c r="B3925" t="n">
        <v>0.4073510633907049</v>
      </c>
      <c r="C3925" t="n">
        <v>0.2559338237685406</v>
      </c>
      <c r="D3925" t="n">
        <v>0.63293406263078</v>
      </c>
    </row>
    <row r="3926">
      <c r="A3926" t="n">
        <v>0.2879308169945118</v>
      </c>
      <c r="B3926" t="n">
        <v>0.4070681639132114</v>
      </c>
      <c r="C3926" t="n">
        <v>0.2991989954443116</v>
      </c>
      <c r="D3926" t="n">
        <v>0.2938165014591768</v>
      </c>
    </row>
    <row r="3927">
      <c r="A3927" t="n">
        <v>0.4072163862833109</v>
      </c>
      <c r="B3927" t="n">
        <v>0.4712249833470272</v>
      </c>
      <c r="C3927" t="n">
        <v>0.1680217401553905</v>
      </c>
      <c r="D3927" t="n">
        <v>0.2208128731997786</v>
      </c>
    </row>
    <row r="3928">
      <c r="A3928" t="n">
        <v>0.2560898549334328</v>
      </c>
      <c r="B3928" t="n">
        <v>0.3197303075737997</v>
      </c>
      <c r="C3928" t="n">
        <v>0.2250728617712792</v>
      </c>
      <c r="D3928" t="n">
        <v>0.9111048224297522</v>
      </c>
    </row>
    <row r="3929">
      <c r="A3929" t="n">
        <v>0.380828496447881</v>
      </c>
      <c r="B3929" t="n">
        <v>0.08136464098867981</v>
      </c>
      <c r="C3929" t="n">
        <v>0.1755631066407856</v>
      </c>
      <c r="D3929" t="n">
        <v>0.3131734766014934</v>
      </c>
    </row>
    <row r="3930">
      <c r="A3930" t="n">
        <v>0.0912194354006283</v>
      </c>
      <c r="B3930" t="n">
        <v>0.1562420940170768</v>
      </c>
      <c r="C3930" t="n">
        <v>0.6848907541577858</v>
      </c>
      <c r="D3930" t="n">
        <v>0.5284442982834595</v>
      </c>
    </row>
    <row r="3931">
      <c r="A3931" t="n">
        <v>0.1744472858329983</v>
      </c>
      <c r="B3931" t="n">
        <v>0.1959439992615262</v>
      </c>
      <c r="C3931" t="n">
        <v>0.4452582318453172</v>
      </c>
      <c r="D3931" t="n">
        <v>0.7556400987116466</v>
      </c>
    </row>
    <row r="3932">
      <c r="A3932" t="n">
        <v>0.2393889988288918</v>
      </c>
      <c r="B3932" t="n">
        <v>0.1237387060547449</v>
      </c>
      <c r="C3932" t="n">
        <v>0.4412777523497652</v>
      </c>
      <c r="D3932" t="n">
        <v>0.2122301929059979</v>
      </c>
    </row>
    <row r="3933">
      <c r="A3933" t="n">
        <v>0.08357928281940979</v>
      </c>
      <c r="B3933" t="n">
        <v>0.3093396407299202</v>
      </c>
      <c r="C3933" t="n">
        <v>0.4072896896238053</v>
      </c>
      <c r="D3933" t="n">
        <v>0.2770633139504924</v>
      </c>
    </row>
    <row r="3934">
      <c r="A3934" t="n">
        <v>0.2720463943604959</v>
      </c>
      <c r="B3934" t="n">
        <v>0.4239411359925578</v>
      </c>
      <c r="C3934" t="n">
        <v>0.349829731681397</v>
      </c>
      <c r="D3934" t="n">
        <v>0.7167364760357507</v>
      </c>
    </row>
    <row r="3935">
      <c r="A3935" t="n">
        <v>0.07112220955008536</v>
      </c>
      <c r="B3935" t="n">
        <v>0.2159547076905028</v>
      </c>
      <c r="C3935" t="n">
        <v>0.3370300132217042</v>
      </c>
      <c r="D3935" t="n">
        <v>0.7333955217660324</v>
      </c>
    </row>
    <row r="3936">
      <c r="A3936" t="n">
        <v>0.458158706830016</v>
      </c>
      <c r="B3936" t="n">
        <v>0.4043152121623128</v>
      </c>
      <c r="C3936" t="n">
        <v>0.4272600543148146</v>
      </c>
      <c r="D3936" t="n">
        <v>0.6041609031051443</v>
      </c>
    </row>
    <row r="3937">
      <c r="A3937" t="n">
        <v>0.3215247735533239</v>
      </c>
      <c r="B3937" t="n">
        <v>0.2077538161712918</v>
      </c>
      <c r="C3937" t="n">
        <v>0.2803473496860523</v>
      </c>
      <c r="D3937" t="n">
        <v>0.2459951066868805</v>
      </c>
    </row>
    <row r="3938">
      <c r="A3938" t="n">
        <v>0.7820157181303996</v>
      </c>
      <c r="B3938" t="n">
        <v>0.1876426344395646</v>
      </c>
      <c r="C3938" t="n">
        <v>0.2685749216729034</v>
      </c>
      <c r="D3938" t="n">
        <v>0.2996056130742409</v>
      </c>
    </row>
    <row r="3939">
      <c r="A3939" t="n">
        <v>0.1221460201277909</v>
      </c>
      <c r="B3939" t="n">
        <v>0.5283268604406632</v>
      </c>
      <c r="C3939" t="n">
        <v>0.3285565630477307</v>
      </c>
      <c r="D3939" t="n">
        <v>0.3321358529708373</v>
      </c>
    </row>
    <row r="3940">
      <c r="A3940" t="n">
        <v>0.3104617133489648</v>
      </c>
      <c r="B3940" t="n">
        <v>0.1125046364121698</v>
      </c>
      <c r="C3940" t="n">
        <v>0.1801694598350003</v>
      </c>
      <c r="D3940" t="n">
        <v>0.3306377038574841</v>
      </c>
    </row>
    <row r="3941">
      <c r="A3941" t="n">
        <v>0.5026725892365749</v>
      </c>
      <c r="B3941" t="n">
        <v>0.2987400361423755</v>
      </c>
      <c r="C3941" t="n">
        <v>0.3440397911825159</v>
      </c>
      <c r="D3941" t="n">
        <v>0.5990236338420162</v>
      </c>
    </row>
    <row r="3942">
      <c r="A3942" t="n">
        <v>0.7636728004450164</v>
      </c>
      <c r="B3942" t="n">
        <v>0.2702341714383629</v>
      </c>
      <c r="C3942" t="n">
        <v>0.1751819487698473</v>
      </c>
      <c r="D3942" t="n">
        <v>0.2945386499062151</v>
      </c>
    </row>
    <row r="3943">
      <c r="A3943" t="n">
        <v>0.8093837955340177</v>
      </c>
      <c r="B3943" t="n">
        <v>0.3577266539593906</v>
      </c>
      <c r="C3943" t="n">
        <v>0.2592411587955545</v>
      </c>
      <c r="D3943" t="n">
        <v>0.3916678464799732</v>
      </c>
    </row>
    <row r="3944">
      <c r="A3944" t="n">
        <v>0.3762258146032825</v>
      </c>
      <c r="B3944" t="n">
        <v>0.3437595954635992</v>
      </c>
      <c r="C3944" t="n">
        <v>0.2816122943998274</v>
      </c>
      <c r="D3944" t="n">
        <v>1</v>
      </c>
    </row>
    <row r="3945">
      <c r="A3945" t="n">
        <v>0.2112121401928692</v>
      </c>
      <c r="B3945" t="n">
        <v>0.3851934657048138</v>
      </c>
      <c r="C3945" t="n">
        <v>0.1081416543156197</v>
      </c>
      <c r="D3945" t="n">
        <v>0.293216383482119</v>
      </c>
    </row>
    <row r="3946">
      <c r="A3946" t="n">
        <v>0.100506338765428</v>
      </c>
      <c r="B3946" t="n">
        <v>0.1448187499952981</v>
      </c>
      <c r="C3946" t="n">
        <v>0.485120543413897</v>
      </c>
      <c r="D3946" t="n">
        <v>0.4586712165774582</v>
      </c>
    </row>
    <row r="3947">
      <c r="A3947" t="n">
        <v>0.1928158156891583</v>
      </c>
      <c r="B3947" t="n">
        <v>0.346578776919036</v>
      </c>
      <c r="C3947" t="n">
        <v>0.2060434106242472</v>
      </c>
      <c r="D3947" t="n">
        <v>0.3673441473599554</v>
      </c>
    </row>
    <row r="3948">
      <c r="A3948" t="n">
        <v>0.06764325544381612</v>
      </c>
      <c r="B3948" t="n">
        <v>0.4419290840949907</v>
      </c>
      <c r="C3948" t="n">
        <v>0.4456624453651227</v>
      </c>
      <c r="D3948" t="n">
        <v>0.3187116573776935</v>
      </c>
    </row>
    <row r="3949">
      <c r="A3949" t="n">
        <v>0.4754205320463016</v>
      </c>
      <c r="B3949" t="n">
        <v>0.175034326086575</v>
      </c>
      <c r="C3949" t="n">
        <v>0.3747615902677256</v>
      </c>
      <c r="D3949" t="n">
        <v>0.3325937417084199</v>
      </c>
    </row>
    <row r="3950">
      <c r="A3950" t="n">
        <v>0.9741361847443784</v>
      </c>
      <c r="B3950" t="n">
        <v>0.2194898011637253</v>
      </c>
      <c r="C3950" t="n">
        <v>0.4683971636797445</v>
      </c>
      <c r="D3950" t="n">
        <v>0.6985450351187026</v>
      </c>
    </row>
    <row r="3951">
      <c r="A3951" t="n">
        <v>0.4346263880964588</v>
      </c>
      <c r="B3951" t="n">
        <v>0.3194153964527618</v>
      </c>
      <c r="C3951" t="n">
        <v>0.1351037320720395</v>
      </c>
      <c r="D3951" t="n">
        <v>0.5494891325702613</v>
      </c>
    </row>
    <row r="3952">
      <c r="A3952" t="n">
        <v>0.140204627360012</v>
      </c>
      <c r="B3952" t="n">
        <v>0.3236076042584156</v>
      </c>
      <c r="C3952" t="n">
        <v>0.3197221215315038</v>
      </c>
      <c r="D3952" t="n">
        <v>0.2397804002616451</v>
      </c>
    </row>
    <row r="3953">
      <c r="A3953" t="n">
        <v>0.2510178826729044</v>
      </c>
      <c r="B3953" t="n">
        <v>0.2524651382781049</v>
      </c>
      <c r="C3953" t="n">
        <v>0.2566704461326699</v>
      </c>
      <c r="D3953" t="n">
        <v>0.7685030271286866</v>
      </c>
    </row>
    <row r="3954">
      <c r="A3954" t="n">
        <v>0.6816469156197973</v>
      </c>
      <c r="B3954" t="n">
        <v>0.2586927309541054</v>
      </c>
      <c r="C3954" t="n">
        <v>0.2426763556440585</v>
      </c>
      <c r="D3954" t="n">
        <v>0.3052696807450362</v>
      </c>
    </row>
    <row r="3955">
      <c r="A3955" t="n">
        <v>0.243564156458223</v>
      </c>
      <c r="B3955" t="n">
        <v>0.4592895616409493</v>
      </c>
      <c r="C3955" t="n">
        <v>0.4766987319063706</v>
      </c>
      <c r="D3955" t="n">
        <v>0.379277514636148</v>
      </c>
    </row>
    <row r="3956">
      <c r="A3956" t="n">
        <v>0.2312710251730111</v>
      </c>
      <c r="B3956" t="n">
        <v>0.1785688373805177</v>
      </c>
      <c r="C3956" t="n">
        <v>0.2263992575792511</v>
      </c>
      <c r="D3956" t="n">
        <v>0.7006115641705937</v>
      </c>
    </row>
    <row r="3957">
      <c r="A3957" t="n">
        <v>0.3885883315484365</v>
      </c>
      <c r="B3957" t="n">
        <v>0.252599355085017</v>
      </c>
      <c r="C3957" t="n">
        <v>0.3208043361228491</v>
      </c>
      <c r="D3957" t="n">
        <v>0.5367553093476162</v>
      </c>
    </row>
    <row r="3958">
      <c r="A3958" t="n">
        <v>0.1488738607742224</v>
      </c>
      <c r="B3958" t="n">
        <v>0.2149235400122959</v>
      </c>
      <c r="C3958" t="n">
        <v>0.2947700709658196</v>
      </c>
      <c r="D3958" t="n">
        <v>0.8690660517153195</v>
      </c>
    </row>
    <row r="3959">
      <c r="A3959" t="n">
        <v>0.3655573621502262</v>
      </c>
      <c r="B3959" t="n">
        <v>0.1353705275955752</v>
      </c>
      <c r="C3959" t="n">
        <v>0.1704144940384034</v>
      </c>
      <c r="D3959" t="n">
        <v>0.3295348720762872</v>
      </c>
    </row>
    <row r="3960">
      <c r="A3960" t="n">
        <v>0.1085988757218395</v>
      </c>
      <c r="B3960" t="n">
        <v>0.3096818798077937</v>
      </c>
      <c r="C3960" t="n">
        <v>0.4486517421718511</v>
      </c>
      <c r="D3960" t="n">
        <v>0.7090516868187486</v>
      </c>
    </row>
    <row r="3961">
      <c r="A3961" t="n">
        <v>0.113559722223712</v>
      </c>
      <c r="B3961" t="n">
        <v>0.2705924220274751</v>
      </c>
      <c r="C3961" t="n">
        <v>0.2490957166427428</v>
      </c>
      <c r="D3961" t="n">
        <v>0.7276346562216396</v>
      </c>
    </row>
    <row r="3962">
      <c r="A3962" t="n">
        <v>0.7879819183640107</v>
      </c>
      <c r="B3962" t="n">
        <v>0.1023639278753363</v>
      </c>
      <c r="C3962" t="n">
        <v>0.2469869489685019</v>
      </c>
      <c r="D3962" t="n">
        <v>0.3026824566989966</v>
      </c>
    </row>
    <row r="3963">
      <c r="A3963" t="n">
        <v>0.12319654183961</v>
      </c>
      <c r="B3963" t="n">
        <v>0.3462277814598674</v>
      </c>
      <c r="C3963" t="n">
        <v>0.3421951255184192</v>
      </c>
      <c r="D3963" t="n">
        <v>0.3123156719583364</v>
      </c>
    </row>
    <row r="3964">
      <c r="A3964" t="n">
        <v>0.06823780405385627</v>
      </c>
      <c r="B3964" t="n">
        <v>0.6999319337530002</v>
      </c>
      <c r="C3964" t="n">
        <v>0.3385110284000388</v>
      </c>
      <c r="D3964" t="n">
        <v>0.7218999748211092</v>
      </c>
    </row>
    <row r="3965">
      <c r="A3965" t="n">
        <v>0.2782801864916183</v>
      </c>
      <c r="B3965" t="n">
        <v>0.197072608896023</v>
      </c>
      <c r="C3965" t="n">
        <v>0.579058923343076</v>
      </c>
      <c r="D3965" t="n">
        <v>0.2775927219209436</v>
      </c>
    </row>
    <row r="3966">
      <c r="A3966" t="n">
        <v>0.4149327154454601</v>
      </c>
      <c r="B3966" t="n">
        <v>0.2111016950686739</v>
      </c>
      <c r="C3966" t="n">
        <v>0.0961165249663099</v>
      </c>
      <c r="D3966" t="n">
        <v>0.260982182167615</v>
      </c>
    </row>
    <row r="3967">
      <c r="A3967" t="n">
        <v>0.1258928852775459</v>
      </c>
      <c r="B3967" t="n">
        <v>0.3582203134178502</v>
      </c>
      <c r="C3967" t="n">
        <v>0.3550542094546276</v>
      </c>
      <c r="D3967" t="n">
        <v>0.4030467056278316</v>
      </c>
    </row>
    <row r="3968">
      <c r="A3968" t="n">
        <v>0.2833058238131076</v>
      </c>
      <c r="B3968" t="n">
        <v>0.4695002147197484</v>
      </c>
      <c r="C3968" t="n">
        <v>0.299366426272631</v>
      </c>
      <c r="D3968" t="n">
        <v>0.1947686461477079</v>
      </c>
    </row>
    <row r="3969">
      <c r="A3969" t="n">
        <v>0.3891672177826451</v>
      </c>
      <c r="B3969" t="n">
        <v>0.4658032008222341</v>
      </c>
      <c r="C3969" t="n">
        <v>0.3370829585500622</v>
      </c>
      <c r="D3969" t="n">
        <v>0.2895793870359425</v>
      </c>
    </row>
    <row r="3970">
      <c r="A3970" t="n">
        <v>0.3053329160896191</v>
      </c>
      <c r="B3970" t="n">
        <v>0.4668831816279816</v>
      </c>
      <c r="C3970" t="n">
        <v>0.3668452540390101</v>
      </c>
      <c r="D3970" t="n">
        <v>0.4134062143009186</v>
      </c>
    </row>
    <row r="3971">
      <c r="A3971" t="n">
        <v>0.9982768167840073</v>
      </c>
      <c r="B3971" t="n">
        <v>0.4589137976740055</v>
      </c>
      <c r="C3971" t="n">
        <v>0.3080589345391626</v>
      </c>
      <c r="D3971" t="n">
        <v>0.7187522297261992</v>
      </c>
    </row>
    <row r="3972">
      <c r="A3972" t="n">
        <v>0.3667306448245029</v>
      </c>
      <c r="B3972" t="n">
        <v>0.349302828811773</v>
      </c>
      <c r="C3972" t="n">
        <v>0.4654993087646401</v>
      </c>
      <c r="D3972" t="n">
        <v>0.2230704850578834</v>
      </c>
    </row>
    <row r="3973">
      <c r="A3973" t="n">
        <v>0.1911283009562373</v>
      </c>
      <c r="B3973" t="n">
        <v>0.7600862786009446</v>
      </c>
      <c r="C3973" t="n">
        <v>0.289443790047897</v>
      </c>
      <c r="D3973" t="n">
        <v>0.3002664554200896</v>
      </c>
    </row>
    <row r="3974">
      <c r="A3974" t="n">
        <v>0.09453079037685555</v>
      </c>
      <c r="B3974" t="n">
        <v>0.1031914007521157</v>
      </c>
      <c r="C3974" t="n">
        <v>0.3502951124731092</v>
      </c>
      <c r="D3974" t="n">
        <v>0.4330935596815874</v>
      </c>
    </row>
    <row r="3975">
      <c r="A3975" t="n">
        <v>0.1766893011853113</v>
      </c>
      <c r="B3975" t="n">
        <v>0.1630353087176599</v>
      </c>
      <c r="C3975" t="n">
        <v>0.3244654985346823</v>
      </c>
      <c r="D3975" t="n">
        <v>0.505930215968758</v>
      </c>
    </row>
    <row r="3976">
      <c r="A3976" t="n">
        <v>0.8599771312866822</v>
      </c>
      <c r="B3976" t="n">
        <v>0.7208190148376807</v>
      </c>
      <c r="C3976" t="n">
        <v>0.3799871966804409</v>
      </c>
      <c r="D3976" t="n">
        <v>0.3422701469882644</v>
      </c>
    </row>
    <row r="3977">
      <c r="A3977" t="n">
        <v>0.7091515808113427</v>
      </c>
      <c r="B3977" t="n">
        <v>0.1406771944271893</v>
      </c>
      <c r="C3977" t="n">
        <v>0.4770086171446783</v>
      </c>
      <c r="D3977" t="n">
        <v>0.5921472374422061</v>
      </c>
    </row>
    <row r="3978">
      <c r="A3978" t="n">
        <v>0.1898628451678687</v>
      </c>
      <c r="B3978" t="n">
        <v>0.3006071170034189</v>
      </c>
      <c r="C3978" t="n">
        <v>0.2213110407651368</v>
      </c>
      <c r="D3978" t="n">
        <v>0.4740315384149727</v>
      </c>
    </row>
    <row r="3979">
      <c r="A3979" t="n">
        <v>0.3631521401101668</v>
      </c>
      <c r="B3979" t="n">
        <v>0.05701997807355784</v>
      </c>
      <c r="C3979" t="n">
        <v>0.2800387941470431</v>
      </c>
      <c r="D3979" t="n">
        <v>0.5307236316848797</v>
      </c>
    </row>
    <row r="3980">
      <c r="A3980" t="n">
        <v>0.423230910926506</v>
      </c>
      <c r="B3980" t="n">
        <v>0.7164771756726362</v>
      </c>
      <c r="C3980" t="n">
        <v>0.1022175328545917</v>
      </c>
      <c r="D3980" t="n">
        <v>0.7601092675922932</v>
      </c>
    </row>
    <row r="3981">
      <c r="A3981" t="n">
        <v>0.1474504711107539</v>
      </c>
      <c r="B3981" t="n">
        <v>0.1846565220094506</v>
      </c>
      <c r="C3981" t="n">
        <v>0.3204566427483369</v>
      </c>
      <c r="D3981" t="n">
        <v>0.3540899701947534</v>
      </c>
    </row>
    <row r="3982">
      <c r="A3982" t="n">
        <v>0.3983000836266678</v>
      </c>
      <c r="B3982" t="n">
        <v>0.361353523225765</v>
      </c>
      <c r="C3982" t="n">
        <v>0.1895513934519165</v>
      </c>
      <c r="D3982" t="n">
        <v>0.3520325336480419</v>
      </c>
    </row>
    <row r="3983">
      <c r="A3983" t="n">
        <v>0.3162991374598494</v>
      </c>
      <c r="B3983" t="n">
        <v>0.396194995123314</v>
      </c>
      <c r="C3983" t="n">
        <v>0.2156685295141035</v>
      </c>
      <c r="D3983" t="n">
        <v>0.3801512206873369</v>
      </c>
    </row>
    <row r="3984">
      <c r="A3984" t="n">
        <v>0.343667650722409</v>
      </c>
      <c r="B3984" t="n">
        <v>0.858317107215383</v>
      </c>
      <c r="C3984" t="n">
        <v>0.2199664177648263</v>
      </c>
      <c r="D3984" t="n">
        <v>0.3892749981054242</v>
      </c>
    </row>
    <row r="3985">
      <c r="A3985" t="n">
        <v>0.09623609013244552</v>
      </c>
      <c r="B3985" t="n">
        <v>0.4363575537754384</v>
      </c>
      <c r="C3985" t="n">
        <v>0.281365858684874</v>
      </c>
      <c r="D3985" t="n">
        <v>0.2521619434641422</v>
      </c>
    </row>
    <row r="3986">
      <c r="A3986" t="n">
        <v>0.7677808546012879</v>
      </c>
      <c r="B3986" t="n">
        <v>0.1146996346584589</v>
      </c>
      <c r="C3986" t="n">
        <v>0.1451085630992394</v>
      </c>
      <c r="D3986" t="n">
        <v>0.541597887555949</v>
      </c>
    </row>
    <row r="3987">
      <c r="A3987" t="n">
        <v>0.8744081996689443</v>
      </c>
      <c r="B3987" t="n">
        <v>0.09884549638749537</v>
      </c>
      <c r="C3987" t="n">
        <v>0.07343836517769033</v>
      </c>
      <c r="D3987" t="n">
        <v>0.2750382411762211</v>
      </c>
    </row>
    <row r="3988">
      <c r="A3988" t="n">
        <v>0.1307165717956413</v>
      </c>
      <c r="B3988" t="n">
        <v>0.8993913260154832</v>
      </c>
      <c r="C3988" t="n">
        <v>0.3115549908776243</v>
      </c>
      <c r="D3988" t="n">
        <v>0.2837760159002773</v>
      </c>
    </row>
    <row r="3989">
      <c r="A3989" t="n">
        <v>0.1036607733878339</v>
      </c>
      <c r="B3989" t="n">
        <v>0.2721168739906898</v>
      </c>
      <c r="C3989" t="n">
        <v>0.187390612642438</v>
      </c>
      <c r="D3989" t="n">
        <v>0.2150380097034882</v>
      </c>
    </row>
    <row r="3990">
      <c r="A3990" t="n">
        <v>0.125071932593364</v>
      </c>
      <c r="B3990" t="n">
        <v>0.4235215207622161</v>
      </c>
      <c r="C3990" t="n">
        <v>0.4629427805734444</v>
      </c>
      <c r="D3990" t="n">
        <v>0.4175053620334087</v>
      </c>
    </row>
    <row r="3991">
      <c r="A3991" t="n">
        <v>0.3189947049844498</v>
      </c>
      <c r="B3991" t="n">
        <v>0.3368461955247326</v>
      </c>
      <c r="C3991" t="n">
        <v>0.204306552970731</v>
      </c>
      <c r="D3991" t="n">
        <v>0.2288174798919649</v>
      </c>
    </row>
    <row r="3992">
      <c r="A3992" t="n">
        <v>0.1083850876125079</v>
      </c>
      <c r="B3992" t="n">
        <v>0.3263816703008428</v>
      </c>
      <c r="C3992" t="n">
        <v>0.6322223286414107</v>
      </c>
      <c r="D3992" t="n">
        <v>0.7427564646634175</v>
      </c>
    </row>
    <row r="3993">
      <c r="A3993" t="n">
        <v>0.2282037808156843</v>
      </c>
      <c r="B3993" t="n">
        <v>0.2053081738808625</v>
      </c>
      <c r="C3993" t="n">
        <v>0.284403527593746</v>
      </c>
      <c r="D3993" t="n">
        <v>0.2924330427880124</v>
      </c>
    </row>
    <row r="3994">
      <c r="A3994" t="n">
        <v>0.22677976137838</v>
      </c>
      <c r="B3994" t="n">
        <v>0.1935959824453164</v>
      </c>
      <c r="C3994" t="n">
        <v>0.3645399997431243</v>
      </c>
      <c r="D3994" t="n">
        <v>0.5423452456846896</v>
      </c>
    </row>
    <row r="3995">
      <c r="A3995" t="n">
        <v>0.3312416160857024</v>
      </c>
      <c r="B3995" t="n">
        <v>0.08508659228552599</v>
      </c>
      <c r="C3995" t="n">
        <v>0.3102163287941342</v>
      </c>
      <c r="D3995" t="n">
        <v>0.5782682611333174</v>
      </c>
    </row>
    <row r="3996">
      <c r="A3996" t="n">
        <v>0.404143494605952</v>
      </c>
      <c r="B3996" t="n">
        <v>0.2363235102695904</v>
      </c>
      <c r="C3996" t="n">
        <v>0.9008645119115073</v>
      </c>
      <c r="D3996" t="n">
        <v>0.4887220609564329</v>
      </c>
    </row>
    <row r="3997">
      <c r="A3997" t="n">
        <v>0.1558174361274323</v>
      </c>
      <c r="B3997" t="n">
        <v>0.1108012976417134</v>
      </c>
      <c r="C3997" t="n">
        <v>0.1808345258377711</v>
      </c>
      <c r="D3997" t="n">
        <v>0.4416389718875311</v>
      </c>
    </row>
    <row r="3998">
      <c r="A3998" t="n">
        <v>0.188038728853909</v>
      </c>
      <c r="B3998" t="n">
        <v>0.1259435957562701</v>
      </c>
      <c r="C3998" t="n">
        <v>0.2246175757929529</v>
      </c>
      <c r="D3998" t="n">
        <v>0.6198746124048802</v>
      </c>
    </row>
    <row r="3999">
      <c r="A3999" t="n">
        <v>0.195400307698694</v>
      </c>
      <c r="B3999" t="n">
        <v>0.07646776536745421</v>
      </c>
      <c r="C3999" t="n">
        <v>0.5737464193660134</v>
      </c>
      <c r="D3999" t="n">
        <v>1</v>
      </c>
    </row>
    <row r="4000">
      <c r="A4000" t="n">
        <v>0.3024206384079307</v>
      </c>
      <c r="B4000" t="n">
        <v>0.2794282449029993</v>
      </c>
      <c r="C4000" t="n">
        <v>0.4018325978959205</v>
      </c>
      <c r="D4000" t="n">
        <v>0.2095132266859958</v>
      </c>
    </row>
    <row r="4001">
      <c r="A4001" t="n">
        <v>0.4266032921351229</v>
      </c>
      <c r="B4001" t="n">
        <v>0.2685593154947948</v>
      </c>
      <c r="C4001" t="n">
        <v>0.3756602881171309</v>
      </c>
      <c r="D4001" t="n">
        <v>0.3217556746002753</v>
      </c>
    </row>
    <row r="4002">
      <c r="A4002" t="n">
        <v>0.3643900568535337</v>
      </c>
      <c r="B4002" t="n">
        <v>0.2314454604185291</v>
      </c>
      <c r="C4002" t="n">
        <v>0.2277859071223613</v>
      </c>
      <c r="D4002" t="n">
        <v>0.3061436436668782</v>
      </c>
    </row>
    <row r="4003">
      <c r="A4003" t="n">
        <v>0.1543040471769017</v>
      </c>
      <c r="B4003" t="n">
        <v>0.07043230450491972</v>
      </c>
      <c r="C4003" t="n">
        <v>0.1583213068145994</v>
      </c>
      <c r="D4003" t="n">
        <v>0.4532317738630031</v>
      </c>
    </row>
    <row r="4004">
      <c r="A4004" t="n">
        <v>0.3175718681720748</v>
      </c>
      <c r="B4004" t="n">
        <v>1</v>
      </c>
      <c r="C4004" t="n">
        <v>0.2811430988942867</v>
      </c>
      <c r="D4004" t="n">
        <v>0.3078775042167082</v>
      </c>
    </row>
    <row r="4005">
      <c r="A4005" t="n">
        <v>0.1811187890402702</v>
      </c>
      <c r="B4005" t="n">
        <v>0.2556403740574815</v>
      </c>
      <c r="C4005" t="n">
        <v>0.1865642541328172</v>
      </c>
      <c r="D4005" t="n">
        <v>0.3887316351763621</v>
      </c>
    </row>
    <row r="4006">
      <c r="A4006" t="n">
        <v>0.1904314810378159</v>
      </c>
      <c r="B4006" t="n">
        <v>0.05638400441601735</v>
      </c>
      <c r="C4006" t="n">
        <v>0.2321756661394942</v>
      </c>
      <c r="D4006" t="n">
        <v>0.4280119588530688</v>
      </c>
    </row>
    <row r="4007">
      <c r="A4007" t="n">
        <v>0.4335711909827882</v>
      </c>
      <c r="B4007" t="n">
        <v>0.3689140297294021</v>
      </c>
      <c r="C4007" t="n">
        <v>0.2805929187107711</v>
      </c>
      <c r="D4007" t="n">
        <v>0.6134932488233406</v>
      </c>
    </row>
    <row r="4008">
      <c r="A4008" t="n">
        <v>0.2473817950474519</v>
      </c>
      <c r="B4008" t="n">
        <v>0.249689843756861</v>
      </c>
      <c r="C4008" t="n">
        <v>0.4804154232702969</v>
      </c>
      <c r="D4008" t="n">
        <v>0.2850084087885684</v>
      </c>
    </row>
    <row r="4009">
      <c r="A4009" t="n">
        <v>0.08946871549915067</v>
      </c>
      <c r="B4009" t="n">
        <v>0.3450358436025647</v>
      </c>
      <c r="C4009" t="n">
        <v>0.3434203829164617</v>
      </c>
      <c r="D4009" t="n">
        <v>0.4821614909182734</v>
      </c>
    </row>
    <row r="4010">
      <c r="A4010" t="n">
        <v>0.6820793342528693</v>
      </c>
      <c r="B4010" t="n">
        <v>0.3744359554204207</v>
      </c>
      <c r="C4010" t="n">
        <v>0.1466743396857267</v>
      </c>
      <c r="D4010" t="n">
        <v>0.3313977103740027</v>
      </c>
    </row>
    <row r="4011">
      <c r="A4011" t="n">
        <v>0.4914651439171853</v>
      </c>
      <c r="B4011" t="n">
        <v>0.3721345900681676</v>
      </c>
      <c r="C4011" t="n">
        <v>0.3887461829366956</v>
      </c>
      <c r="D4011" t="n">
        <v>0.3088532242896723</v>
      </c>
    </row>
    <row r="4012">
      <c r="A4012" t="n">
        <v>0.7070782661651981</v>
      </c>
      <c r="B4012" t="n">
        <v>0.2014370604914967</v>
      </c>
      <c r="C4012" t="n">
        <v>0.2773814161087926</v>
      </c>
      <c r="D4012" t="n">
        <v>0.321805018083864</v>
      </c>
    </row>
    <row r="4013">
      <c r="A4013" t="n">
        <v>0.2025171403488524</v>
      </c>
      <c r="B4013" t="n">
        <v>0.3169391159786979</v>
      </c>
      <c r="C4013" t="n">
        <v>0.6263715394031344</v>
      </c>
      <c r="D4013" t="n">
        <v>0.4807110943660914</v>
      </c>
    </row>
    <row r="4014">
      <c r="A4014" t="n">
        <v>0.438706024329399</v>
      </c>
      <c r="B4014" t="n">
        <v>0.1340267569421248</v>
      </c>
      <c r="C4014" t="n">
        <v>0.684694033194258</v>
      </c>
      <c r="D4014" t="n">
        <v>0.3719273339526755</v>
      </c>
    </row>
    <row r="4015">
      <c r="A4015" t="n">
        <v>0.3329811649796465</v>
      </c>
      <c r="B4015" t="n">
        <v>0.3736458770436291</v>
      </c>
      <c r="C4015" t="n">
        <v>0.5863874202790453</v>
      </c>
      <c r="D4015" t="n">
        <v>0.4370636905171381</v>
      </c>
    </row>
    <row r="4016">
      <c r="A4016" t="n">
        <v>0.1735505488519522</v>
      </c>
      <c r="B4016" t="n">
        <v>0.2210349279024143</v>
      </c>
      <c r="C4016" t="n">
        <v>0.2779656131902692</v>
      </c>
      <c r="D4016" t="n">
        <v>0.5262984052301803</v>
      </c>
    </row>
    <row r="4017">
      <c r="A4017" t="n">
        <v>0.3378923404795462</v>
      </c>
      <c r="B4017" t="n">
        <v>0.131510720549629</v>
      </c>
      <c r="C4017" t="n">
        <v>0.166100110075159</v>
      </c>
      <c r="D4017" t="n">
        <v>0.3588263796764521</v>
      </c>
    </row>
    <row r="4018">
      <c r="A4018" t="n">
        <v>0.5505856770207598</v>
      </c>
      <c r="B4018" t="n">
        <v>0.09120863747145351</v>
      </c>
      <c r="C4018" t="n">
        <v>0.305020471879565</v>
      </c>
      <c r="D4018" t="n">
        <v>0.3046939498158142</v>
      </c>
    </row>
    <row r="4019">
      <c r="A4019" t="n">
        <v>0.31305332413496</v>
      </c>
      <c r="B4019" t="n">
        <v>0.5276940902012055</v>
      </c>
      <c r="C4019" t="n">
        <v>0.2392630187947846</v>
      </c>
      <c r="D4019" t="n">
        <v>0.7213875026067624</v>
      </c>
    </row>
    <row r="4020">
      <c r="A4020" t="n">
        <v>0.1930624800641619</v>
      </c>
      <c r="B4020" t="n">
        <v>0.2935126634218311</v>
      </c>
      <c r="C4020" t="n">
        <v>0.5804623918993401</v>
      </c>
      <c r="D4020" t="n">
        <v>0.4104728251749583</v>
      </c>
    </row>
    <row r="4021">
      <c r="A4021" t="n">
        <v>0.4374851165783028</v>
      </c>
      <c r="B4021" t="n">
        <v>0.451262477039079</v>
      </c>
      <c r="C4021" t="n">
        <v>0.3765327844611541</v>
      </c>
      <c r="D4021" t="n">
        <v>0.7920397889440778</v>
      </c>
    </row>
    <row r="4022">
      <c r="A4022" t="n">
        <v>0.06938609451028369</v>
      </c>
      <c r="B4022" t="n">
        <v>0.5458237082252216</v>
      </c>
      <c r="C4022" t="n">
        <v>0.1976006461137473</v>
      </c>
      <c r="D4022" t="n">
        <v>0.4406862523859865</v>
      </c>
    </row>
    <row r="4023">
      <c r="A4023" t="n">
        <v>0.09731775017691761</v>
      </c>
      <c r="B4023" t="n">
        <v>0.06994069510586708</v>
      </c>
      <c r="C4023" t="n">
        <v>0.2479749241873729</v>
      </c>
      <c r="D4023" t="n">
        <v>0.2352979111274328</v>
      </c>
    </row>
    <row r="4024">
      <c r="A4024" t="n">
        <v>0.1738004280785719</v>
      </c>
      <c r="B4024" t="n">
        <v>0.407172362234065</v>
      </c>
      <c r="C4024" t="n">
        <v>0.1635981539332308</v>
      </c>
      <c r="D4024" t="n">
        <v>0.3064246723782291</v>
      </c>
    </row>
    <row r="4025">
      <c r="A4025" t="n">
        <v>0.4481404361668494</v>
      </c>
      <c r="B4025" t="n">
        <v>0.4205773178757586</v>
      </c>
      <c r="C4025" t="n">
        <v>0.2641220246208388</v>
      </c>
      <c r="D4025" t="n">
        <v>0.2257176152211159</v>
      </c>
    </row>
    <row r="4026">
      <c r="A4026" t="n">
        <v>0.2727072683034288</v>
      </c>
      <c r="B4026" t="n">
        <v>0.06710170446081842</v>
      </c>
      <c r="C4026" t="n">
        <v>0.384843580654506</v>
      </c>
      <c r="D4026" t="n">
        <v>0.281839920349243</v>
      </c>
    </row>
    <row r="4027">
      <c r="A4027" t="n">
        <v>0.3103171290378755</v>
      </c>
      <c r="B4027" t="n">
        <v>0.2130761757198071</v>
      </c>
      <c r="C4027" t="n">
        <v>0.6493105934497485</v>
      </c>
      <c r="D4027" t="n">
        <v>0.358607115716265</v>
      </c>
    </row>
    <row r="4028">
      <c r="A4028" t="n">
        <v>0.1576981591456651</v>
      </c>
      <c r="B4028" t="n">
        <v>0.2787332983933727</v>
      </c>
      <c r="C4028" t="n">
        <v>0.235773468535563</v>
      </c>
      <c r="D4028" t="n">
        <v>0.3161611298310586</v>
      </c>
    </row>
    <row r="4029">
      <c r="A4029" t="n">
        <v>0.2658452411598176</v>
      </c>
      <c r="B4029" t="n">
        <v>0.08849205553889346</v>
      </c>
      <c r="C4029" t="n">
        <v>0.1601741388651861</v>
      </c>
      <c r="D4029" t="n">
        <v>0.3855564190829699</v>
      </c>
    </row>
    <row r="4030">
      <c r="A4030" t="n">
        <v>0.2937239510652883</v>
      </c>
      <c r="B4030" t="n">
        <v>0.1815994503032409</v>
      </c>
      <c r="C4030" t="n">
        <v>0.6521781386989369</v>
      </c>
      <c r="D4030" t="n">
        <v>0.5591591936872141</v>
      </c>
    </row>
    <row r="4031">
      <c r="A4031" t="n">
        <v>0.3673775155487453</v>
      </c>
      <c r="B4031" t="n">
        <v>0.7846301871706979</v>
      </c>
      <c r="C4031" t="n">
        <v>0.3065027120829222</v>
      </c>
      <c r="D4031" t="n">
        <v>0.3486085090029075</v>
      </c>
    </row>
    <row r="4032">
      <c r="A4032" t="n">
        <v>0.07611191170565218</v>
      </c>
      <c r="B4032" t="n">
        <v>0.05651267398042903</v>
      </c>
      <c r="C4032" t="n">
        <v>0.2507262686956061</v>
      </c>
      <c r="D4032" t="n">
        <v>0.2786453063478381</v>
      </c>
    </row>
    <row r="4033">
      <c r="A4033" t="n">
        <v>0.1909930375915486</v>
      </c>
      <c r="B4033" t="n">
        <v>0.2581612945949406</v>
      </c>
      <c r="C4033" t="n">
        <v>0.3905765546353234</v>
      </c>
      <c r="D4033" t="n">
        <v>0.2225009621671151</v>
      </c>
    </row>
    <row r="4034">
      <c r="A4034" t="n">
        <v>0.408015694366341</v>
      </c>
      <c r="B4034" t="n">
        <v>0.1661399961392785</v>
      </c>
      <c r="C4034" t="n">
        <v>0.2846897200154994</v>
      </c>
      <c r="D4034" t="n">
        <v>0.5970580692453075</v>
      </c>
    </row>
    <row r="4035">
      <c r="A4035" t="n">
        <v>0.2798631490610893</v>
      </c>
      <c r="B4035" t="n">
        <v>0.2991701074102157</v>
      </c>
      <c r="C4035" t="n">
        <v>0.2915636228643057</v>
      </c>
      <c r="D4035" t="n">
        <v>0.3416667272643756</v>
      </c>
    </row>
    <row r="4036">
      <c r="A4036" t="n">
        <v>0.9047453311649841</v>
      </c>
      <c r="B4036" t="n">
        <v>0.3717748748049479</v>
      </c>
      <c r="C4036" t="n">
        <v>0.2834856085447788</v>
      </c>
      <c r="D4036" t="n">
        <v>0.44178192933897</v>
      </c>
    </row>
    <row r="4037">
      <c r="A4037" t="n">
        <v>0.08024795180816796</v>
      </c>
      <c r="B4037" t="n">
        <v>0.2149337212894827</v>
      </c>
      <c r="C4037" t="n">
        <v>0.2864085621993021</v>
      </c>
      <c r="D4037" t="n">
        <v>0.2441994933526084</v>
      </c>
    </row>
    <row r="4038">
      <c r="A4038" t="n">
        <v>0.2506977429731553</v>
      </c>
      <c r="B4038" t="n">
        <v>0.2511394059445116</v>
      </c>
      <c r="C4038" t="n">
        <v>0.1588653786198434</v>
      </c>
      <c r="D4038" t="n">
        <v>0.4203141527829871</v>
      </c>
    </row>
    <row r="4039">
      <c r="A4039" t="n">
        <v>0.114731617828993</v>
      </c>
      <c r="B4039" t="n">
        <v>0.3206403478138382</v>
      </c>
      <c r="C4039" t="n">
        <v>0.2153662045654884</v>
      </c>
      <c r="D4039" t="n">
        <v>0.3604081214213454</v>
      </c>
    </row>
    <row r="4040">
      <c r="A4040" t="n">
        <v>0.06052262448406089</v>
      </c>
      <c r="B4040" t="n">
        <v>0.2390431970911626</v>
      </c>
      <c r="C4040" t="n">
        <v>0.2806285618226464</v>
      </c>
      <c r="D4040" t="n">
        <v>0.2447134283788973</v>
      </c>
    </row>
    <row r="4041">
      <c r="A4041" t="n">
        <v>0.1281735994481268</v>
      </c>
      <c r="B4041" t="n">
        <v>0.2873828310260606</v>
      </c>
      <c r="C4041" t="n">
        <v>0.3694852268237463</v>
      </c>
      <c r="D4041" t="n">
        <v>0.2897621500453488</v>
      </c>
    </row>
    <row r="4042">
      <c r="A4042" t="n">
        <v>0.8740745369090719</v>
      </c>
      <c r="B4042" t="n">
        <v>0.1189549168622994</v>
      </c>
      <c r="C4042" t="n">
        <v>0.364434600122834</v>
      </c>
      <c r="D4042" t="n">
        <v>0.2046912508119567</v>
      </c>
    </row>
    <row r="4043">
      <c r="A4043" t="n">
        <v>0.5213811313457971</v>
      </c>
      <c r="B4043" t="n">
        <v>0.2901293547657283</v>
      </c>
      <c r="C4043" t="n">
        <v>0.4735581252986891</v>
      </c>
      <c r="D4043" t="n">
        <v>0.2078920065649328</v>
      </c>
    </row>
    <row r="4044">
      <c r="A4044" t="n">
        <v>0.5036464266840983</v>
      </c>
      <c r="B4044" t="n">
        <v>0.2491983269156444</v>
      </c>
      <c r="C4044" t="n">
        <v>0.6323948249640173</v>
      </c>
      <c r="D4044" t="n">
        <v>0.3992098009449532</v>
      </c>
    </row>
    <row r="4045">
      <c r="A4045" t="n">
        <v>0.2694104099333174</v>
      </c>
      <c r="B4045" t="n">
        <v>0.2138375654309143</v>
      </c>
      <c r="C4045" t="n">
        <v>0.330526071533794</v>
      </c>
      <c r="D4045" t="n">
        <v>0.426362848506897</v>
      </c>
    </row>
    <row r="4046">
      <c r="A4046" t="n">
        <v>0.2848751683030413</v>
      </c>
      <c r="B4046" t="n">
        <v>0.3066049874875542</v>
      </c>
      <c r="C4046" t="n">
        <v>0.3327565527848876</v>
      </c>
      <c r="D4046" t="n">
        <v>0.2733960728139317</v>
      </c>
    </row>
    <row r="4047">
      <c r="A4047" t="n">
        <v>0.3740546163204518</v>
      </c>
      <c r="B4047" t="n">
        <v>0.5166312363185376</v>
      </c>
      <c r="C4047" t="n">
        <v>0.239958454023189</v>
      </c>
      <c r="D4047" t="n">
        <v>0.3943374699212313</v>
      </c>
    </row>
    <row r="4048">
      <c r="A4048" t="n">
        <v>0.970167019283969</v>
      </c>
      <c r="B4048" t="n">
        <v>0.2584393542453413</v>
      </c>
      <c r="C4048" t="n">
        <v>0.3150385599571707</v>
      </c>
      <c r="D4048" t="n">
        <v>0.2894548388860452</v>
      </c>
    </row>
    <row r="4049">
      <c r="A4049" t="n">
        <v>0.08089581584576083</v>
      </c>
      <c r="B4049" t="n">
        <v>0.2648438997175218</v>
      </c>
      <c r="C4049" t="n">
        <v>0.2750644266542811</v>
      </c>
      <c r="D4049" t="n">
        <v>0.2475028596416267</v>
      </c>
    </row>
    <row r="4050">
      <c r="A4050" t="n">
        <v>0.2514332617449544</v>
      </c>
      <c r="B4050" t="n">
        <v>0.1970883703581492</v>
      </c>
      <c r="C4050" t="n">
        <v>0.1114610634898257</v>
      </c>
      <c r="D4050" t="n">
        <v>0.3737396989270815</v>
      </c>
    </row>
    <row r="4051">
      <c r="A4051" t="n">
        <v>0.1062611175443842</v>
      </c>
      <c r="B4051" t="n">
        <v>0.215335407417914</v>
      </c>
      <c r="C4051" t="n">
        <v>0.3779194822718194</v>
      </c>
      <c r="D4051" t="n">
        <v>0.4374392574651003</v>
      </c>
    </row>
    <row r="4052">
      <c r="A4052" t="n">
        <v>0.7920140274972916</v>
      </c>
      <c r="B4052" t="n">
        <v>0.09534975214861235</v>
      </c>
      <c r="C4052" t="n">
        <v>0.2917380658658793</v>
      </c>
      <c r="D4052" t="n">
        <v>0.3880159942019819</v>
      </c>
    </row>
    <row r="4053">
      <c r="A4053" t="n">
        <v>0.2805258616339606</v>
      </c>
      <c r="B4053" t="n">
        <v>0.4102788045449643</v>
      </c>
      <c r="C4053" t="n">
        <v>0.3683123252841534</v>
      </c>
      <c r="D4053" t="n">
        <v>1</v>
      </c>
    </row>
    <row r="4054">
      <c r="A4054" t="n">
        <v>0.4205168547881808</v>
      </c>
      <c r="B4054" t="n">
        <v>0.6880748967926882</v>
      </c>
      <c r="C4054" t="n">
        <v>0.256076448136662</v>
      </c>
      <c r="D4054" t="n">
        <v>0.3297991265722295</v>
      </c>
    </row>
    <row r="4055">
      <c r="A4055" t="n">
        <v>0.4743934042272835</v>
      </c>
      <c r="B4055" t="n">
        <v>0.1216529291598055</v>
      </c>
      <c r="C4055" t="n">
        <v>0.2396877627093471</v>
      </c>
      <c r="D4055" t="n">
        <v>0.5530888830269256</v>
      </c>
    </row>
    <row r="4056">
      <c r="A4056" t="n">
        <v>0.192963304017455</v>
      </c>
      <c r="B4056" t="n">
        <v>0.1719796531108728</v>
      </c>
      <c r="C4056" t="n">
        <v>0.2234757192060882</v>
      </c>
      <c r="D4056" t="n">
        <v>0.2210954642561035</v>
      </c>
    </row>
    <row r="4057">
      <c r="A4057" t="n">
        <v>0.1301742265002478</v>
      </c>
      <c r="B4057" t="n">
        <v>0.6480395643656017</v>
      </c>
      <c r="C4057" t="n">
        <v>0.6396063660071483</v>
      </c>
      <c r="D4057" t="n">
        <v>0.3958549542589496</v>
      </c>
    </row>
    <row r="4058">
      <c r="A4058" t="n">
        <v>0.2952182404380685</v>
      </c>
      <c r="B4058" t="n">
        <v>0.2360349639967315</v>
      </c>
      <c r="C4058" t="n">
        <v>0.07575563447716714</v>
      </c>
      <c r="D4058" t="n">
        <v>0.4579710837207426</v>
      </c>
    </row>
    <row r="4059">
      <c r="A4059" t="n">
        <v>0.4342048383931992</v>
      </c>
      <c r="B4059" t="n">
        <v>0.2079127713793674</v>
      </c>
      <c r="C4059" t="n">
        <v>0.4863197842511346</v>
      </c>
      <c r="D4059" t="n">
        <v>0.5253549869070655</v>
      </c>
    </row>
    <row r="4060">
      <c r="A4060" t="n">
        <v>0.4873364466081739</v>
      </c>
      <c r="B4060" t="n">
        <v>0.1585040477258056</v>
      </c>
      <c r="C4060" t="n">
        <v>0.1674295757594939</v>
      </c>
      <c r="D4060" t="n">
        <v>0.4520255231049443</v>
      </c>
    </row>
    <row r="4061">
      <c r="A4061" t="n">
        <v>0.1099271316305643</v>
      </c>
      <c r="B4061" t="n">
        <v>0.6484566194790586</v>
      </c>
      <c r="C4061" t="n">
        <v>0.1282005111335289</v>
      </c>
      <c r="D4061" t="n">
        <v>0.5458229441422567</v>
      </c>
    </row>
    <row r="4062">
      <c r="A4062" t="n">
        <v>0.2276724695885575</v>
      </c>
      <c r="B4062" t="n">
        <v>0.2921597108694954</v>
      </c>
      <c r="C4062" t="n">
        <v>0.2454118151112017</v>
      </c>
      <c r="D4062" t="n">
        <v>0.3376396010259539</v>
      </c>
    </row>
    <row r="4063">
      <c r="A4063" t="n">
        <v>0.1348998004180523</v>
      </c>
      <c r="B4063" t="n">
        <v>0.3874916807363551</v>
      </c>
      <c r="C4063" t="n">
        <v>0.7974759772395293</v>
      </c>
      <c r="D4063" t="n">
        <v>0.7726862077702349</v>
      </c>
    </row>
    <row r="4064">
      <c r="A4064" t="n">
        <v>0.2364109933999729</v>
      </c>
      <c r="B4064" t="n">
        <v>0.6864096556162453</v>
      </c>
      <c r="C4064" t="n">
        <v>0.659866271695805</v>
      </c>
      <c r="D4064" t="n">
        <v>0.23042044654676</v>
      </c>
    </row>
    <row r="4065">
      <c r="A4065" t="n">
        <v>0.0734182682172503</v>
      </c>
      <c r="B4065" t="n">
        <v>0.3680590159296145</v>
      </c>
      <c r="C4065" t="n">
        <v>0.1857698385475086</v>
      </c>
      <c r="D4065" t="n">
        <v>0.3959723586892461</v>
      </c>
    </row>
    <row r="4066">
      <c r="A4066" t="n">
        <v>0.4006332156319114</v>
      </c>
      <c r="B4066" t="n">
        <v>0.5066042472436116</v>
      </c>
      <c r="C4066" t="n">
        <v>0.3474320390885814</v>
      </c>
      <c r="D4066" t="n">
        <v>0.4202696753256698</v>
      </c>
    </row>
    <row r="4067">
      <c r="A4067" t="n">
        <v>0.1266274488306376</v>
      </c>
      <c r="B4067" t="n">
        <v>0.2584752460408932</v>
      </c>
      <c r="C4067" t="n">
        <v>0.4395009892476581</v>
      </c>
      <c r="D4067" t="n">
        <v>0.2759609969612995</v>
      </c>
    </row>
    <row r="4068">
      <c r="A4068" t="n">
        <v>0.1640301772769306</v>
      </c>
      <c r="B4068" t="n">
        <v>0.2749602056350616</v>
      </c>
      <c r="C4068" t="n">
        <v>0.3427637310129273</v>
      </c>
      <c r="D4068" t="n">
        <v>0.4578693113388593</v>
      </c>
    </row>
    <row r="4069">
      <c r="A4069" t="n">
        <v>0.1024169476081909</v>
      </c>
      <c r="B4069" t="n">
        <v>0.3953683530615488</v>
      </c>
      <c r="C4069" t="n">
        <v>0.3326544146072315</v>
      </c>
      <c r="D4069" t="n">
        <v>0.2500895581665433</v>
      </c>
    </row>
    <row r="4070">
      <c r="A4070" t="n">
        <v>0.2565433903228375</v>
      </c>
      <c r="B4070" t="n">
        <v>0.1957414683835945</v>
      </c>
      <c r="C4070" t="n">
        <v>0.1423338687950839</v>
      </c>
      <c r="D4070" t="n">
        <v>0.2461656819579839</v>
      </c>
    </row>
    <row r="4071">
      <c r="A4071" t="n">
        <v>0.4941272857490996</v>
      </c>
      <c r="B4071" t="n">
        <v>0.3951090186232823</v>
      </c>
      <c r="C4071" t="n">
        <v>0.1196097714413104</v>
      </c>
      <c r="D4071" t="n">
        <v>0.3992720263399658</v>
      </c>
    </row>
    <row r="4072">
      <c r="A4072" t="n">
        <v>0.2768098392511487</v>
      </c>
      <c r="B4072" t="n">
        <v>0.2246540086790457</v>
      </c>
      <c r="C4072" t="n">
        <v>0.2450876861902218</v>
      </c>
      <c r="D4072" t="n">
        <v>0.3281056708201506</v>
      </c>
    </row>
    <row r="4073">
      <c r="A4073" t="n">
        <v>0.06105881610953355</v>
      </c>
      <c r="B4073" t="n">
        <v>0.4375815606929511</v>
      </c>
      <c r="C4073" t="n">
        <v>0.30582524839179</v>
      </c>
      <c r="D4073" t="n">
        <v>0.3520814715943743</v>
      </c>
    </row>
    <row r="4074">
      <c r="A4074" t="n">
        <v>0.5971336808525431</v>
      </c>
      <c r="B4074" t="n">
        <v>0.2086718047476833</v>
      </c>
      <c r="C4074" t="n">
        <v>0.3217208051172118</v>
      </c>
      <c r="D4074" t="n">
        <v>0.4084476074935032</v>
      </c>
    </row>
    <row r="4075">
      <c r="A4075" t="n">
        <v>0.3971767058895847</v>
      </c>
      <c r="B4075" t="n">
        <v>0.2840598299325398</v>
      </c>
      <c r="C4075" t="n">
        <v>0.1259325489895465</v>
      </c>
      <c r="D4075" t="n">
        <v>0.3301318827470625</v>
      </c>
    </row>
    <row r="4076">
      <c r="A4076" t="n">
        <v>0.3918572649701277</v>
      </c>
      <c r="B4076" t="n">
        <v>0.1509320498254193</v>
      </c>
      <c r="C4076" t="n">
        <v>0.1713366446841546</v>
      </c>
      <c r="D4076" t="n">
        <v>0.3488629335150515</v>
      </c>
    </row>
    <row r="4077">
      <c r="A4077" t="n">
        <v>0.7081260914598819</v>
      </c>
      <c r="B4077" t="n">
        <v>0.8117394540959825</v>
      </c>
      <c r="C4077" t="n">
        <v>0.1655218217298608</v>
      </c>
      <c r="D4077" t="n">
        <v>0.3346279204811541</v>
      </c>
    </row>
    <row r="4078">
      <c r="A4078" t="n">
        <v>0.6753882428964533</v>
      </c>
      <c r="B4078" t="n">
        <v>0.213498973910736</v>
      </c>
      <c r="C4078" t="n">
        <v>0.1710923170851743</v>
      </c>
      <c r="D4078" t="n">
        <v>0.8101153084749546</v>
      </c>
    </row>
    <row r="4079">
      <c r="A4079" t="n">
        <v>0.2563396184713794</v>
      </c>
      <c r="B4079" t="n">
        <v>0.6707806476621649</v>
      </c>
      <c r="C4079" t="n">
        <v>0.2538517716865289</v>
      </c>
      <c r="D4079" t="n">
        <v>0.5239470130755547</v>
      </c>
    </row>
    <row r="4080">
      <c r="A4080" t="n">
        <v>0.5343487695999671</v>
      </c>
      <c r="B4080" t="n">
        <v>0.2233825119872204</v>
      </c>
      <c r="C4080" t="n">
        <v>0.2648968439917743</v>
      </c>
      <c r="D4080" t="n">
        <v>0.342828298706063</v>
      </c>
    </row>
    <row r="4081">
      <c r="A4081" t="n">
        <v>0.3138334501820207</v>
      </c>
      <c r="B4081" t="n">
        <v>0.1688584552797158</v>
      </c>
      <c r="C4081" t="n">
        <v>0.3546021317076059</v>
      </c>
      <c r="D4081" t="n">
        <v>0.2591099926294496</v>
      </c>
    </row>
    <row r="4082">
      <c r="A4082" t="n">
        <v>0.08924982410319526</v>
      </c>
      <c r="B4082" t="n">
        <v>0.3937560745235883</v>
      </c>
      <c r="C4082" t="n">
        <v>0.3262186392977069</v>
      </c>
      <c r="D4082" t="n">
        <v>0.3178073263754529</v>
      </c>
    </row>
    <row r="4083">
      <c r="A4083" t="n">
        <v>0.3233704458830639</v>
      </c>
      <c r="B4083" t="n">
        <v>0.3706253695247318</v>
      </c>
      <c r="C4083" t="n">
        <v>0.1195518679177147</v>
      </c>
      <c r="D4083" t="n">
        <v>0.2972509327400141</v>
      </c>
    </row>
    <row r="4084">
      <c r="A4084" t="n">
        <v>0.06027837647850425</v>
      </c>
      <c r="B4084" t="n">
        <v>0.2192618367979791</v>
      </c>
      <c r="C4084" t="n">
        <v>0.1240909891306238</v>
      </c>
      <c r="D4084" t="n">
        <v>0.3989738289609132</v>
      </c>
    </row>
    <row r="4085">
      <c r="A4085" t="n">
        <v>0.2346539211759368</v>
      </c>
      <c r="B4085" t="n">
        <v>0.178290921422627</v>
      </c>
      <c r="C4085" t="n">
        <v>0.3965497750040338</v>
      </c>
      <c r="D4085" t="n">
        <v>0.3132326839246183</v>
      </c>
    </row>
    <row r="4086">
      <c r="A4086" t="n">
        <v>0.3502110060552749</v>
      </c>
      <c r="B4086" t="n">
        <v>0.126252781656346</v>
      </c>
      <c r="C4086" t="n">
        <v>0.1854948445161846</v>
      </c>
      <c r="D4086" t="n">
        <v>0.6033955104405414</v>
      </c>
    </row>
    <row r="4087">
      <c r="A4087" t="n">
        <v>0.1849640317630379</v>
      </c>
      <c r="B4087" t="n">
        <v>0.1055785758634427</v>
      </c>
      <c r="C4087" t="n">
        <v>0.5729386315651348</v>
      </c>
      <c r="D4087" t="n">
        <v>0.1939817841588098</v>
      </c>
    </row>
    <row r="4088">
      <c r="A4088" t="n">
        <v>0.3040389552269243</v>
      </c>
      <c r="B4088" t="n">
        <v>0.1350382924315884</v>
      </c>
      <c r="C4088" t="n">
        <v>0.4249164100034635</v>
      </c>
      <c r="D4088" t="n">
        <v>0.2282604424631549</v>
      </c>
    </row>
    <row r="4089">
      <c r="A4089" t="n">
        <v>0.2857451412543971</v>
      </c>
      <c r="B4089" t="n">
        <v>0.2917844827333524</v>
      </c>
      <c r="C4089" t="n">
        <v>0.5787410152201962</v>
      </c>
      <c r="D4089" t="n">
        <v>1</v>
      </c>
    </row>
    <row r="4090">
      <c r="A4090" t="n">
        <v>0.2069243302169045</v>
      </c>
      <c r="B4090" t="n">
        <v>0.1819708173578271</v>
      </c>
      <c r="C4090" t="n">
        <v>0.142263347898243</v>
      </c>
      <c r="D4090" t="n">
        <v>0.7665477369298425</v>
      </c>
    </row>
    <row r="4091">
      <c r="A4091" t="n">
        <v>0.1807115997752352</v>
      </c>
      <c r="B4091" t="n">
        <v>0.2301319065295357</v>
      </c>
      <c r="C4091" t="n">
        <v>0.215117637290209</v>
      </c>
      <c r="D4091" t="n">
        <v>0.3009004410866793</v>
      </c>
    </row>
    <row r="4092">
      <c r="A4092" t="n">
        <v>0.303759896951536</v>
      </c>
      <c r="B4092" t="n">
        <v>0.2931755757023109</v>
      </c>
      <c r="C4092" t="n">
        <v>0.3258963377151999</v>
      </c>
      <c r="D4092" t="n">
        <v>0.370707228913826</v>
      </c>
    </row>
    <row r="4093">
      <c r="A4093" t="n">
        <v>0.1634052896134361</v>
      </c>
      <c r="B4093" t="n">
        <v>0.1299736431553231</v>
      </c>
      <c r="C4093" t="n">
        <v>0.7068792522388483</v>
      </c>
      <c r="D4093" t="n">
        <v>0.6933735101972118</v>
      </c>
    </row>
    <row r="4094">
      <c r="A4094" t="n">
        <v>0.04061022678300504</v>
      </c>
      <c r="B4094" t="n">
        <v>0.2827023241320414</v>
      </c>
      <c r="C4094" t="n">
        <v>0.2778714544009436</v>
      </c>
      <c r="D4094" t="n">
        <v>0.4198274570966601</v>
      </c>
    </row>
    <row r="4095">
      <c r="A4095" t="n">
        <v>0.1024545538610701</v>
      </c>
      <c r="B4095" t="n">
        <v>0.2476649447035304</v>
      </c>
      <c r="C4095" t="n">
        <v>0.3511659171303949</v>
      </c>
      <c r="D4095" t="n">
        <v>0.4317074460551921</v>
      </c>
    </row>
    <row r="4096">
      <c r="A4096" t="n">
        <v>0.5785031217131562</v>
      </c>
      <c r="B4096" t="n">
        <v>0.2436661524933851</v>
      </c>
      <c r="C4096" t="n">
        <v>0.298627907120554</v>
      </c>
      <c r="D4096" t="n">
        <v>0.5335717322367558</v>
      </c>
    </row>
    <row r="4097">
      <c r="A4097" t="n">
        <v>0.34988464305505</v>
      </c>
      <c r="B4097" t="n">
        <v>0.20189836810827</v>
      </c>
      <c r="C4097" t="n">
        <v>0.1374424735913421</v>
      </c>
      <c r="D4097" t="n">
        <v>0.5316726077886479</v>
      </c>
    </row>
    <row r="4098">
      <c r="A4098" t="n">
        <v>0.8169705339744466</v>
      </c>
      <c r="B4098" t="n">
        <v>0.8533882237725603</v>
      </c>
      <c r="C4098" t="n">
        <v>0.276314596981956</v>
      </c>
      <c r="D4098" t="n">
        <v>0.4662728951214947</v>
      </c>
    </row>
    <row r="4099">
      <c r="A4099" t="n">
        <v>0.05474783897352423</v>
      </c>
      <c r="B4099" t="n">
        <v>0.3540642066109402</v>
      </c>
      <c r="C4099" t="n">
        <v>0.2584196146412663</v>
      </c>
      <c r="D4099" t="n">
        <v>0.2726604615779094</v>
      </c>
    </row>
    <row r="4100">
      <c r="A4100" t="n">
        <v>0.118040974201886</v>
      </c>
      <c r="B4100" t="n">
        <v>0.3906814420546178</v>
      </c>
      <c r="C4100" t="n">
        <v>0.1645904925829424</v>
      </c>
      <c r="D4100" t="n">
        <v>0.2583678842730771</v>
      </c>
    </row>
    <row r="4101">
      <c r="A4101" t="n">
        <v>0.4464025552502341</v>
      </c>
      <c r="B4101" t="n">
        <v>0.676294345099665</v>
      </c>
      <c r="C4101" t="n">
        <v>0.242835187579324</v>
      </c>
      <c r="D4101" t="n">
        <v>0.3076591458234773</v>
      </c>
    </row>
    <row r="4102">
      <c r="A4102" t="n">
        <v>0.160424464243152</v>
      </c>
      <c r="B4102" t="n">
        <v>0.2493847940994276</v>
      </c>
      <c r="C4102" t="n">
        <v>0.139789707162321</v>
      </c>
      <c r="D4102" t="n">
        <v>0.2734275984211006</v>
      </c>
    </row>
    <row r="4103">
      <c r="A4103" t="n">
        <v>0.206147623026326</v>
      </c>
      <c r="B4103" t="n">
        <v>0.1801940302813003</v>
      </c>
      <c r="C4103" t="n">
        <v>0.2809044773296639</v>
      </c>
      <c r="D4103" t="n">
        <v>0.4009597791062234</v>
      </c>
    </row>
    <row r="4104">
      <c r="A4104" t="n">
        <v>0.1401561331580596</v>
      </c>
      <c r="B4104" t="n">
        <v>0.2463744324634581</v>
      </c>
      <c r="C4104" t="n">
        <v>0.3716226031563403</v>
      </c>
      <c r="D4104" t="n">
        <v>0.3903922900683978</v>
      </c>
    </row>
    <row r="4105">
      <c r="A4105" t="n">
        <v>0.2540070722209751</v>
      </c>
      <c r="B4105" t="n">
        <v>0.158903499872264</v>
      </c>
      <c r="C4105" t="n">
        <v>0.3968045605699486</v>
      </c>
      <c r="D4105" t="n">
        <v>0.4888502832598385</v>
      </c>
    </row>
    <row r="4106">
      <c r="A4106" t="n">
        <v>0.1295729712118172</v>
      </c>
      <c r="B4106" t="n">
        <v>0.2852762675914499</v>
      </c>
      <c r="C4106" t="n">
        <v>0.3110450435385104</v>
      </c>
      <c r="D4106" t="n">
        <v>0.4428293161044344</v>
      </c>
    </row>
    <row r="4107">
      <c r="A4107" t="n">
        <v>0.4187545353795504</v>
      </c>
      <c r="B4107" t="n">
        <v>0.2374328413486871</v>
      </c>
      <c r="C4107" t="n">
        <v>0.3495940716638417</v>
      </c>
      <c r="D4107" t="n">
        <v>0.2863739609364345</v>
      </c>
    </row>
    <row r="4108">
      <c r="A4108" t="n">
        <v>0.9238044155970635</v>
      </c>
      <c r="B4108" t="n">
        <v>0.45654171042834</v>
      </c>
      <c r="C4108" t="n">
        <v>0.3490873362010101</v>
      </c>
      <c r="D4108" t="n">
        <v>0.4486263257389604</v>
      </c>
    </row>
    <row r="4109">
      <c r="A4109" t="n">
        <v>0.2175417645008724</v>
      </c>
      <c r="B4109" t="n">
        <v>0.2755985547700361</v>
      </c>
      <c r="C4109" t="n">
        <v>0.2926751653232937</v>
      </c>
      <c r="D4109" t="n">
        <v>0.3632177080417651</v>
      </c>
    </row>
    <row r="4110">
      <c r="A4110" t="n">
        <v>0.2185267621337375</v>
      </c>
      <c r="B4110" t="n">
        <v>0.2464826843898993</v>
      </c>
      <c r="C4110" t="n">
        <v>0.2022851568082247</v>
      </c>
      <c r="D4110" t="n">
        <v>0.6024315406111321</v>
      </c>
    </row>
    <row r="4111">
      <c r="A4111" t="n">
        <v>0.4231927828294406</v>
      </c>
      <c r="B4111" t="n">
        <v>0.1749807894240146</v>
      </c>
      <c r="C4111" t="n">
        <v>0.1750757844548501</v>
      </c>
      <c r="D4111" t="n">
        <v>0.3800235344256777</v>
      </c>
    </row>
    <row r="4112">
      <c r="A4112" t="n">
        <v>0.1371316366149834</v>
      </c>
      <c r="B4112" t="n">
        <v>0.3658076546187525</v>
      </c>
      <c r="C4112" t="n">
        <v>0.6157439889342348</v>
      </c>
      <c r="D4112" t="n">
        <v>0.3861657064113303</v>
      </c>
    </row>
    <row r="4113">
      <c r="A4113" t="n">
        <v>0.3426266719585948</v>
      </c>
      <c r="B4113" t="n">
        <v>0.4996886327282758</v>
      </c>
      <c r="C4113" t="n">
        <v>0.2486560503782235</v>
      </c>
      <c r="D4113" t="n">
        <v>0.3093097521582555</v>
      </c>
    </row>
    <row r="4114">
      <c r="A4114" t="n">
        <v>0.3698613479858814</v>
      </c>
      <c r="B4114" t="n">
        <v>0.2245209942202911</v>
      </c>
      <c r="C4114" t="n">
        <v>0.1260057588336045</v>
      </c>
      <c r="D4114" t="n">
        <v>0.260215466044823</v>
      </c>
    </row>
    <row r="4115">
      <c r="A4115" t="n">
        <v>0.1004151110255352</v>
      </c>
      <c r="B4115" t="n">
        <v>0.1809747143665073</v>
      </c>
      <c r="C4115" t="n">
        <v>0.219420156132828</v>
      </c>
      <c r="D4115" t="n">
        <v>0.4773819798445497</v>
      </c>
    </row>
    <row r="4116">
      <c r="A4116" t="n">
        <v>0.04147610053658377</v>
      </c>
      <c r="B4116" t="n">
        <v>0.1667861456396454</v>
      </c>
      <c r="C4116" t="n">
        <v>0.1854905075742415</v>
      </c>
      <c r="D4116" t="n">
        <v>0.3116735828631087</v>
      </c>
    </row>
    <row r="4117">
      <c r="A4117" t="n">
        <v>0.2887719539214886</v>
      </c>
      <c r="B4117" t="n">
        <v>0.2900614949615575</v>
      </c>
      <c r="C4117" t="n">
        <v>0.2758286519732852</v>
      </c>
      <c r="D4117" t="n">
        <v>0.1905145686197071</v>
      </c>
    </row>
    <row r="4118">
      <c r="A4118" t="n">
        <v>0.8509675888620194</v>
      </c>
      <c r="B4118" t="n">
        <v>0.1910590997329586</v>
      </c>
      <c r="C4118" t="n">
        <v>0.1502965760005942</v>
      </c>
      <c r="D4118" t="n">
        <v>0.2268033307293465</v>
      </c>
    </row>
    <row r="4119">
      <c r="A4119" t="n">
        <v>0.8269626209584383</v>
      </c>
      <c r="B4119" t="n">
        <v>0.1422987233639401</v>
      </c>
      <c r="C4119" t="n">
        <v>0.3799091988447351</v>
      </c>
      <c r="D4119" t="n">
        <v>0.353869115634624</v>
      </c>
    </row>
    <row r="4120">
      <c r="A4120" t="n">
        <v>0.2085392696856231</v>
      </c>
      <c r="B4120" t="n">
        <v>0.214125055428144</v>
      </c>
      <c r="C4120" t="n">
        <v>0.315875590553351</v>
      </c>
      <c r="D4120" t="n">
        <v>0.6057507541354955</v>
      </c>
    </row>
    <row r="4121">
      <c r="A4121" t="n">
        <v>0.0960819133307927</v>
      </c>
      <c r="B4121" t="n">
        <v>0.684677981935538</v>
      </c>
      <c r="C4121" t="n">
        <v>0.1995345821802465</v>
      </c>
      <c r="D4121" t="n">
        <v>0.9216790553590226</v>
      </c>
    </row>
    <row r="4122">
      <c r="A4122" t="n">
        <v>0.4573898535689401</v>
      </c>
      <c r="B4122" t="n">
        <v>0.2476703365607949</v>
      </c>
      <c r="C4122" t="n">
        <v>0.3258052294451195</v>
      </c>
      <c r="D4122" t="n">
        <v>0.7546896798374735</v>
      </c>
    </row>
    <row r="4123">
      <c r="A4123" t="n">
        <v>0.4438708945899479</v>
      </c>
      <c r="B4123" t="n">
        <v>0.6385224790052679</v>
      </c>
      <c r="C4123" t="n">
        <v>0.3351708164346973</v>
      </c>
      <c r="D4123" t="n">
        <v>0.5424879270011523</v>
      </c>
    </row>
    <row r="4124">
      <c r="A4124" t="n">
        <v>0.08754393657742288</v>
      </c>
      <c r="B4124" t="n">
        <v>0.03459671621758671</v>
      </c>
      <c r="C4124" t="n">
        <v>0.3659785672923318</v>
      </c>
      <c r="D4124" t="n">
        <v>0.2530955783820246</v>
      </c>
    </row>
    <row r="4125">
      <c r="A4125" t="n">
        <v>0.3155005863406655</v>
      </c>
      <c r="B4125" t="n">
        <v>0.2636216140062581</v>
      </c>
      <c r="C4125" t="n">
        <v>0.263094254140681</v>
      </c>
      <c r="D4125" t="n">
        <v>0.3723052773961337</v>
      </c>
    </row>
    <row r="4126">
      <c r="A4126" t="n">
        <v>0.2364070113238089</v>
      </c>
      <c r="B4126" t="n">
        <v>0.4762560511893941</v>
      </c>
      <c r="C4126" t="n">
        <v>0.139712434714764</v>
      </c>
      <c r="D4126" t="n">
        <v>0.8227486015482016</v>
      </c>
    </row>
    <row r="4127">
      <c r="A4127" t="n">
        <v>0.931116290176408</v>
      </c>
      <c r="B4127" t="n">
        <v>0.3486893168148292</v>
      </c>
      <c r="C4127" t="n">
        <v>0.4099534960534192</v>
      </c>
      <c r="D4127" t="n">
        <v>0.4197398951286835</v>
      </c>
    </row>
    <row r="4128">
      <c r="A4128" t="n">
        <v>0.1999611379471431</v>
      </c>
      <c r="B4128" t="n">
        <v>0.1902630528796719</v>
      </c>
      <c r="C4128" t="n">
        <v>0.1705211880401269</v>
      </c>
      <c r="D4128" t="n">
        <v>0.3207279379837752</v>
      </c>
    </row>
    <row r="4129">
      <c r="A4129" t="n">
        <v>0.07532439613078598</v>
      </c>
      <c r="B4129" t="n">
        <v>0.1413535254530922</v>
      </c>
      <c r="C4129" t="n">
        <v>0.195348515720926</v>
      </c>
      <c r="D4129" t="n">
        <v>0.4492983413085004</v>
      </c>
    </row>
    <row r="4130">
      <c r="A4130" t="n">
        <v>0.4088530417973249</v>
      </c>
      <c r="B4130" t="n">
        <v>0.09801670609145087</v>
      </c>
      <c r="C4130" t="n">
        <v>0.1948729307534519</v>
      </c>
      <c r="D4130" t="n">
        <v>0.5591142186554017</v>
      </c>
    </row>
    <row r="4131">
      <c r="A4131" t="n">
        <v>0.1295126703372508</v>
      </c>
      <c r="B4131" t="n">
        <v>0.4561765442847963</v>
      </c>
      <c r="C4131" t="n">
        <v>0.7367154193598697</v>
      </c>
      <c r="D4131" t="n">
        <v>0.5786252865744356</v>
      </c>
    </row>
    <row r="4132">
      <c r="A4132" t="n">
        <v>0.4046157336178227</v>
      </c>
      <c r="B4132" t="n">
        <v>0.4313578690591472</v>
      </c>
      <c r="C4132" t="n">
        <v>0.3945245204127178</v>
      </c>
      <c r="D4132" t="n">
        <v>0.4639698074004426</v>
      </c>
    </row>
    <row r="4133">
      <c r="A4133" t="n">
        <v>0.1339897584094009</v>
      </c>
      <c r="B4133" t="n">
        <v>0.315186070751646</v>
      </c>
      <c r="C4133" t="n">
        <v>0.244160317654521</v>
      </c>
      <c r="D4133" t="n">
        <v>0.3949510433618019</v>
      </c>
    </row>
    <row r="4134">
      <c r="A4134" t="n">
        <v>0.3673570184590152</v>
      </c>
      <c r="B4134" t="n">
        <v>0.08261676030329027</v>
      </c>
      <c r="C4134" t="n">
        <v>0.377634743226188</v>
      </c>
      <c r="D4134" t="n">
        <v>0.5795545000609554</v>
      </c>
    </row>
    <row r="4135">
      <c r="A4135" t="n">
        <v>0.07410792717288936</v>
      </c>
      <c r="B4135" t="n">
        <v>0.1585232616786859</v>
      </c>
      <c r="C4135" t="n">
        <v>0.2444443225388375</v>
      </c>
      <c r="D4135" t="n">
        <v>0.3266119454569976</v>
      </c>
    </row>
    <row r="4136">
      <c r="A4136" t="n">
        <v>0.4689865352440301</v>
      </c>
      <c r="B4136" t="n">
        <v>0.1652074629265396</v>
      </c>
      <c r="C4136" t="n">
        <v>0.2081953786425415</v>
      </c>
      <c r="D4136" t="n">
        <v>0.2623711159314628</v>
      </c>
    </row>
    <row r="4137">
      <c r="A4137" t="n">
        <v>0.1351562597399844</v>
      </c>
      <c r="B4137" t="n">
        <v>0.3648000450571594</v>
      </c>
      <c r="C4137" t="n">
        <v>0.1304537379394602</v>
      </c>
      <c r="D4137" t="n">
        <v>0.3981877270042497</v>
      </c>
    </row>
    <row r="4138">
      <c r="A4138" t="n">
        <v>0.3666245366553778</v>
      </c>
      <c r="B4138" t="n">
        <v>0.177833968403591</v>
      </c>
      <c r="C4138" t="n">
        <v>0.197159127049613</v>
      </c>
      <c r="D4138" t="n">
        <v>0.3940849692604135</v>
      </c>
    </row>
    <row r="4139">
      <c r="A4139" t="n">
        <v>0.5678969485676716</v>
      </c>
      <c r="B4139" t="n">
        <v>0.4931588369567553</v>
      </c>
      <c r="C4139" t="n">
        <v>0.3507133838446356</v>
      </c>
      <c r="D4139" t="n">
        <v>0.6165364583638138</v>
      </c>
    </row>
    <row r="4140">
      <c r="A4140" t="n">
        <v>0.3241603947547355</v>
      </c>
      <c r="B4140" t="n">
        <v>0.3555989362610466</v>
      </c>
      <c r="C4140" t="n">
        <v>0.5874539818517545</v>
      </c>
      <c r="D4140" t="n">
        <v>0.3766363855982631</v>
      </c>
    </row>
    <row r="4141">
      <c r="A4141" t="n">
        <v>0.3695909836898345</v>
      </c>
      <c r="B4141" t="n">
        <v>0.1677493541437184</v>
      </c>
      <c r="C4141" t="n">
        <v>0.1385434103976043</v>
      </c>
      <c r="D4141" t="n">
        <v>0.2440908195064084</v>
      </c>
    </row>
    <row r="4142">
      <c r="A4142" t="n">
        <v>0.1778725417978845</v>
      </c>
      <c r="B4142" t="n">
        <v>0.3384893331124879</v>
      </c>
      <c r="C4142" t="n">
        <v>0.3259665024018177</v>
      </c>
      <c r="D4142" t="n">
        <v>0.2002123751753056</v>
      </c>
    </row>
    <row r="4143">
      <c r="A4143" t="n">
        <v>0.060482850715792</v>
      </c>
      <c r="B4143" t="n">
        <v>0.5260621908518507</v>
      </c>
      <c r="C4143" t="n">
        <v>0.6317060281462789</v>
      </c>
      <c r="D4143" t="n">
        <v>0.2537643574156942</v>
      </c>
    </row>
    <row r="4144">
      <c r="A4144" t="n">
        <v>0.6811408343200585</v>
      </c>
      <c r="B4144" t="n">
        <v>0.1106529619870969</v>
      </c>
      <c r="C4144" t="n">
        <v>0.2979068655721661</v>
      </c>
      <c r="D4144" t="n">
        <v>0.5140192598090285</v>
      </c>
    </row>
    <row r="4145">
      <c r="A4145" t="n">
        <v>0.3683620689926619</v>
      </c>
      <c r="B4145" t="n">
        <v>0.06465708925326442</v>
      </c>
      <c r="C4145" t="n">
        <v>0.1213947443639089</v>
      </c>
      <c r="D4145" t="n">
        <v>0.568611050616759</v>
      </c>
    </row>
    <row r="4146">
      <c r="A4146" t="n">
        <v>0.3952526696451628</v>
      </c>
      <c r="B4146" t="n">
        <v>0.4869146681651046</v>
      </c>
      <c r="C4146" t="n">
        <v>0.1551390048826204</v>
      </c>
      <c r="D4146" t="n">
        <v>0.263425942769943</v>
      </c>
    </row>
    <row r="4147">
      <c r="A4147" t="n">
        <v>0.0688455971401383</v>
      </c>
      <c r="B4147" t="n">
        <v>0.4984848886971326</v>
      </c>
      <c r="C4147" t="n">
        <v>0.3008048166829327</v>
      </c>
      <c r="D4147" t="n">
        <v>0.2568972847677701</v>
      </c>
    </row>
    <row r="4148">
      <c r="A4148" t="n">
        <v>0.2646369046428119</v>
      </c>
      <c r="B4148" t="n">
        <v>0.1912673904506014</v>
      </c>
      <c r="C4148" t="n">
        <v>0.3115034441953888</v>
      </c>
      <c r="D4148" t="n">
        <v>0.2773816737379403</v>
      </c>
    </row>
    <row r="4149">
      <c r="A4149" t="n">
        <v>0.3927461006294059</v>
      </c>
      <c r="B4149" t="n">
        <v>0.425846223321291</v>
      </c>
      <c r="C4149" t="n">
        <v>0.2680379348961958</v>
      </c>
      <c r="D4149" t="n">
        <v>0.45751454286731</v>
      </c>
    </row>
    <row r="4150">
      <c r="A4150" t="n">
        <v>0.4333310903241206</v>
      </c>
      <c r="B4150" t="n">
        <v>0.3589065424453222</v>
      </c>
      <c r="C4150" t="n">
        <v>0.2683124429686968</v>
      </c>
      <c r="D4150" t="n">
        <v>0.4502857349906296</v>
      </c>
    </row>
    <row r="4151">
      <c r="A4151" t="n">
        <v>0.5249439067043773</v>
      </c>
      <c r="B4151" t="n">
        <v>0.5323107592004646</v>
      </c>
      <c r="C4151" t="n">
        <v>0.1323170588674774</v>
      </c>
      <c r="D4151" t="n">
        <v>0.5766909283365939</v>
      </c>
    </row>
    <row r="4152">
      <c r="A4152" t="n">
        <v>0.6157628184470052</v>
      </c>
      <c r="B4152" t="n">
        <v>0.3388597470246613</v>
      </c>
      <c r="C4152" t="n">
        <v>0.3356397723912605</v>
      </c>
      <c r="D4152" t="n">
        <v>0.4057066390362328</v>
      </c>
    </row>
    <row r="4153">
      <c r="A4153" t="n">
        <v>0.2229083950465697</v>
      </c>
      <c r="B4153" t="n">
        <v>0.05690899395940062</v>
      </c>
      <c r="C4153" t="n">
        <v>0.3941949411938834</v>
      </c>
      <c r="D4153" t="n">
        <v>0.5049459544486765</v>
      </c>
    </row>
    <row r="4154">
      <c r="A4154" t="n">
        <v>0.4206803997112287</v>
      </c>
      <c r="B4154" t="n">
        <v>0.3252375354291431</v>
      </c>
      <c r="C4154" t="n">
        <v>0.1688748192782392</v>
      </c>
      <c r="D4154" t="n">
        <v>0.3871949641188454</v>
      </c>
    </row>
    <row r="4155">
      <c r="A4155" t="n">
        <v>0.3478128518730309</v>
      </c>
      <c r="B4155" t="n">
        <v>0.3035111195564972</v>
      </c>
      <c r="C4155" t="n">
        <v>0.4732648396283061</v>
      </c>
      <c r="D4155" t="n">
        <v>0.2149719906198133</v>
      </c>
    </row>
    <row r="4156">
      <c r="A4156" t="n">
        <v>0.1466700669439548</v>
      </c>
      <c r="B4156" t="n">
        <v>0.8239163406223559</v>
      </c>
      <c r="C4156" t="n">
        <v>0.1413623076187531</v>
      </c>
      <c r="D4156" t="n">
        <v>0.4912769239252053</v>
      </c>
    </row>
    <row r="4157">
      <c r="A4157" t="n">
        <v>0.2979640383930688</v>
      </c>
      <c r="B4157" t="n">
        <v>0.1203845403493243</v>
      </c>
      <c r="C4157" t="n">
        <v>0.4066617195350466</v>
      </c>
      <c r="D4157" t="n">
        <v>0.8333839529164075</v>
      </c>
    </row>
    <row r="4158">
      <c r="A4158" t="n">
        <v>0.2958197908991311</v>
      </c>
      <c r="B4158" t="n">
        <v>0.2671628019736625</v>
      </c>
      <c r="C4158" t="n">
        <v>0.3687487092781116</v>
      </c>
      <c r="D4158" t="n">
        <v>0.3956839880661748</v>
      </c>
    </row>
    <row r="4159">
      <c r="A4159" t="n">
        <v>0.2556544839540237</v>
      </c>
      <c r="B4159" t="n">
        <v>0.2588846600568797</v>
      </c>
      <c r="C4159" t="n">
        <v>0.3297327467382989</v>
      </c>
      <c r="D4159" t="n">
        <v>0.8871685272955039</v>
      </c>
    </row>
    <row r="4160">
      <c r="A4160" t="n">
        <v>0.7867240192601527</v>
      </c>
      <c r="B4160" t="n">
        <v>0.4011121219680613</v>
      </c>
      <c r="C4160" t="n">
        <v>0.2756725730616724</v>
      </c>
      <c r="D4160" t="n">
        <v>0.4773434801945134</v>
      </c>
    </row>
    <row r="4161">
      <c r="A4161" t="n">
        <v>0.2709259382360859</v>
      </c>
      <c r="B4161" t="n">
        <v>0.1227079034380792</v>
      </c>
      <c r="C4161" t="n">
        <v>0.2401445867440301</v>
      </c>
      <c r="D4161" t="n">
        <v>0.4689623925266651</v>
      </c>
    </row>
    <row r="4162">
      <c r="A4162" t="n">
        <v>0.2673876447119785</v>
      </c>
      <c r="B4162" t="n">
        <v>0.4324986660723156</v>
      </c>
      <c r="C4162" t="n">
        <v>0.6055662783508085</v>
      </c>
      <c r="D4162" t="n">
        <v>0.3585103960356085</v>
      </c>
    </row>
    <row r="4163">
      <c r="A4163" t="n">
        <v>0.3790315009668554</v>
      </c>
      <c r="B4163" t="n">
        <v>0.2071442215320373</v>
      </c>
      <c r="C4163" t="n">
        <v>0.1569297211271635</v>
      </c>
      <c r="D4163" t="n">
        <v>0.4928521162670202</v>
      </c>
    </row>
    <row r="4164">
      <c r="A4164" t="n">
        <v>1</v>
      </c>
      <c r="B4164" t="n">
        <v>0.06883807168003971</v>
      </c>
      <c r="C4164" t="n">
        <v>0.2473762277824991</v>
      </c>
      <c r="D4164" t="n">
        <v>0.3159172770080961</v>
      </c>
    </row>
    <row r="4165">
      <c r="A4165" t="n">
        <v>0.1157654529847634</v>
      </c>
      <c r="B4165" t="n">
        <v>0.2771728481459968</v>
      </c>
      <c r="C4165" t="n">
        <v>0.4058005873822516</v>
      </c>
      <c r="D4165" t="n">
        <v>0.2054406959207065</v>
      </c>
    </row>
    <row r="4166">
      <c r="A4166" t="n">
        <v>0.1919922405947762</v>
      </c>
      <c r="B4166" t="n">
        <v>0.3172221996915874</v>
      </c>
      <c r="C4166" t="n">
        <v>0.2729226090814663</v>
      </c>
      <c r="D4166" t="n">
        <v>0.3585810226821996</v>
      </c>
    </row>
    <row r="4167">
      <c r="A4167" t="n">
        <v>0.1896894915730798</v>
      </c>
      <c r="B4167" t="n">
        <v>0.08328597541376777</v>
      </c>
      <c r="C4167" t="n">
        <v>0.2638226123460111</v>
      </c>
      <c r="D4167" t="n">
        <v>1</v>
      </c>
    </row>
    <row r="4168">
      <c r="A4168" t="n">
        <v>0.4508752222915127</v>
      </c>
      <c r="B4168" t="n">
        <v>0.6988050310306165</v>
      </c>
      <c r="C4168" t="n">
        <v>0.5688581522514313</v>
      </c>
      <c r="D4168" t="n">
        <v>0.4576337643964591</v>
      </c>
    </row>
    <row r="4169">
      <c r="A4169" t="n">
        <v>0.130838940683614</v>
      </c>
      <c r="B4169" t="n">
        <v>0.6161388050575691</v>
      </c>
      <c r="C4169" t="n">
        <v>0.6271758239943348</v>
      </c>
      <c r="D4169" t="n">
        <v>0.8833922158641093</v>
      </c>
    </row>
    <row r="4170">
      <c r="A4170" t="n">
        <v>0.7817820720542695</v>
      </c>
      <c r="B4170" t="n">
        <v>0.07473288733233034</v>
      </c>
      <c r="C4170" t="n">
        <v>0.2376789007348951</v>
      </c>
      <c r="D4170" t="n">
        <v>0.5332780560730472</v>
      </c>
    </row>
    <row r="4171">
      <c r="A4171" t="n">
        <v>0.405472732730278</v>
      </c>
      <c r="B4171" t="n">
        <v>0.4981444471680468</v>
      </c>
      <c r="C4171" t="n">
        <v>0.4814849778290077</v>
      </c>
      <c r="D4171" t="n">
        <v>0.55711925613524</v>
      </c>
    </row>
    <row r="4172">
      <c r="A4172" t="n">
        <v>0.1250767503617912</v>
      </c>
      <c r="B4172" t="n">
        <v>0.2372053364484717</v>
      </c>
      <c r="C4172" t="n">
        <v>0.2378372180280786</v>
      </c>
      <c r="D4172" t="n">
        <v>0.2720972241056771</v>
      </c>
    </row>
    <row r="4173">
      <c r="A4173" t="n">
        <v>0.3819492150163753</v>
      </c>
      <c r="B4173" t="n">
        <v>0.3967858177225522</v>
      </c>
      <c r="C4173" t="n">
        <v>0.2255450068725236</v>
      </c>
      <c r="D4173" t="n">
        <v>0.7165934134488701</v>
      </c>
    </row>
    <row r="4174">
      <c r="A4174" t="n">
        <v>0.2472717965687473</v>
      </c>
      <c r="B4174" t="n">
        <v>0.1783803022825854</v>
      </c>
      <c r="C4174" t="n">
        <v>0.1809726459126517</v>
      </c>
      <c r="D4174" t="n">
        <v>0.337975528494225</v>
      </c>
    </row>
    <row r="4175">
      <c r="A4175" t="n">
        <v>0.7028687085427993</v>
      </c>
      <c r="B4175" t="n">
        <v>0.342491096605421</v>
      </c>
      <c r="C4175" t="n">
        <v>0.3678601278579863</v>
      </c>
      <c r="D4175" t="n">
        <v>0.3236753347245493</v>
      </c>
    </row>
    <row r="4176">
      <c r="A4176" t="n">
        <v>0.07670198429074243</v>
      </c>
      <c r="B4176" t="n">
        <v>0.3581589451921672</v>
      </c>
      <c r="C4176" t="n">
        <v>0.4102441136250581</v>
      </c>
      <c r="D4176" t="n">
        <v>0.2087789338202656</v>
      </c>
    </row>
    <row r="4177">
      <c r="A4177" t="n">
        <v>0.5244732920630677</v>
      </c>
      <c r="B4177" t="n">
        <v>0.4638495466953416</v>
      </c>
      <c r="C4177" t="n">
        <v>0.1698946143516488</v>
      </c>
      <c r="D4177" t="n">
        <v>0.3102454378462259</v>
      </c>
    </row>
    <row r="4178">
      <c r="A4178" t="n">
        <v>0.2251476697468482</v>
      </c>
      <c r="B4178" t="n">
        <v>0.2505698265371282</v>
      </c>
      <c r="C4178" t="n">
        <v>0.4696518467379127</v>
      </c>
      <c r="D4178" t="n">
        <v>0.2919164021546109</v>
      </c>
    </row>
    <row r="4179">
      <c r="A4179" t="n">
        <v>0.08033883545234584</v>
      </c>
      <c r="B4179" t="n">
        <v>0.4651800679003945</v>
      </c>
      <c r="C4179" t="n">
        <v>0.1752657875998228</v>
      </c>
      <c r="D4179" t="n">
        <v>0.389871557320198</v>
      </c>
    </row>
    <row r="4180">
      <c r="A4180" t="n">
        <v>0.2120292399781328</v>
      </c>
      <c r="B4180" t="n">
        <v>0.2444190593305134</v>
      </c>
      <c r="C4180" t="n">
        <v>0.4436637166934607</v>
      </c>
      <c r="D4180" t="n">
        <v>0.3241599389087293</v>
      </c>
    </row>
    <row r="4181">
      <c r="A4181" t="n">
        <v>0.4353059326104224</v>
      </c>
      <c r="B4181" t="n">
        <v>0.5003553459942404</v>
      </c>
      <c r="C4181" t="n">
        <v>0.2381715053415832</v>
      </c>
      <c r="D4181" t="n">
        <v>0.4592299258259196</v>
      </c>
    </row>
    <row r="4182">
      <c r="A4182" t="n">
        <v>0.6951133585331329</v>
      </c>
      <c r="B4182" t="n">
        <v>0.7829776023587242</v>
      </c>
      <c r="C4182" t="n">
        <v>0.2756130446818023</v>
      </c>
      <c r="D4182" t="n">
        <v>0.5662189111644137</v>
      </c>
    </row>
    <row r="4183">
      <c r="A4183" t="n">
        <v>0.3333635407094881</v>
      </c>
      <c r="B4183" t="n">
        <v>0.4987074972657361</v>
      </c>
      <c r="C4183" t="n">
        <v>0.1000970039457913</v>
      </c>
      <c r="D4183" t="n">
        <v>0.6062643380455071</v>
      </c>
    </row>
    <row r="4184">
      <c r="A4184" t="n">
        <v>0.1533815422998301</v>
      </c>
      <c r="B4184" t="n">
        <v>0.6184411464102491</v>
      </c>
      <c r="C4184" t="n">
        <v>0.3584926637393423</v>
      </c>
      <c r="D4184" t="n">
        <v>0.7274730261826877</v>
      </c>
    </row>
    <row r="4185">
      <c r="A4185" t="n">
        <v>0.5135312926595987</v>
      </c>
      <c r="B4185" t="n">
        <v>0.7136972621595064</v>
      </c>
      <c r="C4185" t="n">
        <v>0.1475026459557661</v>
      </c>
      <c r="D4185" t="n">
        <v>0.3034970669864903</v>
      </c>
    </row>
    <row r="4186">
      <c r="A4186" t="n">
        <v>0.1066858376946784</v>
      </c>
      <c r="B4186" t="n">
        <v>0.704179639487796</v>
      </c>
      <c r="C4186" t="n">
        <v>0.2700422921722956</v>
      </c>
      <c r="D4186" t="n">
        <v>0.7569450654403747</v>
      </c>
    </row>
    <row r="4187">
      <c r="A4187" t="n">
        <v>0.329339232076118</v>
      </c>
      <c r="B4187" t="n">
        <v>0.8170368800169769</v>
      </c>
      <c r="C4187" t="n">
        <v>0.3456643938257704</v>
      </c>
      <c r="D4187" t="n">
        <v>0.5385930203332505</v>
      </c>
    </row>
    <row r="4188">
      <c r="A4188" t="n">
        <v>0.8835417669885397</v>
      </c>
      <c r="B4188" t="n">
        <v>0.2350762780866513</v>
      </c>
      <c r="C4188" t="n">
        <v>0.1541000497042066</v>
      </c>
      <c r="D4188" t="n">
        <v>0.2805535501825657</v>
      </c>
    </row>
    <row r="4189">
      <c r="A4189" t="n">
        <v>0.3205328080652395</v>
      </c>
      <c r="B4189" t="n">
        <v>0.2222972640366381</v>
      </c>
      <c r="C4189" t="n">
        <v>0.3395100347123204</v>
      </c>
      <c r="D4189" t="n">
        <v>0.2679290497114521</v>
      </c>
    </row>
    <row r="4190">
      <c r="A4190" t="n">
        <v>0.3181638488838617</v>
      </c>
      <c r="B4190" t="n">
        <v>0.1833695802135507</v>
      </c>
      <c r="C4190" t="n">
        <v>0.1540458401277062</v>
      </c>
      <c r="D4190" t="n">
        <v>0.2846198346842424</v>
      </c>
    </row>
    <row r="4191">
      <c r="A4191" t="n">
        <v>0.0765729580222296</v>
      </c>
      <c r="B4191" t="n">
        <v>0.1206194149570228</v>
      </c>
      <c r="C4191" t="n">
        <v>0.1353886643160462</v>
      </c>
      <c r="D4191" t="n">
        <v>0.3256242805840792</v>
      </c>
    </row>
    <row r="4192">
      <c r="A4192" t="n">
        <v>0.06739988987491602</v>
      </c>
      <c r="B4192" t="n">
        <v>0.3120243731261442</v>
      </c>
      <c r="C4192" t="n">
        <v>0.2008497934856344</v>
      </c>
      <c r="D4192" t="n">
        <v>0.4274544892220848</v>
      </c>
    </row>
    <row r="4193">
      <c r="A4193" t="n">
        <v>0.263196981091797</v>
      </c>
      <c r="B4193" t="n">
        <v>0.621511450407738</v>
      </c>
      <c r="C4193" t="n">
        <v>0.6209844314235133</v>
      </c>
      <c r="D4193" t="n">
        <v>1</v>
      </c>
    </row>
    <row r="4194">
      <c r="A4194" t="n">
        <v>0.8108792248203838</v>
      </c>
      <c r="B4194" t="n">
        <v>0.1415630320658089</v>
      </c>
      <c r="C4194" t="n">
        <v>0.4136503432539527</v>
      </c>
      <c r="D4194" t="n">
        <v>0.3592497921979034</v>
      </c>
    </row>
    <row r="4195">
      <c r="A4195" t="n">
        <v>0.1183499660810345</v>
      </c>
      <c r="B4195" t="n">
        <v>0.186957785360406</v>
      </c>
      <c r="C4195" t="n">
        <v>0.1473302324714915</v>
      </c>
      <c r="D4195" t="n">
        <v>0.3762800559105949</v>
      </c>
    </row>
    <row r="4196">
      <c r="A4196" t="n">
        <v>0.1287502650441353</v>
      </c>
      <c r="B4196" t="n">
        <v>0.3691829351956821</v>
      </c>
      <c r="C4196" t="n">
        <v>0.6855515829001489</v>
      </c>
      <c r="D4196" t="n">
        <v>0.2172367173127741</v>
      </c>
    </row>
    <row r="4197">
      <c r="A4197" t="n">
        <v>0.2454051042383308</v>
      </c>
      <c r="B4197" t="n">
        <v>0.8005000063137729</v>
      </c>
      <c r="C4197" t="n">
        <v>0.247486253763416</v>
      </c>
      <c r="D4197" t="n">
        <v>0.3147986714515483</v>
      </c>
    </row>
    <row r="4198">
      <c r="A4198" t="n">
        <v>0.1338027002226421</v>
      </c>
      <c r="B4198" t="n">
        <v>0.2236687097109213</v>
      </c>
      <c r="C4198" t="n">
        <v>0.4292845738739102</v>
      </c>
      <c r="D4198" t="n">
        <v>0.5907842769853869</v>
      </c>
    </row>
    <row r="4199">
      <c r="A4199" t="n">
        <v>0.2189208009812385</v>
      </c>
      <c r="B4199" t="n">
        <v>0.3879430150844973</v>
      </c>
      <c r="C4199" t="n">
        <v>0.2139842236382248</v>
      </c>
      <c r="D4199" t="n">
        <v>0.4030701155152656</v>
      </c>
    </row>
    <row r="4200">
      <c r="A4200" t="n">
        <v>0.4599179058229578</v>
      </c>
      <c r="B4200" t="n">
        <v>0.4225652115203782</v>
      </c>
      <c r="C4200" t="n">
        <v>0.4434916189691653</v>
      </c>
      <c r="D4200" t="n">
        <v>0.2268622154943022</v>
      </c>
    </row>
    <row r="4201">
      <c r="A4201" t="n">
        <v>0.2914604213853718</v>
      </c>
      <c r="B4201" t="n">
        <v>0.1886875912022948</v>
      </c>
      <c r="C4201" t="n">
        <v>0.3833378522411551</v>
      </c>
      <c r="D4201" t="n">
        <v>0.2250570801504653</v>
      </c>
    </row>
    <row r="4202">
      <c r="A4202" t="n">
        <v>0.3928861977061308</v>
      </c>
      <c r="B4202" t="n">
        <v>0.4593401439764363</v>
      </c>
      <c r="C4202" t="n">
        <v>0.228793112140969</v>
      </c>
      <c r="D4202" t="n">
        <v>0.300470597377858</v>
      </c>
    </row>
    <row r="4203">
      <c r="A4203" t="n">
        <v>0.1223994444419221</v>
      </c>
      <c r="B4203" t="n">
        <v>0.3580518072562054</v>
      </c>
      <c r="C4203" t="n">
        <v>0.4234401091136714</v>
      </c>
      <c r="D4203" t="n">
        <v>0.320017260209237</v>
      </c>
    </row>
    <row r="4204">
      <c r="A4204" t="n">
        <v>0.1794731644701074</v>
      </c>
      <c r="B4204" t="n">
        <v>0.5445511337622092</v>
      </c>
      <c r="C4204" t="n">
        <v>0.6145037480489239</v>
      </c>
      <c r="D4204" t="n">
        <v>0.5735585445435503</v>
      </c>
    </row>
    <row r="4205">
      <c r="A4205" t="n">
        <v>0.5194147222304573</v>
      </c>
      <c r="B4205" t="n">
        <v>0.4153100573673868</v>
      </c>
      <c r="C4205" t="n">
        <v>0.3901178517535155</v>
      </c>
      <c r="D4205" t="n">
        <v>0.6992030374964234</v>
      </c>
    </row>
    <row r="4206">
      <c r="A4206" t="n">
        <v>0.347764622158559</v>
      </c>
      <c r="B4206" t="n">
        <v>0.1849162016030107</v>
      </c>
      <c r="C4206" t="n">
        <v>0.5737927683655711</v>
      </c>
      <c r="D4206" t="n">
        <v>0.2359232340560273</v>
      </c>
    </row>
    <row r="4207">
      <c r="A4207" t="n">
        <v>0.5334941699874977</v>
      </c>
      <c r="B4207" t="n">
        <v>0.1410417441727481</v>
      </c>
      <c r="C4207" t="n">
        <v>0.1960429681861097</v>
      </c>
      <c r="D4207" t="n">
        <v>0.3856906743919596</v>
      </c>
    </row>
    <row r="4208">
      <c r="A4208" t="n">
        <v>0.2420666609116989</v>
      </c>
      <c r="B4208" t="n">
        <v>0.06088827738806812</v>
      </c>
      <c r="C4208" t="n">
        <v>0.4250757792407818</v>
      </c>
      <c r="D4208" t="n">
        <v>0.4546232736298447</v>
      </c>
    </row>
    <row r="4209">
      <c r="A4209" t="n">
        <v>0.5137807531656371</v>
      </c>
      <c r="B4209" t="n">
        <v>0.3770280301570844</v>
      </c>
      <c r="C4209" t="n">
        <v>0.737955891730131</v>
      </c>
      <c r="D4209" t="n">
        <v>0.6316892661265234</v>
      </c>
    </row>
    <row r="4210">
      <c r="A4210" t="n">
        <v>0.5634064147624761</v>
      </c>
      <c r="B4210" t="n">
        <v>0.1812832255432012</v>
      </c>
      <c r="C4210" t="n">
        <v>0.2176964108775946</v>
      </c>
      <c r="D4210" t="n">
        <v>0.3151242531146609</v>
      </c>
    </row>
    <row r="4211">
      <c r="A4211" t="n">
        <v>0.03657516956046902</v>
      </c>
      <c r="B4211" t="n">
        <v>0.2635008706606162</v>
      </c>
      <c r="C4211" t="n">
        <v>0.2098135865084532</v>
      </c>
      <c r="D4211" t="n">
        <v>0.2518669237182813</v>
      </c>
    </row>
    <row r="4212">
      <c r="A4212" t="n">
        <v>0.1415103704254833</v>
      </c>
      <c r="B4212" t="n">
        <v>0.299922762431317</v>
      </c>
      <c r="C4212" t="n">
        <v>0.2013278222792007</v>
      </c>
      <c r="D4212" t="n">
        <v>0.5116687840525191</v>
      </c>
    </row>
    <row r="4213">
      <c r="A4213" t="n">
        <v>0.2376532278982664</v>
      </c>
      <c r="B4213" t="n">
        <v>0.2397732857752547</v>
      </c>
      <c r="C4213" t="n">
        <v>0.3462544010964858</v>
      </c>
      <c r="D4213" t="n">
        <v>0.4114973154543</v>
      </c>
    </row>
    <row r="4214">
      <c r="A4214" t="n">
        <v>0.4994351591247642</v>
      </c>
      <c r="B4214" t="n">
        <v>0.1605733043993057</v>
      </c>
      <c r="C4214" t="n">
        <v>0.2491142639375638</v>
      </c>
      <c r="D4214" t="n">
        <v>0.3286998036456952</v>
      </c>
    </row>
    <row r="4215">
      <c r="A4215" t="n">
        <v>0.281547918235946</v>
      </c>
      <c r="B4215" t="n">
        <v>0.2429755499961656</v>
      </c>
      <c r="C4215" t="n">
        <v>0.461132617061503</v>
      </c>
      <c r="D4215" t="n">
        <v>0.3531659396521736</v>
      </c>
    </row>
    <row r="4216">
      <c r="A4216" t="n">
        <v>0.2718884121081011</v>
      </c>
      <c r="B4216" t="n">
        <v>0.2899270878083686</v>
      </c>
      <c r="C4216" t="n">
        <v>0.2124819417100333</v>
      </c>
      <c r="D4216" t="n">
        <v>0.3297056234626102</v>
      </c>
    </row>
    <row r="4217">
      <c r="A4217" t="n">
        <v>0.1332127924742934</v>
      </c>
      <c r="B4217" t="n">
        <v>0.7587261714105135</v>
      </c>
      <c r="C4217" t="n">
        <v>0.1868084905514351</v>
      </c>
      <c r="D4217" t="n">
        <v>0.3160517994907943</v>
      </c>
    </row>
    <row r="4218">
      <c r="A4218" t="n">
        <v>0.2189445821235264</v>
      </c>
      <c r="B4218" t="n">
        <v>0.5443568967847067</v>
      </c>
      <c r="C4218" t="n">
        <v>0.233297903256007</v>
      </c>
      <c r="D4218" t="n">
        <v>0.4155164313628098</v>
      </c>
    </row>
    <row r="4219">
      <c r="A4219" t="n">
        <v>0.2942928879154678</v>
      </c>
      <c r="B4219" t="n">
        <v>0.2637037279437266</v>
      </c>
      <c r="C4219" t="n">
        <v>0.118703251922607</v>
      </c>
      <c r="D4219" t="n">
        <v>0.4045449381392987</v>
      </c>
    </row>
    <row r="4220">
      <c r="A4220" t="n">
        <v>0.3663218086326566</v>
      </c>
      <c r="B4220" t="n">
        <v>0.3126243772714225</v>
      </c>
      <c r="C4220" t="n">
        <v>0.2870090579958397</v>
      </c>
      <c r="D4220" t="n">
        <v>0.4127941653683579</v>
      </c>
    </row>
    <row r="4221">
      <c r="A4221" t="n">
        <v>0.1618732162192819</v>
      </c>
      <c r="B4221" t="n">
        <v>0.1621401967844295</v>
      </c>
      <c r="C4221" t="n">
        <v>0.5678242218040581</v>
      </c>
      <c r="D4221" t="n">
        <v>0.5027280805570185</v>
      </c>
    </row>
    <row r="4222">
      <c r="A4222" t="n">
        <v>0.265499502094918</v>
      </c>
      <c r="B4222" t="n">
        <v>0.09784068715738507</v>
      </c>
      <c r="C4222" t="n">
        <v>0.2639842923581986</v>
      </c>
      <c r="D4222" t="n">
        <v>0.3418463488327428</v>
      </c>
    </row>
    <row r="4223">
      <c r="A4223" t="n">
        <v>0.1398887208161513</v>
      </c>
      <c r="B4223" t="n">
        <v>0.08215521243295662</v>
      </c>
      <c r="C4223" t="n">
        <v>0.1593507493630303</v>
      </c>
      <c r="D4223" t="n">
        <v>1</v>
      </c>
    </row>
    <row r="4224">
      <c r="A4224" t="n">
        <v>0.09475631635839188</v>
      </c>
      <c r="B4224" t="n">
        <v>0.1831215144002381</v>
      </c>
      <c r="C4224" t="n">
        <v>0.1785101092022008</v>
      </c>
      <c r="D4224" t="n">
        <v>0.7336738709741255</v>
      </c>
    </row>
    <row r="4225">
      <c r="A4225" t="n">
        <v>0.2490547292243314</v>
      </c>
      <c r="B4225" t="n">
        <v>0.07001638113273211</v>
      </c>
      <c r="C4225" t="n">
        <v>0.2324888370751209</v>
      </c>
      <c r="D4225" t="n">
        <v>0.4534262451406714</v>
      </c>
    </row>
    <row r="4226">
      <c r="A4226" t="n">
        <v>0.2005817881605938</v>
      </c>
      <c r="B4226" t="n">
        <v>0.1703633201966162</v>
      </c>
      <c r="C4226" t="n">
        <v>0.2458737857495619</v>
      </c>
      <c r="D4226" t="n">
        <v>0.2215645465294033</v>
      </c>
    </row>
    <row r="4227">
      <c r="A4227" t="n">
        <v>0.1270743353034673</v>
      </c>
      <c r="B4227" t="n">
        <v>0.7888866362002898</v>
      </c>
      <c r="C4227" t="n">
        <v>0.2298273067526449</v>
      </c>
      <c r="D4227" t="n">
        <v>0.3033274392874612</v>
      </c>
    </row>
    <row r="4228">
      <c r="A4228" t="n">
        <v>0.09724848053479485</v>
      </c>
      <c r="B4228" t="n">
        <v>0.1480898047529254</v>
      </c>
      <c r="C4228" t="n">
        <v>0.4118447456358744</v>
      </c>
      <c r="D4228" t="n">
        <v>0.2889092875911838</v>
      </c>
    </row>
    <row r="4229">
      <c r="A4229" t="n">
        <v>0.1162237911934951</v>
      </c>
      <c r="B4229" t="n">
        <v>0.4153226714061572</v>
      </c>
      <c r="C4229" t="n">
        <v>0.1868860630988366</v>
      </c>
      <c r="D4229" t="n">
        <v>0.2557783158085445</v>
      </c>
    </row>
    <row r="4230">
      <c r="A4230" t="n">
        <v>0.2607534037421032</v>
      </c>
      <c r="B4230" t="n">
        <v>0.09777831702668378</v>
      </c>
      <c r="C4230" t="n">
        <v>0.2029239777540992</v>
      </c>
      <c r="D4230" t="n">
        <v>0.4081052883458582</v>
      </c>
    </row>
    <row r="4231">
      <c r="A4231" t="n">
        <v>0.2461809686815741</v>
      </c>
      <c r="B4231" t="n">
        <v>0.3114486978473097</v>
      </c>
      <c r="C4231" t="n">
        <v>0.1322462375237276</v>
      </c>
      <c r="D4231" t="n">
        <v>0.2346342364437115</v>
      </c>
    </row>
    <row r="4232">
      <c r="A4232" t="n">
        <v>0.255011201583334</v>
      </c>
      <c r="B4232" t="n">
        <v>0.0413776983396765</v>
      </c>
      <c r="C4232" t="n">
        <v>0.5778001538039885</v>
      </c>
      <c r="D4232" t="n">
        <v>0.1958525569718085</v>
      </c>
    </row>
    <row r="4233">
      <c r="A4233" t="n">
        <v>0.6769631819647575</v>
      </c>
      <c r="B4233" t="n">
        <v>0.2578349503281772</v>
      </c>
      <c r="C4233" t="n">
        <v>0.4446201453717777</v>
      </c>
      <c r="D4233" t="n">
        <v>0.3226574100531601</v>
      </c>
    </row>
    <row r="4234">
      <c r="A4234" t="n">
        <v>0.2075254857823251</v>
      </c>
      <c r="B4234" t="n">
        <v>0.3533956945609102</v>
      </c>
      <c r="C4234" t="n">
        <v>0.3974764524377585</v>
      </c>
      <c r="D4234" t="n">
        <v>0.3592528909905774</v>
      </c>
    </row>
    <row r="4235">
      <c r="A4235" t="n">
        <v>0.18289747509214</v>
      </c>
      <c r="B4235" t="n">
        <v>0.1707217165653232</v>
      </c>
      <c r="C4235" t="n">
        <v>0.2222755026333992</v>
      </c>
      <c r="D4235" t="n">
        <v>0.3382185332028576</v>
      </c>
    </row>
    <row r="4236">
      <c r="A4236" t="n">
        <v>0.2495690408579362</v>
      </c>
      <c r="B4236" t="n">
        <v>0.129072243904381</v>
      </c>
      <c r="C4236" t="n">
        <v>0.5677544665519176</v>
      </c>
      <c r="D4236" t="n">
        <v>0.2138507154467543</v>
      </c>
    </row>
    <row r="4237">
      <c r="A4237" t="n">
        <v>0.08568403132307642</v>
      </c>
      <c r="B4237" t="n">
        <v>0.2750193451602977</v>
      </c>
      <c r="C4237" t="n">
        <v>0.1790251882915513</v>
      </c>
      <c r="D4237" t="n">
        <v>0.243736213912554</v>
      </c>
    </row>
    <row r="4238">
      <c r="A4238" t="n">
        <v>0.1462373650714653</v>
      </c>
      <c r="B4238" t="n">
        <v>0.317684859681947</v>
      </c>
      <c r="C4238" t="n">
        <v>0.3304096517013088</v>
      </c>
      <c r="D4238" t="n">
        <v>0.3118676535862585</v>
      </c>
    </row>
    <row r="4239">
      <c r="A4239" t="n">
        <v>0.1808219975486061</v>
      </c>
      <c r="B4239" t="n">
        <v>0.1997005969866376</v>
      </c>
      <c r="C4239" t="n">
        <v>0.2316543963938116</v>
      </c>
      <c r="D4239" t="n">
        <v>0.685311858663634</v>
      </c>
    </row>
    <row r="4240">
      <c r="A4240" t="n">
        <v>0.4070671301870256</v>
      </c>
      <c r="B4240" t="n">
        <v>0.3872713490632745</v>
      </c>
      <c r="C4240" t="n">
        <v>0.5996653951483886</v>
      </c>
      <c r="D4240" t="n">
        <v>0.2750087993523055</v>
      </c>
    </row>
    <row r="4241">
      <c r="A4241" t="n">
        <v>0.1523953102760533</v>
      </c>
      <c r="B4241" t="n">
        <v>0.342803824943423</v>
      </c>
      <c r="C4241" t="n">
        <v>0.1384290602782697</v>
      </c>
      <c r="D4241" t="n">
        <v>0.4593936497187584</v>
      </c>
    </row>
    <row r="4242">
      <c r="A4242" t="n">
        <v>0.3935148706729356</v>
      </c>
      <c r="B4242" t="n">
        <v>0.07921059805789051</v>
      </c>
      <c r="C4242" t="n">
        <v>0.1342762767616728</v>
      </c>
      <c r="D4242" t="n">
        <v>0.187408429649845</v>
      </c>
    </row>
    <row r="4243">
      <c r="A4243" t="n">
        <v>0.3356955887426664</v>
      </c>
      <c r="B4243" t="n">
        <v>0.2418632217686</v>
      </c>
      <c r="C4243" t="n">
        <v>0.1896440057260869</v>
      </c>
      <c r="D4243" t="n">
        <v>0.4229569915283466</v>
      </c>
    </row>
    <row r="4244">
      <c r="A4244" t="n">
        <v>0.376982086212477</v>
      </c>
      <c r="B4244" t="n">
        <v>0.3465097437571174</v>
      </c>
      <c r="C4244" t="n">
        <v>0.2730457703093786</v>
      </c>
      <c r="D4244" t="n">
        <v>0.4722216788512849</v>
      </c>
    </row>
    <row r="4245">
      <c r="A4245" t="n">
        <v>0.1287445081234647</v>
      </c>
      <c r="B4245" t="n">
        <v>0.3700804568695375</v>
      </c>
      <c r="C4245" t="n">
        <v>0.5781860699393617</v>
      </c>
      <c r="D4245" t="n">
        <v>0.7945173336585322</v>
      </c>
    </row>
    <row r="4246">
      <c r="A4246" t="n">
        <v>0.06505901093497957</v>
      </c>
      <c r="B4246" t="n">
        <v>0.1408521236479641</v>
      </c>
      <c r="C4246" t="n">
        <v>0.3041304936499343</v>
      </c>
      <c r="D4246" t="n">
        <v>0.295398915817853</v>
      </c>
    </row>
    <row r="4247">
      <c r="A4247" t="n">
        <v>0.2983962603605135</v>
      </c>
      <c r="B4247" t="n">
        <v>0.2356098529310152</v>
      </c>
      <c r="C4247" t="n">
        <v>0.4139416637394172</v>
      </c>
      <c r="D4247" t="n">
        <v>0.256246259776207</v>
      </c>
    </row>
    <row r="4248">
      <c r="A4248" t="n">
        <v>0.3177417706112393</v>
      </c>
      <c r="B4248" t="n">
        <v>0.6552011297018061</v>
      </c>
      <c r="C4248" t="n">
        <v>0.3406305946435824</v>
      </c>
      <c r="D4248" t="n">
        <v>0.6253198810487522</v>
      </c>
    </row>
    <row r="4249">
      <c r="A4249" t="n">
        <v>0.0990329951971228</v>
      </c>
      <c r="B4249" t="n">
        <v>0.1221676642078759</v>
      </c>
      <c r="C4249" t="n">
        <v>0.4219648220302363</v>
      </c>
      <c r="D4249" t="n">
        <v>0.4879955180478686</v>
      </c>
    </row>
    <row r="4250">
      <c r="A4250" t="n">
        <v>0.2076861585439107</v>
      </c>
      <c r="B4250" t="n">
        <v>0.03992265863814076</v>
      </c>
      <c r="C4250" t="n">
        <v>0.1981507313530075</v>
      </c>
      <c r="D4250" t="n">
        <v>0.4371925894104433</v>
      </c>
    </row>
    <row r="4251">
      <c r="A4251" t="n">
        <v>0.0596169304793517</v>
      </c>
      <c r="B4251" t="n">
        <v>0.2482116183173883</v>
      </c>
      <c r="C4251" t="n">
        <v>0.2279208963974738</v>
      </c>
      <c r="D4251" t="n">
        <v>0.4583107798642173</v>
      </c>
    </row>
    <row r="4252">
      <c r="A4252" t="n">
        <v>0.3343288843133974</v>
      </c>
      <c r="B4252" t="n">
        <v>0.8041780701309326</v>
      </c>
      <c r="C4252" t="n">
        <v>0.2644808660337082</v>
      </c>
      <c r="D4252" t="n">
        <v>0.28995591414789</v>
      </c>
    </row>
    <row r="4253">
      <c r="A4253" t="n">
        <v>0.1820014104581994</v>
      </c>
      <c r="B4253" t="n">
        <v>0.4264052622420856</v>
      </c>
      <c r="C4253" t="n">
        <v>0.09673229933886582</v>
      </c>
      <c r="D4253" t="n">
        <v>0.4665553121368854</v>
      </c>
    </row>
    <row r="4254">
      <c r="A4254" t="n">
        <v>0.1107009794956681</v>
      </c>
      <c r="B4254" t="n">
        <v>0.2800133308416731</v>
      </c>
      <c r="C4254" t="n">
        <v>0.3764149271556169</v>
      </c>
      <c r="D4254" t="n">
        <v>0.2505682105293016</v>
      </c>
    </row>
    <row r="4255">
      <c r="A4255" t="n">
        <v>0.08911805057928268</v>
      </c>
      <c r="B4255" t="n">
        <v>0.7043145797860171</v>
      </c>
      <c r="C4255" t="n">
        <v>0.1778394399946303</v>
      </c>
      <c r="D4255" t="n">
        <v>0.252940925370363</v>
      </c>
    </row>
    <row r="4256">
      <c r="A4256" t="n">
        <v>0.2189856767892484</v>
      </c>
      <c r="B4256" t="n">
        <v>0.2649563392178235</v>
      </c>
      <c r="C4256" t="n">
        <v>0.2237227856815403</v>
      </c>
      <c r="D4256" t="n">
        <v>0.4926886394781199</v>
      </c>
    </row>
    <row r="4257">
      <c r="A4257" t="n">
        <v>0.1098076691643529</v>
      </c>
      <c r="B4257" t="n">
        <v>0.5110029043743483</v>
      </c>
      <c r="C4257" t="n">
        <v>0.1171442017417109</v>
      </c>
      <c r="D4257" t="n">
        <v>0.6981074809898116</v>
      </c>
    </row>
    <row r="4258">
      <c r="A4258" t="n">
        <v>0.284876598253451</v>
      </c>
      <c r="B4258" t="n">
        <v>0.4232839519104512</v>
      </c>
      <c r="C4258" t="n">
        <v>0.1120983151060099</v>
      </c>
      <c r="D4258" t="n">
        <v>0.3834853956080763</v>
      </c>
    </row>
    <row r="4259">
      <c r="A4259" t="n">
        <v>0.1137025604610183</v>
      </c>
      <c r="B4259" t="n">
        <v>0.2038417589404334</v>
      </c>
      <c r="C4259" t="n">
        <v>0.3372225336233797</v>
      </c>
      <c r="D4259" t="n">
        <v>0.2655683170774602</v>
      </c>
    </row>
    <row r="4260">
      <c r="A4260" t="n">
        <v>0.8945893964681617</v>
      </c>
      <c r="B4260" t="n">
        <v>0.1509801574590161</v>
      </c>
      <c r="C4260" t="n">
        <v>0.5950741473542434</v>
      </c>
      <c r="D4260" t="n">
        <v>0.2593532131460103</v>
      </c>
    </row>
    <row r="4261">
      <c r="A4261" t="n">
        <v>0.1651705349539425</v>
      </c>
      <c r="B4261" t="n">
        <v>0.3075355778257537</v>
      </c>
      <c r="C4261" t="n">
        <v>0.345219456608846</v>
      </c>
      <c r="D4261" t="n">
        <v>0.2408656410450623</v>
      </c>
    </row>
    <row r="4262">
      <c r="A4262" t="n">
        <v>0.718540102359967</v>
      </c>
      <c r="B4262" t="n">
        <v>0.1608191091410522</v>
      </c>
      <c r="C4262" t="n">
        <v>0.4130017757618651</v>
      </c>
      <c r="D4262" t="n">
        <v>0.2127223413655859</v>
      </c>
    </row>
    <row r="4263">
      <c r="A4263" t="n">
        <v>0.5405148364089141</v>
      </c>
      <c r="B4263" t="n">
        <v>1</v>
      </c>
      <c r="C4263" t="n">
        <v>0.2239154372576489</v>
      </c>
      <c r="D4263" t="n">
        <v>0.3173342761932958</v>
      </c>
    </row>
    <row r="4264">
      <c r="A4264" t="n">
        <v>0.2742036288500392</v>
      </c>
      <c r="B4264" t="n">
        <v>0.2399963212613118</v>
      </c>
      <c r="C4264" t="n">
        <v>0.2597772131417079</v>
      </c>
      <c r="D4264" t="n">
        <v>0.5517823507337799</v>
      </c>
    </row>
    <row r="4265">
      <c r="A4265" t="n">
        <v>0.3173433417021522</v>
      </c>
      <c r="B4265" t="n">
        <v>0.6515619915154411</v>
      </c>
      <c r="C4265" t="n">
        <v>0.7019091355851084</v>
      </c>
      <c r="D4265" t="n">
        <v>0.4339308136936263</v>
      </c>
    </row>
    <row r="4266">
      <c r="A4266" t="n">
        <v>0.1235908088234784</v>
      </c>
      <c r="B4266" t="n">
        <v>0.517751122121995</v>
      </c>
      <c r="C4266" t="n">
        <v>0.2730616479816119</v>
      </c>
      <c r="D4266" t="n">
        <v>0.5543128998242632</v>
      </c>
    </row>
    <row r="4267">
      <c r="A4267" t="n">
        <v>0.3108813972115331</v>
      </c>
      <c r="B4267" t="n">
        <v>0.3549844152173685</v>
      </c>
      <c r="C4267" t="n">
        <v>0.157386409713088</v>
      </c>
      <c r="D4267" t="n">
        <v>0.3699087038296188</v>
      </c>
    </row>
    <row r="4268">
      <c r="A4268" t="n">
        <v>0.07565553720445747</v>
      </c>
      <c r="B4268" t="n">
        <v>0.05610669120892804</v>
      </c>
      <c r="C4268" t="n">
        <v>0.2389767145209307</v>
      </c>
      <c r="D4268" t="n">
        <v>0.3904694835017128</v>
      </c>
    </row>
    <row r="4269">
      <c r="A4269" t="n">
        <v>0.3728619404995509</v>
      </c>
      <c r="B4269" t="n">
        <v>0.1952919568818501</v>
      </c>
      <c r="C4269" t="n">
        <v>0.1329110323831511</v>
      </c>
      <c r="D4269" t="n">
        <v>0.2148432536413512</v>
      </c>
    </row>
    <row r="4270">
      <c r="A4270" t="n">
        <v>0.1402964545608684</v>
      </c>
      <c r="B4270" t="n">
        <v>0.4221558814910693</v>
      </c>
      <c r="C4270" t="n">
        <v>0.2535845739779455</v>
      </c>
      <c r="D4270" t="n">
        <v>0.2972624569945921</v>
      </c>
    </row>
    <row r="4271">
      <c r="A4271" t="n">
        <v>0.1533569537516844</v>
      </c>
      <c r="B4271" t="n">
        <v>0.04411264572934934</v>
      </c>
      <c r="C4271" t="n">
        <v>0.3808184343621807</v>
      </c>
      <c r="D4271" t="n">
        <v>0.2713182533510466</v>
      </c>
    </row>
    <row r="4272">
      <c r="A4272" t="n">
        <v>0.3313786249781366</v>
      </c>
      <c r="B4272" t="n">
        <v>0.5119048463292147</v>
      </c>
      <c r="C4272" t="n">
        <v>0.3353334770547597</v>
      </c>
      <c r="D4272" t="n">
        <v>0.2765615137720385</v>
      </c>
    </row>
    <row r="4273">
      <c r="A4273" t="n">
        <v>0.3515116620907028</v>
      </c>
      <c r="B4273" t="n">
        <v>0.4774454226381934</v>
      </c>
      <c r="C4273" t="n">
        <v>0.2884199078289779</v>
      </c>
      <c r="D4273" t="n">
        <v>0.6924565375905279</v>
      </c>
    </row>
    <row r="4274">
      <c r="A4274" t="n">
        <v>0.1830544612564585</v>
      </c>
      <c r="B4274" t="n">
        <v>0.2114434882535997</v>
      </c>
      <c r="C4274" t="n">
        <v>0.1964429199071101</v>
      </c>
      <c r="D4274" t="n">
        <v>0.2420161396072626</v>
      </c>
    </row>
    <row r="4275">
      <c r="A4275" t="n">
        <v>0.05974472088961889</v>
      </c>
      <c r="B4275" t="n">
        <v>0.2161575393770055</v>
      </c>
      <c r="C4275" t="n">
        <v>0.2375870569419085</v>
      </c>
      <c r="D4275" t="n">
        <v>0.4840157690531025</v>
      </c>
    </row>
    <row r="4276">
      <c r="A4276" t="n">
        <v>0.4190115488696369</v>
      </c>
      <c r="B4276" t="n">
        <v>0.2643680437143042</v>
      </c>
      <c r="C4276" t="n">
        <v>0.613901519472098</v>
      </c>
      <c r="D4276" t="n">
        <v>0.7035810731550158</v>
      </c>
    </row>
    <row r="4277">
      <c r="A4277" t="n">
        <v>0.1622165419549206</v>
      </c>
      <c r="B4277" t="n">
        <v>0.07749121764751837</v>
      </c>
      <c r="C4277" t="n">
        <v>0.5609699681379845</v>
      </c>
      <c r="D4277" t="n">
        <v>0.2624164161027735</v>
      </c>
    </row>
    <row r="4278">
      <c r="A4278" t="n">
        <v>0.3470766909897797</v>
      </c>
      <c r="B4278" t="n">
        <v>0.1012170485789927</v>
      </c>
      <c r="C4278" t="n">
        <v>0.2121612996500973</v>
      </c>
      <c r="D4278" t="n">
        <v>0.5382592870640415</v>
      </c>
    </row>
    <row r="4279">
      <c r="A4279" t="n">
        <v>0.3399085446539105</v>
      </c>
      <c r="B4279" t="n">
        <v>0.4003338162096871</v>
      </c>
      <c r="C4279" t="n">
        <v>0.4243724457205431</v>
      </c>
      <c r="D4279" t="n">
        <v>0.5462036297083676</v>
      </c>
    </row>
    <row r="4280">
      <c r="A4280" t="n">
        <v>0.3188857565282243</v>
      </c>
      <c r="B4280" t="n">
        <v>0.385061911547028</v>
      </c>
      <c r="C4280" t="n">
        <v>0.165549000157117</v>
      </c>
      <c r="D4280" t="n">
        <v>0.748371373829313</v>
      </c>
    </row>
    <row r="4281">
      <c r="A4281" t="n">
        <v>0.2911692039416401</v>
      </c>
      <c r="B4281" t="n">
        <v>0.3016291142322862</v>
      </c>
      <c r="C4281" t="n">
        <v>0.3981158093956681</v>
      </c>
      <c r="D4281" t="n">
        <v>0.3585312822408611</v>
      </c>
    </row>
    <row r="4282">
      <c r="A4282" t="n">
        <v>0.166072226933441</v>
      </c>
      <c r="B4282" t="n">
        <v>0.1310593718344927</v>
      </c>
      <c r="C4282" t="n">
        <v>0.6229502503058483</v>
      </c>
      <c r="D4282" t="n">
        <v>0.3835625581534294</v>
      </c>
    </row>
    <row r="4283">
      <c r="A4283" t="n">
        <v>0.6209823873334255</v>
      </c>
      <c r="B4283" t="n">
        <v>0.4822409605117383</v>
      </c>
      <c r="C4283" t="n">
        <v>0.4122871995204245</v>
      </c>
      <c r="D4283" t="n">
        <v>0.3492328117134867</v>
      </c>
    </row>
    <row r="4284">
      <c r="A4284" t="n">
        <v>0.07491657121062895</v>
      </c>
      <c r="B4284" t="n">
        <v>0.3905985836200705</v>
      </c>
      <c r="C4284" t="n">
        <v>0.2122672323427821</v>
      </c>
      <c r="D4284" t="n">
        <v>0.3329874288796285</v>
      </c>
    </row>
    <row r="4285">
      <c r="A4285" t="n">
        <v>0.472691612260138</v>
      </c>
      <c r="B4285" t="n">
        <v>0.7575328085087036</v>
      </c>
      <c r="C4285" t="n">
        <v>0.1161495982074467</v>
      </c>
      <c r="D4285" t="n">
        <v>0.9625076679131408</v>
      </c>
    </row>
    <row r="4286">
      <c r="A4286" t="n">
        <v>0.1072504664458519</v>
      </c>
      <c r="B4286" t="n">
        <v>0.2105726774411659</v>
      </c>
      <c r="C4286" t="n">
        <v>0.1627297581423294</v>
      </c>
      <c r="D4286" t="n">
        <v>0.396041408793335</v>
      </c>
    </row>
    <row r="4287">
      <c r="A4287" t="n">
        <v>0.5038001185622119</v>
      </c>
      <c r="B4287" t="n">
        <v>0.6294299663273516</v>
      </c>
      <c r="C4287" t="n">
        <v>0.2129494987099206</v>
      </c>
      <c r="D4287" t="n">
        <v>0.3217488920295448</v>
      </c>
    </row>
    <row r="4288">
      <c r="A4288" t="n">
        <v>0.221124518236362</v>
      </c>
      <c r="B4288" t="n">
        <v>0.30014283550723</v>
      </c>
      <c r="C4288" t="n">
        <v>0.8354544218210863</v>
      </c>
      <c r="D4288" t="n">
        <v>0.4840984231391179</v>
      </c>
    </row>
    <row r="4289">
      <c r="A4289" t="n">
        <v>0.2536627430527441</v>
      </c>
      <c r="B4289" t="n">
        <v>0.04811865557775372</v>
      </c>
      <c r="C4289" t="n">
        <v>0.4147392261767941</v>
      </c>
      <c r="D4289" t="n">
        <v>0.4733075880362229</v>
      </c>
    </row>
    <row r="4290">
      <c r="A4290" t="n">
        <v>0.4020973929113062</v>
      </c>
      <c r="B4290" t="n">
        <v>0.2337619148574887</v>
      </c>
      <c r="C4290" t="n">
        <v>0.4115412614967122</v>
      </c>
      <c r="D4290" t="n">
        <v>0.5696082305452012</v>
      </c>
    </row>
    <row r="4291">
      <c r="A4291" t="n">
        <v>0.07160603053930081</v>
      </c>
      <c r="B4291" t="n">
        <v>0.07587445949005241</v>
      </c>
      <c r="C4291" t="n">
        <v>0.5604923726362289</v>
      </c>
      <c r="D4291" t="n">
        <v>0.2974886234069103</v>
      </c>
    </row>
    <row r="4292">
      <c r="A4292" t="n">
        <v>0.2929251494583301</v>
      </c>
      <c r="B4292" t="n">
        <v>0.3064149817396006</v>
      </c>
      <c r="C4292" t="n">
        <v>0.1652776686283707</v>
      </c>
      <c r="D4292" t="n">
        <v>0.351587344102869</v>
      </c>
    </row>
    <row r="4293">
      <c r="A4293" t="n">
        <v>0.2994923504291793</v>
      </c>
      <c r="B4293" t="n">
        <v>0.1096748648796766</v>
      </c>
      <c r="C4293" t="n">
        <v>0.4417726109116231</v>
      </c>
      <c r="D4293" t="n">
        <v>0.5989880260642335</v>
      </c>
    </row>
    <row r="4294">
      <c r="A4294" t="n">
        <v>0.1534400868488039</v>
      </c>
      <c r="B4294" t="n">
        <v>0.05787066231258189</v>
      </c>
      <c r="C4294" t="n">
        <v>0.3234463491826514</v>
      </c>
      <c r="D4294" t="n">
        <v>0.5176794671414988</v>
      </c>
    </row>
    <row r="4295">
      <c r="A4295" t="n">
        <v>0.1365500826123224</v>
      </c>
      <c r="B4295" t="n">
        <v>0.4688097680023621</v>
      </c>
      <c r="C4295" t="n">
        <v>0.3903672703407501</v>
      </c>
      <c r="D4295" t="n">
        <v>0.3241980373910249</v>
      </c>
    </row>
    <row r="4296">
      <c r="A4296" t="n">
        <v>0.6875152880561957</v>
      </c>
      <c r="B4296" t="n">
        <v>0.6680185614268235</v>
      </c>
      <c r="C4296" t="n">
        <v>0.3645461113835313</v>
      </c>
      <c r="D4296" t="n">
        <v>0.3892783711854602</v>
      </c>
    </row>
    <row r="4297">
      <c r="A4297" t="n">
        <v>0.05402512389548571</v>
      </c>
      <c r="B4297" t="n">
        <v>0.1953179818834919</v>
      </c>
      <c r="C4297" t="n">
        <v>0.2213664205577216</v>
      </c>
      <c r="D4297" t="n">
        <v>0.5712488879018796</v>
      </c>
    </row>
    <row r="4298">
      <c r="A4298" t="n">
        <v>0.1611055751755569</v>
      </c>
      <c r="B4298" t="n">
        <v>0.003752176319208593</v>
      </c>
      <c r="C4298" t="n">
        <v>0.1946788713986868</v>
      </c>
      <c r="D4298" t="n">
        <v>0.219940522111522</v>
      </c>
    </row>
    <row r="4299">
      <c r="A4299" t="n">
        <v>0.4051230176312606</v>
      </c>
      <c r="B4299" t="n">
        <v>0.4176308292736884</v>
      </c>
      <c r="C4299" t="n">
        <v>0.1513378536003964</v>
      </c>
      <c r="D4299" t="n">
        <v>0.2470175915316486</v>
      </c>
    </row>
    <row r="4300">
      <c r="A4300" t="n">
        <v>0.1644912621190759</v>
      </c>
      <c r="B4300" t="n">
        <v>0.6936787793150807</v>
      </c>
      <c r="C4300" t="n">
        <v>0.4475283905646059</v>
      </c>
      <c r="D4300" t="n">
        <v>0.3507625103731636</v>
      </c>
    </row>
    <row r="4301">
      <c r="A4301" t="n">
        <v>0.3664664326439904</v>
      </c>
      <c r="B4301" t="n">
        <v>0.1851826152579449</v>
      </c>
      <c r="C4301" t="n">
        <v>0.2888112691332504</v>
      </c>
      <c r="D4301" t="n">
        <v>0.5378829983145291</v>
      </c>
    </row>
    <row r="4302">
      <c r="A4302" t="n">
        <v>0.3709004802430294</v>
      </c>
      <c r="B4302" t="n">
        <v>0.1034334798768553</v>
      </c>
      <c r="C4302" t="n">
        <v>0.1050334368910587</v>
      </c>
      <c r="D4302" t="n">
        <v>0.2433303296586578</v>
      </c>
    </row>
    <row r="4303">
      <c r="A4303" t="n">
        <v>0.2455394503772434</v>
      </c>
      <c r="B4303" t="n">
        <v>0.6304886604167411</v>
      </c>
      <c r="C4303" t="n">
        <v>0.2268949549516411</v>
      </c>
      <c r="D4303" t="n">
        <v>0.5386432652626609</v>
      </c>
    </row>
    <row r="4304">
      <c r="A4304" t="n">
        <v>0.3680108772077453</v>
      </c>
      <c r="B4304" t="n">
        <v>0.3298714889141106</v>
      </c>
      <c r="C4304" t="n">
        <v>0.1301558019805496</v>
      </c>
      <c r="D4304" t="n">
        <v>0.3511246443083306</v>
      </c>
    </row>
    <row r="4305">
      <c r="A4305" t="n">
        <v>0.2027660861787493</v>
      </c>
      <c r="B4305" t="n">
        <v>0.2329673415434479</v>
      </c>
      <c r="C4305" t="n">
        <v>0.5985613251340672</v>
      </c>
      <c r="D4305" t="n">
        <v>0.9450573942096749</v>
      </c>
    </row>
    <row r="4306">
      <c r="A4306" t="n">
        <v>0.1209173540263766</v>
      </c>
      <c r="B4306" t="n">
        <v>0.3077106042052657</v>
      </c>
      <c r="C4306" t="n">
        <v>0.3350459372092432</v>
      </c>
      <c r="D4306" t="n">
        <v>0.5656170674878526</v>
      </c>
    </row>
    <row r="4307">
      <c r="A4307" t="n">
        <v>0.1926999567086579</v>
      </c>
      <c r="B4307" t="n">
        <v>0.3972508842670017</v>
      </c>
      <c r="C4307" t="n">
        <v>0.3989043469384078</v>
      </c>
      <c r="D4307" t="n">
        <v>0.2661283645144301</v>
      </c>
    </row>
    <row r="4308">
      <c r="A4308" t="n">
        <v>0.5108613807653971</v>
      </c>
      <c r="B4308" t="n">
        <v>0.1878653511032856</v>
      </c>
      <c r="C4308" t="n">
        <v>0.4425744070419939</v>
      </c>
      <c r="D4308" t="n">
        <v>0.3323914914508584</v>
      </c>
    </row>
    <row r="4309">
      <c r="A4309" t="n">
        <v>0.3948282163108079</v>
      </c>
      <c r="B4309" t="n">
        <v>0.2541201338609829</v>
      </c>
      <c r="C4309" t="n">
        <v>0.1681476293983107</v>
      </c>
      <c r="D4309" t="n">
        <v>0.2308152236864787</v>
      </c>
    </row>
    <row r="4310">
      <c r="A4310" t="n">
        <v>0.08994676124460078</v>
      </c>
      <c r="B4310" t="n">
        <v>0.4356626791763493</v>
      </c>
      <c r="C4310" t="n">
        <v>0.2858854168821072</v>
      </c>
      <c r="D4310" t="n">
        <v>0.2130469998365227</v>
      </c>
    </row>
    <row r="4311">
      <c r="A4311" t="n">
        <v>0.1662920015952692</v>
      </c>
      <c r="B4311" t="n">
        <v>0.1755337924211357</v>
      </c>
      <c r="C4311" t="n">
        <v>0.3619229399241683</v>
      </c>
      <c r="D4311" t="n">
        <v>0.3257541273146338</v>
      </c>
    </row>
    <row r="4312">
      <c r="A4312" t="n">
        <v>0.1964398513329443</v>
      </c>
      <c r="B4312" t="n">
        <v>0.433690165289944</v>
      </c>
      <c r="C4312" t="n">
        <v>0.2931792137414512</v>
      </c>
      <c r="D4312" t="n">
        <v>0.4611909567456423</v>
      </c>
    </row>
    <row r="4313">
      <c r="A4313" t="n">
        <v>0.4587028934905039</v>
      </c>
      <c r="B4313" t="n">
        <v>0.1608031843762665</v>
      </c>
      <c r="C4313" t="n">
        <v>0.2781248277340347</v>
      </c>
      <c r="D4313" t="n">
        <v>0.3407072063284173</v>
      </c>
    </row>
    <row r="4314">
      <c r="A4314" t="n">
        <v>0.5281543185135318</v>
      </c>
      <c r="B4314" t="n">
        <v>0.3544912014385039</v>
      </c>
      <c r="C4314" t="n">
        <v>0.1455517756741273</v>
      </c>
      <c r="D4314" t="n">
        <v>0.3499400610610275</v>
      </c>
    </row>
    <row r="4315">
      <c r="A4315" t="n">
        <v>0.0801649335848707</v>
      </c>
      <c r="B4315" t="n">
        <v>0.2054019235336457</v>
      </c>
      <c r="C4315" t="n">
        <v>0.2458489402260907</v>
      </c>
      <c r="D4315" t="n">
        <v>0.2254047736023863</v>
      </c>
    </row>
    <row r="4316">
      <c r="A4316" t="n">
        <v>0.2116745795527737</v>
      </c>
      <c r="B4316" t="n">
        <v>0.2631794573006696</v>
      </c>
      <c r="C4316" t="n">
        <v>0.200525066471441</v>
      </c>
      <c r="D4316" t="n">
        <v>0.2193452401803588</v>
      </c>
    </row>
    <row r="4317">
      <c r="A4317" t="n">
        <v>0.3064008335462458</v>
      </c>
      <c r="B4317" t="n">
        <v>0.1167494131799122</v>
      </c>
      <c r="C4317" t="n">
        <v>0.2903044336993477</v>
      </c>
      <c r="D4317" t="n">
        <v>0.409621207328316</v>
      </c>
    </row>
    <row r="4318">
      <c r="A4318" t="n">
        <v>0.2629148501004765</v>
      </c>
      <c r="B4318" t="n">
        <v>0.3102156721215599</v>
      </c>
      <c r="C4318" t="n">
        <v>0.2670959425607332</v>
      </c>
      <c r="D4318" t="n">
        <v>0.253728266107076</v>
      </c>
    </row>
    <row r="4319">
      <c r="A4319" t="n">
        <v>0.5076675426262268</v>
      </c>
      <c r="B4319" t="n">
        <v>0.3637093622472408</v>
      </c>
      <c r="C4319" t="n">
        <v>0.2971390744288525</v>
      </c>
      <c r="D4319" t="n">
        <v>0.2737549736936205</v>
      </c>
    </row>
    <row r="4320">
      <c r="A4320" t="n">
        <v>0.3601092157435846</v>
      </c>
      <c r="B4320" t="n">
        <v>0.3919033127562679</v>
      </c>
      <c r="C4320" t="n">
        <v>0.3291714262257782</v>
      </c>
      <c r="D4320" t="n">
        <v>0.297953357414895</v>
      </c>
    </row>
    <row r="4321">
      <c r="A4321" t="n">
        <v>0.315139360349327</v>
      </c>
      <c r="B4321" t="n">
        <v>0.793808509397533</v>
      </c>
      <c r="C4321" t="n">
        <v>0.1408187087377808</v>
      </c>
      <c r="D4321" t="n">
        <v>0.3664183470804941</v>
      </c>
    </row>
    <row r="4322">
      <c r="A4322" t="n">
        <v>0.2768619592833236</v>
      </c>
      <c r="B4322" t="n">
        <v>0.4435783000038834</v>
      </c>
      <c r="C4322" t="n">
        <v>0.7587198127144326</v>
      </c>
      <c r="D4322" t="n">
        <v>0.3285218746213711</v>
      </c>
    </row>
    <row r="4323">
      <c r="A4323" t="n">
        <v>0.4363603325211304</v>
      </c>
      <c r="B4323" t="n">
        <v>0.5433150252912986</v>
      </c>
      <c r="C4323" t="n">
        <v>0.2512374954520803</v>
      </c>
      <c r="D4323" t="n">
        <v>0.296494309833401</v>
      </c>
    </row>
    <row r="4324">
      <c r="A4324" t="n">
        <v>0.04240387651417392</v>
      </c>
      <c r="B4324" t="n">
        <v>0.5404590120748247</v>
      </c>
      <c r="C4324" t="n">
        <v>0.3484580778181013</v>
      </c>
      <c r="D4324" t="n">
        <v>0.3081300088273797</v>
      </c>
    </row>
    <row r="4325">
      <c r="A4325" t="n">
        <v>0.2400484564348231</v>
      </c>
      <c r="B4325" t="n">
        <v>0.8462159453804013</v>
      </c>
      <c r="C4325" t="n">
        <v>0.3232999563389128</v>
      </c>
      <c r="D4325" t="n">
        <v>0.2477058173143604</v>
      </c>
    </row>
    <row r="4326">
      <c r="A4326" t="n">
        <v>0.1011464534681548</v>
      </c>
      <c r="B4326" t="n">
        <v>0.7298959343794539</v>
      </c>
      <c r="C4326" t="n">
        <v>0.3430069436661867</v>
      </c>
      <c r="D4326" t="n">
        <v>0.3817326937295215</v>
      </c>
    </row>
    <row r="4327">
      <c r="A4327" t="n">
        <v>0.3515316867597775</v>
      </c>
      <c r="B4327" t="n">
        <v>0.1428776559895503</v>
      </c>
      <c r="C4327" t="n">
        <v>0.3328880537696023</v>
      </c>
      <c r="D4327" t="n">
        <v>0.3908302322456002</v>
      </c>
    </row>
    <row r="4328">
      <c r="A4328" t="n">
        <v>0.05032560489879814</v>
      </c>
      <c r="B4328" t="n">
        <v>0.3199506079050414</v>
      </c>
      <c r="C4328" t="n">
        <v>0.6307751372958157</v>
      </c>
      <c r="D4328" t="n">
        <v>0.1928462057398711</v>
      </c>
    </row>
    <row r="4329">
      <c r="A4329" t="n">
        <v>0.1467054013029916</v>
      </c>
      <c r="B4329" t="n">
        <v>0.1923906674868097</v>
      </c>
      <c r="C4329" t="n">
        <v>0.1844209176217075</v>
      </c>
      <c r="D4329" t="n">
        <v>0.6193806339178849</v>
      </c>
    </row>
    <row r="4330">
      <c r="A4330" t="n">
        <v>0.2241339434772015</v>
      </c>
      <c r="B4330" t="n">
        <v>0.2002795796190968</v>
      </c>
      <c r="C4330" t="n">
        <v>0.4014368071724045</v>
      </c>
      <c r="D4330" t="n">
        <v>0.3981548030410772</v>
      </c>
    </row>
    <row r="4331">
      <c r="A4331" t="n">
        <v>0.4192590307965131</v>
      </c>
      <c r="B4331" t="n">
        <v>0.06497077612735185</v>
      </c>
      <c r="C4331" t="n">
        <v>0.1481569243789703</v>
      </c>
      <c r="D4331" t="n">
        <v>0.2819396201154929</v>
      </c>
    </row>
    <row r="4332">
      <c r="A4332" t="n">
        <v>0.3778436373635619</v>
      </c>
      <c r="B4332" t="n">
        <v>0.2790476878743332</v>
      </c>
      <c r="C4332" t="n">
        <v>0.2639274992679461</v>
      </c>
      <c r="D4332" t="n">
        <v>0.3734304487879131</v>
      </c>
    </row>
    <row r="4333">
      <c r="A4333" t="n">
        <v>0.2526661473923305</v>
      </c>
      <c r="B4333" t="n">
        <v>0.4325240979286634</v>
      </c>
      <c r="C4333" t="n">
        <v>0.1641036333616022</v>
      </c>
      <c r="D4333" t="n">
        <v>0.5297256353332045</v>
      </c>
    </row>
    <row r="4334">
      <c r="A4334" t="n">
        <v>0.04965915304814847</v>
      </c>
      <c r="B4334" t="n">
        <v>0.7570114852508828</v>
      </c>
      <c r="C4334" t="n">
        <v>0.2874788822905644</v>
      </c>
      <c r="D4334" t="n">
        <v>0.3133213440041368</v>
      </c>
    </row>
    <row r="4335">
      <c r="A4335" t="n">
        <v>0.1921524893834563</v>
      </c>
      <c r="B4335" t="n">
        <v>0.3116149968892169</v>
      </c>
      <c r="C4335" t="n">
        <v>0.3023770382288152</v>
      </c>
      <c r="D4335" t="n">
        <v>0.3064675059612069</v>
      </c>
    </row>
    <row r="4336">
      <c r="A4336" t="n">
        <v>0.7495663425912731</v>
      </c>
      <c r="B4336" t="n">
        <v>0.3099883299331737</v>
      </c>
      <c r="C4336" t="n">
        <v>0.3977727943228533</v>
      </c>
      <c r="D4336" t="n">
        <v>0.5768362029409113</v>
      </c>
    </row>
    <row r="4337">
      <c r="A4337" t="n">
        <v>0.3245437238245301</v>
      </c>
      <c r="B4337" t="n">
        <v>0.6207997152185576</v>
      </c>
      <c r="C4337" t="n">
        <v>0.3291908745195463</v>
      </c>
      <c r="D4337" t="n">
        <v>0.430773946317567</v>
      </c>
    </row>
    <row r="4338">
      <c r="A4338" t="n">
        <v>0.3837028789953916</v>
      </c>
      <c r="B4338" t="n">
        <v>0.3658063504679772</v>
      </c>
      <c r="C4338" t="n">
        <v>0.2385254579510344</v>
      </c>
      <c r="D4338" t="n">
        <v>0.3611535273812289</v>
      </c>
    </row>
    <row r="4339">
      <c r="A4339" t="n">
        <v>0.1680754023213546</v>
      </c>
      <c r="B4339" t="n">
        <v>0.1111430897525724</v>
      </c>
      <c r="C4339" t="n">
        <v>0.2544344682886498</v>
      </c>
      <c r="D4339" t="n">
        <v>0.2952694529474171</v>
      </c>
    </row>
    <row r="4340">
      <c r="A4340" t="n">
        <v>0.3093528160968368</v>
      </c>
      <c r="B4340" t="n">
        <v>0.2688987163318219</v>
      </c>
      <c r="C4340" t="n">
        <v>0.4117630162755564</v>
      </c>
      <c r="D4340" t="n">
        <v>0.2573785582249546</v>
      </c>
    </row>
    <row r="4341">
      <c r="A4341" t="n">
        <v>0.4673525050759265</v>
      </c>
      <c r="B4341" t="n">
        <v>0.3470436238215121</v>
      </c>
      <c r="C4341" t="n">
        <v>0.4064679058381717</v>
      </c>
      <c r="D4341" t="n">
        <v>0.217338039587689</v>
      </c>
    </row>
    <row r="4342">
      <c r="A4342" t="n">
        <v>0.04812087848720017</v>
      </c>
      <c r="B4342" t="n">
        <v>0.4355449204563471</v>
      </c>
      <c r="C4342" t="n">
        <v>0.3394225899005345</v>
      </c>
      <c r="D4342" t="n">
        <v>0.7818222849855925</v>
      </c>
    </row>
    <row r="4343">
      <c r="A4343" t="n">
        <v>0.1285664489457723</v>
      </c>
      <c r="B4343" t="n">
        <v>0.203965923958368</v>
      </c>
      <c r="C4343" t="n">
        <v>0.3464056993611914</v>
      </c>
      <c r="D4343" t="n">
        <v>0.4225056846002924</v>
      </c>
    </row>
    <row r="4344">
      <c r="A4344" t="n">
        <v>0.6822605250933369</v>
      </c>
      <c r="B4344" t="n">
        <v>0.07839331587204965</v>
      </c>
      <c r="C4344" t="n">
        <v>0.2744450809741409</v>
      </c>
      <c r="D4344" t="n">
        <v>0.3431250259830623</v>
      </c>
    </row>
    <row r="4345">
      <c r="A4345" t="n">
        <v>0.07230552264981539</v>
      </c>
      <c r="B4345" t="n">
        <v>0.2505377913433391</v>
      </c>
      <c r="C4345" t="n">
        <v>0.1241681460206936</v>
      </c>
      <c r="D4345" t="n">
        <v>0.3964163917919901</v>
      </c>
    </row>
    <row r="4346">
      <c r="A4346" t="n">
        <v>0.5293355194556117</v>
      </c>
      <c r="B4346" t="n">
        <v>0.253539564705791</v>
      </c>
      <c r="C4346" t="n">
        <v>0.5671945475400573</v>
      </c>
      <c r="D4346" t="n">
        <v>0.3692760056392637</v>
      </c>
    </row>
    <row r="4347">
      <c r="A4347" t="n">
        <v>0.05431065743288933</v>
      </c>
      <c r="B4347" t="n">
        <v>0.2153367150342445</v>
      </c>
      <c r="C4347" t="n">
        <v>0.1305504117420967</v>
      </c>
      <c r="D4347" t="n">
        <v>0.2420853780917707</v>
      </c>
    </row>
    <row r="4348">
      <c r="A4348" t="n">
        <v>0.03997731189569655</v>
      </c>
      <c r="B4348" t="n">
        <v>0.1067931281896843</v>
      </c>
      <c r="C4348" t="n">
        <v>0.1670747237045915</v>
      </c>
      <c r="D4348" t="n">
        <v>0.3265967945723464</v>
      </c>
    </row>
    <row r="4349">
      <c r="A4349" t="n">
        <v>0.5396916553005227</v>
      </c>
      <c r="B4349" t="n">
        <v>0.2394144669248504</v>
      </c>
      <c r="C4349" t="n">
        <v>0.449707475077658</v>
      </c>
      <c r="D4349" t="n">
        <v>0.247394828721805</v>
      </c>
    </row>
    <row r="4350">
      <c r="A4350" t="n">
        <v>0.8262732987777022</v>
      </c>
      <c r="B4350" t="n">
        <v>0.2700168183833706</v>
      </c>
      <c r="C4350" t="n">
        <v>0.5819231147415136</v>
      </c>
      <c r="D4350" t="n">
        <v>0.2494784751205596</v>
      </c>
    </row>
    <row r="4351">
      <c r="A4351" t="n">
        <v>0.2956338159733289</v>
      </c>
      <c r="B4351" t="n">
        <v>0.2619389098704148</v>
      </c>
      <c r="C4351" t="n">
        <v>0.3549167688825596</v>
      </c>
      <c r="D4351" t="n">
        <v>0.3291859411066251</v>
      </c>
    </row>
    <row r="4352">
      <c r="A4352" t="n">
        <v>0.4133725810593198</v>
      </c>
      <c r="B4352" t="n">
        <v>0.3985821386565733</v>
      </c>
      <c r="C4352" t="n">
        <v>0.1871665615196263</v>
      </c>
      <c r="D4352" t="n">
        <v>0.2057963667785981</v>
      </c>
    </row>
    <row r="4353">
      <c r="A4353" t="n">
        <v>0.3255035754195121</v>
      </c>
      <c r="B4353" t="n">
        <v>0.9265811520186115</v>
      </c>
      <c r="C4353" t="n">
        <v>0.438194213874006</v>
      </c>
      <c r="D4353" t="n">
        <v>0.3074085406637936</v>
      </c>
    </row>
    <row r="4354">
      <c r="A4354" t="n">
        <v>0.05455988533959076</v>
      </c>
      <c r="B4354" t="n">
        <v>0.7322233269848171</v>
      </c>
      <c r="C4354" t="n">
        <v>0.1707020129880746</v>
      </c>
      <c r="D4354" t="n">
        <v>0.2843760962597288</v>
      </c>
    </row>
    <row r="4355">
      <c r="A4355" t="n">
        <v>0.6077697967949982</v>
      </c>
      <c r="B4355" t="n">
        <v>0.07829834630319629</v>
      </c>
      <c r="C4355" t="n">
        <v>0.09284292771665205</v>
      </c>
      <c r="D4355" t="n">
        <v>0.2515834469017009</v>
      </c>
    </row>
    <row r="4356">
      <c r="A4356" t="n">
        <v>0.1940602973187282</v>
      </c>
      <c r="B4356" t="n">
        <v>0.4114349662726214</v>
      </c>
      <c r="C4356" t="n">
        <v>0.2237756219286356</v>
      </c>
      <c r="D4356" t="n">
        <v>0.2574985243405639</v>
      </c>
    </row>
    <row r="4357">
      <c r="A4357" t="n">
        <v>1</v>
      </c>
      <c r="B4357" t="n">
        <v>0.2752255643768599</v>
      </c>
      <c r="C4357" t="n">
        <v>0.286183730164507</v>
      </c>
      <c r="D4357" t="n">
        <v>0.3152388695751197</v>
      </c>
    </row>
    <row r="4358">
      <c r="A4358" t="n">
        <v>0.09411383246841123</v>
      </c>
      <c r="B4358" t="n">
        <v>0.2497069178431689</v>
      </c>
      <c r="C4358" t="n">
        <v>0.1796541023668003</v>
      </c>
      <c r="D4358" t="n">
        <v>0.5330106758610282</v>
      </c>
    </row>
    <row r="4359">
      <c r="A4359" t="n">
        <v>0.2181122784190447</v>
      </c>
      <c r="B4359" t="n">
        <v>0.348861227952666</v>
      </c>
      <c r="C4359" t="n">
        <v>0.2998910324754238</v>
      </c>
      <c r="D4359" t="n">
        <v>0.3788057404037721</v>
      </c>
    </row>
    <row r="4360">
      <c r="A4360" t="n">
        <v>0.2627023678267022</v>
      </c>
      <c r="B4360" t="n">
        <v>0.1511229640114405</v>
      </c>
      <c r="C4360" t="n">
        <v>0.1271945954376641</v>
      </c>
      <c r="D4360" t="n">
        <v>0.4233394044581831</v>
      </c>
    </row>
    <row r="4361">
      <c r="A4361" t="n">
        <v>0.3740210787837074</v>
      </c>
      <c r="B4361" t="n">
        <v>0.2095161591866728</v>
      </c>
      <c r="C4361" t="n">
        <v>0.4064562964875827</v>
      </c>
      <c r="D4361" t="n">
        <v>0.3709992559185846</v>
      </c>
    </row>
    <row r="4362">
      <c r="A4362" t="n">
        <v>0.2671911041805902</v>
      </c>
      <c r="B4362" t="n">
        <v>0.05667329482027601</v>
      </c>
      <c r="C4362" t="n">
        <v>0.2755724718606921</v>
      </c>
      <c r="D4362" t="n">
        <v>0.4863669199639115</v>
      </c>
    </row>
    <row r="4363">
      <c r="A4363" t="n">
        <v>0.6726369174036817</v>
      </c>
      <c r="B4363" t="n">
        <v>0.1794694833276319</v>
      </c>
      <c r="C4363" t="n">
        <v>0.3679285175365115</v>
      </c>
      <c r="D4363" t="n">
        <v>0.5987577226954987</v>
      </c>
    </row>
    <row r="4364">
      <c r="A4364" t="n">
        <v>0.5430484675297879</v>
      </c>
      <c r="B4364" t="n">
        <v>0.3789548092942914</v>
      </c>
      <c r="C4364" t="n">
        <v>0.1978456523069772</v>
      </c>
      <c r="D4364" t="n">
        <v>0.3983356294854485</v>
      </c>
    </row>
    <row r="4365">
      <c r="A4365" t="n">
        <v>0.7175567084742438</v>
      </c>
      <c r="B4365" t="n">
        <v>0.09607625409659393</v>
      </c>
      <c r="C4365" t="n">
        <v>0.2163814733556438</v>
      </c>
      <c r="D4365" t="n">
        <v>0.5302187256736938</v>
      </c>
    </row>
    <row r="4366">
      <c r="A4366" t="n">
        <v>0.2532986084907054</v>
      </c>
      <c r="B4366" t="n">
        <v>0.5076177988092599</v>
      </c>
      <c r="C4366" t="n">
        <v>0.268986281797882</v>
      </c>
      <c r="D4366" t="n">
        <v>0.21371225748741</v>
      </c>
    </row>
    <row r="4367">
      <c r="A4367" t="n">
        <v>0.1881477209802105</v>
      </c>
      <c r="B4367" t="n">
        <v>0.1993885197822101</v>
      </c>
      <c r="C4367" t="n">
        <v>0.6702304270556327</v>
      </c>
      <c r="D4367" t="n">
        <v>0.3081540469217791</v>
      </c>
    </row>
    <row r="4368">
      <c r="A4368" t="n">
        <v>0.103421247753496</v>
      </c>
      <c r="B4368" t="n">
        <v>0.2088321740272436</v>
      </c>
      <c r="C4368" t="n">
        <v>0.2295083221120056</v>
      </c>
      <c r="D4368" t="n">
        <v>0.390319294809547</v>
      </c>
    </row>
    <row r="4369">
      <c r="A4369" t="n">
        <v>0.1169411624521598</v>
      </c>
      <c r="B4369" t="n">
        <v>1</v>
      </c>
      <c r="C4369" t="n">
        <v>0.4896857880559191</v>
      </c>
      <c r="D4369" t="n">
        <v>0.3724917088893905</v>
      </c>
    </row>
    <row r="4370">
      <c r="A4370" t="n">
        <v>0.05099825360748615</v>
      </c>
      <c r="B4370" t="n">
        <v>0.1511576879208479</v>
      </c>
      <c r="C4370" t="n">
        <v>0.2269472084149626</v>
      </c>
      <c r="D4370" t="n">
        <v>0.3542907660045544</v>
      </c>
    </row>
    <row r="4371">
      <c r="A4371" t="n">
        <v>0.8527564345499958</v>
      </c>
      <c r="B4371" t="n">
        <v>0.06925218618293959</v>
      </c>
      <c r="C4371" t="n">
        <v>0.3728710179244458</v>
      </c>
      <c r="D4371" t="n">
        <v>0.2770259909736817</v>
      </c>
    </row>
    <row r="4372">
      <c r="A4372" t="n">
        <v>0.164862635655601</v>
      </c>
      <c r="B4372" t="n">
        <v>0.4051840059416026</v>
      </c>
      <c r="C4372" t="n">
        <v>0.3521859449470651</v>
      </c>
      <c r="D4372" t="n">
        <v>0.4168400698115274</v>
      </c>
    </row>
    <row r="4373">
      <c r="A4373" t="n">
        <v>0.1975216947265441</v>
      </c>
      <c r="B4373" t="n">
        <v>0.4915820852496324</v>
      </c>
      <c r="C4373" t="n">
        <v>0.5836072566109445</v>
      </c>
      <c r="D4373" t="n">
        <v>0.226454655660777</v>
      </c>
    </row>
    <row r="4374">
      <c r="A4374" t="n">
        <v>0.5650656001718034</v>
      </c>
      <c r="B4374" t="n">
        <v>0.08704338480279848</v>
      </c>
      <c r="C4374" t="n">
        <v>0.7021521862390685</v>
      </c>
      <c r="D4374" t="n">
        <v>0.2646479170385176</v>
      </c>
    </row>
    <row r="4375">
      <c r="A4375" t="n">
        <v>0.05265673257085805</v>
      </c>
      <c r="B4375" t="n">
        <v>0.407004234348256</v>
      </c>
      <c r="C4375" t="n">
        <v>0.1250984133650429</v>
      </c>
      <c r="D4375" t="n">
        <v>0.3144111834882785</v>
      </c>
    </row>
    <row r="4376">
      <c r="A4376" t="n">
        <v>0.1654855205505831</v>
      </c>
      <c r="B4376" t="n">
        <v>0.4147095513643545</v>
      </c>
      <c r="C4376" t="n">
        <v>0.259387934050278</v>
      </c>
      <c r="D4376" t="n">
        <v>0.5305982535521593</v>
      </c>
    </row>
    <row r="4377">
      <c r="A4377" t="n">
        <v>0.1682497671882706</v>
      </c>
      <c r="B4377" t="n">
        <v>0.6993847816505212</v>
      </c>
      <c r="C4377" t="n">
        <v>0.4080683263539386</v>
      </c>
      <c r="D4377" t="n">
        <v>0.3265811624808007</v>
      </c>
    </row>
    <row r="4378">
      <c r="A4378" t="n">
        <v>0.5278477783841659</v>
      </c>
      <c r="B4378" t="n">
        <v>0.1987487553142128</v>
      </c>
      <c r="C4378" t="n">
        <v>0.3607435815949901</v>
      </c>
      <c r="D4378" t="n">
        <v>0.5086802963169672</v>
      </c>
    </row>
    <row r="4379">
      <c r="A4379" t="n">
        <v>0.1462996804137751</v>
      </c>
      <c r="B4379" t="n">
        <v>0.380024580378935</v>
      </c>
      <c r="C4379" t="n">
        <v>0.596585727490154</v>
      </c>
      <c r="D4379" t="n">
        <v>0.27018658140833</v>
      </c>
    </row>
    <row r="4380">
      <c r="A4380" t="n">
        <v>0.3929910422324836</v>
      </c>
      <c r="B4380" t="n">
        <v>0.2728975783894788</v>
      </c>
      <c r="C4380" t="n">
        <v>0.3025479387179364</v>
      </c>
      <c r="D4380" t="n">
        <v>0.3277508171872081</v>
      </c>
    </row>
    <row r="4381">
      <c r="A4381" t="n">
        <v>0.06260683220922164</v>
      </c>
      <c r="B4381" t="n">
        <v>0.1461063780446354</v>
      </c>
      <c r="C4381" t="n">
        <v>0.2608670483096398</v>
      </c>
      <c r="D4381" t="n">
        <v>0.2302641599267941</v>
      </c>
    </row>
    <row r="4382">
      <c r="A4382" t="n">
        <v>0.1955632528283917</v>
      </c>
      <c r="B4382" t="n">
        <v>0.2757767953425163</v>
      </c>
      <c r="C4382" t="n">
        <v>0.153200520341764</v>
      </c>
      <c r="D4382" t="n">
        <v>0.3104586552054099</v>
      </c>
    </row>
    <row r="4383">
      <c r="A4383" t="n">
        <v>0.3708994403654052</v>
      </c>
      <c r="B4383" t="n">
        <v>0.1026817657960734</v>
      </c>
      <c r="C4383" t="n">
        <v>0.2878947753567227</v>
      </c>
      <c r="D4383" t="n">
        <v>0.9865953941709446</v>
      </c>
    </row>
    <row r="4384">
      <c r="A4384" t="n">
        <v>0.2048882242626962</v>
      </c>
      <c r="B4384" t="n">
        <v>0.3274004679712813</v>
      </c>
      <c r="C4384" t="n">
        <v>0.6187794606775028</v>
      </c>
      <c r="D4384" t="n">
        <v>0.2567973068865556</v>
      </c>
    </row>
    <row r="4385">
      <c r="A4385" t="n">
        <v>0.5159297411794033</v>
      </c>
      <c r="B4385" t="n">
        <v>0.3698079593928182</v>
      </c>
      <c r="C4385" t="n">
        <v>0.270284333347845</v>
      </c>
      <c r="D4385" t="n">
        <v>0.3582848732616302</v>
      </c>
    </row>
    <row r="4386">
      <c r="A4386" t="n">
        <v>0.2027300090850124</v>
      </c>
      <c r="B4386" t="n">
        <v>0.2316708448919144</v>
      </c>
      <c r="C4386" t="n">
        <v>0.2611445428856113</v>
      </c>
      <c r="D4386" t="n">
        <v>0.5149829228435912</v>
      </c>
    </row>
    <row r="4387">
      <c r="A4387" t="n">
        <v>0.4393769018379514</v>
      </c>
      <c r="B4387" t="n">
        <v>0.1939254215916837</v>
      </c>
      <c r="C4387" t="n">
        <v>0.2099115613853603</v>
      </c>
      <c r="D4387" t="n">
        <v>0.3477394863959928</v>
      </c>
    </row>
    <row r="4388">
      <c r="A4388" t="n">
        <v>0.2912175997386717</v>
      </c>
      <c r="B4388" t="n">
        <v>0.2269334319087693</v>
      </c>
      <c r="C4388" t="n">
        <v>0.3963789875397987</v>
      </c>
      <c r="D4388" t="n">
        <v>0.6334776819701371</v>
      </c>
    </row>
    <row r="4389">
      <c r="A4389" t="n">
        <v>0.03772664216979432</v>
      </c>
      <c r="B4389" t="n">
        <v>0.1441411349103211</v>
      </c>
      <c r="C4389" t="n">
        <v>0.3866967600893433</v>
      </c>
      <c r="D4389" t="n">
        <v>0.3163171400541025</v>
      </c>
    </row>
    <row r="4390">
      <c r="A4390" t="n">
        <v>0.2527129439144701</v>
      </c>
      <c r="B4390" t="n">
        <v>0.2568781974077072</v>
      </c>
      <c r="C4390" t="n">
        <v>0.3640763389767797</v>
      </c>
      <c r="D4390" t="n">
        <v>0.3046483112835325</v>
      </c>
    </row>
    <row r="4391">
      <c r="A4391" t="n">
        <v>0.3829164100267548</v>
      </c>
      <c r="B4391" t="n">
        <v>0.196705292707407</v>
      </c>
      <c r="C4391" t="n">
        <v>0.1946441035664595</v>
      </c>
      <c r="D4391" t="n">
        <v>0.2528517726764204</v>
      </c>
    </row>
    <row r="4392">
      <c r="A4392" t="n">
        <v>0.3431923708026059</v>
      </c>
      <c r="B4392" t="n">
        <v>0.1399039092738006</v>
      </c>
      <c r="C4392" t="n">
        <v>0.1633465981715684</v>
      </c>
      <c r="D4392" t="n">
        <v>0.3101620509595292</v>
      </c>
    </row>
    <row r="4393">
      <c r="A4393" t="n">
        <v>0.3030137269774897</v>
      </c>
      <c r="B4393" t="n">
        <v>0.442711414622746</v>
      </c>
      <c r="C4393" t="n">
        <v>0.3025334704111998</v>
      </c>
      <c r="D4393" t="n">
        <v>0.319978124066145</v>
      </c>
    </row>
    <row r="4394">
      <c r="A4394" t="n">
        <v>0.1280016905987103</v>
      </c>
      <c r="B4394" t="n">
        <v>0.01708768845362626</v>
      </c>
      <c r="C4394" t="n">
        <v>0.3083212149296288</v>
      </c>
      <c r="D4394" t="n">
        <v>0.5936111342906664</v>
      </c>
    </row>
    <row r="4395">
      <c r="A4395" t="n">
        <v>0.4906059202045528</v>
      </c>
      <c r="B4395" t="n">
        <v>0.2539313730950509</v>
      </c>
      <c r="C4395" t="n">
        <v>0.4226655432924674</v>
      </c>
      <c r="D4395" t="n">
        <v>0.4047070620182073</v>
      </c>
    </row>
    <row r="4396">
      <c r="A4396" t="n">
        <v>0.1272502534722172</v>
      </c>
      <c r="B4396" t="n">
        <v>0.2771502202691432</v>
      </c>
      <c r="C4396" t="n">
        <v>0.3931020543092298</v>
      </c>
      <c r="D4396" t="n">
        <v>0.3662687191697741</v>
      </c>
    </row>
    <row r="4397">
      <c r="A4397" t="n">
        <v>0.9081685909284298</v>
      </c>
      <c r="B4397" t="n">
        <v>0.9952646337654302</v>
      </c>
      <c r="C4397" t="n">
        <v>0.3072451056706236</v>
      </c>
      <c r="D4397" t="n">
        <v>0.5823570197285645</v>
      </c>
    </row>
    <row r="4398">
      <c r="A4398" t="n">
        <v>0.8430621616607886</v>
      </c>
      <c r="B4398" t="n">
        <v>0.2266350314325328</v>
      </c>
      <c r="C4398" t="n">
        <v>0.2034784629509551</v>
      </c>
      <c r="D4398" t="n">
        <v>0.3709234958819524</v>
      </c>
    </row>
    <row r="4399">
      <c r="A4399" t="n">
        <v>0.1022477582767883</v>
      </c>
      <c r="B4399" t="n">
        <v>0.3026239740322233</v>
      </c>
      <c r="C4399" t="n">
        <v>0.3152111349367757</v>
      </c>
      <c r="D4399" t="n">
        <v>0.3332965281733302</v>
      </c>
    </row>
    <row r="4400">
      <c r="A4400" t="n">
        <v>0.4062076271884691</v>
      </c>
      <c r="B4400" t="n">
        <v>0.2569455512975061</v>
      </c>
      <c r="C4400" t="n">
        <v>0.09575549749738003</v>
      </c>
      <c r="D4400" t="n">
        <v>0.7818044478091806</v>
      </c>
    </row>
    <row r="4401">
      <c r="A4401" t="n">
        <v>0.2373721471116004</v>
      </c>
      <c r="B4401" t="n">
        <v>0.2065793651151695</v>
      </c>
      <c r="C4401" t="n">
        <v>0.4030614791740351</v>
      </c>
      <c r="D4401" t="n">
        <v>0.692864025467502</v>
      </c>
    </row>
    <row r="4402">
      <c r="A4402" t="n">
        <v>0.1688972687575171</v>
      </c>
      <c r="B4402" t="n">
        <v>0.4658739074532186</v>
      </c>
      <c r="C4402" t="n">
        <v>0.3395354474819641</v>
      </c>
      <c r="D4402" t="n">
        <v>0.2213455914575707</v>
      </c>
    </row>
    <row r="4403">
      <c r="A4403" t="n">
        <v>0.3219981806650091</v>
      </c>
      <c r="B4403" t="n">
        <v>0.3561445098784252</v>
      </c>
      <c r="C4403" t="n">
        <v>0.3609160194508335</v>
      </c>
      <c r="D4403" t="n">
        <v>0.3395506526451127</v>
      </c>
    </row>
    <row r="4404">
      <c r="A4404" t="n">
        <v>0.8152346718640305</v>
      </c>
      <c r="B4404" t="n">
        <v>0.03461631724514291</v>
      </c>
      <c r="C4404" t="n">
        <v>0.2639887325133257</v>
      </c>
      <c r="D4404" t="n">
        <v>0.283148286189015</v>
      </c>
    </row>
    <row r="4405">
      <c r="A4405" t="n">
        <v>0.6080852218564076</v>
      </c>
      <c r="B4405" t="n">
        <v>0.1734201143955297</v>
      </c>
      <c r="C4405" t="n">
        <v>0.5814996170346521</v>
      </c>
      <c r="D4405" t="n">
        <v>0.4646497888065956</v>
      </c>
    </row>
    <row r="4406">
      <c r="A4406" t="n">
        <v>0.1239977866374568</v>
      </c>
      <c r="B4406" t="n">
        <v>0.3740312908359231</v>
      </c>
      <c r="C4406" t="n">
        <v>0.6744533799839743</v>
      </c>
      <c r="D4406" t="n">
        <v>0.4702655344998561</v>
      </c>
    </row>
    <row r="4407">
      <c r="A4407" t="n">
        <v>0.9758839393282109</v>
      </c>
      <c r="B4407" t="n">
        <v>0.2715758276933603</v>
      </c>
      <c r="C4407" t="n">
        <v>0.1496470084560163</v>
      </c>
      <c r="D4407" t="n">
        <v>0.3360589510175562</v>
      </c>
    </row>
    <row r="4408">
      <c r="A4408" t="n">
        <v>0.1863198568793784</v>
      </c>
      <c r="B4408" t="n">
        <v>0.2147381035393464</v>
      </c>
      <c r="C4408" t="n">
        <v>0.3613464760271873</v>
      </c>
      <c r="D4408" t="n">
        <v>0.3364339639415632</v>
      </c>
    </row>
    <row r="4409">
      <c r="A4409" t="n">
        <v>0.131048042594786</v>
      </c>
      <c r="B4409" t="n">
        <v>0.4346186039537919</v>
      </c>
      <c r="C4409" t="n">
        <v>0.2524915712679177</v>
      </c>
      <c r="D4409" t="n">
        <v>0.9534411867788065</v>
      </c>
    </row>
    <row r="4410">
      <c r="A4410" t="n">
        <v>0.180681701163946</v>
      </c>
      <c r="B4410" t="n">
        <v>0.1776029824943461</v>
      </c>
      <c r="C4410" t="n">
        <v>0.5635469629916126</v>
      </c>
      <c r="D4410" t="n">
        <v>0.3445002635351565</v>
      </c>
    </row>
    <row r="4411">
      <c r="A4411" t="n">
        <v>0.3759592006501628</v>
      </c>
      <c r="B4411" t="n">
        <v>0.6316942301044641</v>
      </c>
      <c r="C4411" t="n">
        <v>0.4821940990031938</v>
      </c>
      <c r="D4411" t="n">
        <v>0.4218921994998134</v>
      </c>
    </row>
    <row r="4412">
      <c r="A4412" t="n">
        <v>0.1798508902836314</v>
      </c>
      <c r="B4412" t="n">
        <v>0.3118246096781536</v>
      </c>
      <c r="C4412" t="n">
        <v>0.1432359704386613</v>
      </c>
      <c r="D4412" t="n">
        <v>0.8056615372945701</v>
      </c>
    </row>
    <row r="4413">
      <c r="A4413" t="n">
        <v>0.07934445435713347</v>
      </c>
      <c r="B4413" t="n">
        <v>0.1570760432054435</v>
      </c>
      <c r="C4413" t="n">
        <v>0.1914448967577951</v>
      </c>
      <c r="D4413" t="n">
        <v>0.7540734531424247</v>
      </c>
    </row>
    <row r="4414">
      <c r="A4414" t="n">
        <v>0.3621776721542113</v>
      </c>
      <c r="B4414" t="n">
        <v>0.2580276568710749</v>
      </c>
      <c r="C4414" t="n">
        <v>0.1641887224508874</v>
      </c>
      <c r="D4414" t="n">
        <v>0.3858706672269576</v>
      </c>
    </row>
    <row r="4415">
      <c r="A4415" t="n">
        <v>0.2527321273047886</v>
      </c>
      <c r="B4415" t="n">
        <v>0.08873858408825722</v>
      </c>
      <c r="C4415" t="n">
        <v>0.1440861207029425</v>
      </c>
      <c r="D4415" t="n">
        <v>0.5017980394161399</v>
      </c>
    </row>
    <row r="4416">
      <c r="A4416" t="n">
        <v>0.1176977061476042</v>
      </c>
      <c r="B4416" t="n">
        <v>0.1628108330762095</v>
      </c>
      <c r="C4416" t="n">
        <v>0.1390299623122734</v>
      </c>
      <c r="D4416" t="n">
        <v>0.3384115224034974</v>
      </c>
    </row>
    <row r="4417">
      <c r="A4417" t="n">
        <v>0.3384913319414545</v>
      </c>
      <c r="B4417" t="n">
        <v>0.0473519104289427</v>
      </c>
      <c r="C4417" t="n">
        <v>0.240641598490328</v>
      </c>
      <c r="D4417" t="n">
        <v>0.266515486109653</v>
      </c>
    </row>
    <row r="4418">
      <c r="A4418" t="n">
        <v>0.06614184984856356</v>
      </c>
      <c r="B4418" t="n">
        <v>0.3251978027808539</v>
      </c>
      <c r="C4418" t="n">
        <v>0.2732790853909304</v>
      </c>
      <c r="D4418" t="n">
        <v>0.3816413855930777</v>
      </c>
    </row>
    <row r="4419">
      <c r="A4419" t="n">
        <v>0.3111258636495776</v>
      </c>
      <c r="B4419" t="n">
        <v>0.1597144212313863</v>
      </c>
      <c r="C4419" t="n">
        <v>0.3297965781568972</v>
      </c>
      <c r="D4419" t="n">
        <v>0.2516957832704494</v>
      </c>
    </row>
    <row r="4420">
      <c r="A4420" t="n">
        <v>0.3603565626160735</v>
      </c>
      <c r="B4420" t="n">
        <v>0.285108183859738</v>
      </c>
      <c r="C4420" t="n">
        <v>0.3230275566723947</v>
      </c>
      <c r="D4420" t="n">
        <v>0.3495116904738071</v>
      </c>
    </row>
    <row r="4421">
      <c r="A4421" t="n">
        <v>0.1184576963533139</v>
      </c>
      <c r="B4421" t="n">
        <v>0.1673485222123982</v>
      </c>
      <c r="C4421" t="n">
        <v>0.2580391248195214</v>
      </c>
      <c r="D4421" t="n">
        <v>0.3269005540963549</v>
      </c>
    </row>
    <row r="4422">
      <c r="A4422" t="n">
        <v>0.09233064573227655</v>
      </c>
      <c r="B4422" t="n">
        <v>0.1835285767359879</v>
      </c>
      <c r="C4422" t="n">
        <v>0.5784678895091935</v>
      </c>
      <c r="D4422" t="n">
        <v>0.2338488236788714</v>
      </c>
    </row>
    <row r="4423">
      <c r="A4423" t="n">
        <v>0.1197880976393206</v>
      </c>
      <c r="B4423" t="n">
        <v>0.3197352565198713</v>
      </c>
      <c r="C4423" t="n">
        <v>0.634813321195663</v>
      </c>
      <c r="D4423" t="n">
        <v>0.2662324722429978</v>
      </c>
    </row>
    <row r="4424">
      <c r="A4424" t="n">
        <v>0.2896724856605751</v>
      </c>
      <c r="B4424" t="n">
        <v>0.08243351099967852</v>
      </c>
      <c r="C4424" t="n">
        <v>0.1912335076970179</v>
      </c>
      <c r="D4424" t="n">
        <v>0.4825629456558657</v>
      </c>
    </row>
    <row r="4425">
      <c r="A4425" t="n">
        <v>0.6213881524740541</v>
      </c>
      <c r="B4425" t="n">
        <v>0.22310273549138</v>
      </c>
      <c r="C4425" t="n">
        <v>0.3207698399552993</v>
      </c>
      <c r="D4425" t="n">
        <v>0.2515679612933164</v>
      </c>
    </row>
    <row r="4426">
      <c r="A4426" t="n">
        <v>1</v>
      </c>
      <c r="B4426" t="n">
        <v>0.118903623380998</v>
      </c>
      <c r="C4426" t="n">
        <v>0.2616200949120469</v>
      </c>
      <c r="D4426" t="n">
        <v>0.3537270453520905</v>
      </c>
    </row>
    <row r="4427">
      <c r="A4427" t="n">
        <v>0.07894988247948621</v>
      </c>
      <c r="B4427" t="n">
        <v>0.09192139526828236</v>
      </c>
      <c r="C4427" t="n">
        <v>0.2271053560439089</v>
      </c>
      <c r="D4427" t="n">
        <v>0.189199785746591</v>
      </c>
    </row>
    <row r="4428">
      <c r="A4428" t="n">
        <v>0.8692498832320119</v>
      </c>
      <c r="B4428" t="n">
        <v>0.4188337968828629</v>
      </c>
      <c r="C4428" t="n">
        <v>0.3118049797560503</v>
      </c>
      <c r="D4428" t="n">
        <v>0.6135998272501857</v>
      </c>
    </row>
    <row r="4429">
      <c r="A4429" t="n">
        <v>0.813688247639642</v>
      </c>
      <c r="B4429" t="n">
        <v>0.3552068148698304</v>
      </c>
      <c r="C4429" t="n">
        <v>0.2209692754714683</v>
      </c>
      <c r="D4429" t="n">
        <v>0.4932695144368688</v>
      </c>
    </row>
    <row r="4430">
      <c r="A4430" t="n">
        <v>0.2088747073836519</v>
      </c>
      <c r="B4430" t="n">
        <v>0.6553579853185563</v>
      </c>
      <c r="C4430" t="n">
        <v>0.3066624671129921</v>
      </c>
      <c r="D4430" t="n">
        <v>0.3036428408862524</v>
      </c>
    </row>
    <row r="4431">
      <c r="A4431" t="n">
        <v>0.05487988035990103</v>
      </c>
      <c r="B4431" t="n">
        <v>0.2239847211523391</v>
      </c>
      <c r="C4431" t="n">
        <v>0.4811390916469199</v>
      </c>
      <c r="D4431" t="n">
        <v>0.3577812434826263</v>
      </c>
    </row>
    <row r="4432">
      <c r="A4432" t="n">
        <v>0.07082606964894754</v>
      </c>
      <c r="B4432" t="n">
        <v>0.6308425310651087</v>
      </c>
      <c r="C4432" t="n">
        <v>0.3484576128180065</v>
      </c>
      <c r="D4432" t="n">
        <v>0.3021796553481133</v>
      </c>
    </row>
    <row r="4433">
      <c r="A4433" t="n">
        <v>0.4741699141476973</v>
      </c>
      <c r="B4433" t="n">
        <v>0.6455006083430676</v>
      </c>
      <c r="C4433" t="n">
        <v>0.3566994452909099</v>
      </c>
      <c r="D4433" t="n">
        <v>0.3994258838983707</v>
      </c>
    </row>
    <row r="4434">
      <c r="A4434" t="n">
        <v>0.1740625086199627</v>
      </c>
      <c r="B4434" t="n">
        <v>0.3274071617288519</v>
      </c>
      <c r="C4434" t="n">
        <v>0.1625576870463864</v>
      </c>
      <c r="D4434" t="n">
        <v>0.5383492203726066</v>
      </c>
    </row>
    <row r="4435">
      <c r="A4435" t="n">
        <v>0.1170544876386645</v>
      </c>
      <c r="B4435" t="n">
        <v>0.7297632629624449</v>
      </c>
      <c r="C4435" t="n">
        <v>0.4221812437079447</v>
      </c>
      <c r="D4435" t="n">
        <v>0.227784393935619</v>
      </c>
    </row>
    <row r="4436">
      <c r="A4436" t="n">
        <v>0.1314771446398271</v>
      </c>
      <c r="B4436" t="n">
        <v>0.4974234421271918</v>
      </c>
      <c r="C4436" t="n">
        <v>0.310698518466786</v>
      </c>
      <c r="D4436" t="n">
        <v>0.2825858849105414</v>
      </c>
    </row>
    <row r="4437">
      <c r="A4437" t="n">
        <v>0.2334817871788077</v>
      </c>
      <c r="B4437" t="n">
        <v>0.2576921991959815</v>
      </c>
      <c r="C4437" t="n">
        <v>0.5922843964603021</v>
      </c>
      <c r="D4437" t="n">
        <v>0.5588482389769434</v>
      </c>
    </row>
    <row r="4438">
      <c r="A4438" t="n">
        <v>0.5700925454275226</v>
      </c>
      <c r="B4438" t="n">
        <v>0.1265598255930163</v>
      </c>
      <c r="C4438" t="n">
        <v>0.307869006643577</v>
      </c>
      <c r="D4438" t="n">
        <v>0.7168820537487861</v>
      </c>
    </row>
    <row r="4439">
      <c r="A4439" t="n">
        <v>0.2179270412451733</v>
      </c>
      <c r="B4439" t="n">
        <v>0.2535895182608212</v>
      </c>
      <c r="C4439" t="n">
        <v>0.2415350965570163</v>
      </c>
      <c r="D4439" t="n">
        <v>0.2506442877722341</v>
      </c>
    </row>
    <row r="4440">
      <c r="A4440" t="n">
        <v>0.08962639011985241</v>
      </c>
      <c r="B4440" t="n">
        <v>0.332573400017218</v>
      </c>
      <c r="C4440" t="n">
        <v>0.179030107249731</v>
      </c>
      <c r="D4440" t="n">
        <v>0.337938940005854</v>
      </c>
    </row>
    <row r="4441">
      <c r="A4441" t="n">
        <v>0.2487856675938051</v>
      </c>
      <c r="B4441" t="n">
        <v>0.1671691366768523</v>
      </c>
      <c r="C4441" t="n">
        <v>0.752456426497714</v>
      </c>
      <c r="D4441" t="n">
        <v>0.3470125693654423</v>
      </c>
    </row>
    <row r="4442">
      <c r="A4442" t="n">
        <v>0.1232128482744803</v>
      </c>
      <c r="B4442" t="n">
        <v>0.5419738584489041</v>
      </c>
      <c r="C4442" t="n">
        <v>0.777616694084508</v>
      </c>
      <c r="D4442" t="n">
        <v>0.3329379758626138</v>
      </c>
    </row>
    <row r="4443">
      <c r="A4443" t="n">
        <v>0.219478061804096</v>
      </c>
      <c r="B4443" t="n">
        <v>0.4142233936789229</v>
      </c>
      <c r="C4443" t="n">
        <v>0.2147168022817983</v>
      </c>
      <c r="D4443" t="n">
        <v>0.2878150658406466</v>
      </c>
    </row>
    <row r="4444">
      <c r="A4444" t="n">
        <v>0.08654630691316709</v>
      </c>
      <c r="B4444" t="n">
        <v>0.1636754183339485</v>
      </c>
      <c r="C4444" t="n">
        <v>0.221664558502295</v>
      </c>
      <c r="D4444" t="n">
        <v>0.29596410971068</v>
      </c>
    </row>
    <row r="4445">
      <c r="A4445" t="n">
        <v>0.395077229370126</v>
      </c>
      <c r="B4445" t="n">
        <v>0.654786122556871</v>
      </c>
      <c r="C4445" t="n">
        <v>0.2248116291729534</v>
      </c>
      <c r="D4445" t="n">
        <v>0.3262230086497273</v>
      </c>
    </row>
    <row r="4446">
      <c r="A4446" t="n">
        <v>0.3213022836239879</v>
      </c>
      <c r="B4446" t="n">
        <v>0.6409807919740456</v>
      </c>
      <c r="C4446" t="n">
        <v>0.1963520463262498</v>
      </c>
      <c r="D4446" t="n">
        <v>0.2068060427597735</v>
      </c>
    </row>
    <row r="4447">
      <c r="A4447" t="n">
        <v>0.08832574743073782</v>
      </c>
      <c r="B4447" t="n">
        <v>0.04788951835921133</v>
      </c>
      <c r="C4447" t="n">
        <v>0.3435934891808569</v>
      </c>
      <c r="D4447" t="n">
        <v>0.4524802410813298</v>
      </c>
    </row>
    <row r="4448">
      <c r="A4448" t="n">
        <v>0.07974137560267891</v>
      </c>
      <c r="B4448" t="n">
        <v>0.2502482744710381</v>
      </c>
      <c r="C4448" t="n">
        <v>0.3299822417211167</v>
      </c>
      <c r="D4448" t="n">
        <v>0.5507414315358036</v>
      </c>
    </row>
    <row r="4449">
      <c r="A4449" t="n">
        <v>0.190569513119904</v>
      </c>
      <c r="B4449" t="n">
        <v>0.3922707212649507</v>
      </c>
      <c r="C4449" t="n">
        <v>0.1109624420676733</v>
      </c>
      <c r="D4449" t="n">
        <v>0.3290719961661595</v>
      </c>
    </row>
    <row r="4450">
      <c r="A4450" t="n">
        <v>0.3441999617848633</v>
      </c>
      <c r="B4450" t="n">
        <v>0.1238676165909157</v>
      </c>
      <c r="C4450" t="n">
        <v>0.2636543571356262</v>
      </c>
      <c r="D4450" t="n">
        <v>0.4505284953371206</v>
      </c>
    </row>
    <row r="4451">
      <c r="A4451" t="n">
        <v>0.1566840930432931</v>
      </c>
      <c r="B4451" t="n">
        <v>0.4202323642784795</v>
      </c>
      <c r="C4451" t="n">
        <v>0.2495478506336261</v>
      </c>
      <c r="D4451" t="n">
        <v>0.3140271868777245</v>
      </c>
    </row>
    <row r="4452">
      <c r="A4452" t="n">
        <v>0.3058808879009619</v>
      </c>
      <c r="B4452" t="n">
        <v>0.3489796025647952</v>
      </c>
      <c r="C4452" t="n">
        <v>0.1537505795822973</v>
      </c>
      <c r="D4452" t="n">
        <v>0.3264441473992027</v>
      </c>
    </row>
    <row r="4453">
      <c r="A4453" t="n">
        <v>0.1511374676164453</v>
      </c>
      <c r="B4453" t="n">
        <v>0.2446453094884013</v>
      </c>
      <c r="C4453" t="n">
        <v>0.12613829114254</v>
      </c>
      <c r="D4453" t="n">
        <v>0.2662534831094295</v>
      </c>
    </row>
    <row r="4454">
      <c r="A4454" t="n">
        <v>0.1820645292173262</v>
      </c>
      <c r="B4454" t="n">
        <v>0.2177961961607764</v>
      </c>
      <c r="C4454" t="n">
        <v>0.1309566225583359</v>
      </c>
      <c r="D4454" t="n">
        <v>0.7166085321525743</v>
      </c>
    </row>
    <row r="4455">
      <c r="A4455" t="n">
        <v>0.3365303317180831</v>
      </c>
      <c r="B4455" t="n">
        <v>0.2458536752999773</v>
      </c>
      <c r="C4455" t="n">
        <v>0.2246678509123468</v>
      </c>
      <c r="D4455" t="n">
        <v>0.250854548751923</v>
      </c>
    </row>
    <row r="4456">
      <c r="A4456" t="n">
        <v>0.4451871649961688</v>
      </c>
      <c r="B4456" t="n">
        <v>0.3144236605625324</v>
      </c>
      <c r="C4456" t="n">
        <v>0.3259931003781071</v>
      </c>
      <c r="D4456" t="n">
        <v>0.5306986216806616</v>
      </c>
    </row>
    <row r="4457">
      <c r="A4457" t="n">
        <v>0.3394556022687562</v>
      </c>
      <c r="B4457" t="n">
        <v>0.2760353384950314</v>
      </c>
      <c r="C4457" t="n">
        <v>0.1763801779669136</v>
      </c>
      <c r="D4457" t="n">
        <v>0.4399396829608831</v>
      </c>
    </row>
    <row r="4458">
      <c r="A4458" t="n">
        <v>0.1752371656091045</v>
      </c>
      <c r="B4458" t="n">
        <v>0.2558980263667416</v>
      </c>
      <c r="C4458" t="n">
        <v>0.5754849978643328</v>
      </c>
      <c r="D4458" t="n">
        <v>0.5208587430254841</v>
      </c>
    </row>
    <row r="4459">
      <c r="A4459" t="n">
        <v>0.3579718494013731</v>
      </c>
      <c r="B4459" t="n">
        <v>0.239807183080594</v>
      </c>
      <c r="C4459" t="n">
        <v>0.180244527802846</v>
      </c>
      <c r="D4459" t="n">
        <v>0.7059782857310806</v>
      </c>
    </row>
    <row r="4460">
      <c r="A4460" t="n">
        <v>0.04655386987011653</v>
      </c>
      <c r="B4460" t="n">
        <v>0.8055435118196768</v>
      </c>
      <c r="C4460" t="n">
        <v>0.1550553340791544</v>
      </c>
      <c r="D4460" t="n">
        <v>0.2679123640156654</v>
      </c>
    </row>
    <row r="4461">
      <c r="A4461" t="n">
        <v>0.4838902937636827</v>
      </c>
      <c r="B4461" t="n">
        <v>0.7990687314854263</v>
      </c>
      <c r="C4461" t="n">
        <v>0.2637619092535004</v>
      </c>
      <c r="D4461" t="n">
        <v>0.3063150649282728</v>
      </c>
    </row>
    <row r="4462">
      <c r="A4462" t="n">
        <v>0.1708907596980509</v>
      </c>
      <c r="B4462" t="n">
        <v>0.4759218403337124</v>
      </c>
      <c r="C4462" t="n">
        <v>0.2612892008390423</v>
      </c>
      <c r="D4462" t="n">
        <v>0.2458640086012474</v>
      </c>
    </row>
    <row r="4463">
      <c r="A4463" t="n">
        <v>0.1980545406423388</v>
      </c>
      <c r="B4463" t="n">
        <v>0.06387958626171944</v>
      </c>
      <c r="C4463" t="n">
        <v>0.6343472540852035</v>
      </c>
      <c r="D4463" t="n">
        <v>0.3842750003109278</v>
      </c>
    </row>
    <row r="4464">
      <c r="A4464" t="n">
        <v>0.3587438274606788</v>
      </c>
      <c r="B4464" t="n">
        <v>0.1022421043640463</v>
      </c>
      <c r="C4464" t="n">
        <v>0.2442767466162951</v>
      </c>
      <c r="D4464" t="n">
        <v>0.3990311576618828</v>
      </c>
    </row>
    <row r="4465">
      <c r="A4465" t="n">
        <v>0.7100648249723951</v>
      </c>
      <c r="B4465" t="n">
        <v>0.7669173655266486</v>
      </c>
      <c r="C4465" t="n">
        <v>0.3139674797858347</v>
      </c>
      <c r="D4465" t="n">
        <v>0.3734208056736196</v>
      </c>
    </row>
    <row r="4466">
      <c r="A4466" t="n">
        <v>0.1460502065198707</v>
      </c>
      <c r="B4466" t="n">
        <v>0.4010388339785692</v>
      </c>
      <c r="C4466" t="n">
        <v>0.3703684411221164</v>
      </c>
      <c r="D4466" t="n">
        <v>0.3861455371783339</v>
      </c>
    </row>
    <row r="4467">
      <c r="A4467" t="n">
        <v>0.3810069882884299</v>
      </c>
      <c r="B4467" t="n">
        <v>0.1072579449988241</v>
      </c>
      <c r="C4467" t="n">
        <v>0.4132695785061445</v>
      </c>
      <c r="D4467" t="n">
        <v>0.3048733931578371</v>
      </c>
    </row>
    <row r="4468">
      <c r="A4468" t="n">
        <v>0.5741953825099329</v>
      </c>
      <c r="B4468" t="n">
        <v>0.3420146270375335</v>
      </c>
      <c r="C4468" t="n">
        <v>0.2491567340432349</v>
      </c>
      <c r="D4468" t="n">
        <v>0.8686897836670022</v>
      </c>
    </row>
    <row r="4469">
      <c r="A4469" t="n">
        <v>0.2461381990842195</v>
      </c>
      <c r="B4469" t="n">
        <v>0.2218626200927167</v>
      </c>
      <c r="C4469" t="n">
        <v>0.1661755501623325</v>
      </c>
      <c r="D4469" t="n">
        <v>0.2721512457853864</v>
      </c>
    </row>
    <row r="4470">
      <c r="A4470" t="n">
        <v>0.2072821694796155</v>
      </c>
      <c r="B4470" t="n">
        <v>0.2814315248165917</v>
      </c>
      <c r="C4470" t="n">
        <v>0.3430670167952128</v>
      </c>
      <c r="D4470" t="n">
        <v>0.206461887941928</v>
      </c>
    </row>
    <row r="4471">
      <c r="A4471" t="n">
        <v>0.2025400398344626</v>
      </c>
      <c r="B4471" t="n">
        <v>0.2357965327851729</v>
      </c>
      <c r="C4471" t="n">
        <v>0.4581415084662321</v>
      </c>
      <c r="D4471" t="n">
        <v>0.4286838216485576</v>
      </c>
    </row>
    <row r="4472">
      <c r="A4472" t="n">
        <v>0.1558954883512455</v>
      </c>
      <c r="B4472" t="n">
        <v>0.3257951210313614</v>
      </c>
      <c r="C4472" t="n">
        <v>0.2887403536246911</v>
      </c>
      <c r="D4472" t="n">
        <v>0.4054867137502142</v>
      </c>
    </row>
    <row r="4473">
      <c r="A4473" t="n">
        <v>0.1482751595184879</v>
      </c>
      <c r="B4473" t="n">
        <v>0.1747721523400326</v>
      </c>
      <c r="C4473" t="n">
        <v>0.5754199580144048</v>
      </c>
      <c r="D4473" t="n">
        <v>0.3023661139041173</v>
      </c>
    </row>
    <row r="4474">
      <c r="A4474" t="n">
        <v>0.1469770711313154</v>
      </c>
      <c r="B4474" t="n">
        <v>0.2530897591124028</v>
      </c>
      <c r="C4474" t="n">
        <v>0.3139471420110009</v>
      </c>
      <c r="D4474" t="n">
        <v>0.541166539560327</v>
      </c>
    </row>
    <row r="4475">
      <c r="A4475" t="n">
        <v>0.3123624369660244</v>
      </c>
      <c r="B4475" t="n">
        <v>0.09462488702499641</v>
      </c>
      <c r="C4475" t="n">
        <v>0.2512343095266635</v>
      </c>
      <c r="D4475" t="n">
        <v>0.2960410978375786</v>
      </c>
    </row>
    <row r="4476">
      <c r="A4476" t="n">
        <v>0.1140786981866986</v>
      </c>
      <c r="B4476" t="n">
        <v>0.3063247858949482</v>
      </c>
      <c r="C4476" t="n">
        <v>0.162203448937895</v>
      </c>
      <c r="D4476" t="n">
        <v>1</v>
      </c>
    </row>
    <row r="4477">
      <c r="A4477" t="n">
        <v>0.1415563377502104</v>
      </c>
      <c r="B4477" t="n">
        <v>0.179931913821828</v>
      </c>
      <c r="C4477" t="n">
        <v>0.1344404486360111</v>
      </c>
      <c r="D4477" t="n">
        <v>0.2102623769310294</v>
      </c>
    </row>
    <row r="4478">
      <c r="A4478" t="n">
        <v>0.1424139619605056</v>
      </c>
      <c r="B4478" t="n">
        <v>0.2472782361795385</v>
      </c>
      <c r="C4478" t="n">
        <v>0.1374443698413132</v>
      </c>
      <c r="D4478" t="n">
        <v>0.3275857867737997</v>
      </c>
    </row>
    <row r="4479">
      <c r="A4479" t="n">
        <v>0.7804527920995485</v>
      </c>
      <c r="B4479" t="n">
        <v>0.2594584578427412</v>
      </c>
      <c r="C4479" t="n">
        <v>0.3080962656784705</v>
      </c>
      <c r="D4479" t="n">
        <v>0.3211445385264481</v>
      </c>
    </row>
    <row r="4480">
      <c r="A4480" t="n">
        <v>0.3384089209461889</v>
      </c>
      <c r="B4480" t="n">
        <v>0.07132374049124934</v>
      </c>
      <c r="C4480" t="n">
        <v>0.2218516740807852</v>
      </c>
      <c r="D4480" t="n">
        <v>0.2269852865850484</v>
      </c>
    </row>
    <row r="4481">
      <c r="A4481" t="n">
        <v>0.8975941596105914</v>
      </c>
      <c r="B4481" t="n">
        <v>0.4553780293168753</v>
      </c>
      <c r="C4481" t="n">
        <v>0.2390863179629028</v>
      </c>
      <c r="D4481" t="n">
        <v>0.2663649493906127</v>
      </c>
    </row>
    <row r="4482">
      <c r="A4482" t="n">
        <v>0.200546341657006</v>
      </c>
      <c r="B4482" t="n">
        <v>0.1434467718773446</v>
      </c>
      <c r="C4482" t="n">
        <v>0.3822187266111733</v>
      </c>
      <c r="D4482" t="n">
        <v>0.3278254641083885</v>
      </c>
    </row>
    <row r="4483">
      <c r="A4483" t="n">
        <v>0.4030722651445535</v>
      </c>
      <c r="B4483" t="n">
        <v>0.234467345060684</v>
      </c>
      <c r="C4483" t="n">
        <v>0.2278518429331119</v>
      </c>
      <c r="D4483" t="n">
        <v>0.3309479327269851</v>
      </c>
    </row>
    <row r="4484">
      <c r="A4484" t="n">
        <v>0.5129539590875692</v>
      </c>
      <c r="B4484" t="n">
        <v>0.288359344062003</v>
      </c>
      <c r="C4484" t="n">
        <v>0.6157045988815739</v>
      </c>
      <c r="D4484" t="n">
        <v>0.5171054548077546</v>
      </c>
    </row>
    <row r="4485">
      <c r="A4485" t="n">
        <v>0.3058322582437314</v>
      </c>
      <c r="B4485" t="n">
        <v>0.4334683401156116</v>
      </c>
      <c r="C4485" t="n">
        <v>0.1628162392643189</v>
      </c>
      <c r="D4485" t="n">
        <v>0.2017605447371946</v>
      </c>
    </row>
    <row r="4486">
      <c r="A4486" t="n">
        <v>0.3572161506506168</v>
      </c>
      <c r="B4486" t="n">
        <v>0.2046654593619646</v>
      </c>
      <c r="C4486" t="n">
        <v>0.3191972904930133</v>
      </c>
      <c r="D4486" t="n">
        <v>0.2881644148791247</v>
      </c>
    </row>
    <row r="4487">
      <c r="A4487" t="n">
        <v>0.125537277284322</v>
      </c>
      <c r="B4487" t="n">
        <v>0.5076135129780593</v>
      </c>
      <c r="C4487" t="n">
        <v>0.1586652750637646</v>
      </c>
      <c r="D4487" t="n">
        <v>0.5236033150010425</v>
      </c>
    </row>
    <row r="4488">
      <c r="A4488" t="n">
        <v>0.2301651212005485</v>
      </c>
      <c r="B4488" t="n">
        <v>0.09402499251753967</v>
      </c>
      <c r="C4488" t="n">
        <v>0.1138546943547687</v>
      </c>
      <c r="D4488" t="n">
        <v>0.2644799171980681</v>
      </c>
    </row>
    <row r="4489">
      <c r="A4489" t="n">
        <v>0.1249938109835848</v>
      </c>
      <c r="B4489" t="n">
        <v>0.1337731956568937</v>
      </c>
      <c r="C4489" t="n">
        <v>0.4054373119280535</v>
      </c>
      <c r="D4489" t="n">
        <v>0.3505453129895265</v>
      </c>
    </row>
    <row r="4490">
      <c r="A4490" t="n">
        <v>0.1046055088191334</v>
      </c>
      <c r="B4490" t="n">
        <v>0.07034971535587473</v>
      </c>
      <c r="C4490" t="n">
        <v>0.2977492508014819</v>
      </c>
      <c r="D4490" t="n">
        <v>0.9433032105738878</v>
      </c>
    </row>
    <row r="4491">
      <c r="A4491" t="n">
        <v>0.3716452797065747</v>
      </c>
      <c r="B4491" t="n">
        <v>0.3254316143373268</v>
      </c>
      <c r="C4491" t="n">
        <v>0.7867537085279571</v>
      </c>
      <c r="D4491" t="n">
        <v>0.3993247017691628</v>
      </c>
    </row>
    <row r="4492">
      <c r="A4492" t="n">
        <v>0.2740640857321063</v>
      </c>
      <c r="B4492" t="n">
        <v>0.2440660542837984</v>
      </c>
      <c r="C4492" t="n">
        <v>0.4118604144844101</v>
      </c>
      <c r="D4492" t="n">
        <v>0.4965544712309861</v>
      </c>
    </row>
    <row r="4493">
      <c r="A4493" t="n">
        <v>1</v>
      </c>
      <c r="B4493" t="n">
        <v>0.4295785704913064</v>
      </c>
      <c r="C4493" t="n">
        <v>0.3697456281331454</v>
      </c>
      <c r="D4493" t="n">
        <v>0.5251389234933813</v>
      </c>
    </row>
    <row r="4494">
      <c r="A4494" t="n">
        <v>0.1861319579004676</v>
      </c>
      <c r="B4494" t="n">
        <v>0.1095399967625053</v>
      </c>
      <c r="C4494" t="n">
        <v>0.3001178750213031</v>
      </c>
      <c r="D4494" t="n">
        <v>0.4203511154281838</v>
      </c>
    </row>
    <row r="4495">
      <c r="A4495" t="n">
        <v>0.2610412287065823</v>
      </c>
      <c r="B4495" t="n">
        <v>0.7493967754270563</v>
      </c>
      <c r="C4495" t="n">
        <v>0.441247797097727</v>
      </c>
      <c r="D4495" t="n">
        <v>0.3030036904760083</v>
      </c>
    </row>
    <row r="4496">
      <c r="A4496" t="n">
        <v>0.5327968711934242</v>
      </c>
      <c r="B4496" t="n">
        <v>0.477701726057757</v>
      </c>
      <c r="C4496" t="n">
        <v>0.219446896108088</v>
      </c>
      <c r="D4496" t="n">
        <v>0.9294071141007977</v>
      </c>
    </row>
    <row r="4497">
      <c r="A4497" t="n">
        <v>0.08059552479115834</v>
      </c>
      <c r="B4497" t="n">
        <v>0.8885244961881525</v>
      </c>
      <c r="C4497" t="n">
        <v>0.4074961340190708</v>
      </c>
      <c r="D4497" t="n">
        <v>0.2405573207885706</v>
      </c>
    </row>
    <row r="4498">
      <c r="A4498" t="n">
        <v>0.487578235084308</v>
      </c>
      <c r="B4498" t="n">
        <v>0.259562918988717</v>
      </c>
      <c r="C4498" t="n">
        <v>0.306214824523926</v>
      </c>
      <c r="D4498" t="n">
        <v>0.3768174733744097</v>
      </c>
    </row>
    <row r="4499">
      <c r="A4499" t="n">
        <v>0.5133339756507947</v>
      </c>
      <c r="B4499" t="n">
        <v>0.4469806643713857</v>
      </c>
      <c r="C4499" t="n">
        <v>0.31470010591</v>
      </c>
      <c r="D4499" t="n">
        <v>0.3173448102993979</v>
      </c>
    </row>
    <row r="4500">
      <c r="A4500" t="n">
        <v>0.3254771435042687</v>
      </c>
      <c r="B4500" t="n">
        <v>0.4292033597046513</v>
      </c>
      <c r="C4500" t="n">
        <v>0.2436272343332707</v>
      </c>
      <c r="D4500" t="n">
        <v>0.4000517789493658</v>
      </c>
    </row>
    <row r="4501">
      <c r="A4501" t="n">
        <v>0.4375945806930475</v>
      </c>
      <c r="B4501" t="n">
        <v>0.1456836030970247</v>
      </c>
      <c r="C4501" t="n">
        <v>0.3749299574877348</v>
      </c>
      <c r="D4501" t="n">
        <v>0.4330691870952352</v>
      </c>
    </row>
    <row r="4502">
      <c r="A4502" t="n">
        <v>0.0773852388018155</v>
      </c>
      <c r="B4502" t="n">
        <v>0.2727516705401263</v>
      </c>
      <c r="C4502" t="n">
        <v>0.1591006659536869</v>
      </c>
      <c r="D4502" t="n">
        <v>0.2613656082300433</v>
      </c>
    </row>
    <row r="4503">
      <c r="A4503" t="n">
        <v>0.3886814594223716</v>
      </c>
      <c r="B4503" t="n">
        <v>0.1692609221376143</v>
      </c>
      <c r="C4503" t="n">
        <v>0.2100897223297159</v>
      </c>
      <c r="D4503" t="n">
        <v>0.2290300423488469</v>
      </c>
    </row>
    <row r="4504">
      <c r="A4504" t="n">
        <v>0.1269460790274526</v>
      </c>
      <c r="B4504" t="n">
        <v>0.7933064587702094</v>
      </c>
      <c r="C4504" t="n">
        <v>0.4190743556236346</v>
      </c>
      <c r="D4504" t="n">
        <v>0.4929537894293814</v>
      </c>
    </row>
    <row r="4505">
      <c r="A4505" t="n">
        <v>0.255726675153562</v>
      </c>
      <c r="B4505" t="n">
        <v>0.2209752324792152</v>
      </c>
      <c r="C4505" t="n">
        <v>0.1475887100192582</v>
      </c>
      <c r="D4505" t="n">
        <v>0.2681862913374186</v>
      </c>
    </row>
    <row r="4506">
      <c r="A4506" t="n">
        <v>0.1257584190345065</v>
      </c>
      <c r="B4506" t="n">
        <v>0.2602127216684425</v>
      </c>
      <c r="C4506" t="n">
        <v>0.4044320062413097</v>
      </c>
      <c r="D4506" t="n">
        <v>0.6159302475811465</v>
      </c>
    </row>
    <row r="4507">
      <c r="A4507" t="n">
        <v>0.7808879090377988</v>
      </c>
      <c r="B4507" t="n">
        <v>0.2687086770952827</v>
      </c>
      <c r="C4507" t="n">
        <v>0.2218321211401919</v>
      </c>
      <c r="D4507" t="n">
        <v>0.3893206548566515</v>
      </c>
    </row>
    <row r="4508">
      <c r="A4508" t="n">
        <v>0.5137201409518328</v>
      </c>
      <c r="B4508" t="n">
        <v>0.3260632699475517</v>
      </c>
      <c r="C4508" t="n">
        <v>0.4398618050952132</v>
      </c>
      <c r="D4508" t="n">
        <v>0.5430590393979571</v>
      </c>
    </row>
    <row r="4509">
      <c r="A4509" t="n">
        <v>0.1381103869271411</v>
      </c>
      <c r="B4509" t="n">
        <v>0.1471287581014996</v>
      </c>
      <c r="C4509" t="n">
        <v>0.3241718777757345</v>
      </c>
      <c r="D4509" t="n">
        <v>0.4706432056148852</v>
      </c>
    </row>
    <row r="4510">
      <c r="A4510" t="n">
        <v>0.2795418770856156</v>
      </c>
      <c r="B4510" t="n">
        <v>0.1714778036135589</v>
      </c>
      <c r="C4510" t="n">
        <v>0.3950887567368359</v>
      </c>
      <c r="D4510" t="n">
        <v>0.3431992513571868</v>
      </c>
    </row>
    <row r="4511">
      <c r="A4511" t="n">
        <v>0.4139280668943685</v>
      </c>
      <c r="B4511" t="n">
        <v>0.2489545945032397</v>
      </c>
      <c r="C4511" t="n">
        <v>0.5970790741012956</v>
      </c>
      <c r="D4511" t="n">
        <v>0.401145303474248</v>
      </c>
    </row>
    <row r="4512">
      <c r="A4512" t="n">
        <v>0.2290372916015549</v>
      </c>
      <c r="B4512" t="n">
        <v>0.3599470899397714</v>
      </c>
      <c r="C4512" t="n">
        <v>0.3598810129142488</v>
      </c>
      <c r="D4512" t="n">
        <v>0.4582302919510279</v>
      </c>
    </row>
    <row r="4513">
      <c r="A4513" t="n">
        <v>0.2511729502216719</v>
      </c>
      <c r="B4513" t="n">
        <v>0.1913604880828821</v>
      </c>
      <c r="C4513" t="n">
        <v>0.5702734638941104</v>
      </c>
      <c r="D4513" t="n">
        <v>0.5552411272574921</v>
      </c>
    </row>
    <row r="4514">
      <c r="A4514" t="n">
        <v>0.5780788325758074</v>
      </c>
      <c r="B4514" t="n">
        <v>0.8380732642289059</v>
      </c>
      <c r="C4514" t="n">
        <v>0.255180494721213</v>
      </c>
      <c r="D4514" t="n">
        <v>0.6063093861963351</v>
      </c>
    </row>
    <row r="4515">
      <c r="A4515" t="n">
        <v>0.4948581726044159</v>
      </c>
      <c r="B4515" t="n">
        <v>0.2127143716564108</v>
      </c>
      <c r="C4515" t="n">
        <v>0.2881278140304756</v>
      </c>
      <c r="D4515" t="n">
        <v>0.7205124628512956</v>
      </c>
    </row>
    <row r="4516">
      <c r="A4516" t="n">
        <v>1</v>
      </c>
      <c r="B4516" t="n">
        <v>0.1568971539499363</v>
      </c>
      <c r="C4516" t="n">
        <v>0.3794276398205009</v>
      </c>
      <c r="D4516" t="n">
        <v>0.323311174241049</v>
      </c>
    </row>
    <row r="4517">
      <c r="A4517" t="n">
        <v>0.5485801793027607</v>
      </c>
      <c r="B4517" t="n">
        <v>0.1699350342901488</v>
      </c>
      <c r="C4517" t="n">
        <v>0.2819285822603479</v>
      </c>
      <c r="D4517" t="n">
        <v>0.4357337275802616</v>
      </c>
    </row>
    <row r="4518">
      <c r="A4518" t="n">
        <v>0.2022860955156804</v>
      </c>
      <c r="B4518" t="n">
        <v>0.6998549738750328</v>
      </c>
      <c r="C4518" t="n">
        <v>0.3678578698678413</v>
      </c>
      <c r="D4518" t="n">
        <v>0.474850944518392</v>
      </c>
    </row>
    <row r="4519">
      <c r="A4519" t="n">
        <v>0.822313434663456</v>
      </c>
      <c r="B4519" t="n">
        <v>0.2207778227139723</v>
      </c>
      <c r="C4519" t="n">
        <v>0.2184341471540883</v>
      </c>
      <c r="D4519" t="n">
        <v>0.3512436585715945</v>
      </c>
    </row>
    <row r="4520">
      <c r="A4520" t="n">
        <v>0.08910234713889151</v>
      </c>
      <c r="B4520" t="n">
        <v>0.1234624762527368</v>
      </c>
      <c r="C4520" t="n">
        <v>0.2435089294329936</v>
      </c>
      <c r="D4520" t="n">
        <v>0.2814987976401334</v>
      </c>
    </row>
    <row r="4521">
      <c r="A4521" t="n">
        <v>0.07949506190461854</v>
      </c>
      <c r="B4521" t="n">
        <v>0.008992674933105758</v>
      </c>
      <c r="C4521" t="n">
        <v>0.2522926211175527</v>
      </c>
      <c r="D4521" t="n">
        <v>0.3877637994861255</v>
      </c>
    </row>
    <row r="4522">
      <c r="A4522" t="n">
        <v>0.1705168035253056</v>
      </c>
      <c r="B4522" t="n">
        <v>0.068040889893105</v>
      </c>
      <c r="C4522" t="n">
        <v>0.322473443663644</v>
      </c>
      <c r="D4522" t="n">
        <v>0.2987759669099626</v>
      </c>
    </row>
    <row r="4523">
      <c r="A4523" t="n">
        <v>0.04179279001517144</v>
      </c>
      <c r="B4523" t="n">
        <v>0.2675475514969963</v>
      </c>
      <c r="C4523" t="n">
        <v>0.2890222243028661</v>
      </c>
      <c r="D4523" t="n">
        <v>0.2485832658282746</v>
      </c>
    </row>
    <row r="4524">
      <c r="A4524" t="n">
        <v>0.2314429880205018</v>
      </c>
      <c r="B4524" t="n">
        <v>0.3233596299735858</v>
      </c>
      <c r="C4524" t="n">
        <v>0.215309955036111</v>
      </c>
      <c r="D4524" t="n">
        <v>0.8103731519959676</v>
      </c>
    </row>
    <row r="4525">
      <c r="A4525" t="n">
        <v>0.2567013081819918</v>
      </c>
      <c r="B4525" t="n">
        <v>0.05653844761492628</v>
      </c>
      <c r="C4525" t="n">
        <v>0.3702768602516036</v>
      </c>
      <c r="D4525" t="n">
        <v>0.4377415836243677</v>
      </c>
    </row>
    <row r="4526">
      <c r="A4526" t="n">
        <v>0.09424519164431031</v>
      </c>
      <c r="B4526" t="n">
        <v>0.126199608972033</v>
      </c>
      <c r="C4526" t="n">
        <v>0.2630646381200274</v>
      </c>
      <c r="D4526" t="n">
        <v>0.2357454746632043</v>
      </c>
    </row>
    <row r="4527">
      <c r="A4527" t="n">
        <v>0.5739424796042699</v>
      </c>
      <c r="B4527" t="n">
        <v>0.3559177677836546</v>
      </c>
      <c r="C4527" t="n">
        <v>0.1156234221620226</v>
      </c>
      <c r="D4527" t="n">
        <v>0.359521937619048</v>
      </c>
    </row>
    <row r="4528">
      <c r="A4528" t="n">
        <v>0.401723383217986</v>
      </c>
      <c r="B4528" t="n">
        <v>0.3071877682376979</v>
      </c>
      <c r="C4528" t="n">
        <v>0.3328254502491911</v>
      </c>
      <c r="D4528" t="n">
        <v>0.3273469961081213</v>
      </c>
    </row>
    <row r="4529">
      <c r="A4529" t="n">
        <v>0.1498883986183673</v>
      </c>
      <c r="B4529" t="n">
        <v>0.4754350552755021</v>
      </c>
      <c r="C4529" t="n">
        <v>0.3224080612466483</v>
      </c>
      <c r="D4529" t="n">
        <v>0.3202342874106862</v>
      </c>
    </row>
    <row r="4530">
      <c r="A4530" t="n">
        <v>0.583033906956104</v>
      </c>
      <c r="B4530" t="n">
        <v>0.3075628730219743</v>
      </c>
      <c r="C4530" t="n">
        <v>0.5846833863087914</v>
      </c>
      <c r="D4530" t="n">
        <v>0.5091282953518075</v>
      </c>
    </row>
    <row r="4531">
      <c r="A4531" t="n">
        <v>0.4712847839730128</v>
      </c>
      <c r="B4531" t="n">
        <v>0.10158267830772</v>
      </c>
      <c r="C4531" t="n">
        <v>0.3254248053240426</v>
      </c>
      <c r="D4531" t="n">
        <v>0.2049100447152544</v>
      </c>
    </row>
    <row r="4532">
      <c r="A4532" t="n">
        <v>0.4510309315273524</v>
      </c>
      <c r="B4532" t="n">
        <v>0.1934311839957247</v>
      </c>
      <c r="C4532" t="n">
        <v>0.6298662798846035</v>
      </c>
      <c r="D4532" t="n">
        <v>0.3280783730992142</v>
      </c>
    </row>
    <row r="4533">
      <c r="A4533" t="n">
        <v>1</v>
      </c>
      <c r="B4533" t="n">
        <v>0.2130099827263776</v>
      </c>
      <c r="C4533" t="n">
        <v>0.1876968809058727</v>
      </c>
      <c r="D4533" t="n">
        <v>0.7043085356181721</v>
      </c>
    </row>
    <row r="4534">
      <c r="A4534" t="n">
        <v>0.0701036125688321</v>
      </c>
      <c r="B4534" t="n">
        <v>0.2753529804277149</v>
      </c>
      <c r="C4534" t="n">
        <v>0.2329364449876843</v>
      </c>
      <c r="D4534" t="n">
        <v>0.3328265244134994</v>
      </c>
    </row>
    <row r="4535">
      <c r="A4535" t="n">
        <v>0.2295011671608918</v>
      </c>
      <c r="B4535" t="n">
        <v>0.0744856129094062</v>
      </c>
      <c r="C4535" t="n">
        <v>0.2441413539229583</v>
      </c>
      <c r="D4535" t="n">
        <v>0.3988816240515744</v>
      </c>
    </row>
    <row r="4536">
      <c r="A4536" t="n">
        <v>0.4028353679905394</v>
      </c>
      <c r="B4536" t="n">
        <v>0.2208088393461391</v>
      </c>
      <c r="C4536" t="n">
        <v>0.2261347679317712</v>
      </c>
      <c r="D4536" t="n">
        <v>0.346340956111916</v>
      </c>
    </row>
    <row r="4537">
      <c r="A4537" t="n">
        <v>0.3499891534184059</v>
      </c>
      <c r="B4537" t="n">
        <v>0.1469371019621948</v>
      </c>
      <c r="C4537" t="n">
        <v>0.3399866384203514</v>
      </c>
      <c r="D4537" t="n">
        <v>0.5004565508795825</v>
      </c>
    </row>
    <row r="4538">
      <c r="A4538" t="n">
        <v>0.05563035440505956</v>
      </c>
      <c r="B4538" t="n">
        <v>0.2888398038773111</v>
      </c>
      <c r="C4538" t="n">
        <v>0.3510877477274768</v>
      </c>
      <c r="D4538" t="n">
        <v>0.3625141657569417</v>
      </c>
    </row>
    <row r="4539">
      <c r="A4539" t="n">
        <v>0.1969622439561947</v>
      </c>
      <c r="B4539" t="n">
        <v>0.3610636512310337</v>
      </c>
      <c r="C4539" t="n">
        <v>0.4894041904242515</v>
      </c>
      <c r="D4539" t="n">
        <v>0.5034411213466992</v>
      </c>
    </row>
    <row r="4540">
      <c r="A4540" t="n">
        <v>0.4004429103154096</v>
      </c>
      <c r="B4540" t="n">
        <v>0.4734597049248609</v>
      </c>
      <c r="C4540" t="n">
        <v>0.3482588292016252</v>
      </c>
      <c r="D4540" t="n">
        <v>0.484422449124244</v>
      </c>
    </row>
    <row r="4541">
      <c r="A4541" t="n">
        <v>0.4690244492214404</v>
      </c>
      <c r="B4541" t="n">
        <v>0.1900267082910604</v>
      </c>
      <c r="C4541" t="n">
        <v>0.3054455077384652</v>
      </c>
      <c r="D4541" t="n">
        <v>0.525682617827391</v>
      </c>
    </row>
    <row r="4542">
      <c r="A4542" t="n">
        <v>0.2692113252908247</v>
      </c>
      <c r="B4542" t="n">
        <v>0.1947387691012356</v>
      </c>
      <c r="C4542" t="n">
        <v>0.2754253753859965</v>
      </c>
      <c r="D4542" t="n">
        <v>0.4182745434444172</v>
      </c>
    </row>
    <row r="4543">
      <c r="A4543" t="n">
        <v>0.3986773606060658</v>
      </c>
      <c r="B4543" t="n">
        <v>0.1826666660977967</v>
      </c>
      <c r="C4543" t="n">
        <v>0.2274836353562392</v>
      </c>
      <c r="D4543" t="n">
        <v>0.7755228430306568</v>
      </c>
    </row>
    <row r="4544">
      <c r="A4544" t="n">
        <v>0.8784427631145396</v>
      </c>
      <c r="B4544" t="n">
        <v>0.4001676533394705</v>
      </c>
      <c r="C4544" t="n">
        <v>0.1997033995778474</v>
      </c>
      <c r="D4544" t="n">
        <v>0.55684805861511</v>
      </c>
    </row>
    <row r="4545">
      <c r="A4545" t="n">
        <v>0.720816588995348</v>
      </c>
      <c r="B4545" t="n">
        <v>0.107291488691438</v>
      </c>
      <c r="C4545" t="n">
        <v>0.3089166028850075</v>
      </c>
      <c r="D4545" t="n">
        <v>0.2536600972176738</v>
      </c>
    </row>
    <row r="4546">
      <c r="A4546" t="n">
        <v>0.06766956020408706</v>
      </c>
      <c r="B4546" t="n">
        <v>0.3913614017988653</v>
      </c>
      <c r="C4546" t="n">
        <v>0.2138121393300156</v>
      </c>
      <c r="D4546" t="n">
        <v>0.3065250593150352</v>
      </c>
    </row>
    <row r="4547">
      <c r="A4547" t="n">
        <v>0.0644706345318489</v>
      </c>
      <c r="B4547" t="n">
        <v>0.440281004627989</v>
      </c>
      <c r="C4547" t="n">
        <v>0.2369121287850549</v>
      </c>
      <c r="D4547" t="n">
        <v>0.3478286568544068</v>
      </c>
    </row>
    <row r="4548">
      <c r="A4548" t="n">
        <v>0.08039353226102655</v>
      </c>
      <c r="B4548" t="n">
        <v>0.3948664740221011</v>
      </c>
      <c r="C4548" t="n">
        <v>0.1858614386059571</v>
      </c>
      <c r="D4548" t="n">
        <v>0.4227031984979895</v>
      </c>
    </row>
    <row r="4549">
      <c r="A4549" t="n">
        <v>0.1387465591969068</v>
      </c>
      <c r="B4549" t="n">
        <v>0.07768644744341234</v>
      </c>
      <c r="C4549" t="n">
        <v>0.1837058126310583</v>
      </c>
      <c r="D4549" t="n">
        <v>0.2646856438354167</v>
      </c>
    </row>
    <row r="4550">
      <c r="A4550" t="n">
        <v>0.1798575375618632</v>
      </c>
      <c r="B4550" t="n">
        <v>0.3924059619602175</v>
      </c>
      <c r="C4550" t="n">
        <v>0.4484442307854675</v>
      </c>
      <c r="D4550" t="n">
        <v>0.3384948499736438</v>
      </c>
    </row>
    <row r="4551">
      <c r="A4551" t="n">
        <v>0.1568484888333687</v>
      </c>
      <c r="B4551" t="n">
        <v>0.1415868534038909</v>
      </c>
      <c r="C4551" t="n">
        <v>0.2109705249462487</v>
      </c>
      <c r="D4551" t="n">
        <v>0.2219672714060602</v>
      </c>
    </row>
    <row r="4552">
      <c r="A4552" t="n">
        <v>0.4771675908707895</v>
      </c>
      <c r="B4552" t="n">
        <v>0.4754767466103234</v>
      </c>
      <c r="C4552" t="n">
        <v>0.148380663105864</v>
      </c>
      <c r="D4552" t="n">
        <v>0.7291524236142816</v>
      </c>
    </row>
    <row r="4553">
      <c r="A4553" t="n">
        <v>0.3130032665794428</v>
      </c>
      <c r="B4553" t="n">
        <v>0.2404839772200239</v>
      </c>
      <c r="C4553" t="n">
        <v>0.4274856731847618</v>
      </c>
      <c r="D4553" t="n">
        <v>0.3680494631471834</v>
      </c>
    </row>
    <row r="4554">
      <c r="A4554" t="n">
        <v>0.1186922632553764</v>
      </c>
      <c r="B4554" t="n">
        <v>0.1990622357261245</v>
      </c>
      <c r="C4554" t="n">
        <v>0.2069201901166462</v>
      </c>
      <c r="D4554" t="n">
        <v>0.4213208498389773</v>
      </c>
    </row>
    <row r="4555">
      <c r="A4555" t="n">
        <v>0.3188876000573749</v>
      </c>
      <c r="B4555" t="n">
        <v>0.3677201025119359</v>
      </c>
      <c r="C4555" t="n">
        <v>0.4205310082117056</v>
      </c>
      <c r="D4555" t="n">
        <v>0.3031435599533411</v>
      </c>
    </row>
    <row r="4556">
      <c r="A4556" t="n">
        <v>0.3862620366746758</v>
      </c>
      <c r="B4556" t="n">
        <v>0.2529142628526616</v>
      </c>
      <c r="C4556" t="n">
        <v>0.4139978980301735</v>
      </c>
      <c r="D4556" t="n">
        <v>0.2010617709317931</v>
      </c>
    </row>
    <row r="4557">
      <c r="A4557" t="n">
        <v>0.05678757802991203</v>
      </c>
      <c r="B4557" t="n">
        <v>0.3300748434706837</v>
      </c>
      <c r="C4557" t="n">
        <v>0.1346987239914512</v>
      </c>
      <c r="D4557" t="n">
        <v>0.3823129083489015</v>
      </c>
    </row>
    <row r="4558">
      <c r="A4558" t="n">
        <v>0.1324295091390773</v>
      </c>
      <c r="B4558" t="n">
        <v>0.2992163908387399</v>
      </c>
      <c r="C4558" t="n">
        <v>0.1254415061497478</v>
      </c>
      <c r="D4558" t="n">
        <v>0.2919596798202968</v>
      </c>
    </row>
    <row r="4559">
      <c r="A4559" t="n">
        <v>0.1533962800879513</v>
      </c>
      <c r="B4559" t="n">
        <v>0.3052504571733644</v>
      </c>
      <c r="C4559" t="n">
        <v>0.2592397042145989</v>
      </c>
      <c r="D4559" t="n">
        <v>0.4222741910172211</v>
      </c>
    </row>
    <row r="4560">
      <c r="A4560" t="n">
        <v>0.5174005281896767</v>
      </c>
      <c r="B4560" t="n">
        <v>0.4590100875462754</v>
      </c>
      <c r="C4560" t="n">
        <v>0.1780287648307385</v>
      </c>
      <c r="D4560" t="n">
        <v>0.2695400962450851</v>
      </c>
    </row>
    <row r="4561">
      <c r="A4561" t="n">
        <v>1</v>
      </c>
      <c r="B4561" t="n">
        <v>0.9473947310753277</v>
      </c>
      <c r="C4561" t="n">
        <v>0.1622213137030248</v>
      </c>
      <c r="D4561" t="n">
        <v>0.4366055077677935</v>
      </c>
    </row>
    <row r="4562">
      <c r="A4562" t="n">
        <v>0.432621176456956</v>
      </c>
      <c r="B4562" t="n">
        <v>0.1552799148485773</v>
      </c>
      <c r="C4562" t="n">
        <v>0.2558159581436802</v>
      </c>
      <c r="D4562" t="n">
        <v>0.3033300016620855</v>
      </c>
    </row>
    <row r="4563">
      <c r="A4563" t="n">
        <v>0.4063230852466073</v>
      </c>
      <c r="B4563" t="n">
        <v>0.1107539951424441</v>
      </c>
      <c r="C4563" t="n">
        <v>0.7951173924818673</v>
      </c>
      <c r="D4563" t="n">
        <v>0.3352343675220266</v>
      </c>
    </row>
    <row r="4564">
      <c r="A4564" t="n">
        <v>0.8977895698104237</v>
      </c>
      <c r="B4564" t="n">
        <v>0.3063298006987538</v>
      </c>
      <c r="C4564" t="n">
        <v>0.7303866261015379</v>
      </c>
      <c r="D4564" t="n">
        <v>0.3857900318618598</v>
      </c>
    </row>
    <row r="4565">
      <c r="A4565" t="n">
        <v>0.07017106933309447</v>
      </c>
      <c r="B4565" t="n">
        <v>0.189324405646401</v>
      </c>
      <c r="C4565" t="n">
        <v>0.2339491286600173</v>
      </c>
      <c r="D4565" t="n">
        <v>0.249644374371044</v>
      </c>
    </row>
    <row r="4566">
      <c r="A4566" t="n">
        <v>0.2115842984147781</v>
      </c>
      <c r="B4566" t="n">
        <v>0.09804358430163153</v>
      </c>
      <c r="C4566" t="n">
        <v>0.2868744598274126</v>
      </c>
      <c r="D4566" t="n">
        <v>0.4476246110979528</v>
      </c>
    </row>
    <row r="4567">
      <c r="A4567" t="n">
        <v>0.2381055185986133</v>
      </c>
      <c r="B4567" t="n">
        <v>0.2371249318142276</v>
      </c>
      <c r="C4567" t="n">
        <v>0.1996984906359631</v>
      </c>
      <c r="D4567" t="n">
        <v>0.508799272771625</v>
      </c>
    </row>
    <row r="4568">
      <c r="A4568" t="n">
        <v>0.8341745038614626</v>
      </c>
      <c r="B4568" t="n">
        <v>0.62752290374058</v>
      </c>
      <c r="C4568" t="n">
        <v>0.3832752507141647</v>
      </c>
      <c r="D4568" t="n">
        <v>0.2840817104140119</v>
      </c>
    </row>
    <row r="4569">
      <c r="A4569" t="n">
        <v>0.351716436927069</v>
      </c>
      <c r="B4569" t="n">
        <v>0.1078919081587409</v>
      </c>
      <c r="C4569" t="n">
        <v>0.5666796793995313</v>
      </c>
      <c r="D4569" t="n">
        <v>0.3841557534740776</v>
      </c>
    </row>
    <row r="4570">
      <c r="A4570" t="n">
        <v>0.1426932890572778</v>
      </c>
      <c r="B4570" t="n">
        <v>0.2692987802909284</v>
      </c>
      <c r="C4570" t="n">
        <v>0.2830445012810042</v>
      </c>
      <c r="D4570" t="n">
        <v>0.3774797629486255</v>
      </c>
    </row>
    <row r="4571">
      <c r="A4571" t="n">
        <v>0.1318460044677693</v>
      </c>
      <c r="B4571" t="n">
        <v>0.04128523585216262</v>
      </c>
      <c r="C4571" t="n">
        <v>0.2546227886190275</v>
      </c>
      <c r="D4571" t="n">
        <v>0.5310084802071754</v>
      </c>
    </row>
    <row r="4572">
      <c r="A4572" t="n">
        <v>0.3537265869957473</v>
      </c>
      <c r="B4572" t="n">
        <v>0.1312882408607405</v>
      </c>
      <c r="C4572" t="n">
        <v>0.2405338829405643</v>
      </c>
      <c r="D4572" t="n">
        <v>0.4387504610262872</v>
      </c>
    </row>
    <row r="4573">
      <c r="A4573" t="n">
        <v>0.2407592421670164</v>
      </c>
      <c r="B4573" t="n">
        <v>0.3653460887417979</v>
      </c>
      <c r="C4573" t="n">
        <v>0.3157353781489917</v>
      </c>
      <c r="D4573" t="n">
        <v>0.5737129070098733</v>
      </c>
    </row>
    <row r="4574">
      <c r="A4574" t="n">
        <v>0.3111329574668799</v>
      </c>
      <c r="B4574" t="n">
        <v>0.6726182806289992</v>
      </c>
      <c r="C4574" t="n">
        <v>0.2245589906094402</v>
      </c>
      <c r="D4574" t="n">
        <v>0.8250447862000553</v>
      </c>
    </row>
    <row r="4575">
      <c r="A4575" t="n">
        <v>0.1184853934990583</v>
      </c>
      <c r="B4575" t="n">
        <v>0.3078464982079403</v>
      </c>
      <c r="C4575" t="n">
        <v>0.2049450878662862</v>
      </c>
      <c r="D4575" t="n">
        <v>0.3594390057650182</v>
      </c>
    </row>
    <row r="4576">
      <c r="A4576" t="n">
        <v>0.352310860610852</v>
      </c>
      <c r="B4576" t="n">
        <v>0.1567916255179001</v>
      </c>
      <c r="C4576" t="n">
        <v>0.8285359521562488</v>
      </c>
      <c r="D4576" t="n">
        <v>0.2167716679774895</v>
      </c>
    </row>
    <row r="4577">
      <c r="A4577" t="n">
        <v>0.1367360646694111</v>
      </c>
      <c r="B4577" t="n">
        <v>0.3752503231262037</v>
      </c>
      <c r="C4577" t="n">
        <v>0.6591215055862896</v>
      </c>
      <c r="D4577" t="n">
        <v>0.2502567967132488</v>
      </c>
    </row>
    <row r="4578">
      <c r="A4578" t="n">
        <v>0.3643319386151038</v>
      </c>
      <c r="B4578" t="n">
        <v>0.2059296262340417</v>
      </c>
      <c r="C4578" t="n">
        <v>0.3002868056798375</v>
      </c>
      <c r="D4578" t="n">
        <v>0.3701765490723444</v>
      </c>
    </row>
    <row r="4579">
      <c r="A4579" t="n">
        <v>0.08029350105271041</v>
      </c>
      <c r="B4579" t="n">
        <v>0.151404378231572</v>
      </c>
      <c r="C4579" t="n">
        <v>0.3667752181761743</v>
      </c>
      <c r="D4579" t="n">
        <v>0.2209155776349521</v>
      </c>
    </row>
    <row r="4580">
      <c r="A4580" t="n">
        <v>0.1405442286464965</v>
      </c>
      <c r="B4580" t="n">
        <v>0.05924010858735243</v>
      </c>
      <c r="C4580" t="n">
        <v>0.04863483897254878</v>
      </c>
      <c r="D4580" t="n">
        <v>0.2854672249069868</v>
      </c>
    </row>
    <row r="4581">
      <c r="A4581" t="n">
        <v>0.1285175592433249</v>
      </c>
      <c r="B4581" t="n">
        <v>0.1934116861842118</v>
      </c>
      <c r="C4581" t="n">
        <v>0.2018917031967986</v>
      </c>
      <c r="D4581" t="n">
        <v>0.4065704415755669</v>
      </c>
    </row>
    <row r="4582">
      <c r="A4582" t="n">
        <v>0.2436455465690473</v>
      </c>
      <c r="B4582" t="n">
        <v>0.6354015402288026</v>
      </c>
      <c r="C4582" t="n">
        <v>0.2780579348897116</v>
      </c>
      <c r="D4582" t="n">
        <v>0.8127075473754038</v>
      </c>
    </row>
    <row r="4583">
      <c r="A4583" t="n">
        <v>0.6794971884850982</v>
      </c>
      <c r="B4583" t="n">
        <v>0.1125490544941862</v>
      </c>
      <c r="C4583" t="n">
        <v>0.2123286030328898</v>
      </c>
      <c r="D4583" t="n">
        <v>0.3700216137732467</v>
      </c>
    </row>
    <row r="4584">
      <c r="A4584" t="n">
        <v>0.34427283829442</v>
      </c>
      <c r="B4584" t="n">
        <v>0.2781148684988918</v>
      </c>
      <c r="C4584" t="n">
        <v>0.2130021148674402</v>
      </c>
      <c r="D4584" t="n">
        <v>0.2563728326547179</v>
      </c>
    </row>
    <row r="4585">
      <c r="A4585" t="n">
        <v>0.9785162074439241</v>
      </c>
      <c r="B4585" t="n">
        <v>0.1203759488161936</v>
      </c>
      <c r="C4585" t="n">
        <v>0.4573545471799089</v>
      </c>
      <c r="D4585" t="n">
        <v>0.4669292579021461</v>
      </c>
    </row>
    <row r="4586">
      <c r="A4586" t="n">
        <v>0.1745249489842504</v>
      </c>
      <c r="B4586" t="n">
        <v>0.1232786216391837</v>
      </c>
      <c r="C4586" t="n">
        <v>0.5752358906173349</v>
      </c>
      <c r="D4586" t="n">
        <v>0.8932090741243076</v>
      </c>
    </row>
    <row r="4587">
      <c r="A4587" t="n">
        <v>0.2083126280382592</v>
      </c>
      <c r="B4587" t="n">
        <v>0.2846938260368888</v>
      </c>
      <c r="C4587" t="n">
        <v>0.1745637963259151</v>
      </c>
      <c r="D4587" t="n">
        <v>0.3024823116369835</v>
      </c>
    </row>
    <row r="4588">
      <c r="A4588" t="n">
        <v>0.08796657692566394</v>
      </c>
      <c r="B4588" t="n">
        <v>0.2155134522554371</v>
      </c>
      <c r="C4588" t="n">
        <v>0.3570716322187024</v>
      </c>
      <c r="D4588" t="n">
        <v>0.3357800794913833</v>
      </c>
    </row>
    <row r="4589">
      <c r="A4589" t="n">
        <v>0.371765578949207</v>
      </c>
      <c r="B4589" t="n">
        <v>0.3147394659365448</v>
      </c>
      <c r="C4589" t="n">
        <v>0.3084681999348075</v>
      </c>
      <c r="D4589" t="n">
        <v>0.4971961476832145</v>
      </c>
    </row>
    <row r="4590">
      <c r="A4590" t="n">
        <v>1</v>
      </c>
      <c r="B4590" t="n">
        <v>0.4339459598159957</v>
      </c>
      <c r="C4590" t="n">
        <v>0.1737629214966667</v>
      </c>
      <c r="D4590" t="n">
        <v>0.3563535371263933</v>
      </c>
    </row>
    <row r="4591">
      <c r="A4591" t="n">
        <v>0.1780717049525178</v>
      </c>
      <c r="B4591" t="n">
        <v>0.1839882602943805</v>
      </c>
      <c r="C4591" t="n">
        <v>0.2528594937755865</v>
      </c>
      <c r="D4591" t="n">
        <v>0.3095678423866901</v>
      </c>
    </row>
    <row r="4592">
      <c r="A4592" t="n">
        <v>0.4809723827609108</v>
      </c>
      <c r="B4592" t="n">
        <v>0.6511017034258577</v>
      </c>
      <c r="C4592" t="n">
        <v>0.3615068784476388</v>
      </c>
      <c r="D4592" t="n">
        <v>0.2293561821740955</v>
      </c>
    </row>
    <row r="4593">
      <c r="A4593" t="n">
        <v>0.3399542801585519</v>
      </c>
      <c r="B4593" t="n">
        <v>0.5242815485591898</v>
      </c>
      <c r="C4593" t="n">
        <v>0.3348152924358103</v>
      </c>
      <c r="D4593" t="n">
        <v>0.267101288760881</v>
      </c>
    </row>
    <row r="4594">
      <c r="A4594" t="n">
        <v>0.2930460037173656</v>
      </c>
      <c r="B4594" t="n">
        <v>0.2851531815180788</v>
      </c>
      <c r="C4594" t="n">
        <v>0.6568571385370665</v>
      </c>
      <c r="D4594" t="n">
        <v>0.7619092616569707</v>
      </c>
    </row>
    <row r="4595">
      <c r="A4595" t="n">
        <v>0.0560167166897466</v>
      </c>
      <c r="B4595" t="n">
        <v>0.1847072725350026</v>
      </c>
      <c r="C4595" t="n">
        <v>0.5889128766093588</v>
      </c>
      <c r="D4595" t="n">
        <v>0.5840339885678217</v>
      </c>
    </row>
    <row r="4596">
      <c r="A4596" t="n">
        <v>0.1399840067962122</v>
      </c>
      <c r="B4596" t="n">
        <v>0.2535620452240956</v>
      </c>
      <c r="C4596" t="n">
        <v>0.4777125922791789</v>
      </c>
      <c r="D4596" t="n">
        <v>0.3148907964490297</v>
      </c>
    </row>
    <row r="4597">
      <c r="A4597" t="n">
        <v>0.5056782878147099</v>
      </c>
      <c r="B4597" t="n">
        <v>0.3782991398286614</v>
      </c>
      <c r="C4597" t="n">
        <v>0.5925348063374907</v>
      </c>
      <c r="D4597" t="n">
        <v>0.473309733909677</v>
      </c>
    </row>
    <row r="4598">
      <c r="A4598" t="n">
        <v>0.07238625021706904</v>
      </c>
      <c r="B4598" t="n">
        <v>0.2499209805557119</v>
      </c>
      <c r="C4598" t="n">
        <v>0.2025791380403455</v>
      </c>
      <c r="D4598" t="n">
        <v>0.3957106050553256</v>
      </c>
    </row>
    <row r="4599">
      <c r="A4599" t="n">
        <v>0.3145910351784951</v>
      </c>
      <c r="B4599" t="n">
        <v>0.4222297709523862</v>
      </c>
      <c r="C4599" t="n">
        <v>0.658010870325589</v>
      </c>
      <c r="D4599" t="n">
        <v>0.3608423280594828</v>
      </c>
    </row>
    <row r="4600">
      <c r="A4600" t="n">
        <v>0.3128059015532019</v>
      </c>
      <c r="B4600" t="n">
        <v>0.2644797449345725</v>
      </c>
      <c r="C4600" t="n">
        <v>0.2808017443602807</v>
      </c>
      <c r="D4600" t="n">
        <v>0.6021531549844811</v>
      </c>
    </row>
    <row r="4601">
      <c r="A4601" t="n">
        <v>0.4527359959565353</v>
      </c>
      <c r="B4601" t="n">
        <v>0.2651529644550105</v>
      </c>
      <c r="C4601" t="n">
        <v>0.2798903273226588</v>
      </c>
      <c r="D4601" t="n">
        <v>0.5213666944129852</v>
      </c>
    </row>
    <row r="4602">
      <c r="A4602" t="n">
        <v>0.485836662549058</v>
      </c>
      <c r="B4602" t="n">
        <v>0.1507829078248517</v>
      </c>
      <c r="C4602" t="n">
        <v>0.6022443769454413</v>
      </c>
      <c r="D4602" t="n">
        <v>0.2874161716649052</v>
      </c>
    </row>
    <row r="4603">
      <c r="A4603" t="n">
        <v>0.9477306645558395</v>
      </c>
      <c r="B4603" t="n">
        <v>0.2538212438457276</v>
      </c>
      <c r="C4603" t="n">
        <v>0.09665471034525232</v>
      </c>
      <c r="D4603" t="n">
        <v>0.3692288811390769</v>
      </c>
    </row>
    <row r="4604">
      <c r="A4604" t="n">
        <v>0.302157469872901</v>
      </c>
      <c r="B4604" t="n">
        <v>0.3588905566003071</v>
      </c>
      <c r="C4604" t="n">
        <v>0.3572130389499455</v>
      </c>
      <c r="D4604" t="n">
        <v>0.2356492723920839</v>
      </c>
    </row>
    <row r="4605">
      <c r="A4605" t="n">
        <v>0.4453224868736427</v>
      </c>
      <c r="B4605" t="n">
        <v>0.1096878750426994</v>
      </c>
      <c r="C4605" t="n">
        <v>0.3256203321136483</v>
      </c>
      <c r="D4605" t="n">
        <v>0.2364608908272284</v>
      </c>
    </row>
    <row r="4606">
      <c r="A4606" t="n">
        <v>0.0620933654118606</v>
      </c>
      <c r="B4606" t="n">
        <v>0.0701705343193941</v>
      </c>
      <c r="C4606" t="n">
        <v>0.3940994576346414</v>
      </c>
      <c r="D4606" t="n">
        <v>0.3098979973590983</v>
      </c>
    </row>
    <row r="4607">
      <c r="A4607" t="n">
        <v>1</v>
      </c>
      <c r="B4607" t="n">
        <v>0.2965023603698422</v>
      </c>
      <c r="C4607" t="n">
        <v>0.2790487252780471</v>
      </c>
      <c r="D4607" t="n">
        <v>0.5195909567440533</v>
      </c>
    </row>
    <row r="4608">
      <c r="A4608" t="n">
        <v>0.4905448954471285</v>
      </c>
      <c r="B4608" t="n">
        <v>0.1290416934905615</v>
      </c>
      <c r="C4608" t="n">
        <v>0.1550835432865113</v>
      </c>
      <c r="D4608" t="n">
        <v>0.2748804926820174</v>
      </c>
    </row>
    <row r="4609">
      <c r="A4609" t="n">
        <v>0.355323318522159</v>
      </c>
      <c r="B4609" t="n">
        <v>0.2840866783072893</v>
      </c>
      <c r="C4609" t="n">
        <v>0.2708233522860614</v>
      </c>
      <c r="D4609" t="n">
        <v>0.2935696436084696</v>
      </c>
    </row>
    <row r="4610">
      <c r="A4610" t="n">
        <v>0.3217240480159032</v>
      </c>
      <c r="B4610" t="n">
        <v>0.3509579756338048</v>
      </c>
      <c r="C4610" t="n">
        <v>0.2181817261004279</v>
      </c>
      <c r="D4610" t="n">
        <v>0.3196008070863113</v>
      </c>
    </row>
    <row r="4611">
      <c r="A4611" t="n">
        <v>0.2242262716784816</v>
      </c>
      <c r="B4611" t="n">
        <v>0.06450017862030351</v>
      </c>
      <c r="C4611" t="n">
        <v>0.4305946887964634</v>
      </c>
      <c r="D4611" t="n">
        <v>0.319481462690097</v>
      </c>
    </row>
    <row r="4612">
      <c r="A4612" t="n">
        <v>0.2442232872342225</v>
      </c>
      <c r="B4612" t="n">
        <v>0.4271607918421124</v>
      </c>
      <c r="C4612" t="n">
        <v>0.2796650558837926</v>
      </c>
      <c r="D4612" t="n">
        <v>0.2569122250438679</v>
      </c>
    </row>
    <row r="4613">
      <c r="A4613" t="n">
        <v>0.2573515432129115</v>
      </c>
      <c r="B4613" t="n">
        <v>0.4250193516312871</v>
      </c>
      <c r="C4613" t="n">
        <v>0.4817054598613303</v>
      </c>
      <c r="D4613" t="n">
        <v>0.7426872056450491</v>
      </c>
    </row>
    <row r="4614">
      <c r="A4614" t="n">
        <v>0.1597221126152775</v>
      </c>
      <c r="B4614" t="n">
        <v>0.4810690349861926</v>
      </c>
      <c r="C4614" t="n">
        <v>0.1695020727341488</v>
      </c>
      <c r="D4614" t="n">
        <v>0.6288385142540245</v>
      </c>
    </row>
    <row r="4615">
      <c r="A4615" t="n">
        <v>0.1887801072754837</v>
      </c>
      <c r="B4615" t="n">
        <v>0.1646171853197708</v>
      </c>
      <c r="C4615" t="n">
        <v>0.3484408771235851</v>
      </c>
      <c r="D4615" t="n">
        <v>0.628637323852638</v>
      </c>
    </row>
    <row r="4616">
      <c r="A4616" t="n">
        <v>0.3845679555309329</v>
      </c>
      <c r="B4616" t="n">
        <v>0.2310232047582552</v>
      </c>
      <c r="C4616" t="n">
        <v>0.2401023756640691</v>
      </c>
      <c r="D4616" t="n">
        <v>0.3626174325382719</v>
      </c>
    </row>
    <row r="4617">
      <c r="A4617" t="n">
        <v>0.3577689398910586</v>
      </c>
      <c r="B4617" t="n">
        <v>0.4802048959214159</v>
      </c>
      <c r="C4617" t="n">
        <v>0.3714241960345291</v>
      </c>
      <c r="D4617" t="n">
        <v>0.5359313249287955</v>
      </c>
    </row>
    <row r="4618">
      <c r="A4618" t="n">
        <v>0.3117008069621705</v>
      </c>
      <c r="B4618" t="n">
        <v>0.1518229187004108</v>
      </c>
      <c r="C4618" t="n">
        <v>0.3105615189653349</v>
      </c>
      <c r="D4618" t="n">
        <v>0.2526101615773286</v>
      </c>
    </row>
    <row r="4619">
      <c r="A4619" t="n">
        <v>0.3629976591960021</v>
      </c>
      <c r="B4619" t="n">
        <v>0.2461338038746475</v>
      </c>
      <c r="C4619" t="n">
        <v>0.1860870872695284</v>
      </c>
      <c r="D4619" t="n">
        <v>0.5827846929508431</v>
      </c>
    </row>
    <row r="4620">
      <c r="A4620" t="n">
        <v>0.2581541907950116</v>
      </c>
      <c r="B4620" t="n">
        <v>0.06704340768930483</v>
      </c>
      <c r="C4620" t="n">
        <v>0.1797653290481464</v>
      </c>
      <c r="D4620" t="n">
        <v>0.206522976797555</v>
      </c>
    </row>
    <row r="4621">
      <c r="A4621" t="n">
        <v>0.2323888853467849</v>
      </c>
      <c r="B4621" t="n">
        <v>0.3223259874157138</v>
      </c>
      <c r="C4621" t="n">
        <v>0.3024538418238292</v>
      </c>
      <c r="D4621" t="n">
        <v>0.3977763913522556</v>
      </c>
    </row>
    <row r="4622">
      <c r="A4622" t="n">
        <v>0.2539862482531424</v>
      </c>
      <c r="B4622" t="n">
        <v>0.3874773314315872</v>
      </c>
      <c r="C4622" t="n">
        <v>0.3501529220943417</v>
      </c>
      <c r="D4622" t="n">
        <v>0.8899395404425908</v>
      </c>
    </row>
    <row r="4623">
      <c r="A4623" t="n">
        <v>0.1182224640637113</v>
      </c>
      <c r="B4623" t="n">
        <v>0.7224132475713276</v>
      </c>
      <c r="C4623" t="n">
        <v>0.4556862907304619</v>
      </c>
      <c r="D4623" t="n">
        <v>0.6084840665272672</v>
      </c>
    </row>
    <row r="4624">
      <c r="A4624" t="n">
        <v>0.05202586248819446</v>
      </c>
      <c r="B4624" t="n">
        <v>0.4223566019150973</v>
      </c>
      <c r="C4624" t="n">
        <v>0.2215389718809203</v>
      </c>
      <c r="D4624" t="n">
        <v>0.7200519055151027</v>
      </c>
    </row>
    <row r="4625">
      <c r="A4625" t="n">
        <v>0.4599245591643225</v>
      </c>
      <c r="B4625" t="n">
        <v>0.07726516173304622</v>
      </c>
      <c r="C4625" t="n">
        <v>0.3376717425552991</v>
      </c>
      <c r="D4625" t="n">
        <v>0.3175767980128696</v>
      </c>
    </row>
    <row r="4626">
      <c r="A4626" t="n">
        <v>0.3800341105546948</v>
      </c>
      <c r="B4626" t="n">
        <v>0.2170227732334487</v>
      </c>
      <c r="C4626" t="n">
        <v>0.2061915413147201</v>
      </c>
      <c r="D4626" t="n">
        <v>0.5312433787885559</v>
      </c>
    </row>
    <row r="4627">
      <c r="A4627" t="n">
        <v>1</v>
      </c>
      <c r="B4627" t="n">
        <v>0.2942664522010565</v>
      </c>
      <c r="C4627" t="n">
        <v>0.4437569764422264</v>
      </c>
      <c r="D4627" t="n">
        <v>0.429814072789617</v>
      </c>
    </row>
    <row r="4628">
      <c r="A4628" t="n">
        <v>0.164039709343389</v>
      </c>
      <c r="B4628" t="n">
        <v>0.2825065453447744</v>
      </c>
      <c r="C4628" t="n">
        <v>0.2698964126449989</v>
      </c>
      <c r="D4628" t="n">
        <v>0.2387942551844708</v>
      </c>
    </row>
    <row r="4629">
      <c r="A4629" t="n">
        <v>1</v>
      </c>
      <c r="B4629" t="n">
        <v>0.1469631436060111</v>
      </c>
      <c r="C4629" t="n">
        <v>0.2351520335363466</v>
      </c>
      <c r="D4629" t="n">
        <v>0.2778610611830985</v>
      </c>
    </row>
    <row r="4630">
      <c r="A4630" t="n">
        <v>0.7862748703888381</v>
      </c>
      <c r="B4630" t="n">
        <v>0.2832476013974096</v>
      </c>
      <c r="C4630" t="n">
        <v>0.2028229656889765</v>
      </c>
      <c r="D4630" t="n">
        <v>0.4495046939642768</v>
      </c>
    </row>
    <row r="4631">
      <c r="A4631" t="n">
        <v>0.4777272726464338</v>
      </c>
      <c r="B4631" t="n">
        <v>0.3136223667204692</v>
      </c>
      <c r="C4631" t="n">
        <v>0.2675688789403822</v>
      </c>
      <c r="D4631" t="n">
        <v>0.4462639468543396</v>
      </c>
    </row>
    <row r="4632">
      <c r="A4632" t="n">
        <v>0.3769506671444162</v>
      </c>
      <c r="B4632" t="n">
        <v>0.3502013634781335</v>
      </c>
      <c r="C4632" t="n">
        <v>0.4465858887301491</v>
      </c>
      <c r="D4632" t="n">
        <v>0.3194722569210517</v>
      </c>
    </row>
    <row r="4633">
      <c r="A4633" t="n">
        <v>0.207738554798127</v>
      </c>
      <c r="B4633" t="n">
        <v>0.320614405977913</v>
      </c>
      <c r="C4633" t="n">
        <v>0.2781292473409615</v>
      </c>
      <c r="D4633" t="n">
        <v>0.985828067575673</v>
      </c>
    </row>
    <row r="4634">
      <c r="A4634" t="n">
        <v>0.5981668416996849</v>
      </c>
      <c r="B4634" t="n">
        <v>0.2970872379265582</v>
      </c>
      <c r="C4634" t="n">
        <v>0.2738074345886326</v>
      </c>
      <c r="D4634" t="n">
        <v>0.4300275104787621</v>
      </c>
    </row>
    <row r="4635">
      <c r="A4635" t="n">
        <v>0.3713862130748802</v>
      </c>
      <c r="B4635" t="n">
        <v>0.2720991396619699</v>
      </c>
      <c r="C4635" t="n">
        <v>0.4283654337034828</v>
      </c>
      <c r="D4635" t="n">
        <v>0.3269039231102636</v>
      </c>
    </row>
    <row r="4636">
      <c r="A4636" t="n">
        <v>0.06642947204268622</v>
      </c>
      <c r="B4636" t="n">
        <v>0.3646105876881724</v>
      </c>
      <c r="C4636" t="n">
        <v>0.08627563627911734</v>
      </c>
      <c r="D4636" t="n">
        <v>0.4758319573014892</v>
      </c>
    </row>
    <row r="4637">
      <c r="A4637" t="n">
        <v>0.1872456543980021</v>
      </c>
      <c r="B4637" t="n">
        <v>0.337000085574353</v>
      </c>
      <c r="C4637" t="n">
        <v>0.4081750766221122</v>
      </c>
      <c r="D4637" t="n">
        <v>0.4221979930933579</v>
      </c>
    </row>
    <row r="4638">
      <c r="A4638" t="n">
        <v>1</v>
      </c>
      <c r="B4638" t="n">
        <v>0.3366193796083461</v>
      </c>
      <c r="C4638" t="n">
        <v>0.4498002732110153</v>
      </c>
      <c r="D4638" t="n">
        <v>0.3603782766486536</v>
      </c>
    </row>
    <row r="4639">
      <c r="A4639" t="n">
        <v>0.2897167448324411</v>
      </c>
      <c r="B4639" t="n">
        <v>0.05041193606196973</v>
      </c>
      <c r="C4639" t="n">
        <v>0.2384409306040368</v>
      </c>
      <c r="D4639" t="n">
        <v>0.486786691075923</v>
      </c>
    </row>
    <row r="4640">
      <c r="A4640" t="n">
        <v>0.1980026891543948</v>
      </c>
      <c r="B4640" t="n">
        <v>0.1973886252664851</v>
      </c>
      <c r="C4640" t="n">
        <v>0.2798651637211994</v>
      </c>
      <c r="D4640" t="n">
        <v>1</v>
      </c>
    </row>
    <row r="4641">
      <c r="A4641" t="n">
        <v>0.1761608937869741</v>
      </c>
      <c r="B4641" t="n">
        <v>0.1256870324265627</v>
      </c>
      <c r="C4641" t="n">
        <v>0.2843713094495744</v>
      </c>
      <c r="D4641" t="n">
        <v>0.333696962585924</v>
      </c>
    </row>
    <row r="4642">
      <c r="A4642" t="n">
        <v>0.1775166762872515</v>
      </c>
      <c r="B4642" t="n">
        <v>0.8353404303774462</v>
      </c>
      <c r="C4642" t="n">
        <v>0.3061289657453016</v>
      </c>
      <c r="D4642" t="n">
        <v>0.2291876521015535</v>
      </c>
    </row>
    <row r="4643">
      <c r="A4643" t="n">
        <v>0.4242522882429469</v>
      </c>
      <c r="B4643" t="n">
        <v>0.1059379685543367</v>
      </c>
      <c r="C4643" t="n">
        <v>0.4479854595251964</v>
      </c>
      <c r="D4643" t="n">
        <v>0.3991614959616712</v>
      </c>
    </row>
    <row r="4644">
      <c r="A4644" t="n">
        <v>0.2320730120209474</v>
      </c>
      <c r="B4644" t="n">
        <v>0.146946159089772</v>
      </c>
      <c r="C4644" t="n">
        <v>0.3464988273073279</v>
      </c>
      <c r="D4644" t="n">
        <v>0.2321314875439702</v>
      </c>
    </row>
    <row r="4645">
      <c r="A4645" t="n">
        <v>0.2297408753759983</v>
      </c>
      <c r="B4645" t="n">
        <v>0.2335610513591566</v>
      </c>
      <c r="C4645" t="n">
        <v>0.3039067845079578</v>
      </c>
      <c r="D4645" t="n">
        <v>0.445250453399529</v>
      </c>
    </row>
    <row r="4646">
      <c r="A4646" t="n">
        <v>0.1724383598474913</v>
      </c>
      <c r="B4646" t="n">
        <v>0.1964837150696556</v>
      </c>
      <c r="C4646" t="n">
        <v>0.2312441828491162</v>
      </c>
      <c r="D4646" t="n">
        <v>0.5895262443024676</v>
      </c>
    </row>
    <row r="4647">
      <c r="A4647" t="n">
        <v>0.1798771906003447</v>
      </c>
      <c r="B4647" t="n">
        <v>0.4732335517754274</v>
      </c>
      <c r="C4647" t="n">
        <v>0.272737216387446</v>
      </c>
      <c r="D4647" t="n">
        <v>0.4248436193251327</v>
      </c>
    </row>
    <row r="4648">
      <c r="A4648" t="n">
        <v>0.3899373821867814</v>
      </c>
      <c r="B4648" t="n">
        <v>0.3086183582102339</v>
      </c>
      <c r="C4648" t="n">
        <v>0.5606293558402526</v>
      </c>
      <c r="D4648" t="n">
        <v>0.2526348786275771</v>
      </c>
    </row>
    <row r="4649">
      <c r="A4649" t="n">
        <v>0.120248893176758</v>
      </c>
      <c r="B4649" t="n">
        <v>0.4199142493805184</v>
      </c>
      <c r="C4649" t="n">
        <v>0.1171964139966715</v>
      </c>
      <c r="D4649" t="n">
        <v>0.2319809106191434</v>
      </c>
    </row>
    <row r="4650">
      <c r="A4650" t="n">
        <v>0.4606649524016412</v>
      </c>
      <c r="B4650" t="n">
        <v>0.2450112425844913</v>
      </c>
      <c r="C4650" t="n">
        <v>0.639430155089211</v>
      </c>
      <c r="D4650" t="n">
        <v>0.2452486710701394</v>
      </c>
    </row>
    <row r="4651">
      <c r="A4651" t="n">
        <v>0.8566368711764076</v>
      </c>
      <c r="B4651" t="n">
        <v>0.366231718854184</v>
      </c>
      <c r="C4651" t="n">
        <v>0.6102139553010868</v>
      </c>
      <c r="D4651" t="n">
        <v>0.4587002808349173</v>
      </c>
    </row>
    <row r="4652">
      <c r="A4652" t="n">
        <v>0.3579305279667906</v>
      </c>
      <c r="B4652" t="n">
        <v>0.2584594084948686</v>
      </c>
      <c r="C4652" t="n">
        <v>0.3906309967441178</v>
      </c>
      <c r="D4652" t="n">
        <v>0.4414669807571717</v>
      </c>
    </row>
    <row r="4653">
      <c r="A4653" t="n">
        <v>0.7958383731552412</v>
      </c>
      <c r="B4653" t="n">
        <v>0.4165046183047483</v>
      </c>
      <c r="C4653" t="n">
        <v>0.2117857570123387</v>
      </c>
      <c r="D4653" t="n">
        <v>0.4421444060659707</v>
      </c>
    </row>
    <row r="4654">
      <c r="A4654" t="n">
        <v>0.2513914555090352</v>
      </c>
      <c r="B4654" t="n">
        <v>0.7082054453361111</v>
      </c>
      <c r="C4654" t="n">
        <v>0.365156248620171</v>
      </c>
      <c r="D4654" t="n">
        <v>0.3431056022299693</v>
      </c>
    </row>
    <row r="4655">
      <c r="A4655" t="n">
        <v>0.6782549029839395</v>
      </c>
      <c r="B4655" t="n">
        <v>0.442602361691153</v>
      </c>
      <c r="C4655" t="n">
        <v>0.2574316889648309</v>
      </c>
      <c r="D4655" t="n">
        <v>0.3698656864114611</v>
      </c>
    </row>
    <row r="4656">
      <c r="A4656" t="n">
        <v>0.230109307672683</v>
      </c>
      <c r="B4656" t="n">
        <v>0.4450757582212148</v>
      </c>
      <c r="C4656" t="n">
        <v>0.331352656089497</v>
      </c>
      <c r="D4656" t="n">
        <v>0.3480386248217072</v>
      </c>
    </row>
    <row r="4657">
      <c r="A4657" t="n">
        <v>0.2687136745303385</v>
      </c>
      <c r="B4657" t="n">
        <v>0.3752662725135615</v>
      </c>
      <c r="C4657" t="n">
        <v>0.4408669069239783</v>
      </c>
      <c r="D4657" t="n">
        <v>0.2512963465515486</v>
      </c>
    </row>
    <row r="4658">
      <c r="A4658" t="n">
        <v>0.3045082781434397</v>
      </c>
      <c r="B4658" t="n">
        <v>0.3028698856207801</v>
      </c>
      <c r="C4658" t="n">
        <v>0.354575188924659</v>
      </c>
      <c r="D4658" t="n">
        <v>0.4112082847873594</v>
      </c>
    </row>
    <row r="4659">
      <c r="A4659" t="n">
        <v>0.3098857286537732</v>
      </c>
      <c r="B4659" t="n">
        <v>0.4436363718343277</v>
      </c>
      <c r="C4659" t="n">
        <v>0.2915729540664873</v>
      </c>
      <c r="D4659" t="n">
        <v>0.529200063203496</v>
      </c>
    </row>
    <row r="4660">
      <c r="A4660" t="n">
        <v>0.1493431398482856</v>
      </c>
      <c r="B4660" t="n">
        <v>0.2508598210355537</v>
      </c>
      <c r="C4660" t="n">
        <v>0.2305405270278116</v>
      </c>
      <c r="D4660" t="n">
        <v>0.3249256345410084</v>
      </c>
    </row>
    <row r="4661">
      <c r="A4661" t="n">
        <v>0.1498521428778107</v>
      </c>
      <c r="B4661" t="n">
        <v>0.3403319859811967</v>
      </c>
      <c r="C4661" t="n">
        <v>0.1838938539891731</v>
      </c>
      <c r="D4661" t="n">
        <v>0.6846894241479475</v>
      </c>
    </row>
    <row r="4662">
      <c r="A4662" t="n">
        <v>0.141281699322625</v>
      </c>
      <c r="B4662" t="n">
        <v>0.4416553146707416</v>
      </c>
      <c r="C4662" t="n">
        <v>0.3712645357000319</v>
      </c>
      <c r="D4662" t="n">
        <v>0.3468383861368898</v>
      </c>
    </row>
    <row r="4663">
      <c r="A4663" t="n">
        <v>0.5794972533909377</v>
      </c>
      <c r="B4663" t="n">
        <v>0.6539093995122256</v>
      </c>
      <c r="C4663" t="n">
        <v>0.2634466683058372</v>
      </c>
      <c r="D4663" t="n">
        <v>0.5815748297634725</v>
      </c>
    </row>
    <row r="4664">
      <c r="A4664" t="n">
        <v>0.2579732363404041</v>
      </c>
      <c r="B4664" t="n">
        <v>0.1683326059682932</v>
      </c>
      <c r="C4664" t="n">
        <v>0.1949468024347729</v>
      </c>
      <c r="D4664" t="n">
        <v>0.3236163824772135</v>
      </c>
    </row>
    <row r="4665">
      <c r="A4665" t="n">
        <v>0.07414997720348496</v>
      </c>
      <c r="B4665" t="n">
        <v>0.1224763985488051</v>
      </c>
      <c r="C4665" t="n">
        <v>0.4667906487185934</v>
      </c>
      <c r="D4665" t="n">
        <v>0.3516023035773056</v>
      </c>
    </row>
    <row r="4666">
      <c r="A4666" t="n">
        <v>0.5411320436120451</v>
      </c>
      <c r="B4666" t="n">
        <v>0.2864640079479286</v>
      </c>
      <c r="C4666" t="n">
        <v>0.3532490758564231</v>
      </c>
      <c r="D4666" t="n">
        <v>0.3655429471295162</v>
      </c>
    </row>
    <row r="4667">
      <c r="A4667" t="n">
        <v>0.7734113951875786</v>
      </c>
      <c r="B4667" t="n">
        <v>0.4205610596220867</v>
      </c>
      <c r="C4667" t="n">
        <v>0.3446294456840377</v>
      </c>
      <c r="D4667" t="n">
        <v>0.4297645824637495</v>
      </c>
    </row>
    <row r="4668">
      <c r="A4668" t="n">
        <v>0.12790501834206</v>
      </c>
      <c r="B4668" t="n">
        <v>0.3610579931359646</v>
      </c>
      <c r="C4668" t="n">
        <v>0.3942630709127808</v>
      </c>
      <c r="D4668" t="n">
        <v>0.2144930091466339</v>
      </c>
    </row>
    <row r="4669">
      <c r="A4669" t="n">
        <v>0.1233363405784476</v>
      </c>
      <c r="B4669" t="n">
        <v>0.7650273857129403</v>
      </c>
      <c r="C4669" t="n">
        <v>0.25702560894822</v>
      </c>
      <c r="D4669" t="n">
        <v>0.244516126181073</v>
      </c>
    </row>
    <row r="4670">
      <c r="A4670" t="n">
        <v>0.2850624963502853</v>
      </c>
      <c r="B4670" t="n">
        <v>1</v>
      </c>
      <c r="C4670" t="n">
        <v>0.4505352345013684</v>
      </c>
      <c r="D4670" t="n">
        <v>0.3446127595149493</v>
      </c>
    </row>
    <row r="4671">
      <c r="A4671" t="n">
        <v>0.04895100529011012</v>
      </c>
      <c r="B4671" t="n">
        <v>0.3312222028261133</v>
      </c>
      <c r="C4671" t="n">
        <v>0.2812295366913478</v>
      </c>
      <c r="D4671" t="n">
        <v>0.3939648224444899</v>
      </c>
    </row>
    <row r="4672">
      <c r="A4672" t="n">
        <v>1</v>
      </c>
      <c r="B4672" t="n">
        <v>0.2287229536699479</v>
      </c>
      <c r="C4672" t="n">
        <v>0.1902261575343432</v>
      </c>
      <c r="D4672" t="n">
        <v>0.4417914373852808</v>
      </c>
    </row>
    <row r="4673">
      <c r="A4673" t="n">
        <v>0.09498470988152712</v>
      </c>
      <c r="B4673" t="n">
        <v>0.03082837456295881</v>
      </c>
      <c r="C4673" t="n">
        <v>0.2240376954291716</v>
      </c>
      <c r="D4673" t="n">
        <v>0.6020116157543297</v>
      </c>
    </row>
    <row r="4674">
      <c r="A4674" t="n">
        <v>0.1994530994496802</v>
      </c>
      <c r="B4674" t="n">
        <v>0.42518319094838</v>
      </c>
      <c r="C4674" t="n">
        <v>0.2477256092901042</v>
      </c>
      <c r="D4674" t="n">
        <v>0.4558537782353276</v>
      </c>
    </row>
    <row r="4675">
      <c r="A4675" t="n">
        <v>0.1430453577724341</v>
      </c>
      <c r="B4675" t="n">
        <v>0.00532267314764192</v>
      </c>
      <c r="C4675" t="n">
        <v>0.305817980095025</v>
      </c>
      <c r="D4675" t="n">
        <v>0.3367503997119279</v>
      </c>
    </row>
    <row r="4676">
      <c r="A4676" t="n">
        <v>0.2990663681004423</v>
      </c>
      <c r="B4676" t="n">
        <v>0.315119113062974</v>
      </c>
      <c r="C4676" t="n">
        <v>0.1924636693337042</v>
      </c>
      <c r="D4676" t="n">
        <v>0.5415017326225906</v>
      </c>
    </row>
    <row r="4677">
      <c r="A4677" t="n">
        <v>0.0664676729576312</v>
      </c>
      <c r="B4677" t="n">
        <v>0.1737944942140013</v>
      </c>
      <c r="C4677" t="n">
        <v>0.580730369041444</v>
      </c>
      <c r="D4677" t="n">
        <v>0.3338218533915432</v>
      </c>
    </row>
    <row r="4678">
      <c r="A4678" t="n">
        <v>0.1498469071882308</v>
      </c>
      <c r="B4678" t="n">
        <v>0.775266415419897</v>
      </c>
      <c r="C4678" t="n">
        <v>0.3430911321391134</v>
      </c>
      <c r="D4678" t="n">
        <v>0.2173965484932767</v>
      </c>
    </row>
    <row r="4679">
      <c r="A4679" t="n">
        <v>0.3153600540048015</v>
      </c>
      <c r="B4679" t="n">
        <v>0.28707701064635</v>
      </c>
      <c r="C4679" t="n">
        <v>0.3319823641101124</v>
      </c>
      <c r="D4679" t="n">
        <v>0.256409635171836</v>
      </c>
    </row>
    <row r="4680">
      <c r="A4680" t="n">
        <v>0.546508101827578</v>
      </c>
      <c r="B4680" t="n">
        <v>0.3808363338675316</v>
      </c>
      <c r="C4680" t="n">
        <v>0.4159482027823178</v>
      </c>
      <c r="D4680" t="n">
        <v>0.3751883927892198</v>
      </c>
    </row>
    <row r="4681">
      <c r="A4681" t="n">
        <v>0.5216268769333955</v>
      </c>
      <c r="B4681" t="n">
        <v>0.4234129522627757</v>
      </c>
      <c r="C4681" t="n">
        <v>0.6756269998055056</v>
      </c>
      <c r="D4681" t="n">
        <v>0.5245658270137319</v>
      </c>
    </row>
    <row r="4682">
      <c r="A4682" t="n">
        <v>0.2264105002101965</v>
      </c>
      <c r="B4682" t="n">
        <v>0.1123135669913657</v>
      </c>
      <c r="C4682" t="n">
        <v>0.2481517577065815</v>
      </c>
      <c r="D4682" t="n">
        <v>0.3346711038866451</v>
      </c>
    </row>
    <row r="4683">
      <c r="A4683" t="n">
        <v>0.3251062712527863</v>
      </c>
      <c r="B4683" t="n">
        <v>0.2486431544516305</v>
      </c>
      <c r="C4683" t="n">
        <v>0.1201955108163584</v>
      </c>
      <c r="D4683" t="n">
        <v>0.7045699579524097</v>
      </c>
    </row>
    <row r="4684">
      <c r="A4684" t="n">
        <v>0.1129582665628472</v>
      </c>
      <c r="B4684" t="n">
        <v>0.5381974927895373</v>
      </c>
      <c r="C4684" t="n">
        <v>0.2924391695024941</v>
      </c>
      <c r="D4684" t="n">
        <v>0.5114620562295391</v>
      </c>
    </row>
    <row r="4685">
      <c r="A4685" t="n">
        <v>0.990029415371473</v>
      </c>
      <c r="B4685" t="n">
        <v>0.3667523742004598</v>
      </c>
      <c r="C4685" t="n">
        <v>0.2146834163247273</v>
      </c>
      <c r="D4685" t="n">
        <v>0.5655440441500532</v>
      </c>
    </row>
    <row r="4686">
      <c r="A4686" t="n">
        <v>0.06079354017289695</v>
      </c>
      <c r="B4686" t="n">
        <v>0.07001017084739107</v>
      </c>
      <c r="C4686" t="n">
        <v>0.2911727828533237</v>
      </c>
      <c r="D4686" t="n">
        <v>0.3494422406657186</v>
      </c>
    </row>
    <row r="4687">
      <c r="A4687" t="n">
        <v>0.4304108454624831</v>
      </c>
      <c r="B4687" t="n">
        <v>0.2730263000270854</v>
      </c>
      <c r="C4687" t="n">
        <v>0.4500546294862047</v>
      </c>
      <c r="D4687" t="n">
        <v>0.3054576576806375</v>
      </c>
    </row>
    <row r="4688">
      <c r="A4688" t="n">
        <v>0.4133891316330581</v>
      </c>
      <c r="B4688" t="n">
        <v>0.3087947237671196</v>
      </c>
      <c r="C4688" t="n">
        <v>0.2449960270678672</v>
      </c>
      <c r="D4688" t="n">
        <v>0.7476752868780681</v>
      </c>
    </row>
    <row r="4689">
      <c r="A4689" t="n">
        <v>0.5276627337656612</v>
      </c>
      <c r="B4689" t="n">
        <v>0.08254477617051499</v>
      </c>
      <c r="C4689" t="n">
        <v>0.4274514627177728</v>
      </c>
      <c r="D4689" t="n">
        <v>0.5024723274364393</v>
      </c>
    </row>
    <row r="4690">
      <c r="A4690" t="n">
        <v>0.2760677754581098</v>
      </c>
      <c r="B4690" t="n">
        <v>0.210175811344795</v>
      </c>
      <c r="C4690" t="n">
        <v>0.2689465424161989</v>
      </c>
      <c r="D4690" t="n">
        <v>0.3148773305854965</v>
      </c>
    </row>
    <row r="4691">
      <c r="A4691" t="n">
        <v>0.2776518649166191</v>
      </c>
      <c r="B4691" t="n">
        <v>0.4925741971041016</v>
      </c>
      <c r="C4691" t="n">
        <v>0.1241745231020463</v>
      </c>
      <c r="D4691" t="n">
        <v>0.9092466831338223</v>
      </c>
    </row>
    <row r="4692">
      <c r="A4692" t="n">
        <v>0.7929342028268315</v>
      </c>
      <c r="B4692" t="n">
        <v>0.3364868207260518</v>
      </c>
      <c r="C4692" t="n">
        <v>0.2775581163163977</v>
      </c>
      <c r="D4692" t="n">
        <v>0.4831578230864615</v>
      </c>
    </row>
    <row r="4693">
      <c r="A4693" t="n">
        <v>0.2637304060520944</v>
      </c>
      <c r="B4693" t="n">
        <v>0.09241898510821568</v>
      </c>
      <c r="C4693" t="n">
        <v>0.5796553919993735</v>
      </c>
      <c r="D4693" t="n">
        <v>0.9131045343841743</v>
      </c>
    </row>
    <row r="4694">
      <c r="A4694" t="n">
        <v>0.7617767608566606</v>
      </c>
      <c r="B4694" t="n">
        <v>0.4742964269021924</v>
      </c>
      <c r="C4694" t="n">
        <v>0.1695430072476431</v>
      </c>
      <c r="D4694" t="n">
        <v>0.2607311552324975</v>
      </c>
    </row>
    <row r="4695">
      <c r="A4695" t="n">
        <v>0.7041999342744063</v>
      </c>
      <c r="B4695" t="n">
        <v>0.2396802149535741</v>
      </c>
      <c r="C4695" t="n">
        <v>0.2093261617645004</v>
      </c>
      <c r="D4695" t="n">
        <v>0.7069833157847047</v>
      </c>
    </row>
    <row r="4696">
      <c r="A4696" t="n">
        <v>0.5546834504681442</v>
      </c>
      <c r="B4696" t="n">
        <v>0.2605270354943885</v>
      </c>
      <c r="C4696" t="n">
        <v>0.2865816136449349</v>
      </c>
      <c r="D4696" t="n">
        <v>0.4439768228025328</v>
      </c>
    </row>
    <row r="4697">
      <c r="A4697" t="n">
        <v>0.161940325080123</v>
      </c>
      <c r="B4697" t="n">
        <v>0.1739848581910739</v>
      </c>
      <c r="C4697" t="n">
        <v>0.3113659825564493</v>
      </c>
      <c r="D4697" t="n">
        <v>0.3208149749476449</v>
      </c>
    </row>
    <row r="4698">
      <c r="A4698" t="n">
        <v>0.2873825340199473</v>
      </c>
      <c r="B4698" t="n">
        <v>0.6772595728282844</v>
      </c>
      <c r="C4698" t="n">
        <v>0.2461687863964601</v>
      </c>
      <c r="D4698" t="n">
        <v>0.49948248877321</v>
      </c>
    </row>
    <row r="4699">
      <c r="A4699" t="n">
        <v>0.199885487908787</v>
      </c>
      <c r="B4699" t="n">
        <v>0.2070608037780532</v>
      </c>
      <c r="C4699" t="n">
        <v>0.2484542258697161</v>
      </c>
      <c r="D4699" t="n">
        <v>0.5065458937707142</v>
      </c>
    </row>
    <row r="4700">
      <c r="A4700" t="n">
        <v>0.97627322032338</v>
      </c>
      <c r="B4700" t="n">
        <v>0.9269860304425328</v>
      </c>
      <c r="C4700" t="n">
        <v>0.1971432509878235</v>
      </c>
      <c r="D4700" t="n">
        <v>0.5172808956379977</v>
      </c>
    </row>
    <row r="4701">
      <c r="A4701" t="n">
        <v>0.3523511477549443</v>
      </c>
      <c r="B4701" t="n">
        <v>0.2460722559281487</v>
      </c>
      <c r="C4701" t="n">
        <v>0.198444911321502</v>
      </c>
      <c r="D4701" t="n">
        <v>0.5210938473282938</v>
      </c>
    </row>
    <row r="4702">
      <c r="A4702" t="n">
        <v>0.4641274914595125</v>
      </c>
      <c r="B4702" t="n">
        <v>0.1835630381643276</v>
      </c>
      <c r="C4702" t="n">
        <v>0.2322890423906824</v>
      </c>
      <c r="D4702" t="n">
        <v>0.3955376416276686</v>
      </c>
    </row>
    <row r="4703">
      <c r="A4703" t="n">
        <v>0.4310166143004244</v>
      </c>
      <c r="B4703" t="n">
        <v>0.1423851642611282</v>
      </c>
      <c r="C4703" t="n">
        <v>0.7354752909640712</v>
      </c>
      <c r="D4703" t="n">
        <v>0.6243417489769144</v>
      </c>
    </row>
    <row r="4704">
      <c r="A4704" t="n">
        <v>0.1420424049924187</v>
      </c>
      <c r="B4704" t="n">
        <v>0.1468635072814223</v>
      </c>
      <c r="C4704" t="n">
        <v>0.5684397732956687</v>
      </c>
      <c r="D4704" t="n">
        <v>0.3712044490901579</v>
      </c>
    </row>
    <row r="4705">
      <c r="A4705" t="n">
        <v>1</v>
      </c>
      <c r="B4705" t="n">
        <v>0.2840840267249451</v>
      </c>
      <c r="C4705" t="n">
        <v>0.3997086695370039</v>
      </c>
      <c r="D4705" t="n">
        <v>0.3507488702674884</v>
      </c>
    </row>
    <row r="4706">
      <c r="A4706" t="n">
        <v>0.37266417071792</v>
      </c>
      <c r="B4706" t="n">
        <v>0.1361289581198877</v>
      </c>
      <c r="C4706" t="n">
        <v>0.1582052068516976</v>
      </c>
      <c r="D4706" t="n">
        <v>0.2793807092482657</v>
      </c>
    </row>
    <row r="4707">
      <c r="A4707" t="n">
        <v>0.046175170060168</v>
      </c>
      <c r="B4707" t="n">
        <v>0.2816006964770508</v>
      </c>
      <c r="C4707" t="n">
        <v>0.3479822127050881</v>
      </c>
      <c r="D4707" t="n">
        <v>0.2038748235537217</v>
      </c>
    </row>
    <row r="4708">
      <c r="A4708" t="n">
        <v>0.3653238033995734</v>
      </c>
      <c r="B4708" t="n">
        <v>0.1401495560810589</v>
      </c>
      <c r="C4708" t="n">
        <v>0.3052009854705106</v>
      </c>
      <c r="D4708" t="n">
        <v>0.2931375444050487</v>
      </c>
    </row>
    <row r="4709">
      <c r="A4709" t="n">
        <v>0.2057261563459815</v>
      </c>
      <c r="B4709" t="n">
        <v>0.3740526561492956</v>
      </c>
      <c r="C4709" t="n">
        <v>0.1818719703181681</v>
      </c>
      <c r="D4709" t="n">
        <v>0.6218575368208438</v>
      </c>
    </row>
    <row r="4710">
      <c r="A4710" t="n">
        <v>0.06361396778197348</v>
      </c>
      <c r="B4710" t="n">
        <v>0.2060736111167969</v>
      </c>
      <c r="C4710" t="n">
        <v>0.3708350350106934</v>
      </c>
      <c r="D4710" t="n">
        <v>0.3362392650938676</v>
      </c>
    </row>
    <row r="4711">
      <c r="A4711" t="n">
        <v>0.7511425703361577</v>
      </c>
      <c r="B4711" t="n">
        <v>0.6789052125175501</v>
      </c>
      <c r="C4711" t="n">
        <v>0.1638172481942026</v>
      </c>
      <c r="D4711" t="n">
        <v>0.409193567121773</v>
      </c>
    </row>
    <row r="4712">
      <c r="A4712" t="n">
        <v>0.1082669095904839</v>
      </c>
      <c r="B4712" t="n">
        <v>0.09725500964338198</v>
      </c>
      <c r="C4712" t="n">
        <v>0.3134941238311452</v>
      </c>
      <c r="D4712" t="n">
        <v>0.7692415838648949</v>
      </c>
    </row>
    <row r="4713">
      <c r="A4713" t="n">
        <v>0.2612864971057848</v>
      </c>
      <c r="B4713" t="n">
        <v>0.2593721058767645</v>
      </c>
      <c r="C4713" t="n">
        <v>0.1928346702330466</v>
      </c>
      <c r="D4713" t="n">
        <v>0.3377162016913194</v>
      </c>
    </row>
    <row r="4714">
      <c r="A4714" t="n">
        <v>0.4471921315123503</v>
      </c>
      <c r="B4714" t="n">
        <v>0.2510870554174049</v>
      </c>
      <c r="C4714" t="n">
        <v>0.2372073888697507</v>
      </c>
      <c r="D4714" t="n">
        <v>0.7840827830186763</v>
      </c>
    </row>
    <row r="4715">
      <c r="A4715" t="n">
        <v>0.1072671207582761</v>
      </c>
      <c r="B4715" t="n">
        <v>0.2178767667057825</v>
      </c>
      <c r="C4715" t="n">
        <v>0.235901409930776</v>
      </c>
      <c r="D4715" t="n">
        <v>0.2607079712504286</v>
      </c>
    </row>
    <row r="4716">
      <c r="A4716" t="n">
        <v>0.4777063060351187</v>
      </c>
      <c r="B4716" t="n">
        <v>0.04896058389910536</v>
      </c>
      <c r="C4716" t="n">
        <v>0.08823225669851059</v>
      </c>
      <c r="D4716" t="n">
        <v>0.2701025498263853</v>
      </c>
    </row>
    <row r="4717">
      <c r="A4717" t="n">
        <v>0.3376515846946153</v>
      </c>
      <c r="B4717" t="n">
        <v>0.350122719362469</v>
      </c>
      <c r="C4717" t="n">
        <v>0.7316825493760788</v>
      </c>
      <c r="D4717" t="n">
        <v>0.4599808337563631</v>
      </c>
    </row>
    <row r="4718">
      <c r="A4718" t="n">
        <v>0.8028932832347494</v>
      </c>
      <c r="B4718" t="n">
        <v>0.2365336342350599</v>
      </c>
      <c r="C4718" t="n">
        <v>0.2960459961829018</v>
      </c>
      <c r="D4718" t="n">
        <v>0.2865759846514513</v>
      </c>
    </row>
    <row r="4719">
      <c r="A4719" t="n">
        <v>0.1395844324234938</v>
      </c>
      <c r="B4719" t="n">
        <v>0.1931654448339405</v>
      </c>
      <c r="C4719" t="n">
        <v>0.2613985544601618</v>
      </c>
      <c r="D4719" t="n">
        <v>0.2773022748264308</v>
      </c>
    </row>
    <row r="4720">
      <c r="A4720" t="n">
        <v>0.9878199302876569</v>
      </c>
      <c r="B4720" t="n">
        <v>0.1865284518986536</v>
      </c>
      <c r="C4720" t="n">
        <v>0.1977148610219102</v>
      </c>
      <c r="D4720" t="n">
        <v>0.3184051828458876</v>
      </c>
    </row>
    <row r="4721">
      <c r="A4721" t="n">
        <v>0.3353649278358743</v>
      </c>
      <c r="B4721" t="n">
        <v>0.4066212166486726</v>
      </c>
      <c r="C4721" t="n">
        <v>0.4790781238133104</v>
      </c>
      <c r="D4721" t="n">
        <v>0.4684943078740972</v>
      </c>
    </row>
    <row r="4722">
      <c r="A4722" t="n">
        <v>0.9244219561603075</v>
      </c>
      <c r="B4722" t="n">
        <v>0.104557146986496</v>
      </c>
      <c r="C4722" t="n">
        <v>0.1578644955796408</v>
      </c>
      <c r="D4722" t="n">
        <v>0.2789693235901936</v>
      </c>
    </row>
    <row r="4723">
      <c r="A4723" t="n">
        <v>0.5158111464086825</v>
      </c>
      <c r="B4723" t="n">
        <v>0.6145912373955011</v>
      </c>
      <c r="C4723" t="n">
        <v>0.2820009192698626</v>
      </c>
      <c r="D4723" t="n">
        <v>0.4214869669758777</v>
      </c>
    </row>
    <row r="4724">
      <c r="A4724" t="n">
        <v>0.4776804308937783</v>
      </c>
      <c r="B4724" t="n">
        <v>0.2929879476028939</v>
      </c>
      <c r="C4724" t="n">
        <v>0.3646731780058581</v>
      </c>
      <c r="D4724" t="n">
        <v>0.448687362852502</v>
      </c>
    </row>
    <row r="4725">
      <c r="A4725" t="n">
        <v>0.7148989591035335</v>
      </c>
      <c r="B4725" t="n">
        <v>0.3208286595106937</v>
      </c>
      <c r="C4725" t="n">
        <v>0.5648776756259803</v>
      </c>
      <c r="D4725" t="n">
        <v>0.3070386677444793</v>
      </c>
    </row>
    <row r="4726">
      <c r="A4726" t="n">
        <v>0.4463709743654157</v>
      </c>
      <c r="B4726" t="n">
        <v>0.1586214023067576</v>
      </c>
      <c r="C4726" t="n">
        <v>0.2497206590519687</v>
      </c>
      <c r="D4726" t="n">
        <v>0.4154682815056062</v>
      </c>
    </row>
    <row r="4727">
      <c r="A4727" t="n">
        <v>0.0518018296226619</v>
      </c>
      <c r="B4727" t="n">
        <v>0.4892044560589235</v>
      </c>
      <c r="C4727" t="n">
        <v>0.2335487896473335</v>
      </c>
      <c r="D4727" t="n">
        <v>0.3293292635287384</v>
      </c>
    </row>
    <row r="4728">
      <c r="A4728" t="n">
        <v>0.1027684129199938</v>
      </c>
      <c r="B4728" t="n">
        <v>0.2923331130152719</v>
      </c>
      <c r="C4728" t="n">
        <v>0.103166561148379</v>
      </c>
      <c r="D4728" t="n">
        <v>0.233131344083755</v>
      </c>
    </row>
    <row r="4729">
      <c r="A4729" t="n">
        <v>0.0826644252480058</v>
      </c>
      <c r="B4729" t="n">
        <v>0.2643296793711177</v>
      </c>
      <c r="C4729" t="n">
        <v>0.4775264763441895</v>
      </c>
      <c r="D4729" t="n">
        <v>0.3592704274791486</v>
      </c>
    </row>
    <row r="4730">
      <c r="A4730" t="n">
        <v>0.1106654638404835</v>
      </c>
      <c r="B4730" t="n">
        <v>0.2331645085253961</v>
      </c>
      <c r="C4730" t="n">
        <v>0.1987018024489794</v>
      </c>
      <c r="D4730" t="n">
        <v>0.476929159153464</v>
      </c>
    </row>
    <row r="4731">
      <c r="A4731" t="n">
        <v>0.04299551136894574</v>
      </c>
      <c r="B4731" t="n">
        <v>0.387137336099215</v>
      </c>
      <c r="C4731" t="n">
        <v>0.2597213431108417</v>
      </c>
      <c r="D4731" t="n">
        <v>0.3339140953642201</v>
      </c>
    </row>
    <row r="4732">
      <c r="A4732" t="n">
        <v>0.1351469148422477</v>
      </c>
      <c r="B4732" t="n">
        <v>0.4444848463960355</v>
      </c>
      <c r="C4732" t="n">
        <v>0.4783243490300633</v>
      </c>
      <c r="D4732" t="n">
        <v>0.2811986470442125</v>
      </c>
    </row>
    <row r="4733">
      <c r="A4733" t="n">
        <v>0.6887973563660409</v>
      </c>
      <c r="B4733" t="n">
        <v>0.3255506970469237</v>
      </c>
      <c r="C4733" t="n">
        <v>0.3419525073792488</v>
      </c>
      <c r="D4733" t="n">
        <v>0.3838664765027056</v>
      </c>
    </row>
    <row r="4734">
      <c r="A4734" t="n">
        <v>0.2283378383559207</v>
      </c>
      <c r="B4734" t="n">
        <v>0.109892088542741</v>
      </c>
      <c r="C4734" t="n">
        <v>0.2152471228321204</v>
      </c>
      <c r="D4734" t="n">
        <v>0.3549002040815252</v>
      </c>
    </row>
    <row r="4735">
      <c r="A4735" t="n">
        <v>0.1454392582164997</v>
      </c>
      <c r="B4735" t="n">
        <v>0.110866096142427</v>
      </c>
      <c r="C4735" t="n">
        <v>0.2113008096259015</v>
      </c>
      <c r="D4735" t="n">
        <v>0.3456622842098659</v>
      </c>
    </row>
    <row r="4736">
      <c r="A4736" t="n">
        <v>0.7535885129010222</v>
      </c>
      <c r="B4736" t="n">
        <v>0.9378910488668671</v>
      </c>
      <c r="C4736" t="n">
        <v>0.3822428797742093</v>
      </c>
      <c r="D4736" t="n">
        <v>0.8770996472983502</v>
      </c>
    </row>
    <row r="4737">
      <c r="A4737" t="n">
        <v>0.1925124220580705</v>
      </c>
      <c r="B4737" t="n">
        <v>0.1266980767747025</v>
      </c>
      <c r="C4737" t="n">
        <v>0.3263939269808301</v>
      </c>
      <c r="D4737" t="n">
        <v>0.2817827769026677</v>
      </c>
    </row>
    <row r="4738">
      <c r="A4738" t="n">
        <v>0.3206171969782163</v>
      </c>
      <c r="B4738" t="n">
        <v>0.7221553165357428</v>
      </c>
      <c r="C4738" t="n">
        <v>0.1429896040545299</v>
      </c>
      <c r="D4738" t="n">
        <v>0.3563260454030637</v>
      </c>
    </row>
    <row r="4739">
      <c r="A4739" t="n">
        <v>0.05045898690230655</v>
      </c>
      <c r="B4739" t="n">
        <v>0.07641437187668221</v>
      </c>
      <c r="C4739" t="n">
        <v>0.2200088702078239</v>
      </c>
      <c r="D4739" t="n">
        <v>0.3426407021793387</v>
      </c>
    </row>
    <row r="4740">
      <c r="A4740" t="n">
        <v>0.227696330063055</v>
      </c>
      <c r="B4740" t="n">
        <v>0.3021097348745058</v>
      </c>
      <c r="C4740" t="n">
        <v>0.3338837663567216</v>
      </c>
      <c r="D4740" t="n">
        <v>0.6204890242952151</v>
      </c>
    </row>
    <row r="4741">
      <c r="A4741" t="n">
        <v>0.1630930177591688</v>
      </c>
      <c r="B4741" t="n">
        <v>0.2637856601172816</v>
      </c>
      <c r="C4741" t="n">
        <v>0.1835712435881089</v>
      </c>
      <c r="D4741" t="n">
        <v>0.5213673720807468</v>
      </c>
    </row>
    <row r="4742">
      <c r="A4742" t="n">
        <v>0.3550862224524896</v>
      </c>
      <c r="B4742" t="n">
        <v>0.1699107222803657</v>
      </c>
      <c r="C4742" t="n">
        <v>0.3012331672861716</v>
      </c>
      <c r="D4742" t="n">
        <v>0.29772989014283</v>
      </c>
    </row>
    <row r="4743">
      <c r="A4743" t="n">
        <v>0.2143653006659556</v>
      </c>
      <c r="B4743" t="n">
        <v>0.1746738992916115</v>
      </c>
      <c r="C4743" t="n">
        <v>0.3274192412932231</v>
      </c>
      <c r="D4743" t="n">
        <v>0.274340324519151</v>
      </c>
    </row>
    <row r="4744">
      <c r="A4744" t="n">
        <v>0.08625908695102585</v>
      </c>
      <c r="B4744" t="n">
        <v>0.3312934443394802</v>
      </c>
      <c r="C4744" t="n">
        <v>0.4287210916699914</v>
      </c>
      <c r="D4744" t="n">
        <v>0.2420530658035613</v>
      </c>
    </row>
    <row r="4745">
      <c r="A4745" t="n">
        <v>0.1210566583070283</v>
      </c>
      <c r="B4745" t="n">
        <v>0.167382722180927</v>
      </c>
      <c r="C4745" t="n">
        <v>0.3708941391322079</v>
      </c>
      <c r="D4745" t="n">
        <v>0.7277636886922445</v>
      </c>
    </row>
    <row r="4746">
      <c r="A4746" t="n">
        <v>0.2356501867298493</v>
      </c>
      <c r="B4746" t="n">
        <v>0.4002406978037958</v>
      </c>
      <c r="C4746" t="n">
        <v>0.6186039468075591</v>
      </c>
      <c r="D4746" t="n">
        <v>0.3359297846806011</v>
      </c>
    </row>
    <row r="4747">
      <c r="A4747" t="n">
        <v>0.4673191503749773</v>
      </c>
      <c r="B4747" t="n">
        <v>0.5015982396383831</v>
      </c>
      <c r="C4747" t="n">
        <v>0.2961473296425709</v>
      </c>
      <c r="D4747" t="n">
        <v>0.3389418139440631</v>
      </c>
    </row>
    <row r="4748">
      <c r="A4748" t="n">
        <v>0.184772394240011</v>
      </c>
      <c r="B4748" t="n">
        <v>0.177727438435186</v>
      </c>
      <c r="C4748" t="n">
        <v>0.1858564131898076</v>
      </c>
      <c r="D4748" t="n">
        <v>0.3006887325110671</v>
      </c>
    </row>
    <row r="4749">
      <c r="A4749" t="n">
        <v>0.1002739479840412</v>
      </c>
      <c r="B4749" t="n">
        <v>0.2666739770816248</v>
      </c>
      <c r="C4749" t="n">
        <v>0.6005112153000159</v>
      </c>
      <c r="D4749" t="n">
        <v>0.4127914063993756</v>
      </c>
    </row>
    <row r="4750">
      <c r="A4750" t="n">
        <v>0.07782049939419611</v>
      </c>
      <c r="B4750" t="n">
        <v>0.3424999304445368</v>
      </c>
      <c r="C4750" t="n">
        <v>0.2461733503615806</v>
      </c>
      <c r="D4750" t="n">
        <v>0.281479685751254</v>
      </c>
    </row>
    <row r="4751">
      <c r="A4751" t="n">
        <v>0.4703296624775722</v>
      </c>
      <c r="B4751" t="n">
        <v>0.6714062952257493</v>
      </c>
      <c r="C4751" t="n">
        <v>0.3876865544649528</v>
      </c>
      <c r="D4751" t="n">
        <v>0.242572198677173</v>
      </c>
    </row>
    <row r="4752">
      <c r="A4752" t="n">
        <v>0.5171537881234916</v>
      </c>
      <c r="B4752" t="n">
        <v>0.4431952500772722</v>
      </c>
      <c r="C4752" t="n">
        <v>0.376555985847164</v>
      </c>
      <c r="D4752" t="n">
        <v>0.2781892889386235</v>
      </c>
    </row>
    <row r="4753">
      <c r="A4753" t="n">
        <v>0.2694418245477546</v>
      </c>
      <c r="B4753" t="n">
        <v>0.3600351317058244</v>
      </c>
      <c r="C4753" t="n">
        <v>0.07403479707664155</v>
      </c>
      <c r="D4753" t="n">
        <v>0.6899371875086919</v>
      </c>
    </row>
    <row r="4754">
      <c r="A4754" t="n">
        <v>0.3635694475657989</v>
      </c>
      <c r="B4754" t="n">
        <v>0.2056545400130354</v>
      </c>
      <c r="C4754" t="n">
        <v>0.3447750403788324</v>
      </c>
      <c r="D4754" t="n">
        <v>0.441214079013067</v>
      </c>
    </row>
    <row r="4755">
      <c r="A4755" t="n">
        <v>0.1732138313081352</v>
      </c>
      <c r="B4755" t="n">
        <v>0.3729416815650864</v>
      </c>
      <c r="C4755" t="n">
        <v>0.3419210897878119</v>
      </c>
      <c r="D4755" t="n">
        <v>0.4658271055042247</v>
      </c>
    </row>
    <row r="4756">
      <c r="A4756" t="n">
        <v>0.3200333021384689</v>
      </c>
      <c r="B4756" t="n">
        <v>0.2474204978747616</v>
      </c>
      <c r="C4756" t="n">
        <v>0.7306614193214944</v>
      </c>
      <c r="D4756" t="n">
        <v>0.3284153921156789</v>
      </c>
    </row>
    <row r="4757">
      <c r="A4757" t="n">
        <v>0.4142309240071635</v>
      </c>
      <c r="B4757" t="n">
        <v>0.701733422643666</v>
      </c>
      <c r="C4757" t="n">
        <v>0.1650343542491552</v>
      </c>
      <c r="D4757" t="n">
        <v>0.4635904731222713</v>
      </c>
    </row>
    <row r="4758">
      <c r="A4758" t="n">
        <v>0.288769886234882</v>
      </c>
      <c r="B4758" t="n">
        <v>0.2614903115688065</v>
      </c>
      <c r="C4758" t="n">
        <v>0.3152545122601442</v>
      </c>
      <c r="D4758" t="n">
        <v>0.7845501400617224</v>
      </c>
    </row>
    <row r="4759">
      <c r="A4759" t="n">
        <v>0.4231530659821812</v>
      </c>
      <c r="B4759" t="n">
        <v>0.08300872978865949</v>
      </c>
      <c r="C4759" t="n">
        <v>0.4566675911360816</v>
      </c>
      <c r="D4759" t="n">
        <v>0.2544409615605528</v>
      </c>
    </row>
    <row r="4760">
      <c r="A4760" t="n">
        <v>0.2494838671598084</v>
      </c>
      <c r="B4760" t="n">
        <v>0.2755808300567427</v>
      </c>
      <c r="C4760" t="n">
        <v>0.1936562159642145</v>
      </c>
      <c r="D4760" t="n">
        <v>0.4596505917576839</v>
      </c>
    </row>
    <row r="4761">
      <c r="A4761" t="n">
        <v>0.1220015845172566</v>
      </c>
      <c r="B4761" t="n">
        <v>0.1273704003589345</v>
      </c>
      <c r="C4761" t="n">
        <v>0.2735419772528494</v>
      </c>
      <c r="D4761" t="n">
        <v>0.2681079836483584</v>
      </c>
    </row>
    <row r="4762">
      <c r="A4762" t="n">
        <v>0.143776285971155</v>
      </c>
      <c r="B4762" t="n">
        <v>0.3258098453209749</v>
      </c>
      <c r="C4762" t="n">
        <v>0.2290747421269449</v>
      </c>
      <c r="D4762" t="n">
        <v>0.5128411089746659</v>
      </c>
    </row>
    <row r="4763">
      <c r="A4763" t="n">
        <v>0.2961671967113263</v>
      </c>
      <c r="B4763" t="n">
        <v>0.1696294798609319</v>
      </c>
      <c r="C4763" t="n">
        <v>0.4429009750286862</v>
      </c>
      <c r="D4763" t="n">
        <v>0.3648603439491166</v>
      </c>
    </row>
    <row r="4764">
      <c r="A4764" t="n">
        <v>0.1603742635961468</v>
      </c>
      <c r="B4764" t="n">
        <v>0.2811870841842609</v>
      </c>
      <c r="C4764" t="n">
        <v>0.3490407784651556</v>
      </c>
      <c r="D4764" t="n">
        <v>0.280640201262355</v>
      </c>
    </row>
    <row r="4765">
      <c r="A4765" t="n">
        <v>0.5987455266645709</v>
      </c>
      <c r="B4765" t="n">
        <v>0.07785370028186639</v>
      </c>
      <c r="C4765" t="n">
        <v>0.2917291037800277</v>
      </c>
      <c r="D4765" t="n">
        <v>0.3096477003933874</v>
      </c>
    </row>
    <row r="4766">
      <c r="A4766" t="n">
        <v>0.3020358831414114</v>
      </c>
      <c r="B4766" t="n">
        <v>0.2663306928539364</v>
      </c>
      <c r="C4766" t="n">
        <v>0.3477121923445189</v>
      </c>
      <c r="D4766" t="n">
        <v>0.3849221580605988</v>
      </c>
    </row>
    <row r="4767">
      <c r="A4767" t="n">
        <v>0.4971681741278252</v>
      </c>
      <c r="B4767" t="n">
        <v>0.2823354487314378</v>
      </c>
      <c r="C4767" t="n">
        <v>0.1476453632189752</v>
      </c>
      <c r="D4767" t="n">
        <v>0.3704326838820908</v>
      </c>
    </row>
    <row r="4768">
      <c r="A4768" t="n">
        <v>0.04940945497239237</v>
      </c>
      <c r="B4768" t="n">
        <v>0.6331511624626445</v>
      </c>
      <c r="C4768" t="n">
        <v>0.1255735078295089</v>
      </c>
      <c r="D4768" t="n">
        <v>0.2981372971234447</v>
      </c>
    </row>
    <row r="4769">
      <c r="A4769" t="n">
        <v>0.4775446604750503</v>
      </c>
      <c r="B4769" t="n">
        <v>0.2376246970915208</v>
      </c>
      <c r="C4769" t="n">
        <v>0.4260671782321251</v>
      </c>
      <c r="D4769" t="n">
        <v>0.2989202777811546</v>
      </c>
    </row>
    <row r="4770">
      <c r="A4770" t="n">
        <v>0.2938766989266215</v>
      </c>
      <c r="B4770" t="n">
        <v>0.407565304718304</v>
      </c>
      <c r="C4770" t="n">
        <v>0.3295790792976165</v>
      </c>
      <c r="D4770" t="n">
        <v>0.2310302303293254</v>
      </c>
    </row>
    <row r="4771">
      <c r="A4771" t="n">
        <v>0.04723086403129336</v>
      </c>
      <c r="B4771" t="n">
        <v>0.1869526031311334</v>
      </c>
      <c r="C4771" t="n">
        <v>0.3796514942824287</v>
      </c>
      <c r="D4771" t="n">
        <v>0.4188406599781362</v>
      </c>
    </row>
    <row r="4772">
      <c r="A4772" t="n">
        <v>0.2545080457366048</v>
      </c>
      <c r="B4772" t="n">
        <v>0.7771286935777413</v>
      </c>
      <c r="C4772" t="n">
        <v>0.4277327066964021</v>
      </c>
      <c r="D4772" t="n">
        <v>0.2449041858187928</v>
      </c>
    </row>
    <row r="4773">
      <c r="A4773" t="n">
        <v>0.2991339024518682</v>
      </c>
      <c r="B4773" t="n">
        <v>0.2981612906924098</v>
      </c>
      <c r="C4773" t="n">
        <v>0.163993267369915</v>
      </c>
      <c r="D4773" t="n">
        <v>0.3372493595811472</v>
      </c>
    </row>
    <row r="4774">
      <c r="A4774" t="n">
        <v>0.130031235676895</v>
      </c>
      <c r="B4774" t="n">
        <v>0.09842915369445897</v>
      </c>
      <c r="C4774" t="n">
        <v>0.2847698031233494</v>
      </c>
      <c r="D4774" t="n">
        <v>0.2877852225135366</v>
      </c>
    </row>
    <row r="4775">
      <c r="A4775" t="n">
        <v>0.1043739645215001</v>
      </c>
      <c r="B4775" t="n">
        <v>0.2334456828956028</v>
      </c>
      <c r="C4775" t="n">
        <v>0.1818362907002123</v>
      </c>
      <c r="D4775" t="n">
        <v>0.5400466296812195</v>
      </c>
    </row>
    <row r="4776">
      <c r="A4776" t="n">
        <v>0.2909999900474494</v>
      </c>
      <c r="B4776" t="n">
        <v>0.3459837380457838</v>
      </c>
      <c r="C4776" t="n">
        <v>0.1857522979258199</v>
      </c>
      <c r="D4776" t="n">
        <v>0.3577570736031277</v>
      </c>
    </row>
    <row r="4777">
      <c r="A4777" t="n">
        <v>0.1267037667990131</v>
      </c>
      <c r="B4777" t="n">
        <v>0.2069923194920312</v>
      </c>
      <c r="C4777" t="n">
        <v>0.2304680575522553</v>
      </c>
      <c r="D4777" t="n">
        <v>0.493980943651844</v>
      </c>
    </row>
    <row r="4778">
      <c r="A4778" t="n">
        <v>0.3414338593888473</v>
      </c>
      <c r="B4778" t="n">
        <v>0.09091656813690353</v>
      </c>
      <c r="C4778" t="n">
        <v>0.3072558940896176</v>
      </c>
      <c r="D4778" t="n">
        <v>0.3059377248211768</v>
      </c>
    </row>
    <row r="4779">
      <c r="A4779" t="n">
        <v>0.5790491595214268</v>
      </c>
      <c r="B4779" t="n">
        <v>0.3940967590631086</v>
      </c>
      <c r="C4779" t="n">
        <v>0.163271935616368</v>
      </c>
      <c r="D4779" t="n">
        <v>0.4930325197999317</v>
      </c>
    </row>
    <row r="4780">
      <c r="A4780" t="n">
        <v>0.2264874170306707</v>
      </c>
      <c r="B4780" t="n">
        <v>0.1852116188416598</v>
      </c>
      <c r="C4780" t="n">
        <v>0.2578888187305987</v>
      </c>
      <c r="D4780" t="n">
        <v>0.2325573944761176</v>
      </c>
    </row>
    <row r="4781">
      <c r="A4781" t="n">
        <v>0.5086037231187597</v>
      </c>
      <c r="B4781" t="n">
        <v>0.1997389196870833</v>
      </c>
      <c r="C4781" t="n">
        <v>0.3015330293238802</v>
      </c>
      <c r="D4781" t="n">
        <v>0.3488175550140225</v>
      </c>
    </row>
    <row r="4782">
      <c r="A4782" t="n">
        <v>0.6878998060638641</v>
      </c>
      <c r="B4782" t="n">
        <v>0.2776668154049793</v>
      </c>
      <c r="C4782" t="n">
        <v>0.1654372604670848</v>
      </c>
      <c r="D4782" t="n">
        <v>0.4151005987258941</v>
      </c>
    </row>
    <row r="4783">
      <c r="A4783" t="n">
        <v>0.7656375038443035</v>
      </c>
      <c r="B4783" t="n">
        <v>0.3267825621962644</v>
      </c>
      <c r="C4783" t="n">
        <v>0.4277978384911291</v>
      </c>
      <c r="D4783" t="n">
        <v>0.4220988318124053</v>
      </c>
    </row>
    <row r="4784">
      <c r="A4784" t="n">
        <v>0.6726722002008422</v>
      </c>
      <c r="B4784" t="n">
        <v>0.1475734604229943</v>
      </c>
      <c r="C4784" t="n">
        <v>0.4671725770514872</v>
      </c>
      <c r="D4784" t="n">
        <v>0.2762685186027687</v>
      </c>
    </row>
    <row r="4785">
      <c r="A4785" t="n">
        <v>0.06590807854652719</v>
      </c>
      <c r="B4785" t="n">
        <v>0.1487371558695541</v>
      </c>
      <c r="C4785" t="n">
        <v>0.768343192409939</v>
      </c>
      <c r="D4785" t="n">
        <v>0.8015075410644155</v>
      </c>
    </row>
    <row r="4786">
      <c r="A4786" t="n">
        <v>0.5179949009540978</v>
      </c>
      <c r="B4786" t="n">
        <v>0.2364482782120352</v>
      </c>
      <c r="C4786" t="n">
        <v>0.5734629924624504</v>
      </c>
      <c r="D4786" t="n">
        <v>0.4521902683162383</v>
      </c>
    </row>
    <row r="4787">
      <c r="A4787" t="n">
        <v>0.06898468974200785</v>
      </c>
      <c r="B4787" t="n">
        <v>0.06126218700802596</v>
      </c>
      <c r="C4787" t="n">
        <v>0.3414030179410393</v>
      </c>
      <c r="D4787" t="n">
        <v>0.3754073189419063</v>
      </c>
    </row>
    <row r="4788">
      <c r="A4788" t="n">
        <v>0.2891296464743072</v>
      </c>
      <c r="B4788" t="n">
        <v>0.250099820137849</v>
      </c>
      <c r="C4788" t="n">
        <v>0.3302193359087083</v>
      </c>
      <c r="D4788" t="n">
        <v>0.3014840127190486</v>
      </c>
    </row>
    <row r="4789">
      <c r="A4789" t="n">
        <v>0.3395001680820178</v>
      </c>
      <c r="B4789" t="n">
        <v>0.1974869319159068</v>
      </c>
      <c r="C4789" t="n">
        <v>0.2364511789972815</v>
      </c>
      <c r="D4789" t="n">
        <v>0.8434680680839304</v>
      </c>
    </row>
    <row r="4790">
      <c r="A4790" t="n">
        <v>0.5895656565989518</v>
      </c>
      <c r="B4790" t="n">
        <v>0.1140739714866201</v>
      </c>
      <c r="C4790" t="n">
        <v>0.3183542644955573</v>
      </c>
      <c r="D4790" t="n">
        <v>0.3157992240480627</v>
      </c>
    </row>
    <row r="4791">
      <c r="A4791" t="n">
        <v>0.04660559536676016</v>
      </c>
      <c r="B4791" t="n">
        <v>0.3309908133199971</v>
      </c>
      <c r="C4791" t="n">
        <v>0.2819770380955056</v>
      </c>
      <c r="D4791" t="n">
        <v>0.330798535046346</v>
      </c>
    </row>
    <row r="4792">
      <c r="A4792" t="n">
        <v>0.07679806059030539</v>
      </c>
      <c r="B4792" t="n">
        <v>0.1008084532065523</v>
      </c>
      <c r="C4792" t="n">
        <v>0.6221811788013498</v>
      </c>
      <c r="D4792" t="n">
        <v>0.3522536417165594</v>
      </c>
    </row>
    <row r="4793">
      <c r="A4793" t="n">
        <v>0.08665562688489423</v>
      </c>
      <c r="B4793" t="n">
        <v>0.1082061388997824</v>
      </c>
      <c r="C4793" t="n">
        <v>0.6393402041045989</v>
      </c>
      <c r="D4793" t="n">
        <v>0.2409713414404183</v>
      </c>
    </row>
    <row r="4794">
      <c r="A4794" t="n">
        <v>0.1644964325212021</v>
      </c>
      <c r="B4794" t="n">
        <v>0.1505765401538921</v>
      </c>
      <c r="C4794" t="n">
        <v>0.3056494211020204</v>
      </c>
      <c r="D4794" t="n">
        <v>0.5132579031406104</v>
      </c>
    </row>
    <row r="4795">
      <c r="A4795" t="n">
        <v>0.1555154522074476</v>
      </c>
      <c r="B4795" t="n">
        <v>0.4851813142902461</v>
      </c>
      <c r="C4795" t="n">
        <v>0.2942931200726218</v>
      </c>
      <c r="D4795" t="n">
        <v>0.3297070636086366</v>
      </c>
    </row>
    <row r="4796">
      <c r="A4796" t="n">
        <v>0.2465102523642043</v>
      </c>
      <c r="B4796" t="n">
        <v>0.3271031384847983</v>
      </c>
      <c r="C4796" t="n">
        <v>0.2504770035729009</v>
      </c>
      <c r="D4796" t="n">
        <v>0.3196089581565451</v>
      </c>
    </row>
    <row r="4797">
      <c r="A4797" t="n">
        <v>0.2686441352292485</v>
      </c>
      <c r="B4797" t="n">
        <v>0.09053030771973956</v>
      </c>
      <c r="C4797" t="n">
        <v>0.2721526647236586</v>
      </c>
      <c r="D4797" t="n">
        <v>0.4576970583513502</v>
      </c>
    </row>
    <row r="4798">
      <c r="A4798" t="n">
        <v>0.1086328740321272</v>
      </c>
      <c r="B4798" t="n">
        <v>0.110954714395582</v>
      </c>
      <c r="C4798" t="n">
        <v>0.2305085029194478</v>
      </c>
      <c r="D4798" t="n">
        <v>0.4551513908415018</v>
      </c>
    </row>
    <row r="4799">
      <c r="A4799" t="n">
        <v>0.2108853396627736</v>
      </c>
      <c r="B4799" t="n">
        <v>0.07378139445419821</v>
      </c>
      <c r="C4799" t="n">
        <v>0.05528968030712986</v>
      </c>
      <c r="D4799" t="n">
        <v>0.5936535998938925</v>
      </c>
    </row>
    <row r="4800">
      <c r="A4800" t="n">
        <v>0.04193333660020286</v>
      </c>
      <c r="B4800" t="n">
        <v>0.4387732254216485</v>
      </c>
      <c r="C4800" t="n">
        <v>0.5596167930303477</v>
      </c>
      <c r="D4800" t="n">
        <v>0.4327193154650152</v>
      </c>
    </row>
    <row r="4801">
      <c r="A4801" t="n">
        <v>0.2981944381943222</v>
      </c>
      <c r="B4801" t="n">
        <v>0.1921859775461883</v>
      </c>
      <c r="C4801" t="n">
        <v>0.2071967828074021</v>
      </c>
      <c r="D4801" t="n">
        <v>0.2443597482301392</v>
      </c>
    </row>
    <row r="4802">
      <c r="A4802" t="n">
        <v>0.4796874601927197</v>
      </c>
      <c r="B4802" t="n">
        <v>0.4683515707822718</v>
      </c>
      <c r="C4802" t="n">
        <v>0.4083316083586679</v>
      </c>
      <c r="D4802" t="n">
        <v>0.3834510174875502</v>
      </c>
    </row>
    <row r="4803">
      <c r="A4803" t="n">
        <v>0.859979800334764</v>
      </c>
      <c r="B4803" t="n">
        <v>0.3845796735364613</v>
      </c>
      <c r="C4803" t="n">
        <v>0.4690870578407449</v>
      </c>
      <c r="D4803" t="n">
        <v>0.3416544058708795</v>
      </c>
    </row>
    <row r="4804">
      <c r="A4804" t="n">
        <v>0.1386684229946439</v>
      </c>
      <c r="B4804" t="n">
        <v>0.1110563123054998</v>
      </c>
      <c r="C4804" t="n">
        <v>0.2955381598210547</v>
      </c>
      <c r="D4804" t="n">
        <v>0.5472884941243197</v>
      </c>
    </row>
    <row r="4805">
      <c r="A4805" t="n">
        <v>0.3312028675997697</v>
      </c>
      <c r="B4805" t="n">
        <v>0.2344125246814089</v>
      </c>
      <c r="C4805" t="n">
        <v>0.2647685280507945</v>
      </c>
      <c r="D4805" t="n">
        <v>0.4558992511966345</v>
      </c>
    </row>
    <row r="4806">
      <c r="A4806" t="n">
        <v>0.08484555928070517</v>
      </c>
      <c r="B4806" t="n">
        <v>0.1651035093473616</v>
      </c>
      <c r="C4806" t="n">
        <v>0.2388566103134531</v>
      </c>
      <c r="D4806" t="n">
        <v>0.2599890613518736</v>
      </c>
    </row>
    <row r="4807">
      <c r="A4807" t="n">
        <v>0.3906560339936089</v>
      </c>
      <c r="B4807" t="n">
        <v>0.3073534502591437</v>
      </c>
      <c r="C4807" t="n">
        <v>0.5827730837000644</v>
      </c>
      <c r="D4807" t="n">
        <v>0.2265382398602031</v>
      </c>
    </row>
    <row r="4808">
      <c r="A4808" t="n">
        <v>0.3617600086429995</v>
      </c>
      <c r="B4808" t="n">
        <v>0.1537516036173137</v>
      </c>
      <c r="C4808" t="n">
        <v>0.3930134258786631</v>
      </c>
      <c r="D4808" t="n">
        <v>0.5946710375593607</v>
      </c>
    </row>
    <row r="4809">
      <c r="A4809" t="n">
        <v>0.4229208435343048</v>
      </c>
      <c r="B4809" t="n">
        <v>0.3367984391340772</v>
      </c>
      <c r="C4809" t="n">
        <v>0.1636979551766802</v>
      </c>
      <c r="D4809" t="n">
        <v>0.3820068958373931</v>
      </c>
    </row>
    <row r="4810">
      <c r="A4810" t="n">
        <v>0.2066336409697532</v>
      </c>
      <c r="B4810" t="n">
        <v>0.1948087834483148</v>
      </c>
      <c r="C4810" t="n">
        <v>0.3156096991539231</v>
      </c>
      <c r="D4810" t="n">
        <v>0.4164460358771769</v>
      </c>
    </row>
    <row r="4811">
      <c r="A4811" t="n">
        <v>0.3217784292606606</v>
      </c>
      <c r="B4811" t="n">
        <v>0.1410503977012152</v>
      </c>
      <c r="C4811" t="n">
        <v>0.1838896210210569</v>
      </c>
      <c r="D4811" t="n">
        <v>0.5044350350813001</v>
      </c>
    </row>
    <row r="4812">
      <c r="A4812" t="n">
        <v>0.324447078118651</v>
      </c>
      <c r="B4812" t="n">
        <v>0.1496011789926274</v>
      </c>
      <c r="C4812" t="n">
        <v>0.2650504125445631</v>
      </c>
      <c r="D4812" t="n">
        <v>0.2251113677856785</v>
      </c>
    </row>
    <row r="4813">
      <c r="A4813" t="n">
        <v>0.2622055337277729</v>
      </c>
      <c r="B4813" t="n">
        <v>0.1774641566485423</v>
      </c>
      <c r="C4813" t="n">
        <v>0.4077034633249243</v>
      </c>
      <c r="D4813" t="n">
        <v>0.4896380902298854</v>
      </c>
    </row>
    <row r="4814">
      <c r="A4814" t="n">
        <v>1</v>
      </c>
      <c r="B4814" t="n">
        <v>0.2959824756242865</v>
      </c>
      <c r="C4814" t="n">
        <v>0.1754972781020797</v>
      </c>
      <c r="D4814" t="n">
        <v>0.4832554365810994</v>
      </c>
    </row>
    <row r="4815">
      <c r="A4815" t="n">
        <v>0.514706113638596</v>
      </c>
      <c r="B4815" t="n">
        <v>0.1987360613089731</v>
      </c>
      <c r="C4815" t="n">
        <v>0.1957308084115844</v>
      </c>
      <c r="D4815" t="n">
        <v>0.3490383077434707</v>
      </c>
    </row>
    <row r="4816">
      <c r="A4816" t="n">
        <v>0.2917618911414169</v>
      </c>
      <c r="B4816" t="n">
        <v>0.1649990985881718</v>
      </c>
      <c r="C4816" t="n">
        <v>0.2098423312283889</v>
      </c>
      <c r="D4816" t="n">
        <v>0.4108891819326266</v>
      </c>
    </row>
    <row r="4817">
      <c r="A4817" t="n">
        <v>0.2916623179064153</v>
      </c>
      <c r="B4817" t="n">
        <v>0.6944855997512616</v>
      </c>
      <c r="C4817" t="n">
        <v>0.2480625500132257</v>
      </c>
      <c r="D4817" t="n">
        <v>0.3225709751511818</v>
      </c>
    </row>
    <row r="4818">
      <c r="A4818" t="n">
        <v>0.1669728198706993</v>
      </c>
      <c r="B4818" t="n">
        <v>0.05523209615606731</v>
      </c>
      <c r="C4818" t="n">
        <v>0.2526280854612944</v>
      </c>
      <c r="D4818" t="n">
        <v>0.4219962122833304</v>
      </c>
    </row>
    <row r="4819">
      <c r="A4819" t="n">
        <v>0.254628899808466</v>
      </c>
      <c r="B4819" t="n">
        <v>0.3162469261054048</v>
      </c>
      <c r="C4819" t="n">
        <v>0.2144154951618504</v>
      </c>
      <c r="D4819" t="n">
        <v>0.2776065050901576</v>
      </c>
    </row>
    <row r="4820">
      <c r="A4820" t="n">
        <v>0.1806710907658205</v>
      </c>
      <c r="B4820" t="n">
        <v>0.1690906529607296</v>
      </c>
      <c r="C4820" t="n">
        <v>0.1150055326658716</v>
      </c>
      <c r="D4820" t="n">
        <v>0.359569733965815</v>
      </c>
    </row>
    <row r="4821">
      <c r="A4821" t="n">
        <v>0.2936037696962185</v>
      </c>
      <c r="B4821" t="n">
        <v>0.2136207564275221</v>
      </c>
      <c r="C4821" t="n">
        <v>0.3617469717076169</v>
      </c>
      <c r="D4821" t="n">
        <v>0.2376123318261657</v>
      </c>
    </row>
    <row r="4822">
      <c r="A4822" t="n">
        <v>0.361339562840136</v>
      </c>
      <c r="B4822" t="n">
        <v>0.1357162085599262</v>
      </c>
      <c r="C4822" t="n">
        <v>0.4199614939834062</v>
      </c>
      <c r="D4822" t="n">
        <v>0.36267844244973</v>
      </c>
    </row>
    <row r="4823">
      <c r="A4823" t="n">
        <v>0.1070470035052585</v>
      </c>
      <c r="B4823" t="n">
        <v>0.6688434674385135</v>
      </c>
      <c r="C4823" t="n">
        <v>0.1405550228673749</v>
      </c>
      <c r="D4823" t="n">
        <v>0.2394231825953289</v>
      </c>
    </row>
    <row r="4824">
      <c r="A4824" t="n">
        <v>0.5219519142143429</v>
      </c>
      <c r="B4824" t="n">
        <v>0.1472143409165158</v>
      </c>
      <c r="C4824" t="n">
        <v>0.4106335999367426</v>
      </c>
      <c r="D4824" t="n">
        <v>0.5331978325382302</v>
      </c>
    </row>
    <row r="4825">
      <c r="A4825" t="n">
        <v>0.3189858929446209</v>
      </c>
      <c r="B4825" t="n">
        <v>0.3350745947725369</v>
      </c>
      <c r="C4825" t="n">
        <v>0.1829049657822629</v>
      </c>
      <c r="D4825" t="n">
        <v>0.4648816082797003</v>
      </c>
    </row>
    <row r="4826">
      <c r="A4826" t="n">
        <v>0.6102154051398304</v>
      </c>
      <c r="B4826" t="n">
        <v>0.4645633390798177</v>
      </c>
      <c r="C4826" t="n">
        <v>0.2626260909750084</v>
      </c>
      <c r="D4826" t="n">
        <v>0.271884735914705</v>
      </c>
    </row>
    <row r="4827">
      <c r="A4827" t="n">
        <v>0.220928053194056</v>
      </c>
      <c r="B4827" t="n">
        <v>0.1184422754193428</v>
      </c>
      <c r="C4827" t="n">
        <v>0.1926545915661953</v>
      </c>
      <c r="D4827" t="n">
        <v>0.2832340932014049</v>
      </c>
    </row>
    <row r="4828">
      <c r="A4828" t="n">
        <v>0.14456923733432</v>
      </c>
      <c r="B4828" t="n">
        <v>0.2077661746056588</v>
      </c>
      <c r="C4828" t="n">
        <v>0.4497471881319567</v>
      </c>
      <c r="D4828" t="n">
        <v>0.288765864380955</v>
      </c>
    </row>
    <row r="4829">
      <c r="A4829" t="n">
        <v>0.09094606691094659</v>
      </c>
      <c r="B4829" t="n">
        <v>0.4099997392982722</v>
      </c>
      <c r="C4829" t="n">
        <v>0.3503235366009515</v>
      </c>
      <c r="D4829" t="n">
        <v>0.4056338756538683</v>
      </c>
    </row>
    <row r="4830">
      <c r="A4830" t="n">
        <v>0.5991551097774851</v>
      </c>
      <c r="B4830" t="n">
        <v>0.2743648581417343</v>
      </c>
      <c r="C4830" t="n">
        <v>0.1509092435622709</v>
      </c>
      <c r="D4830" t="n">
        <v>0.403981826806231</v>
      </c>
    </row>
    <row r="4831">
      <c r="A4831" t="n">
        <v>0.1285620026239191</v>
      </c>
      <c r="B4831" t="n">
        <v>0.3297522749893731</v>
      </c>
      <c r="C4831" t="n">
        <v>0.3351071159101178</v>
      </c>
      <c r="D4831" t="n">
        <v>0.3692922136154839</v>
      </c>
    </row>
    <row r="4832">
      <c r="A4832" t="n">
        <v>0.1870380914911556</v>
      </c>
      <c r="B4832" t="n">
        <v>0.3116504488677116</v>
      </c>
      <c r="C4832" t="n">
        <v>0.7228260958792866</v>
      </c>
      <c r="D4832" t="n">
        <v>0.2811130601826041</v>
      </c>
    </row>
    <row r="4833">
      <c r="A4833" t="n">
        <v>0.7255723685950264</v>
      </c>
      <c r="B4833" t="n">
        <v>0.230110910262161</v>
      </c>
      <c r="C4833" t="n">
        <v>0.1280063272234049</v>
      </c>
      <c r="D4833" t="n">
        <v>0.1935195387646997</v>
      </c>
    </row>
    <row r="4834">
      <c r="A4834" t="n">
        <v>1</v>
      </c>
      <c r="B4834" t="n">
        <v>0.2740004785701278</v>
      </c>
      <c r="C4834" t="n">
        <v>0.1563619579732498</v>
      </c>
      <c r="D4834" t="n">
        <v>0.2551848734377029</v>
      </c>
    </row>
    <row r="4835">
      <c r="A4835" t="n">
        <v>0.5468385305632488</v>
      </c>
      <c r="B4835" t="n">
        <v>0.3230205664034192</v>
      </c>
      <c r="C4835" t="n">
        <v>0.1075885433194341</v>
      </c>
      <c r="D4835" t="n">
        <v>0.4033093202547169</v>
      </c>
    </row>
    <row r="4836">
      <c r="A4836" t="n">
        <v>0.2930251663129271</v>
      </c>
      <c r="B4836" t="n">
        <v>0.3611118232888142</v>
      </c>
      <c r="C4836" t="n">
        <v>0.3378514722405014</v>
      </c>
      <c r="D4836" t="n">
        <v>0.8005358014919584</v>
      </c>
    </row>
    <row r="4837">
      <c r="A4837" t="n">
        <v>0.4212585129550473</v>
      </c>
      <c r="B4837" t="n">
        <v>0.7616798053972615</v>
      </c>
      <c r="C4837" t="n">
        <v>0.2865063489324801</v>
      </c>
      <c r="D4837" t="n">
        <v>0.3469232180911634</v>
      </c>
    </row>
    <row r="4838">
      <c r="A4838" t="n">
        <v>0.4874230778880252</v>
      </c>
      <c r="B4838" t="n">
        <v>0.1146053225192284</v>
      </c>
      <c r="C4838" t="n">
        <v>0.4131511943533417</v>
      </c>
      <c r="D4838" t="n">
        <v>0.6073441341823541</v>
      </c>
    </row>
    <row r="4839">
      <c r="A4839" t="n">
        <v>0.3387349819458714</v>
      </c>
      <c r="B4839" t="n">
        <v>0.2141979452630312</v>
      </c>
      <c r="C4839" t="n">
        <v>0.2354782889657013</v>
      </c>
      <c r="D4839" t="n">
        <v>0.5313202375184908</v>
      </c>
    </row>
    <row r="4840">
      <c r="A4840" t="n">
        <v>0.8007554439422387</v>
      </c>
      <c r="B4840" t="n">
        <v>0.7307715644302573</v>
      </c>
      <c r="C4840" t="n">
        <v>0.3221622947848716</v>
      </c>
      <c r="D4840" t="n">
        <v>0.2254455816081558</v>
      </c>
    </row>
    <row r="4841">
      <c r="A4841" t="n">
        <v>0.764128042904247</v>
      </c>
      <c r="B4841" t="n">
        <v>0.2175383375899638</v>
      </c>
      <c r="C4841" t="n">
        <v>0.5660439623798206</v>
      </c>
      <c r="D4841" t="n">
        <v>0.2902849160661071</v>
      </c>
    </row>
    <row r="4842">
      <c r="A4842" t="n">
        <v>0.4301877296847411</v>
      </c>
      <c r="B4842" t="n">
        <v>0.6264980556184327</v>
      </c>
      <c r="C4842" t="n">
        <v>0.5984155284557341</v>
      </c>
      <c r="D4842" t="n">
        <v>0.3974667299261641</v>
      </c>
    </row>
    <row r="4843">
      <c r="A4843" t="n">
        <v>0.2622360245805324</v>
      </c>
      <c r="B4843" t="n">
        <v>0.1080700220314413</v>
      </c>
      <c r="C4843" t="n">
        <v>0.2261660216881012</v>
      </c>
      <c r="D4843" t="n">
        <v>0.4033506320553017</v>
      </c>
    </row>
    <row r="4844">
      <c r="A4844" t="n">
        <v>0.386777259827818</v>
      </c>
      <c r="B4844" t="n">
        <v>0.3932522811103916</v>
      </c>
      <c r="C4844" t="n">
        <v>0.1587266806017857</v>
      </c>
      <c r="D4844" t="n">
        <v>0.4278026463104825</v>
      </c>
    </row>
    <row r="4845">
      <c r="A4845" t="n">
        <v>0.456778928765683</v>
      </c>
      <c r="B4845" t="n">
        <v>0.281129033245034</v>
      </c>
      <c r="C4845" t="n">
        <v>0.1640024854679764</v>
      </c>
      <c r="D4845" t="n">
        <v>0.245160542792119</v>
      </c>
    </row>
    <row r="4846">
      <c r="A4846" t="n">
        <v>0.7803274935381642</v>
      </c>
      <c r="B4846" t="n">
        <v>0.2347803208635346</v>
      </c>
      <c r="C4846" t="n">
        <v>0.176778485836188</v>
      </c>
      <c r="D4846" t="n">
        <v>0.2489731459319083</v>
      </c>
    </row>
    <row r="4847">
      <c r="A4847" t="n">
        <v>0.1965801703361645</v>
      </c>
      <c r="B4847" t="n">
        <v>0.799201797353472</v>
      </c>
      <c r="C4847" t="n">
        <v>0.2605851729068994</v>
      </c>
      <c r="D4847" t="n">
        <v>0.2439748195651152</v>
      </c>
    </row>
    <row r="4848">
      <c r="A4848" t="n">
        <v>0.1164347697285935</v>
      </c>
      <c r="B4848" t="n">
        <v>0.4892965526556172</v>
      </c>
      <c r="C4848" t="n">
        <v>0.1551927934465381</v>
      </c>
      <c r="D4848" t="n">
        <v>0.5578892114558822</v>
      </c>
    </row>
    <row r="4849">
      <c r="A4849" t="n">
        <v>0.1231121975025377</v>
      </c>
      <c r="B4849" t="n">
        <v>0.1911045950119544</v>
      </c>
      <c r="C4849" t="n">
        <v>0.3294118480941372</v>
      </c>
      <c r="D4849" t="n">
        <v>0.6941976589838696</v>
      </c>
    </row>
    <row r="4850">
      <c r="A4850" t="n">
        <v>0.2402997092147538</v>
      </c>
      <c r="B4850" t="n">
        <v>0.3031327448030041</v>
      </c>
      <c r="C4850" t="n">
        <v>0.1112947797688698</v>
      </c>
      <c r="D4850" t="n">
        <v>0.3735289025511703</v>
      </c>
    </row>
    <row r="4851">
      <c r="A4851" t="n">
        <v>0.185866815121341</v>
      </c>
      <c r="B4851" t="n">
        <v>0.2475118964108502</v>
      </c>
      <c r="C4851" t="n">
        <v>0.1330717418963582</v>
      </c>
      <c r="D4851" t="n">
        <v>0.3613422826421173</v>
      </c>
    </row>
    <row r="4852">
      <c r="A4852" t="n">
        <v>0.2389704320066054</v>
      </c>
      <c r="B4852" t="n">
        <v>0.219774717418724</v>
      </c>
      <c r="C4852" t="n">
        <v>0.3297055259379926</v>
      </c>
      <c r="D4852" t="n">
        <v>0.2933916975839382</v>
      </c>
    </row>
    <row r="4853">
      <c r="A4853" t="n">
        <v>0.2233351557652656</v>
      </c>
      <c r="B4853" t="n">
        <v>0.2586087024490604</v>
      </c>
      <c r="C4853" t="n">
        <v>0.1823750495702316</v>
      </c>
      <c r="D4853" t="n">
        <v>0.3629994907225328</v>
      </c>
    </row>
    <row r="4854">
      <c r="A4854" t="n">
        <v>0.3993719535490694</v>
      </c>
      <c r="B4854" t="n">
        <v>0.4891709446056458</v>
      </c>
      <c r="C4854" t="n">
        <v>0.14406437142658</v>
      </c>
      <c r="D4854" t="n">
        <v>0.2679210456089675</v>
      </c>
    </row>
    <row r="4855">
      <c r="A4855" t="n">
        <v>0.2981528555298981</v>
      </c>
      <c r="B4855" t="n">
        <v>0.1342264691071656</v>
      </c>
      <c r="C4855" t="n">
        <v>0.3059053004418368</v>
      </c>
      <c r="D4855" t="n">
        <v>0.3339716360783204</v>
      </c>
    </row>
    <row r="4856">
      <c r="A4856" t="n">
        <v>0.7263776603735266</v>
      </c>
      <c r="B4856" t="n">
        <v>0.2676301084315914</v>
      </c>
      <c r="C4856" t="n">
        <v>0.2725899321406251</v>
      </c>
      <c r="D4856" t="n">
        <v>0.357253792070411</v>
      </c>
    </row>
    <row r="4857">
      <c r="A4857" t="n">
        <v>0.2274508368272851</v>
      </c>
      <c r="B4857" t="n">
        <v>0.08549514042165472</v>
      </c>
      <c r="C4857" t="n">
        <v>0.1864633227752507</v>
      </c>
      <c r="D4857" t="n">
        <v>0.5208932815147905</v>
      </c>
    </row>
    <row r="4858">
      <c r="A4858" t="n">
        <v>0.939551872750414</v>
      </c>
      <c r="B4858" t="n">
        <v>0.6452899564679708</v>
      </c>
      <c r="C4858" t="n">
        <v>0.1286023893383879</v>
      </c>
      <c r="D4858" t="n">
        <v>0.2281518715660191</v>
      </c>
    </row>
    <row r="4859">
      <c r="A4859" t="n">
        <v>0.5402548942222568</v>
      </c>
      <c r="B4859" t="n">
        <v>0.2339326942898054</v>
      </c>
      <c r="C4859" t="n">
        <v>0.2957492215245899</v>
      </c>
      <c r="D4859" t="n">
        <v>0.2674972845857826</v>
      </c>
    </row>
    <row r="4860">
      <c r="A4860" t="n">
        <v>0.3822208753271275</v>
      </c>
      <c r="B4860" t="n">
        <v>0.2802571262151266</v>
      </c>
      <c r="C4860" t="n">
        <v>0.2542812383144133</v>
      </c>
      <c r="D4860" t="n">
        <v>0.3953009197865641</v>
      </c>
    </row>
    <row r="4861">
      <c r="A4861" t="n">
        <v>0.5162827869820033</v>
      </c>
      <c r="B4861" t="n">
        <v>0.3871765682347557</v>
      </c>
      <c r="C4861" t="n">
        <v>0.6925802979488427</v>
      </c>
      <c r="D4861" t="n">
        <v>0.3711993347956101</v>
      </c>
    </row>
    <row r="4862">
      <c r="A4862" t="n">
        <v>0.5877951012623498</v>
      </c>
      <c r="B4862" t="n">
        <v>0.7215594184117129</v>
      </c>
      <c r="C4862" t="n">
        <v>0.1831080167414185</v>
      </c>
      <c r="D4862" t="n">
        <v>0.2474321367213788</v>
      </c>
    </row>
    <row r="4863">
      <c r="A4863" t="n">
        <v>0.4547694001933278</v>
      </c>
      <c r="B4863" t="n">
        <v>0.1610902637974867</v>
      </c>
      <c r="C4863" t="n">
        <v>0.3735188822842966</v>
      </c>
      <c r="D4863" t="n">
        <v>0.9823678488217104</v>
      </c>
    </row>
    <row r="4864">
      <c r="A4864" t="n">
        <v>0.07965251724807863</v>
      </c>
      <c r="B4864" t="n">
        <v>0.1125487646770368</v>
      </c>
      <c r="C4864" t="n">
        <v>0.2501263381480589</v>
      </c>
      <c r="D4864" t="n">
        <v>0.8191962775509265</v>
      </c>
    </row>
    <row r="4865">
      <c r="A4865" t="n">
        <v>0.5699346746310543</v>
      </c>
      <c r="B4865" t="n">
        <v>0.4196351330364922</v>
      </c>
      <c r="C4865" t="n">
        <v>0.1848707549923894</v>
      </c>
      <c r="D4865" t="n">
        <v>0.2598731346774342</v>
      </c>
    </row>
    <row r="4866">
      <c r="A4866" t="n">
        <v>0.4039851982868543</v>
      </c>
      <c r="B4866" t="n">
        <v>0.2341830688960086</v>
      </c>
      <c r="C4866" t="n">
        <v>0.2285336297669087</v>
      </c>
      <c r="D4866" t="n">
        <v>0.3256606403827701</v>
      </c>
    </row>
    <row r="4867">
      <c r="A4867" t="n">
        <v>0.2090121006707197</v>
      </c>
      <c r="B4867" t="n">
        <v>0.7992738616228079</v>
      </c>
      <c r="C4867" t="n">
        <v>0.34854489445787</v>
      </c>
      <c r="D4867" t="n">
        <v>0.4757583378203579</v>
      </c>
    </row>
    <row r="4868">
      <c r="A4868" t="n">
        <v>0.1593929845686058</v>
      </c>
      <c r="B4868" t="n">
        <v>0.2253832526889747</v>
      </c>
      <c r="C4868" t="n">
        <v>0.2273879991802519</v>
      </c>
      <c r="D4868" t="n">
        <v>0.3192546052877917</v>
      </c>
    </row>
    <row r="4869">
      <c r="A4869" t="n">
        <v>0.5568960214599367</v>
      </c>
      <c r="B4869" t="n">
        <v>0.2455068776223488</v>
      </c>
      <c r="C4869" t="n">
        <v>0.2974576692713706</v>
      </c>
      <c r="D4869" t="n">
        <v>0.403901587684949</v>
      </c>
    </row>
    <row r="4870">
      <c r="A4870" t="n">
        <v>0.4317561527552817</v>
      </c>
      <c r="B4870" t="n">
        <v>0.421968745329671</v>
      </c>
      <c r="C4870" t="n">
        <v>0.1359399823913863</v>
      </c>
      <c r="D4870" t="n">
        <v>0.2814734458871285</v>
      </c>
    </row>
    <row r="4871">
      <c r="A4871" t="n">
        <v>0.2456009478364059</v>
      </c>
      <c r="B4871" t="n">
        <v>0.09529488685176289</v>
      </c>
      <c r="C4871" t="n">
        <v>0.355436538641756</v>
      </c>
      <c r="D4871" t="n">
        <v>0.3924979778993809</v>
      </c>
    </row>
    <row r="4872">
      <c r="A4872" t="n">
        <v>0.1153349555791433</v>
      </c>
      <c r="B4872" t="n">
        <v>0.06197484156019424</v>
      </c>
      <c r="C4872" t="n">
        <v>0.2182604460186424</v>
      </c>
      <c r="D4872" t="n">
        <v>0.423467111478886</v>
      </c>
    </row>
    <row r="4873">
      <c r="A4873" t="n">
        <v>0.1232541421582873</v>
      </c>
      <c r="B4873" t="n">
        <v>0.4978194094568598</v>
      </c>
      <c r="C4873" t="n">
        <v>0.1853430956668761</v>
      </c>
      <c r="D4873" t="n">
        <v>0.288314104516643</v>
      </c>
    </row>
    <row r="4874">
      <c r="A4874" t="n">
        <v>0.3353874626866492</v>
      </c>
      <c r="B4874" t="n">
        <v>0.1553884130683444</v>
      </c>
      <c r="C4874" t="n">
        <v>0.3553767017094096</v>
      </c>
      <c r="D4874" t="n">
        <v>0.5525283448231355</v>
      </c>
    </row>
    <row r="4875">
      <c r="A4875" t="n">
        <v>0.2289570040819512</v>
      </c>
      <c r="B4875" t="n">
        <v>0.1583671535854477</v>
      </c>
      <c r="C4875" t="n">
        <v>0.5633120597172321</v>
      </c>
      <c r="D4875" t="n">
        <v>0.3215330612058916</v>
      </c>
    </row>
    <row r="4876">
      <c r="A4876" t="n">
        <v>0.437786702248334</v>
      </c>
      <c r="B4876" t="n">
        <v>0.2863604970846783</v>
      </c>
      <c r="C4876" t="n">
        <v>0.1975081309823117</v>
      </c>
      <c r="D4876" t="n">
        <v>0.4853595191283703</v>
      </c>
    </row>
    <row r="4877">
      <c r="A4877" t="n">
        <v>0.09096930676022619</v>
      </c>
      <c r="B4877" t="n">
        <v>0.3299667706385148</v>
      </c>
      <c r="C4877" t="n">
        <v>0.477161687034056</v>
      </c>
      <c r="D4877" t="n">
        <v>0.411209825799325</v>
      </c>
    </row>
    <row r="4878">
      <c r="A4878" t="n">
        <v>0.0703029936215632</v>
      </c>
      <c r="B4878" t="n">
        <v>0.1235289484044397</v>
      </c>
      <c r="C4878" t="n">
        <v>0.6131550490166963</v>
      </c>
      <c r="D4878" t="n">
        <v>0.3889818460192304</v>
      </c>
    </row>
    <row r="4879">
      <c r="A4879" t="n">
        <v>0.1156985337541875</v>
      </c>
      <c r="B4879" t="n">
        <v>0.5296603753791703</v>
      </c>
      <c r="C4879" t="n">
        <v>0.3279711724086053</v>
      </c>
      <c r="D4879" t="n">
        <v>0.2083714264080682</v>
      </c>
    </row>
    <row r="4880">
      <c r="A4880" t="n">
        <v>0.08933513399284798</v>
      </c>
      <c r="B4880" t="n">
        <v>0.2145968072713182</v>
      </c>
      <c r="C4880" t="n">
        <v>0.2144256648754028</v>
      </c>
      <c r="D4880" t="n">
        <v>0.3422492337284507</v>
      </c>
    </row>
    <row r="4881">
      <c r="A4881" t="n">
        <v>0.3419124259399016</v>
      </c>
      <c r="B4881" t="n">
        <v>0.3932192083805728</v>
      </c>
      <c r="C4881" t="n">
        <v>0.3264307138149199</v>
      </c>
      <c r="D4881" t="n">
        <v>0.3987863313118781</v>
      </c>
    </row>
    <row r="4882">
      <c r="A4882" t="n">
        <v>0.1465566864107817</v>
      </c>
      <c r="B4882" t="n">
        <v>0.4086301954682152</v>
      </c>
      <c r="C4882" t="n">
        <v>0.2280942484634624</v>
      </c>
      <c r="D4882" t="n">
        <v>0.252265289072958</v>
      </c>
    </row>
    <row r="4883">
      <c r="A4883" t="n">
        <v>0.1849825056793126</v>
      </c>
      <c r="B4883" t="n">
        <v>0.2905665731863763</v>
      </c>
      <c r="C4883" t="n">
        <v>0.3420831887552951</v>
      </c>
      <c r="D4883" t="n">
        <v>0.3284603737030767</v>
      </c>
    </row>
    <row r="4884">
      <c r="A4884" t="n">
        <v>0.2211703572664023</v>
      </c>
      <c r="B4884" t="n">
        <v>0.4177521069511235</v>
      </c>
      <c r="C4884" t="n">
        <v>0.1665612061350824</v>
      </c>
      <c r="D4884" t="n">
        <v>0.3130993113289725</v>
      </c>
    </row>
    <row r="4885">
      <c r="A4885" t="n">
        <v>0.3169076364289182</v>
      </c>
      <c r="B4885" t="n">
        <v>0.3526699070058273</v>
      </c>
      <c r="C4885" t="n">
        <v>0.5747899248117849</v>
      </c>
      <c r="D4885" t="n">
        <v>0.5027799575506309</v>
      </c>
    </row>
    <row r="4886">
      <c r="A4886" t="n">
        <v>0.932917501513838</v>
      </c>
      <c r="B4886" t="n">
        <v>0.848764392997969</v>
      </c>
      <c r="C4886" t="n">
        <v>0.1864124221983257</v>
      </c>
      <c r="D4886" t="n">
        <v>0.4001858007079303</v>
      </c>
    </row>
    <row r="4887">
      <c r="A4887" t="n">
        <v>0.3448951978860513</v>
      </c>
      <c r="B4887" t="n">
        <v>0.166522285427416</v>
      </c>
      <c r="C4887" t="n">
        <v>0.3667061688509871</v>
      </c>
      <c r="D4887" t="n">
        <v>0.4140542285316842</v>
      </c>
    </row>
    <row r="4888">
      <c r="A4888" t="n">
        <v>0.5812887610699088</v>
      </c>
      <c r="B4888" t="n">
        <v>0.236724401625234</v>
      </c>
      <c r="C4888" t="n">
        <v>0.355817298483286</v>
      </c>
      <c r="D4888" t="n">
        <v>0.3683162264712837</v>
      </c>
    </row>
    <row r="4889">
      <c r="A4889" t="n">
        <v>0.3291254562626399</v>
      </c>
      <c r="B4889" t="n">
        <v>0.2926347812075978</v>
      </c>
      <c r="C4889" t="n">
        <v>0.2417540152925247</v>
      </c>
      <c r="D4889" t="n">
        <v>0.4368778581292472</v>
      </c>
    </row>
    <row r="4890">
      <c r="A4890" t="n">
        <v>0.1908303997407846</v>
      </c>
      <c r="B4890" t="n">
        <v>0.2151525726860454</v>
      </c>
      <c r="C4890" t="n">
        <v>0.3032233957137473</v>
      </c>
      <c r="D4890" t="n">
        <v>0.2143162097689853</v>
      </c>
    </row>
    <row r="4891">
      <c r="A4891" t="n">
        <v>0.5881208470534844</v>
      </c>
      <c r="B4891" t="n">
        <v>0.3854548016071465</v>
      </c>
      <c r="C4891" t="n">
        <v>0.3923840459011543</v>
      </c>
      <c r="D4891" t="n">
        <v>0.7371390962079689</v>
      </c>
    </row>
    <row r="4892">
      <c r="A4892" t="n">
        <v>0.3002215751753161</v>
      </c>
      <c r="B4892" t="n">
        <v>0.2399710662505493</v>
      </c>
      <c r="C4892" t="n">
        <v>0.6895834983974493</v>
      </c>
      <c r="D4892" t="n">
        <v>0.2053381730087153</v>
      </c>
    </row>
    <row r="4893">
      <c r="A4893" t="n">
        <v>0.1800289907286334</v>
      </c>
      <c r="B4893" t="n">
        <v>0.1580003945565862</v>
      </c>
      <c r="C4893" t="n">
        <v>0.4180894157200052</v>
      </c>
      <c r="D4893" t="n">
        <v>0.3086411038436756</v>
      </c>
    </row>
    <row r="4894">
      <c r="A4894" t="n">
        <v>0.1404541082718243</v>
      </c>
      <c r="B4894" t="n">
        <v>0.2843332751313829</v>
      </c>
      <c r="C4894" t="n">
        <v>0.2203433738856477</v>
      </c>
      <c r="D4894" t="n">
        <v>1</v>
      </c>
    </row>
    <row r="4895">
      <c r="A4895" t="n">
        <v>0.3011219876733696</v>
      </c>
      <c r="B4895" t="n">
        <v>0.6868077423191832</v>
      </c>
      <c r="C4895" t="n">
        <v>0.3371587258437048</v>
      </c>
      <c r="D4895" t="n">
        <v>0.3518434346416098</v>
      </c>
    </row>
    <row r="4896">
      <c r="A4896" t="n">
        <v>0.2136261856056681</v>
      </c>
      <c r="B4896" t="n">
        <v>0.7883340619714979</v>
      </c>
      <c r="C4896" t="n">
        <v>0.3049939392998046</v>
      </c>
      <c r="D4896" t="n">
        <v>0.2264610597344388</v>
      </c>
    </row>
    <row r="4897">
      <c r="A4897" t="n">
        <v>0.1297535874286447</v>
      </c>
      <c r="B4897" t="n">
        <v>0.102435021720942</v>
      </c>
      <c r="C4897" t="n">
        <v>0.3992670552532956</v>
      </c>
      <c r="D4897" t="n">
        <v>0.2925277366607905</v>
      </c>
    </row>
    <row r="4898">
      <c r="A4898" t="n">
        <v>1</v>
      </c>
      <c r="B4898" t="n">
        <v>0.06013252153159666</v>
      </c>
      <c r="C4898" t="n">
        <v>0.1756500107731765</v>
      </c>
      <c r="D4898" t="n">
        <v>0.4553759782435108</v>
      </c>
    </row>
    <row r="4899">
      <c r="A4899" t="n">
        <v>0.2592002878040224</v>
      </c>
      <c r="B4899" t="n">
        <v>0.1142928551278596</v>
      </c>
      <c r="C4899" t="n">
        <v>0.3384146975568404</v>
      </c>
      <c r="D4899" t="n">
        <v>0.197102885415889</v>
      </c>
    </row>
    <row r="4900">
      <c r="A4900" t="n">
        <v>0.3871457535623766</v>
      </c>
      <c r="B4900" t="n">
        <v>0.2353415029981115</v>
      </c>
      <c r="C4900" t="n">
        <v>0.4655149814787649</v>
      </c>
      <c r="D4900" t="n">
        <v>0.3317387990618691</v>
      </c>
    </row>
    <row r="4901">
      <c r="A4901" t="n">
        <v>0.1832177391087698</v>
      </c>
      <c r="B4901" t="n">
        <v>0.2566880675429164</v>
      </c>
      <c r="C4901" t="n">
        <v>0.3370146881519259</v>
      </c>
      <c r="D4901" t="n">
        <v>0.5474954630041637</v>
      </c>
    </row>
    <row r="4902">
      <c r="A4902" t="n">
        <v>0.4771577155811955</v>
      </c>
      <c r="B4902" t="n">
        <v>0.5442474724631079</v>
      </c>
      <c r="C4902" t="n">
        <v>0.1455214479670359</v>
      </c>
      <c r="D4902" t="n">
        <v>0.2806831366471264</v>
      </c>
    </row>
    <row r="4903">
      <c r="A4903" t="n">
        <v>0.8920637463584018</v>
      </c>
      <c r="B4903" t="n">
        <v>0.2440567870264067</v>
      </c>
      <c r="C4903" t="n">
        <v>0.5845446920872384</v>
      </c>
      <c r="D4903" t="n">
        <v>0.4781038842206466</v>
      </c>
    </row>
    <row r="4904">
      <c r="A4904" t="n">
        <v>0.1374298484882583</v>
      </c>
      <c r="B4904" t="n">
        <v>0.4259509285806862</v>
      </c>
      <c r="C4904" t="n">
        <v>0.1088498608083942</v>
      </c>
      <c r="D4904" t="n">
        <v>0.3134903357249821</v>
      </c>
    </row>
    <row r="4905">
      <c r="A4905" t="n">
        <v>0.5807520693647149</v>
      </c>
      <c r="B4905" t="n">
        <v>0.1342071422582055</v>
      </c>
      <c r="C4905" t="n">
        <v>0.2189652075884902</v>
      </c>
      <c r="D4905" t="n">
        <v>0.3659167969081416</v>
      </c>
    </row>
    <row r="4906">
      <c r="A4906" t="n">
        <v>0.4594721599320879</v>
      </c>
      <c r="B4906" t="n">
        <v>0.3203777714601211</v>
      </c>
      <c r="C4906" t="n">
        <v>0.3386594688133746</v>
      </c>
      <c r="D4906" t="n">
        <v>0.4341801940448561</v>
      </c>
    </row>
    <row r="4907">
      <c r="A4907" t="n">
        <v>0.3744974790698723</v>
      </c>
      <c r="B4907" t="n">
        <v>0.3880207492040589</v>
      </c>
      <c r="C4907" t="n">
        <v>0.1950775093674036</v>
      </c>
      <c r="D4907" t="n">
        <v>0.3131791167585765</v>
      </c>
    </row>
    <row r="4908">
      <c r="A4908" t="n">
        <v>0.2812940476982165</v>
      </c>
      <c r="B4908" t="n">
        <v>0.1917488710814398</v>
      </c>
      <c r="C4908" t="n">
        <v>0.210260689742599</v>
      </c>
      <c r="D4908" t="n">
        <v>0.3321235129041551</v>
      </c>
    </row>
    <row r="4909">
      <c r="A4909" t="n">
        <v>0.5296721286565391</v>
      </c>
      <c r="B4909" t="n">
        <v>0.07631891855533589</v>
      </c>
      <c r="C4909" t="n">
        <v>0.4914104798208798</v>
      </c>
      <c r="D4909" t="n">
        <v>0.5670715992391845</v>
      </c>
    </row>
    <row r="4910">
      <c r="A4910" t="n">
        <v>0.9380034967866137</v>
      </c>
      <c r="B4910" t="n">
        <v>0.2077076255861894</v>
      </c>
      <c r="C4910" t="n">
        <v>0.3366886924141914</v>
      </c>
      <c r="D4910" t="n">
        <v>0.6138578916949082</v>
      </c>
    </row>
    <row r="4911">
      <c r="A4911" t="n">
        <v>0.6094942365341665</v>
      </c>
      <c r="B4911" t="n">
        <v>0.09235945929138761</v>
      </c>
      <c r="C4911" t="n">
        <v>0.3098816019218341</v>
      </c>
      <c r="D4911" t="n">
        <v>0.2646348850881723</v>
      </c>
    </row>
    <row r="4912">
      <c r="A4912" t="n">
        <v>0.1394751962367435</v>
      </c>
      <c r="B4912" t="n">
        <v>0.1950251063030042</v>
      </c>
      <c r="C4912" t="n">
        <v>0.2144139328255998</v>
      </c>
      <c r="D4912" t="n">
        <v>0.2448634801181626</v>
      </c>
    </row>
    <row r="4913">
      <c r="A4913" t="n">
        <v>0.308551765844132</v>
      </c>
      <c r="B4913" t="n">
        <v>0.5128578661304237</v>
      </c>
      <c r="C4913" t="n">
        <v>0.2944498576637104</v>
      </c>
      <c r="D4913" t="n">
        <v>0.3276118630803198</v>
      </c>
    </row>
    <row r="4914">
      <c r="A4914" t="n">
        <v>0.3812734409223421</v>
      </c>
      <c r="B4914" t="n">
        <v>0.2382265084985616</v>
      </c>
      <c r="C4914" t="n">
        <v>0.292366058160111</v>
      </c>
      <c r="D4914" t="n">
        <v>0.3724519694910411</v>
      </c>
    </row>
    <row r="4915">
      <c r="A4915" t="n">
        <v>0.1609492065808035</v>
      </c>
      <c r="B4915" t="n">
        <v>0.3547928368692019</v>
      </c>
      <c r="C4915" t="n">
        <v>0.2439058181451224</v>
      </c>
      <c r="D4915" t="n">
        <v>0.2587951112112097</v>
      </c>
    </row>
    <row r="4916">
      <c r="A4916" t="n">
        <v>0.2197083852546959</v>
      </c>
      <c r="B4916" t="n">
        <v>0.7080435062292088</v>
      </c>
      <c r="C4916" t="n">
        <v>0.3241503762227899</v>
      </c>
      <c r="D4916" t="n">
        <v>0.4505468891445573</v>
      </c>
    </row>
    <row r="4917">
      <c r="A4917" t="n">
        <v>0.1708977661381556</v>
      </c>
      <c r="B4917" t="n">
        <v>0.1795755318114514</v>
      </c>
      <c r="C4917" t="n">
        <v>0.2375186170615453</v>
      </c>
      <c r="D4917" t="n">
        <v>0.2418606562501788</v>
      </c>
    </row>
    <row r="4918">
      <c r="A4918" t="n">
        <v>0.06298388066655083</v>
      </c>
      <c r="B4918" t="n">
        <v>0.07580237488720798</v>
      </c>
      <c r="C4918" t="n">
        <v>1</v>
      </c>
      <c r="D4918" t="n">
        <v>0.8240672372519229</v>
      </c>
    </row>
    <row r="4919">
      <c r="A4919" t="n">
        <v>0.1534355219871107</v>
      </c>
      <c r="B4919" t="n">
        <v>0.1813114987989143</v>
      </c>
      <c r="C4919" t="n">
        <v>0.4318739340761057</v>
      </c>
      <c r="D4919" t="n">
        <v>0.3825267801481725</v>
      </c>
    </row>
    <row r="4920">
      <c r="A4920" t="n">
        <v>0.2055847931605487</v>
      </c>
      <c r="B4920" t="n">
        <v>0.3186116145998016</v>
      </c>
      <c r="C4920" t="n">
        <v>0.229240537651293</v>
      </c>
      <c r="D4920" t="n">
        <v>0.4360729637915913</v>
      </c>
    </row>
    <row r="4921">
      <c r="A4921" t="n">
        <v>0.1378596507613994</v>
      </c>
      <c r="B4921" t="n">
        <v>0.150089082432237</v>
      </c>
      <c r="C4921" t="n">
        <v>0.2339165053854166</v>
      </c>
      <c r="D4921" t="n">
        <v>0.4175219996579366</v>
      </c>
    </row>
    <row r="4922">
      <c r="A4922" t="n">
        <v>0.5688375524384313</v>
      </c>
      <c r="B4922" t="n">
        <v>0.3701006148166331</v>
      </c>
      <c r="C4922" t="n">
        <v>0.405294186305112</v>
      </c>
      <c r="D4922" t="n">
        <v>0.46216999472561</v>
      </c>
    </row>
    <row r="4923">
      <c r="A4923" t="n">
        <v>0.1471522167827007</v>
      </c>
      <c r="B4923" t="n">
        <v>0.2700133338369919</v>
      </c>
      <c r="C4923" t="n">
        <v>0.3849104815110049</v>
      </c>
      <c r="D4923" t="n">
        <v>0.3795109157977175</v>
      </c>
    </row>
    <row r="4924">
      <c r="A4924" t="n">
        <v>0.2575128005854337</v>
      </c>
      <c r="B4924" t="n">
        <v>0.1950929624292363</v>
      </c>
      <c r="C4924" t="n">
        <v>0.2298458358548723</v>
      </c>
      <c r="D4924" t="n">
        <v>0.3680687198354972</v>
      </c>
    </row>
    <row r="4925">
      <c r="A4925" t="n">
        <v>0.2329091390437277</v>
      </c>
      <c r="B4925" t="n">
        <v>0.4980158451013378</v>
      </c>
      <c r="C4925" t="n">
        <v>0.2941509377045761</v>
      </c>
      <c r="D4925" t="n">
        <v>0.410572353746059</v>
      </c>
    </row>
    <row r="4926">
      <c r="A4926" t="n">
        <v>0.5677751802739615</v>
      </c>
      <c r="B4926" t="n">
        <v>0.1276070212647588</v>
      </c>
      <c r="C4926" t="n">
        <v>0.1363023616770182</v>
      </c>
      <c r="D4926" t="n">
        <v>0.2466258732101921</v>
      </c>
    </row>
    <row r="4927">
      <c r="A4927" t="n">
        <v>0.1957940599373466</v>
      </c>
      <c r="B4927" t="n">
        <v>0.2534536177779775</v>
      </c>
      <c r="C4927" t="n">
        <v>0.2478811795640198</v>
      </c>
      <c r="D4927" t="n">
        <v>0.4190684272932916</v>
      </c>
    </row>
    <row r="4928">
      <c r="A4928" t="n">
        <v>0.0678911130124243</v>
      </c>
      <c r="B4928" t="n">
        <v>0.3178806252288116</v>
      </c>
      <c r="C4928" t="n">
        <v>0.1714242429002054</v>
      </c>
      <c r="D4928" t="n">
        <v>0.5714714900436728</v>
      </c>
    </row>
    <row r="4929">
      <c r="A4929" t="n">
        <v>0.3112136826014628</v>
      </c>
      <c r="B4929" t="n">
        <v>0.196565079491984</v>
      </c>
      <c r="C4929" t="n">
        <v>0.4169949829273829</v>
      </c>
      <c r="D4929" t="n">
        <v>0.4168450507194584</v>
      </c>
    </row>
    <row r="4930">
      <c r="A4930" t="n">
        <v>0.240595806031464</v>
      </c>
      <c r="B4930" t="n">
        <v>0.8565057789728574</v>
      </c>
      <c r="C4930" t="n">
        <v>0.3759054737862592</v>
      </c>
      <c r="D4930" t="n">
        <v>0.3717365166551312</v>
      </c>
    </row>
    <row r="4931">
      <c r="A4931" t="n">
        <v>0.1179859934902298</v>
      </c>
      <c r="B4931" t="n">
        <v>0.5421655448655455</v>
      </c>
      <c r="C4931" t="n">
        <v>0.3250037942956594</v>
      </c>
      <c r="D4931" t="n">
        <v>0.6106120687238221</v>
      </c>
    </row>
    <row r="4932">
      <c r="A4932" t="n">
        <v>0.09848127305266681</v>
      </c>
      <c r="B4932" t="n">
        <v>0.2928958728552933</v>
      </c>
      <c r="C4932" t="n">
        <v>0.2458187656127822</v>
      </c>
      <c r="D4932" t="n">
        <v>0.2636283396021508</v>
      </c>
    </row>
    <row r="4933">
      <c r="A4933" t="n">
        <v>0.2390227440911567</v>
      </c>
      <c r="B4933" t="n">
        <v>0.08543252320295254</v>
      </c>
      <c r="C4933" t="n">
        <v>0.3359009370301233</v>
      </c>
      <c r="D4933" t="n">
        <v>0.3912953779963212</v>
      </c>
    </row>
    <row r="4934">
      <c r="A4934" t="n">
        <v>1</v>
      </c>
      <c r="B4934" t="n">
        <v>0.2206708371533265</v>
      </c>
      <c r="C4934" t="n">
        <v>0.602523887352596</v>
      </c>
      <c r="D4934" t="n">
        <v>0.2626537015682919</v>
      </c>
    </row>
    <row r="4935">
      <c r="A4935" t="n">
        <v>0.1478305883197098</v>
      </c>
      <c r="B4935" t="n">
        <v>0.5283150676092382</v>
      </c>
      <c r="C4935" t="n">
        <v>0.2163235622929763</v>
      </c>
      <c r="D4935" t="n">
        <v>0.4393581283290221</v>
      </c>
    </row>
    <row r="4936">
      <c r="A4936" t="n">
        <v>0.3499797698153159</v>
      </c>
      <c r="B4936" t="n">
        <v>0.1307908728412458</v>
      </c>
      <c r="C4936" t="n">
        <v>0.1205453866106722</v>
      </c>
      <c r="D4936" t="n">
        <v>0.3360992283811731</v>
      </c>
    </row>
    <row r="4937">
      <c r="A4937" t="n">
        <v>0.105233686570285</v>
      </c>
      <c r="B4937" t="n">
        <v>0.1491827419603673</v>
      </c>
      <c r="C4937" t="n">
        <v>0.1228615122445391</v>
      </c>
      <c r="D4937" t="n">
        <v>0.5790823566273012</v>
      </c>
    </row>
    <row r="4938">
      <c r="A4938" t="n">
        <v>0.7120957249768778</v>
      </c>
      <c r="B4938" t="n">
        <v>0.1538474825942061</v>
      </c>
      <c r="C4938" t="n">
        <v>0.2467300169685396</v>
      </c>
      <c r="D4938" t="n">
        <v>0.2389008261386645</v>
      </c>
    </row>
    <row r="4939">
      <c r="A4939" t="n">
        <v>0.3973091652166547</v>
      </c>
      <c r="B4939" t="n">
        <v>0.6425226021135627</v>
      </c>
      <c r="C4939" t="n">
        <v>0.3518393836680053</v>
      </c>
      <c r="D4939" t="n">
        <v>0.303768237849414</v>
      </c>
    </row>
    <row r="4940">
      <c r="A4940" t="n">
        <v>0.1661597420950143</v>
      </c>
      <c r="B4940" t="n">
        <v>0.3863424460487517</v>
      </c>
      <c r="C4940" t="n">
        <v>0.2782409202032662</v>
      </c>
      <c r="D4940" t="n">
        <v>0.3148159582096052</v>
      </c>
    </row>
    <row r="4941">
      <c r="A4941" t="n">
        <v>0.4272984617977097</v>
      </c>
      <c r="B4941" t="n">
        <v>0.1562997623344803</v>
      </c>
      <c r="C4941" t="n">
        <v>0.1195716408249629</v>
      </c>
      <c r="D4941" t="n">
        <v>0.3055885575219447</v>
      </c>
    </row>
    <row r="4942">
      <c r="A4942" t="n">
        <v>0.8550092832083307</v>
      </c>
      <c r="B4942" t="n">
        <v>0.4048766383028135</v>
      </c>
      <c r="C4942" t="n">
        <v>0.6225199834919386</v>
      </c>
      <c r="D4942" t="n">
        <v>0.4190879113830427</v>
      </c>
    </row>
    <row r="4943">
      <c r="A4943" t="n">
        <v>0.06152768071408823</v>
      </c>
      <c r="B4943" t="n">
        <v>0.4000829959162743</v>
      </c>
      <c r="C4943" t="n">
        <v>0.3727813961774765</v>
      </c>
      <c r="D4943" t="n">
        <v>0.3345148418533395</v>
      </c>
    </row>
    <row r="4944">
      <c r="A4944" t="n">
        <v>0.4642820168247043</v>
      </c>
      <c r="B4944" t="n">
        <v>0.1156803348824341</v>
      </c>
      <c r="C4944" t="n">
        <v>0.2335202928729757</v>
      </c>
      <c r="D4944" t="n">
        <v>0.3396776778404689</v>
      </c>
    </row>
    <row r="4945">
      <c r="A4945" t="n">
        <v>0.2457173922214339</v>
      </c>
      <c r="B4945" t="n">
        <v>0.2985320024130085</v>
      </c>
      <c r="C4945" t="n">
        <v>0.6085524770986732</v>
      </c>
      <c r="D4945" t="n">
        <v>0.553050441116442</v>
      </c>
    </row>
    <row r="4946">
      <c r="A4946" t="n">
        <v>1</v>
      </c>
      <c r="B4946" t="n">
        <v>0.1572485258228083</v>
      </c>
      <c r="C4946" t="n">
        <v>0.2483134537832832</v>
      </c>
      <c r="D4946" t="n">
        <v>0.3561524538592727</v>
      </c>
    </row>
    <row r="4947">
      <c r="A4947" t="n">
        <v>0.7608777098659112</v>
      </c>
      <c r="B4947" t="n">
        <v>0.2792807103730291</v>
      </c>
      <c r="C4947" t="n">
        <v>0.1479183853418416</v>
      </c>
      <c r="D4947" t="n">
        <v>0.2207333834839359</v>
      </c>
    </row>
    <row r="4948">
      <c r="A4948" t="n">
        <v>0.4366911085406922</v>
      </c>
      <c r="B4948" t="n">
        <v>0.4084929900996472</v>
      </c>
      <c r="C4948" t="n">
        <v>0.1317309741094775</v>
      </c>
      <c r="D4948" t="n">
        <v>0.2860810226441034</v>
      </c>
    </row>
    <row r="4949">
      <c r="A4949" t="n">
        <v>0.493904084006322</v>
      </c>
      <c r="B4949" t="n">
        <v>0.2768218268302317</v>
      </c>
      <c r="C4949" t="n">
        <v>0.434245207655418</v>
      </c>
      <c r="D4949" t="n">
        <v>0.2404235231818997</v>
      </c>
    </row>
    <row r="4950">
      <c r="A4950" t="n">
        <v>0.1759007534915469</v>
      </c>
      <c r="B4950" t="n">
        <v>0.1629208044193569</v>
      </c>
      <c r="C4950" t="n">
        <v>0.217076289406035</v>
      </c>
      <c r="D4950" t="n">
        <v>0.2392140594852883</v>
      </c>
    </row>
    <row r="4951">
      <c r="A4951" t="n">
        <v>0.08011220835815883</v>
      </c>
      <c r="B4951" t="n">
        <v>0.08564526131545334</v>
      </c>
      <c r="C4951" t="n">
        <v>0.2696754766467098</v>
      </c>
      <c r="D4951" t="n">
        <v>0.4807243932097113</v>
      </c>
    </row>
    <row r="4952">
      <c r="A4952" t="n">
        <v>0.2746562159116751</v>
      </c>
      <c r="B4952" t="n">
        <v>0.1540712568560589</v>
      </c>
      <c r="C4952" t="n">
        <v>0.198750506748074</v>
      </c>
      <c r="D4952" t="n">
        <v>0.3279593853559387</v>
      </c>
    </row>
    <row r="4953">
      <c r="A4953" t="n">
        <v>0.9134380577109329</v>
      </c>
      <c r="B4953" t="n">
        <v>0.1081149155717826</v>
      </c>
      <c r="C4953" t="n">
        <v>0.2915870790321718</v>
      </c>
      <c r="D4953" t="n">
        <v>0.2733126493324077</v>
      </c>
    </row>
    <row r="4954">
      <c r="A4954" t="n">
        <v>0.1494875420158711</v>
      </c>
      <c r="B4954" t="n">
        <v>0.2624779257949856</v>
      </c>
      <c r="C4954" t="n">
        <v>0.3682798595992007</v>
      </c>
      <c r="D4954" t="n">
        <v>0.2206194806967339</v>
      </c>
    </row>
    <row r="4955">
      <c r="A4955" t="n">
        <v>0.3770833643030768</v>
      </c>
      <c r="B4955" t="n">
        <v>0.2276464538662731</v>
      </c>
      <c r="C4955" t="n">
        <v>0.4777456261410127</v>
      </c>
      <c r="D4955" t="n">
        <v>0.3902581756223461</v>
      </c>
    </row>
    <row r="4956">
      <c r="A4956" t="n">
        <v>0.3222200327094044</v>
      </c>
      <c r="B4956" t="n">
        <v>0.1714802175379795</v>
      </c>
      <c r="C4956" t="n">
        <v>0.2929628860046116</v>
      </c>
      <c r="D4956" t="n">
        <v>0.4361895950710019</v>
      </c>
    </row>
    <row r="4957">
      <c r="A4957" t="n">
        <v>0.7535293539284236</v>
      </c>
      <c r="B4957" t="n">
        <v>0.3788181107133163</v>
      </c>
      <c r="C4957" t="n">
        <v>0.7245665945040027</v>
      </c>
      <c r="D4957" t="n">
        <v>0.4707778996228822</v>
      </c>
    </row>
    <row r="4958">
      <c r="A4958" t="n">
        <v>0.2866096230589309</v>
      </c>
      <c r="B4958" t="n">
        <v>0.6683936326682218</v>
      </c>
      <c r="C4958" t="n">
        <v>0.1991219819737492</v>
      </c>
      <c r="D4958" t="n">
        <v>0.2917292423478836</v>
      </c>
    </row>
    <row r="4959">
      <c r="A4959" t="n">
        <v>0.4261510133447639</v>
      </c>
      <c r="B4959" t="n">
        <v>0.3125922673641977</v>
      </c>
      <c r="C4959" t="n">
        <v>0.3226465997550027</v>
      </c>
      <c r="D4959" t="n">
        <v>0.7385404083176558</v>
      </c>
    </row>
    <row r="4960">
      <c r="A4960" t="n">
        <v>0.4669244152994652</v>
      </c>
      <c r="B4960" t="n">
        <v>0.1068695954737456</v>
      </c>
      <c r="C4960" t="n">
        <v>0.6704973796213325</v>
      </c>
      <c r="D4960" t="n">
        <v>0.5761206835380386</v>
      </c>
    </row>
    <row r="4961">
      <c r="A4961" t="n">
        <v>0.1746559368614718</v>
      </c>
      <c r="B4961" t="n">
        <v>0.2658559596252892</v>
      </c>
      <c r="C4961" t="n">
        <v>0.8476127972902575</v>
      </c>
      <c r="D4961" t="n">
        <v>0.3017476223189289</v>
      </c>
    </row>
    <row r="4962">
      <c r="A4962" t="n">
        <v>0.04772846962894629</v>
      </c>
      <c r="B4962" t="n">
        <v>0.4250850514466336</v>
      </c>
      <c r="C4962" t="n">
        <v>0.1294689090293883</v>
      </c>
      <c r="D4962" t="n">
        <v>0.2597546237241968</v>
      </c>
    </row>
    <row r="4963">
      <c r="A4963" t="n">
        <v>0.1207660742380213</v>
      </c>
      <c r="B4963" t="n">
        <v>0.2216953857260762</v>
      </c>
      <c r="C4963" t="n">
        <v>0.1503217204314553</v>
      </c>
      <c r="D4963" t="n">
        <v>0.2075392704054498</v>
      </c>
    </row>
    <row r="4964">
      <c r="A4964" t="n">
        <v>0.1844630660255444</v>
      </c>
      <c r="B4964" t="n">
        <v>0.7480580275773642</v>
      </c>
      <c r="C4964" t="n">
        <v>0.315077551324187</v>
      </c>
      <c r="D4964" t="n">
        <v>0.5857395202335683</v>
      </c>
    </row>
    <row r="4965">
      <c r="A4965" t="n">
        <v>0.4628439972117709</v>
      </c>
      <c r="B4965" t="n">
        <v>0.6551507125067199</v>
      </c>
      <c r="C4965" t="n">
        <v>0.2452637710346563</v>
      </c>
      <c r="D4965" t="n">
        <v>0.30533663294098</v>
      </c>
    </row>
    <row r="4966">
      <c r="A4966" t="n">
        <v>0.06771979843771103</v>
      </c>
      <c r="B4966" t="n">
        <v>0.2841736320317784</v>
      </c>
      <c r="C4966" t="n">
        <v>0.2952000527015927</v>
      </c>
      <c r="D4966" t="n">
        <v>0.1962214423065325</v>
      </c>
    </row>
    <row r="4967">
      <c r="A4967" t="n">
        <v>0.4648968873784868</v>
      </c>
      <c r="B4967" t="n">
        <v>0.1969504527756588</v>
      </c>
      <c r="C4967" t="n">
        <v>0.3640212126801718</v>
      </c>
      <c r="D4967" t="n">
        <v>0.6836862124891392</v>
      </c>
    </row>
    <row r="4968">
      <c r="A4968" t="n">
        <v>0.4655674055548292</v>
      </c>
      <c r="B4968" t="n">
        <v>0.3301700160487149</v>
      </c>
      <c r="C4968" t="n">
        <v>0.2836201692216006</v>
      </c>
      <c r="D4968" t="n">
        <v>0.2799567835441282</v>
      </c>
    </row>
    <row r="4969">
      <c r="A4969" t="n">
        <v>0.9006333986816552</v>
      </c>
      <c r="B4969" t="n">
        <v>0.6214250407185764</v>
      </c>
      <c r="C4969" t="n">
        <v>0.2567289674642795</v>
      </c>
      <c r="D4969" t="n">
        <v>0.2621896383108459</v>
      </c>
    </row>
    <row r="4970">
      <c r="A4970" t="n">
        <v>0.1909096083248355</v>
      </c>
      <c r="B4970" t="n">
        <v>0.4163609134268407</v>
      </c>
      <c r="C4970" t="n">
        <v>0.3211586468599059</v>
      </c>
      <c r="D4970" t="n">
        <v>0.281372015865385</v>
      </c>
    </row>
    <row r="4971">
      <c r="A4971" t="n">
        <v>0.1364108314002725</v>
      </c>
      <c r="B4971" t="n">
        <v>0.3329766238853195</v>
      </c>
      <c r="C4971" t="n">
        <v>0.3137426365825678</v>
      </c>
      <c r="D4971" t="n">
        <v>0.7955493846626236</v>
      </c>
    </row>
    <row r="4972">
      <c r="A4972" t="n">
        <v>0.8650440523913931</v>
      </c>
      <c r="B4972" t="n">
        <v>0.6938115501838436</v>
      </c>
      <c r="C4972" t="n">
        <v>0.4023020653660882</v>
      </c>
      <c r="D4972" t="n">
        <v>0.2307267628358267</v>
      </c>
    </row>
    <row r="4973">
      <c r="A4973" t="n">
        <v>0.1076293112039026</v>
      </c>
      <c r="B4973" t="n">
        <v>0.05754145874557935</v>
      </c>
      <c r="C4973" t="n">
        <v>0.4203515322685233</v>
      </c>
      <c r="D4973" t="n">
        <v>0.5702263164275703</v>
      </c>
    </row>
    <row r="4974">
      <c r="A4974" t="n">
        <v>0.2980357586522123</v>
      </c>
      <c r="B4974" t="n">
        <v>0.1287540935683289</v>
      </c>
      <c r="C4974" t="n">
        <v>0.3173997353702719</v>
      </c>
      <c r="D4974" t="n">
        <v>0.4015528949046837</v>
      </c>
    </row>
    <row r="4975">
      <c r="A4975" t="n">
        <v>0.1622171236291033</v>
      </c>
      <c r="B4975" t="n">
        <v>0.08011078249052665</v>
      </c>
      <c r="C4975" t="n">
        <v>0.4450250438699088</v>
      </c>
      <c r="D4975" t="n">
        <v>0.406964180983312</v>
      </c>
    </row>
    <row r="4976">
      <c r="A4976" t="n">
        <v>0.7338100469975886</v>
      </c>
      <c r="B4976" t="n">
        <v>0.1515533087152657</v>
      </c>
      <c r="C4976" t="n">
        <v>0.2877347837292508</v>
      </c>
      <c r="D4976" t="n">
        <v>0.9025393193450351</v>
      </c>
    </row>
    <row r="4977">
      <c r="A4977" t="n">
        <v>0.9383938941634415</v>
      </c>
      <c r="B4977" t="n">
        <v>0.9454016958789278</v>
      </c>
      <c r="C4977" t="n">
        <v>0.289764740586738</v>
      </c>
      <c r="D4977" t="n">
        <v>0.509390278287177</v>
      </c>
    </row>
    <row r="4978">
      <c r="A4978" t="n">
        <v>0.5010628482645176</v>
      </c>
      <c r="B4978" t="n">
        <v>0.3124396036735716</v>
      </c>
      <c r="C4978" t="n">
        <v>0.1524938705738919</v>
      </c>
      <c r="D4978" t="n">
        <v>0.7162547278375913</v>
      </c>
    </row>
    <row r="4979">
      <c r="A4979" t="n">
        <v>0.2883103953837479</v>
      </c>
      <c r="B4979" t="n">
        <v>0.4566360381498992</v>
      </c>
      <c r="C4979" t="n">
        <v>0.3548893495202717</v>
      </c>
      <c r="D4979" t="n">
        <v>0.6020586201421942</v>
      </c>
    </row>
    <row r="4980">
      <c r="A4980" t="n">
        <v>0.06761719088693521</v>
      </c>
      <c r="B4980" t="n">
        <v>0.780031203071875</v>
      </c>
      <c r="C4980" t="n">
        <v>0.236819141741787</v>
      </c>
      <c r="D4980" t="n">
        <v>0.7531182406395092</v>
      </c>
    </row>
    <row r="4981">
      <c r="A4981" t="n">
        <v>0.3017453442789358</v>
      </c>
      <c r="B4981" t="n">
        <v>0.1689445163686739</v>
      </c>
      <c r="C4981" t="n">
        <v>0.6671828916474638</v>
      </c>
      <c r="D4981" t="n">
        <v>0.2116921471063534</v>
      </c>
    </row>
    <row r="4982">
      <c r="A4982" t="n">
        <v>0.2366070199624505</v>
      </c>
      <c r="B4982" t="n">
        <v>0.09859844181233314</v>
      </c>
      <c r="C4982" t="n">
        <v>0.1988028097382193</v>
      </c>
      <c r="D4982" t="n">
        <v>0.5999609988325078</v>
      </c>
    </row>
    <row r="4983">
      <c r="A4983" t="n">
        <v>0.3217402599003541</v>
      </c>
      <c r="B4983" t="n">
        <v>0.1234398827079638</v>
      </c>
      <c r="C4983" t="n">
        <v>0.2873371278689809</v>
      </c>
      <c r="D4983" t="n">
        <v>0.2797455454555782</v>
      </c>
    </row>
    <row r="4984">
      <c r="A4984" t="n">
        <v>0.4339573142666579</v>
      </c>
      <c r="B4984" t="n">
        <v>0.3779962940099451</v>
      </c>
      <c r="C4984" t="n">
        <v>0.3334074881679938</v>
      </c>
      <c r="D4984" t="n">
        <v>0.3765801563502401</v>
      </c>
    </row>
    <row r="4985">
      <c r="A4985" t="n">
        <v>0.1846741976341248</v>
      </c>
      <c r="B4985" t="n">
        <v>0.5200263522376016</v>
      </c>
      <c r="C4985" t="n">
        <v>0.1150922442646357</v>
      </c>
      <c r="D4985" t="n">
        <v>0.6144184103370179</v>
      </c>
    </row>
    <row r="4986">
      <c r="A4986" t="n">
        <v>0.3756110975472508</v>
      </c>
      <c r="B4986" t="n">
        <v>0.03639146655295518</v>
      </c>
      <c r="C4986" t="n">
        <v>0.2982446369883127</v>
      </c>
      <c r="D4986" t="n">
        <v>0.2902870835098887</v>
      </c>
    </row>
    <row r="4987">
      <c r="A4987" t="n">
        <v>0.3009829376222053</v>
      </c>
      <c r="B4987" t="n">
        <v>0.5526987939413798</v>
      </c>
      <c r="C4987" t="n">
        <v>0.2950894047770475</v>
      </c>
      <c r="D4987" t="n">
        <v>0.4381489388287411</v>
      </c>
    </row>
    <row r="4988">
      <c r="A4988" t="n">
        <v>0.3886258237593632</v>
      </c>
      <c r="B4988" t="n">
        <v>0.211162026950878</v>
      </c>
      <c r="C4988" t="n">
        <v>0.1601656372022271</v>
      </c>
      <c r="D4988" t="n">
        <v>0.4155353021616836</v>
      </c>
    </row>
    <row r="4989">
      <c r="A4989" t="n">
        <v>0.3284724191219112</v>
      </c>
      <c r="B4989" t="n">
        <v>0.1446094463274563</v>
      </c>
      <c r="C4989" t="n">
        <v>0.2432219776675002</v>
      </c>
      <c r="D4989" t="n">
        <v>0.2127946969583831</v>
      </c>
    </row>
    <row r="4990">
      <c r="A4990" t="n">
        <v>0.1349862757214813</v>
      </c>
      <c r="B4990" t="n">
        <v>0.4923005242615602</v>
      </c>
      <c r="C4990" t="n">
        <v>0.1656330265677444</v>
      </c>
      <c r="D4990" t="n">
        <v>0.7263699156155698</v>
      </c>
    </row>
    <row r="4991">
      <c r="A4991" t="n">
        <v>0.3513596423676861</v>
      </c>
      <c r="B4991" t="n">
        <v>0.2081174284362793</v>
      </c>
      <c r="C4991" t="n">
        <v>0.4435845771228131</v>
      </c>
      <c r="D4991" t="n">
        <v>0.7481405683068643</v>
      </c>
    </row>
    <row r="4992">
      <c r="A4992" t="n">
        <v>0.164915672830557</v>
      </c>
      <c r="B4992" t="n">
        <v>0.7556777279327055</v>
      </c>
      <c r="C4992" t="n">
        <v>0.4237314692165334</v>
      </c>
      <c r="D4992" t="n">
        <v>0.6206450257014218</v>
      </c>
    </row>
    <row r="4993">
      <c r="A4993" t="n">
        <v>0.1093920185118796</v>
      </c>
      <c r="B4993" t="n">
        <v>0.2657303927249535</v>
      </c>
      <c r="C4993" t="n">
        <v>0.3081596074816265</v>
      </c>
      <c r="D4993" t="n">
        <v>0.3730537803733253</v>
      </c>
    </row>
    <row r="4994">
      <c r="A4994" t="n">
        <v>0.3354440053397753</v>
      </c>
      <c r="B4994" t="n">
        <v>0.1766817102037934</v>
      </c>
      <c r="C4994" t="n">
        <v>0.3573110209456429</v>
      </c>
      <c r="D4994" t="n">
        <v>0.2745776589098634</v>
      </c>
    </row>
    <row r="4995">
      <c r="A4995" t="n">
        <v>0.3060258989600484</v>
      </c>
      <c r="B4995" t="n">
        <v>0.05126816686020584</v>
      </c>
      <c r="C4995" t="n">
        <v>0.2205636045950028</v>
      </c>
      <c r="D4995" t="n">
        <v>0.3738611056812269</v>
      </c>
    </row>
    <row r="4996">
      <c r="A4996" t="n">
        <v>0.2504724102178865</v>
      </c>
      <c r="B4996" t="n">
        <v>0.6343451418623225</v>
      </c>
      <c r="C4996" t="n">
        <v>0.3096018584384938</v>
      </c>
      <c r="D4996" t="n">
        <v>0.4597556962186087</v>
      </c>
    </row>
    <row r="4997">
      <c r="A4997" t="n">
        <v>0.1799391729019043</v>
      </c>
      <c r="B4997" t="n">
        <v>0.1607669203140266</v>
      </c>
      <c r="C4997" t="n">
        <v>0.3970683344860145</v>
      </c>
      <c r="D4997" t="n">
        <v>0.7320102009032423</v>
      </c>
    </row>
    <row r="4998">
      <c r="A4998" t="n">
        <v>0.093687995183037</v>
      </c>
      <c r="B4998" t="n">
        <v>0.1726419593542712</v>
      </c>
      <c r="C4998" t="n">
        <v>0.3167992933304035</v>
      </c>
      <c r="D4998" t="n">
        <v>0.2749159710641529</v>
      </c>
    </row>
    <row r="4999">
      <c r="A4999" t="n">
        <v>0.1697433493045148</v>
      </c>
      <c r="B4999" t="n">
        <v>0.2146329858246714</v>
      </c>
      <c r="C4999" t="n">
        <v>0.1738428812501123</v>
      </c>
      <c r="D4999" t="n">
        <v>0.7706927916292493</v>
      </c>
    </row>
    <row r="5000">
      <c r="A5000" t="n">
        <v>0.3641576866179833</v>
      </c>
      <c r="B5000" t="n">
        <v>0.4413264048139017</v>
      </c>
      <c r="C5000" t="n">
        <v>0.3799447353960779</v>
      </c>
      <c r="D5000" t="n">
        <v>0.6085521294638013</v>
      </c>
    </row>
    <row r="5001">
      <c r="A5001" t="n">
        <v>0.9236326053136544</v>
      </c>
      <c r="B5001" t="n">
        <v>0.25276045339727</v>
      </c>
      <c r="C5001" t="n">
        <v>0.3995307709389428</v>
      </c>
      <c r="D5001" t="n">
        <v>0.3359159383837285</v>
      </c>
    </row>
    <row r="5002">
      <c r="A5002" t="n">
        <v>0.3710440135039991</v>
      </c>
      <c r="B5002" t="n">
        <v>0.1187361968196992</v>
      </c>
      <c r="C5002" t="n">
        <v>0.3206967426338104</v>
      </c>
      <c r="D5002" t="n">
        <v>0.5218764949164253</v>
      </c>
    </row>
    <row r="5003">
      <c r="A5003" t="n">
        <v>0.3359287958422632</v>
      </c>
      <c r="B5003" t="n">
        <v>0.31681981582282</v>
      </c>
      <c r="C5003" t="n">
        <v>0.2800420346745033</v>
      </c>
      <c r="D5003" t="n">
        <v>0.3379224894280765</v>
      </c>
    </row>
    <row r="5004">
      <c r="A5004" t="n">
        <v>0.6716302217865696</v>
      </c>
      <c r="B5004" t="n">
        <v>0.9204512266911313</v>
      </c>
      <c r="C5004" t="n">
        <v>0.2497284918936127</v>
      </c>
      <c r="D5004" t="n">
        <v>0.5148972407476226</v>
      </c>
    </row>
    <row r="5005">
      <c r="A5005" t="n">
        <v>0.3265870441476469</v>
      </c>
      <c r="B5005" t="n">
        <v>0.08149206478658112</v>
      </c>
      <c r="C5005" t="n">
        <v>0.490637433736507</v>
      </c>
      <c r="D5005" t="n">
        <v>0.5263168495687245</v>
      </c>
    </row>
    <row r="5006">
      <c r="A5006" t="n">
        <v>0.2551841890995623</v>
      </c>
      <c r="B5006" t="n">
        <v>0.2927336824969375</v>
      </c>
      <c r="C5006" t="n">
        <v>0.1107897793904517</v>
      </c>
      <c r="D5006" t="n">
        <v>0.3415831867468467</v>
      </c>
    </row>
    <row r="5007">
      <c r="A5007" t="n">
        <v>0.5350535972409279</v>
      </c>
      <c r="B5007" t="n">
        <v>0.2300933471824243</v>
      </c>
      <c r="C5007" t="n">
        <v>0.2952949295996244</v>
      </c>
      <c r="D5007" t="n">
        <v>0.2628377326836964</v>
      </c>
    </row>
    <row r="5008">
      <c r="A5008" t="n">
        <v>0.1898689251527872</v>
      </c>
      <c r="B5008" t="n">
        <v>0.07580662385076355</v>
      </c>
      <c r="C5008" t="n">
        <v>0.2749158596558495</v>
      </c>
      <c r="D5008" t="n">
        <v>0.33804645666305</v>
      </c>
    </row>
    <row r="5009">
      <c r="A5009" t="n">
        <v>0.5125161237217859</v>
      </c>
      <c r="B5009" t="n">
        <v>0.1520666914188705</v>
      </c>
      <c r="C5009" t="n">
        <v>0.2708598157891343</v>
      </c>
      <c r="D5009" t="n">
        <v>0.3426151543526119</v>
      </c>
    </row>
    <row r="5010">
      <c r="A5010" t="n">
        <v>0.1636098367453621</v>
      </c>
      <c r="B5010" t="n">
        <v>0.03792220147716102</v>
      </c>
      <c r="C5010" t="n">
        <v>0.2967962472966068</v>
      </c>
      <c r="D5010" t="n">
        <v>0.3822581150094871</v>
      </c>
    </row>
    <row r="5011">
      <c r="A5011" t="n">
        <v>0.1651508360287568</v>
      </c>
      <c r="B5011" t="n">
        <v>0.00353823797465529</v>
      </c>
      <c r="C5011" t="n">
        <v>0.169594808100739</v>
      </c>
      <c r="D5011" t="n">
        <v>0.3839384408392754</v>
      </c>
    </row>
    <row r="5012">
      <c r="A5012" t="n">
        <v>0.4058619808864782</v>
      </c>
      <c r="B5012" t="n">
        <v>0.4097735007236009</v>
      </c>
      <c r="C5012" t="n">
        <v>0.3424807391901643</v>
      </c>
      <c r="D5012" t="n">
        <v>0.3386229140212993</v>
      </c>
    </row>
    <row r="5013">
      <c r="A5013" t="n">
        <v>0.3083682546790432</v>
      </c>
      <c r="B5013" t="n">
        <v>0.321302576094224</v>
      </c>
      <c r="C5013" t="n">
        <v>0.366054018265043</v>
      </c>
      <c r="D5013" t="n">
        <v>0.3459633072814019</v>
      </c>
    </row>
    <row r="5014">
      <c r="A5014" t="n">
        <v>0.05996092786555285</v>
      </c>
      <c r="B5014" t="n">
        <v>0.0906501353860744</v>
      </c>
      <c r="C5014" t="n">
        <v>0.1552328985928272</v>
      </c>
      <c r="D5014" t="n">
        <v>0.4075509632851828</v>
      </c>
    </row>
    <row r="5015">
      <c r="A5015" t="n">
        <v>0.3448586106469755</v>
      </c>
      <c r="B5015" t="n">
        <v>0.180734629143545</v>
      </c>
      <c r="C5015" t="n">
        <v>0.4872923885099337</v>
      </c>
      <c r="D5015" t="n">
        <v>0.2789739001364778</v>
      </c>
    </row>
    <row r="5016">
      <c r="A5016" t="n">
        <v>0.2074239905259673</v>
      </c>
      <c r="B5016" t="n">
        <v>0.3530671664975696</v>
      </c>
      <c r="C5016" t="n">
        <v>0.09618304831054698</v>
      </c>
      <c r="D5016" t="n">
        <v>0.7223129952730789</v>
      </c>
    </row>
    <row r="5017">
      <c r="A5017" t="n">
        <v>0.2286327641877634</v>
      </c>
      <c r="B5017" t="n">
        <v>0.6338830011764542</v>
      </c>
      <c r="C5017" t="n">
        <v>0.1400052886508962</v>
      </c>
      <c r="D5017" t="n">
        <v>0.4549140449690871</v>
      </c>
    </row>
    <row r="5018">
      <c r="A5018" t="n">
        <v>0.1296342695547246</v>
      </c>
      <c r="B5018" t="n">
        <v>0.6205920586976114</v>
      </c>
      <c r="C5018" t="n">
        <v>0.3328524919222503</v>
      </c>
      <c r="D5018" t="n">
        <v>0.3630294632128738</v>
      </c>
    </row>
    <row r="5019">
      <c r="A5019" t="n">
        <v>0.3773925175609942</v>
      </c>
      <c r="B5019" t="n">
        <v>0.02184895782311304</v>
      </c>
      <c r="C5019" t="n">
        <v>0.3939590088738866</v>
      </c>
      <c r="D5019" t="n">
        <v>0.3844391489978455</v>
      </c>
    </row>
    <row r="5020">
      <c r="A5020" t="n">
        <v>0.1076256650879643</v>
      </c>
      <c r="B5020" t="n">
        <v>0.840803177588728</v>
      </c>
      <c r="C5020" t="n">
        <v>0.4741794233794182</v>
      </c>
      <c r="D5020" t="n">
        <v>0.8617478989360821</v>
      </c>
    </row>
    <row r="5021">
      <c r="A5021" t="n">
        <v>0.1816599302989844</v>
      </c>
      <c r="B5021" t="n">
        <v>0.2160532859820312</v>
      </c>
      <c r="C5021" t="n">
        <v>0.4574908008015482</v>
      </c>
      <c r="D5021" t="n">
        <v>0.4259029851369995</v>
      </c>
    </row>
    <row r="5022">
      <c r="A5022" t="n">
        <v>0.4044814338453082</v>
      </c>
      <c r="B5022" t="n">
        <v>0.1894284400349627</v>
      </c>
      <c r="C5022" t="n">
        <v>0.1739486972082298</v>
      </c>
      <c r="D5022" t="n">
        <v>0.4565109822731801</v>
      </c>
    </row>
    <row r="5023">
      <c r="A5023" t="n">
        <v>0.2817864685482708</v>
      </c>
      <c r="B5023" t="n">
        <v>0.09356140906075702</v>
      </c>
      <c r="C5023" t="n">
        <v>0.2684442071686373</v>
      </c>
      <c r="D5023" t="n">
        <v>0.4876009141932416</v>
      </c>
    </row>
    <row r="5024">
      <c r="A5024" t="n">
        <v>0.316369060948981</v>
      </c>
      <c r="B5024" t="n">
        <v>0.1965617813897765</v>
      </c>
      <c r="C5024" t="n">
        <v>0.3488539254474011</v>
      </c>
      <c r="D5024" t="n">
        <v>0.434659731576566</v>
      </c>
    </row>
    <row r="5025">
      <c r="A5025" t="n">
        <v>0.04993555300237559</v>
      </c>
      <c r="B5025" t="n">
        <v>0.1156759784727088</v>
      </c>
      <c r="C5025" t="n">
        <v>0.1535291136100519</v>
      </c>
      <c r="D5025" t="n">
        <v>0.7258698334690514</v>
      </c>
    </row>
    <row r="5026">
      <c r="A5026" t="n">
        <v>0.539366313076693</v>
      </c>
      <c r="B5026" t="n">
        <v>0.09999946190555556</v>
      </c>
      <c r="C5026" t="n">
        <v>0.1973142633763142</v>
      </c>
      <c r="D5026" t="n">
        <v>0.3838005002833138</v>
      </c>
    </row>
    <row r="5027">
      <c r="A5027" t="n">
        <v>0.4159927968134315</v>
      </c>
      <c r="B5027" t="n">
        <v>0.2659885234885287</v>
      </c>
      <c r="C5027" t="n">
        <v>0.3082514044220102</v>
      </c>
      <c r="D5027" t="n">
        <v>0.2847233676645504</v>
      </c>
    </row>
    <row r="5028">
      <c r="A5028" t="n">
        <v>0.1120168423567591</v>
      </c>
      <c r="B5028" t="n">
        <v>0.3705626855567612</v>
      </c>
      <c r="C5028" t="n">
        <v>0.4752024555927565</v>
      </c>
      <c r="D5028" t="n">
        <v>0.2362384687457756</v>
      </c>
    </row>
    <row r="5029">
      <c r="A5029" t="n">
        <v>0.129362097926671</v>
      </c>
      <c r="B5029" t="n">
        <v>0.3403478688556056</v>
      </c>
      <c r="C5029" t="n">
        <v>0.4492748370612168</v>
      </c>
      <c r="D5029" t="n">
        <v>0.3440945222196944</v>
      </c>
    </row>
    <row r="5030">
      <c r="A5030" t="n">
        <v>0.2274431436983055</v>
      </c>
      <c r="B5030" t="n">
        <v>0.3680337217623199</v>
      </c>
      <c r="C5030" t="n">
        <v>0.4806524331050502</v>
      </c>
      <c r="D5030" t="n">
        <v>0.69190333017826</v>
      </c>
    </row>
    <row r="5031">
      <c r="A5031" t="n">
        <v>0.1422348851987492</v>
      </c>
      <c r="B5031" t="n">
        <v>0.02475324118213191</v>
      </c>
      <c r="C5031" t="n">
        <v>0.339025924319023</v>
      </c>
      <c r="D5031" t="n">
        <v>0.4067470591987485</v>
      </c>
    </row>
    <row r="5032">
      <c r="A5032" t="n">
        <v>0.1680281371752064</v>
      </c>
      <c r="B5032" t="n">
        <v>0.2757707240652728</v>
      </c>
      <c r="C5032" t="n">
        <v>0.2165879881489039</v>
      </c>
      <c r="D5032" t="n">
        <v>0.3610052482282707</v>
      </c>
    </row>
    <row r="5033">
      <c r="A5033" t="n">
        <v>0.2640778702075931</v>
      </c>
      <c r="B5033" t="n">
        <v>0.451214610602005</v>
      </c>
      <c r="C5033" t="n">
        <v>0.6071098182049222</v>
      </c>
      <c r="D5033" t="n">
        <v>0.6076669155924944</v>
      </c>
    </row>
    <row r="5034">
      <c r="A5034" t="n">
        <v>0.15716174044287</v>
      </c>
      <c r="B5034" t="n">
        <v>0.6217569287881752</v>
      </c>
      <c r="C5034" t="n">
        <v>0.4912799637610652</v>
      </c>
      <c r="D5034" t="n">
        <v>0.278575508958497</v>
      </c>
    </row>
    <row r="5035">
      <c r="A5035" t="n">
        <v>0.3843748528501475</v>
      </c>
      <c r="B5035" t="n">
        <v>0.2812686257572835</v>
      </c>
      <c r="C5035" t="n">
        <v>0.2512278289297389</v>
      </c>
      <c r="D5035" t="n">
        <v>0.3485249384969857</v>
      </c>
    </row>
    <row r="5036">
      <c r="A5036" t="n">
        <v>1</v>
      </c>
      <c r="B5036" t="n">
        <v>0.2512392608392878</v>
      </c>
      <c r="C5036" t="n">
        <v>0.4752247866929151</v>
      </c>
      <c r="D5036" t="n">
        <v>0.3432055389793059</v>
      </c>
    </row>
    <row r="5037">
      <c r="A5037" t="n">
        <v>0.1181428174233006</v>
      </c>
      <c r="B5037" t="n">
        <v>0.152005124841944</v>
      </c>
      <c r="C5037" t="n">
        <v>0.3728229888866628</v>
      </c>
      <c r="D5037" t="n">
        <v>0.2580287901138405</v>
      </c>
    </row>
    <row r="5038">
      <c r="A5038" t="n">
        <v>0.1587394885144104</v>
      </c>
      <c r="B5038" t="n">
        <v>0.4449962116991941</v>
      </c>
      <c r="C5038" t="n">
        <v>0.209877266324443</v>
      </c>
      <c r="D5038" t="n">
        <v>0.2362133276042265</v>
      </c>
    </row>
    <row r="5039">
      <c r="A5039" t="n">
        <v>0.1968878313137032</v>
      </c>
      <c r="B5039" t="n">
        <v>0.1616511630031665</v>
      </c>
      <c r="C5039" t="n">
        <v>0.2304556126926466</v>
      </c>
      <c r="D5039" t="n">
        <v>0.2942250690860136</v>
      </c>
    </row>
    <row r="5040">
      <c r="A5040" t="n">
        <v>0.04578259843704971</v>
      </c>
      <c r="B5040" t="n">
        <v>0.1125852823644364</v>
      </c>
      <c r="C5040" t="n">
        <v>0.2385793879985207</v>
      </c>
      <c r="D5040" t="n">
        <v>0.3409359597222764</v>
      </c>
    </row>
    <row r="5041">
      <c r="A5041" t="n">
        <v>0.09882217565923833</v>
      </c>
      <c r="B5041" t="n">
        <v>0.4293388314906274</v>
      </c>
      <c r="C5041" t="n">
        <v>0.2958138252697848</v>
      </c>
      <c r="D5041" t="n">
        <v>0.2331126170881641</v>
      </c>
    </row>
    <row r="5042">
      <c r="A5042" t="n">
        <v>0.08104165509337859</v>
      </c>
      <c r="B5042" t="n">
        <v>0.3730093122511533</v>
      </c>
      <c r="C5042" t="n">
        <v>0.2000345517440149</v>
      </c>
      <c r="D5042" t="n">
        <v>0.5593947148011267</v>
      </c>
    </row>
    <row r="5043">
      <c r="A5043" t="n">
        <v>0.05214320439872942</v>
      </c>
      <c r="B5043" t="n">
        <v>0.1164375421739886</v>
      </c>
      <c r="C5043" t="n">
        <v>0.364816677841464</v>
      </c>
      <c r="D5043" t="n">
        <v>0.5706942234905312</v>
      </c>
    </row>
    <row r="5044">
      <c r="A5044" t="n">
        <v>0.2346166663756435</v>
      </c>
      <c r="B5044" t="n">
        <v>0.7824425169375059</v>
      </c>
      <c r="C5044" t="n">
        <v>0.3262082104480623</v>
      </c>
      <c r="D5044" t="n">
        <v>0.4786599440014283</v>
      </c>
    </row>
    <row r="5045">
      <c r="A5045" t="n">
        <v>0.6175318504489911</v>
      </c>
      <c r="B5045" t="n">
        <v>0.2166772980556907</v>
      </c>
      <c r="C5045" t="n">
        <v>0.428120983141169</v>
      </c>
      <c r="D5045" t="n">
        <v>0.426561014679713</v>
      </c>
    </row>
    <row r="5046">
      <c r="A5046" t="n">
        <v>0.2837958569202275</v>
      </c>
      <c r="B5046" t="n">
        <v>0.08691354326725821</v>
      </c>
      <c r="C5046" t="n">
        <v>0.1762869097590208</v>
      </c>
      <c r="D5046" t="n">
        <v>0.4306092129107912</v>
      </c>
    </row>
    <row r="5047">
      <c r="A5047" t="n">
        <v>0.05036632939283699</v>
      </c>
      <c r="B5047" t="n">
        <v>0.4090785134874471</v>
      </c>
      <c r="C5047" t="n">
        <v>0.2126270594652194</v>
      </c>
      <c r="D5047" t="n">
        <v>0.2865202382707377</v>
      </c>
    </row>
    <row r="5048">
      <c r="A5048" t="n">
        <v>0.3113429388396797</v>
      </c>
      <c r="B5048" t="n">
        <v>0.4715471313250137</v>
      </c>
      <c r="C5048" t="n">
        <v>0.5653813292579013</v>
      </c>
      <c r="D5048" t="n">
        <v>0.6272680444569678</v>
      </c>
    </row>
    <row r="5049">
      <c r="A5049" t="n">
        <v>0.1989932776437968</v>
      </c>
      <c r="B5049" t="n">
        <v>0.3035919319787013</v>
      </c>
      <c r="C5049" t="n">
        <v>0.2242811138972349</v>
      </c>
      <c r="D5049" t="n">
        <v>0.2940889076805659</v>
      </c>
    </row>
    <row r="5050">
      <c r="A5050" t="n">
        <v>0.4248515714110078</v>
      </c>
      <c r="B5050" t="n">
        <v>0.1224480181828409</v>
      </c>
      <c r="C5050" t="n">
        <v>0.2357023932801152</v>
      </c>
      <c r="D5050" t="n">
        <v>0.3078763982184984</v>
      </c>
    </row>
    <row r="5051">
      <c r="A5051" t="n">
        <v>0.3559200078876177</v>
      </c>
      <c r="B5051" t="n">
        <v>0.5161561459741338</v>
      </c>
      <c r="C5051" t="n">
        <v>0.180856850342288</v>
      </c>
      <c r="D5051" t="n">
        <v>0.3930729177416532</v>
      </c>
    </row>
    <row r="5052">
      <c r="A5052" t="n">
        <v>0.07287730502476325</v>
      </c>
      <c r="B5052" t="n">
        <v>0.6701276700985254</v>
      </c>
      <c r="C5052" t="n">
        <v>0.2090779501630722</v>
      </c>
      <c r="D5052" t="n">
        <v>0.3539548827145473</v>
      </c>
    </row>
    <row r="5053">
      <c r="A5053" t="n">
        <v>0.6174646548586964</v>
      </c>
      <c r="B5053" t="n">
        <v>0.1966495696636094</v>
      </c>
      <c r="C5053" t="n">
        <v>0.3995471026527968</v>
      </c>
      <c r="D5053" t="n">
        <v>0.7513029353673939</v>
      </c>
    </row>
    <row r="5054">
      <c r="A5054" t="n">
        <v>0.2802189217502482</v>
      </c>
      <c r="B5054" t="n">
        <v>0.3008050040634562</v>
      </c>
      <c r="C5054" t="n">
        <v>0.182589831125401</v>
      </c>
      <c r="D5054" t="n">
        <v>0.4871421131862254</v>
      </c>
    </row>
    <row r="5055">
      <c r="A5055" t="n">
        <v>0.2656353011930558</v>
      </c>
      <c r="B5055" t="n">
        <v>0.1872517862672903</v>
      </c>
      <c r="C5055" t="n">
        <v>0.571058504320235</v>
      </c>
      <c r="D5055" t="n">
        <v>0.3604044671620267</v>
      </c>
    </row>
    <row r="5056">
      <c r="A5056" t="n">
        <v>0.1729127927015545</v>
      </c>
      <c r="B5056" t="n">
        <v>0.0797624858282809</v>
      </c>
      <c r="C5056" t="n">
        <v>0.4734726196258356</v>
      </c>
      <c r="D5056" t="n">
        <v>0.3275835419769028</v>
      </c>
    </row>
    <row r="5057">
      <c r="A5057" t="n">
        <v>0.1369666567450824</v>
      </c>
      <c r="B5057" t="n">
        <v>0.3490087879980655</v>
      </c>
      <c r="C5057" t="n">
        <v>0.2845386519491201</v>
      </c>
      <c r="D5057" t="n">
        <v>0.3668759688202707</v>
      </c>
    </row>
    <row r="5058">
      <c r="A5058" t="n">
        <v>0.08752626639670749</v>
      </c>
      <c r="B5058" t="n">
        <v>0.2997436493145967</v>
      </c>
      <c r="C5058" t="n">
        <v>0.2919042994496355</v>
      </c>
      <c r="D5058" t="n">
        <v>0.2406017746755759</v>
      </c>
    </row>
    <row r="5059">
      <c r="A5059" t="n">
        <v>0.1365607341366751</v>
      </c>
      <c r="B5059" t="n">
        <v>0.2279709858205787</v>
      </c>
      <c r="C5059" t="n">
        <v>0.1991670849700155</v>
      </c>
      <c r="D5059" t="n">
        <v>0.3599356829281265</v>
      </c>
    </row>
    <row r="5060">
      <c r="A5060" t="n">
        <v>0.5264801915907684</v>
      </c>
      <c r="B5060" t="n">
        <v>1</v>
      </c>
      <c r="C5060" t="n">
        <v>0.2144257039583553</v>
      </c>
      <c r="D5060" t="n">
        <v>0.3051680872314336</v>
      </c>
    </row>
    <row r="5061">
      <c r="A5061" t="n">
        <v>0.1135379559927112</v>
      </c>
      <c r="B5061" t="n">
        <v>0.2328586176990681</v>
      </c>
      <c r="C5061" t="n">
        <v>0.3131093433157841</v>
      </c>
      <c r="D5061" t="n">
        <v>0.2343464981703167</v>
      </c>
    </row>
    <row r="5062">
      <c r="A5062" t="n">
        <v>0.3204449946810621</v>
      </c>
      <c r="B5062" t="n">
        <v>0.2360911338035477</v>
      </c>
      <c r="C5062" t="n">
        <v>0.3201045595348271</v>
      </c>
      <c r="D5062" t="n">
        <v>0.4298708509862111</v>
      </c>
    </row>
    <row r="5063">
      <c r="A5063" t="n">
        <v>0.09854253602188875</v>
      </c>
      <c r="B5063" t="n">
        <v>0.1155971077870971</v>
      </c>
      <c r="C5063" t="n">
        <v>0.2422704002097132</v>
      </c>
      <c r="D5063" t="n">
        <v>0.5413442104816305</v>
      </c>
    </row>
    <row r="5064">
      <c r="A5064" t="n">
        <v>0.2423712348393326</v>
      </c>
      <c r="B5064" t="n">
        <v>0.4350127115508353</v>
      </c>
      <c r="C5064" t="n">
        <v>0.1627242845935038</v>
      </c>
      <c r="D5064" t="n">
        <v>0.2856300925866298</v>
      </c>
    </row>
    <row r="5065">
      <c r="A5065" t="n">
        <v>0.1582624985327489</v>
      </c>
      <c r="B5065" t="n">
        <v>0.1060919448913668</v>
      </c>
      <c r="C5065" t="n">
        <v>0.3795228969299357</v>
      </c>
      <c r="D5065" t="n">
        <v>0.6214986733821534</v>
      </c>
    </row>
    <row r="5066">
      <c r="A5066" t="n">
        <v>0.5813336969230612</v>
      </c>
      <c r="B5066" t="n">
        <v>0.0283295454420445</v>
      </c>
      <c r="C5066" t="n">
        <v>0.2932608372019462</v>
      </c>
      <c r="D5066" t="n">
        <v>0.1905811472709193</v>
      </c>
    </row>
    <row r="5067">
      <c r="A5067" t="n">
        <v>1</v>
      </c>
      <c r="B5067" t="n">
        <v>0.3570048089795302</v>
      </c>
      <c r="C5067" t="n">
        <v>0.391783454238232</v>
      </c>
      <c r="D5067" t="n">
        <v>0.3362739333972248</v>
      </c>
    </row>
    <row r="5068">
      <c r="A5068" t="n">
        <v>0.2825554243729445</v>
      </c>
      <c r="B5068" t="n">
        <v>0.1466632139600926</v>
      </c>
      <c r="C5068" t="n">
        <v>0.5998570885423284</v>
      </c>
      <c r="D5068" t="n">
        <v>0.3974338029498817</v>
      </c>
    </row>
    <row r="5069">
      <c r="A5069" t="n">
        <v>0.3529036671857521</v>
      </c>
      <c r="B5069" t="n">
        <v>0.2342384272146293</v>
      </c>
      <c r="C5069" t="n">
        <v>0.5782156442402021</v>
      </c>
      <c r="D5069" t="n">
        <v>0.2139275704629196</v>
      </c>
    </row>
    <row r="5070">
      <c r="A5070" t="n">
        <v>0.1256189078307109</v>
      </c>
      <c r="B5070" t="n">
        <v>0.1608523883300234</v>
      </c>
      <c r="C5070" t="n">
        <v>0.4376609367007642</v>
      </c>
      <c r="D5070" t="n">
        <v>0.3794689838046645</v>
      </c>
    </row>
    <row r="5071">
      <c r="A5071" t="n">
        <v>0.6832937996679707</v>
      </c>
      <c r="B5071" t="n">
        <v>0.1483698340039045</v>
      </c>
      <c r="C5071" t="n">
        <v>0.2912729103237779</v>
      </c>
      <c r="D5071" t="n">
        <v>0.5102632122997421</v>
      </c>
    </row>
    <row r="5072">
      <c r="A5072" t="n">
        <v>0.0960520225559781</v>
      </c>
      <c r="B5072" t="n">
        <v>0.2337833412826062</v>
      </c>
      <c r="C5072" t="n">
        <v>0.4212065143124777</v>
      </c>
      <c r="D5072" t="n">
        <v>0.9141607604322197</v>
      </c>
    </row>
    <row r="5073">
      <c r="A5073" t="n">
        <v>0.1802837315294968</v>
      </c>
      <c r="B5073" t="n">
        <v>0.2237757536364962</v>
      </c>
      <c r="C5073" t="n">
        <v>0.3153748259042353</v>
      </c>
      <c r="D5073" t="n">
        <v>0.418508787521463</v>
      </c>
    </row>
    <row r="5074">
      <c r="A5074" t="n">
        <v>0.4623038896987823</v>
      </c>
      <c r="B5074" t="n">
        <v>0.1908741313272286</v>
      </c>
      <c r="C5074" t="n">
        <v>0.2196295903367892</v>
      </c>
      <c r="D5074" t="n">
        <v>0.2334601879874652</v>
      </c>
    </row>
    <row r="5075">
      <c r="A5075" t="n">
        <v>0.7501766447221034</v>
      </c>
      <c r="B5075" t="n">
        <v>0.2296351667407811</v>
      </c>
      <c r="C5075" t="n">
        <v>0.1749376095325517</v>
      </c>
      <c r="D5075" t="n">
        <v>0.5794546475573501</v>
      </c>
    </row>
    <row r="5076">
      <c r="A5076" t="n">
        <v>0.07242587018927653</v>
      </c>
      <c r="B5076" t="n">
        <v>0.2274425662610331</v>
      </c>
      <c r="C5076" t="n">
        <v>0.7796265078292949</v>
      </c>
      <c r="D5076" t="n">
        <v>0.3038839973027049</v>
      </c>
    </row>
    <row r="5077">
      <c r="A5077" t="n">
        <v>1</v>
      </c>
      <c r="B5077" t="n">
        <v>0.3079987919752763</v>
      </c>
      <c r="C5077" t="n">
        <v>0.4209070327317981</v>
      </c>
      <c r="D5077" t="n">
        <v>0.3123979706881245</v>
      </c>
    </row>
    <row r="5078">
      <c r="A5078" t="n">
        <v>0.535083070652592</v>
      </c>
      <c r="B5078" t="n">
        <v>0.2338110882287454</v>
      </c>
      <c r="C5078" t="n">
        <v>0.1523843357911623</v>
      </c>
      <c r="D5078" t="n">
        <v>0.3128609179122172</v>
      </c>
    </row>
    <row r="5079">
      <c r="A5079" t="n">
        <v>0.4526730718561313</v>
      </c>
      <c r="B5079" t="n">
        <v>0.4836817737792176</v>
      </c>
      <c r="C5079" t="n">
        <v>0.350255931220374</v>
      </c>
      <c r="D5079" t="n">
        <v>0.260936717647169</v>
      </c>
    </row>
    <row r="5080">
      <c r="A5080" t="n">
        <v>0.1396781526181606</v>
      </c>
      <c r="B5080" t="n">
        <v>0.04347906537941607</v>
      </c>
      <c r="C5080" t="n">
        <v>0.6344837638431351</v>
      </c>
      <c r="D5080" t="n">
        <v>0.4156180175273257</v>
      </c>
    </row>
    <row r="5081">
      <c r="A5081" t="n">
        <v>0.321292841473011</v>
      </c>
      <c r="B5081" t="n">
        <v>0.1008580174084747</v>
      </c>
      <c r="C5081" t="n">
        <v>0.3519268803621331</v>
      </c>
      <c r="D5081" t="n">
        <v>0.5851650187947438</v>
      </c>
    </row>
    <row r="5082">
      <c r="A5082" t="n">
        <v>1</v>
      </c>
      <c r="B5082" t="n">
        <v>0.04509693086973582</v>
      </c>
      <c r="C5082" t="n">
        <v>0.3763471474539015</v>
      </c>
      <c r="D5082" t="n">
        <v>0.3224303073680717</v>
      </c>
    </row>
    <row r="5083">
      <c r="A5083" t="n">
        <v>0.1688019107852166</v>
      </c>
      <c r="B5083" t="n">
        <v>0.2019880347489847</v>
      </c>
      <c r="C5083" t="n">
        <v>0.3609603778568257</v>
      </c>
      <c r="D5083" t="n">
        <v>0.627110997679165</v>
      </c>
    </row>
    <row r="5084">
      <c r="A5084" t="n">
        <v>0.2941721344123071</v>
      </c>
      <c r="B5084" t="n">
        <v>0.3396363938271464</v>
      </c>
      <c r="C5084" t="n">
        <v>0.2525509324543928</v>
      </c>
      <c r="D5084" t="n">
        <v>0.2546555389201226</v>
      </c>
    </row>
    <row r="5085">
      <c r="A5085" t="n">
        <v>0.1482434504327487</v>
      </c>
      <c r="B5085" t="n">
        <v>0.3897548461274328</v>
      </c>
      <c r="C5085" t="n">
        <v>0.07454701386907436</v>
      </c>
      <c r="D5085" t="n">
        <v>0.3695489148311156</v>
      </c>
    </row>
    <row r="5086">
      <c r="A5086" t="n">
        <v>0.2429907001694766</v>
      </c>
      <c r="B5086" t="n">
        <v>0.3139192117017552</v>
      </c>
      <c r="C5086" t="n">
        <v>0.1912404288106246</v>
      </c>
      <c r="D5086" t="n">
        <v>0.5095884777322714</v>
      </c>
    </row>
    <row r="5087">
      <c r="A5087" t="n">
        <v>0.2667466740987382</v>
      </c>
      <c r="B5087" t="n">
        <v>0.223156830431383</v>
      </c>
      <c r="C5087" t="n">
        <v>0.2965871272363547</v>
      </c>
      <c r="D5087" t="n">
        <v>0.2132752868242146</v>
      </c>
    </row>
    <row r="5088">
      <c r="A5088" t="n">
        <v>0.2764335574114304</v>
      </c>
      <c r="B5088" t="n">
        <v>0.181963086931373</v>
      </c>
      <c r="C5088" t="n">
        <v>0.2855383004023211</v>
      </c>
      <c r="D5088" t="n">
        <v>0.4942872532648712</v>
      </c>
    </row>
    <row r="5089">
      <c r="A5089" t="n">
        <v>0.2731959323811481</v>
      </c>
      <c r="B5089" t="n">
        <v>0.427395594567164</v>
      </c>
      <c r="C5089" t="n">
        <v>0.3612047676412046</v>
      </c>
      <c r="D5089" t="n">
        <v>0.3207907306097404</v>
      </c>
    </row>
    <row r="5090">
      <c r="A5090" t="n">
        <v>0.1107313965987739</v>
      </c>
      <c r="B5090" t="n">
        <v>0.04553925275959766</v>
      </c>
      <c r="C5090" t="n">
        <v>0.1590480340843131</v>
      </c>
      <c r="D5090" t="n">
        <v>0.5133896815656176</v>
      </c>
    </row>
    <row r="5091">
      <c r="A5091" t="n">
        <v>0.2731951623338015</v>
      </c>
      <c r="B5091" t="n">
        <v>0.22843235965344</v>
      </c>
      <c r="C5091" t="n">
        <v>0.2408324912171391</v>
      </c>
      <c r="D5091" t="n">
        <v>0.2166102049515983</v>
      </c>
    </row>
    <row r="5092">
      <c r="A5092" t="n">
        <v>0.1517547504141324</v>
      </c>
      <c r="B5092" t="n">
        <v>0.3869772208152321</v>
      </c>
      <c r="C5092" t="n">
        <v>0.1954663476316732</v>
      </c>
      <c r="D5092" t="n">
        <v>0.304439739150378</v>
      </c>
    </row>
    <row r="5093">
      <c r="A5093" t="n">
        <v>0.1550805493362837</v>
      </c>
      <c r="B5093" t="n">
        <v>0.06067600557193988</v>
      </c>
      <c r="C5093" t="n">
        <v>0.4843272695674929</v>
      </c>
      <c r="D5093" t="n">
        <v>0.4075135283125316</v>
      </c>
    </row>
    <row r="5094">
      <c r="A5094" t="n">
        <v>0.2369827451653891</v>
      </c>
      <c r="B5094" t="n">
        <v>0.3653980446851564</v>
      </c>
      <c r="C5094" t="n">
        <v>0.3636271282126484</v>
      </c>
      <c r="D5094" t="n">
        <v>0.2358056150583114</v>
      </c>
    </row>
    <row r="5095">
      <c r="A5095" t="n">
        <v>0.06940089849785561</v>
      </c>
      <c r="B5095" t="n">
        <v>0.2419017305004023</v>
      </c>
      <c r="C5095" t="n">
        <v>0.3184167810038446</v>
      </c>
      <c r="D5095" t="n">
        <v>0.7987366854530674</v>
      </c>
    </row>
    <row r="5096">
      <c r="A5096" t="n">
        <v>0.3638945929296736</v>
      </c>
      <c r="B5096" t="n">
        <v>0.7427137319208272</v>
      </c>
      <c r="C5096" t="n">
        <v>0.08415969757717176</v>
      </c>
      <c r="D5096" t="n">
        <v>0.2667948716136676</v>
      </c>
    </row>
    <row r="5097">
      <c r="A5097" t="n">
        <v>0.2298107298680607</v>
      </c>
      <c r="B5097" t="n">
        <v>0.1963412555832971</v>
      </c>
      <c r="C5097" t="n">
        <v>0.3104596708282253</v>
      </c>
      <c r="D5097" t="n">
        <v>0.3837701260461063</v>
      </c>
    </row>
    <row r="5098">
      <c r="A5098" t="n">
        <v>0.4847092817286356</v>
      </c>
      <c r="B5098" t="n">
        <v>0.06377829496896582</v>
      </c>
      <c r="C5098" t="n">
        <v>0.1402349446097908</v>
      </c>
      <c r="D5098" t="n">
        <v>0.5190346330286767</v>
      </c>
    </row>
    <row r="5099">
      <c r="A5099" t="n">
        <v>0.1482044965438227</v>
      </c>
      <c r="B5099" t="n">
        <v>0.6805332614004729</v>
      </c>
      <c r="C5099" t="n">
        <v>0.2033045171466556</v>
      </c>
      <c r="D5099" t="n">
        <v>0.4144160465720346</v>
      </c>
    </row>
    <row r="5100">
      <c r="A5100" t="n">
        <v>0.1911317252887061</v>
      </c>
      <c r="B5100" t="n">
        <v>0.4538028677870019</v>
      </c>
      <c r="C5100" t="n">
        <v>0.25778793787326</v>
      </c>
      <c r="D5100" t="n">
        <v>0.494544786092235</v>
      </c>
    </row>
    <row r="5101">
      <c r="A5101" t="n">
        <v>0.2379042628528994</v>
      </c>
      <c r="B5101" t="n">
        <v>0.2561830310836223</v>
      </c>
      <c r="C5101" t="n">
        <v>0.3032067268680123</v>
      </c>
      <c r="D5101" t="n">
        <v>0.470221458150307</v>
      </c>
    </row>
    <row r="5102">
      <c r="A5102" t="n">
        <v>0.4933537958376925</v>
      </c>
      <c r="B5102" t="n">
        <v>0.1188444646464412</v>
      </c>
      <c r="C5102" t="n">
        <v>0.09068604672194762</v>
      </c>
      <c r="D5102" t="n">
        <v>0.3926060886234697</v>
      </c>
    </row>
    <row r="5103">
      <c r="A5103" t="n">
        <v>0.2647785109409684</v>
      </c>
      <c r="B5103" t="n">
        <v>0.07438288000350272</v>
      </c>
      <c r="C5103" t="n">
        <v>0.4427268957803809</v>
      </c>
      <c r="D5103" t="n">
        <v>0.5857326494329229</v>
      </c>
    </row>
    <row r="5104">
      <c r="A5104" t="n">
        <v>0.3248535467132799</v>
      </c>
      <c r="B5104" t="n">
        <v>0.4203380943558027</v>
      </c>
      <c r="C5104" t="n">
        <v>0.1839237321084448</v>
      </c>
      <c r="D5104" t="n">
        <v>0.4739148255149961</v>
      </c>
    </row>
    <row r="5105">
      <c r="A5105" t="n">
        <v>0.2637316951116696</v>
      </c>
      <c r="B5105" t="n">
        <v>0.2334013271363814</v>
      </c>
      <c r="C5105" t="n">
        <v>0.7265814987719805</v>
      </c>
      <c r="D5105" t="n">
        <v>0.5570002300075668</v>
      </c>
    </row>
    <row r="5106">
      <c r="A5106" t="n">
        <v>0.3522102928268772</v>
      </c>
      <c r="B5106" t="n">
        <v>0.1836083492186519</v>
      </c>
      <c r="C5106" t="n">
        <v>0.1672118588688937</v>
      </c>
      <c r="D5106" t="n">
        <v>0.5061151780617275</v>
      </c>
    </row>
    <row r="5107">
      <c r="A5107" t="n">
        <v>0.4149849830095132</v>
      </c>
      <c r="B5107" t="n">
        <v>0.3002450064829479</v>
      </c>
      <c r="C5107" t="n">
        <v>0.7392995225986271</v>
      </c>
      <c r="D5107" t="n">
        <v>0.3715098975168889</v>
      </c>
    </row>
    <row r="5108">
      <c r="A5108" t="n">
        <v>0.4234875699662664</v>
      </c>
      <c r="B5108" t="n">
        <v>0.07160195170218242</v>
      </c>
      <c r="C5108" t="n">
        <v>0.2378506496144628</v>
      </c>
      <c r="D5108" t="n">
        <v>0.2932020736968402</v>
      </c>
    </row>
    <row r="5109">
      <c r="A5109" t="n">
        <v>0.07899792390554143</v>
      </c>
      <c r="B5109" t="n">
        <v>0.6313684834874964</v>
      </c>
      <c r="C5109" t="n">
        <v>0.3664032311632413</v>
      </c>
      <c r="D5109" t="n">
        <v>0.3121398751628477</v>
      </c>
    </row>
    <row r="5110">
      <c r="A5110" t="n">
        <v>0.4973663679188579</v>
      </c>
      <c r="B5110" t="n">
        <v>0.251857592648474</v>
      </c>
      <c r="C5110" t="n">
        <v>0.3056242446380512</v>
      </c>
      <c r="D5110" t="n">
        <v>0.3140935794726434</v>
      </c>
    </row>
    <row r="5111">
      <c r="A5111" t="n">
        <v>0.08878431719850952</v>
      </c>
      <c r="B5111" t="n">
        <v>0.160979237810202</v>
      </c>
      <c r="C5111" t="n">
        <v>0.2780643355309725</v>
      </c>
      <c r="D5111" t="n">
        <v>0.2639322637897652</v>
      </c>
    </row>
    <row r="5112">
      <c r="A5112" t="n">
        <v>0.7026001485272844</v>
      </c>
      <c r="B5112" t="n">
        <v>0.1939662252734288</v>
      </c>
      <c r="C5112" t="n">
        <v>0.1538297776091968</v>
      </c>
      <c r="D5112" t="n">
        <v>0.4635954343841182</v>
      </c>
    </row>
    <row r="5113">
      <c r="A5113" t="n">
        <v>0.2705038225787832</v>
      </c>
      <c r="B5113" t="n">
        <v>0.3990537202442123</v>
      </c>
      <c r="C5113" t="n">
        <v>0.3407935535602273</v>
      </c>
      <c r="D5113" t="n">
        <v>0.2643485986999499</v>
      </c>
    </row>
    <row r="5114">
      <c r="A5114" t="n">
        <v>0.5712203594701396</v>
      </c>
      <c r="B5114" t="n">
        <v>0.0561450618658504</v>
      </c>
      <c r="C5114" t="n">
        <v>0.144842113266679</v>
      </c>
      <c r="D5114" t="n">
        <v>0.4100278086622228</v>
      </c>
    </row>
    <row r="5115">
      <c r="A5115" t="n">
        <v>0.3714183319904909</v>
      </c>
      <c r="B5115" t="n">
        <v>0.1120588636180992</v>
      </c>
      <c r="C5115" t="n">
        <v>0.1931856735770258</v>
      </c>
      <c r="D5115" t="n">
        <v>0.327752343937631</v>
      </c>
    </row>
    <row r="5116">
      <c r="A5116" t="n">
        <v>0.5937811273846748</v>
      </c>
      <c r="B5116" t="n">
        <v>0.2274829328413487</v>
      </c>
      <c r="C5116" t="n">
        <v>0.2741601484759145</v>
      </c>
      <c r="D5116" t="n">
        <v>0.5870675639554465</v>
      </c>
    </row>
    <row r="5117">
      <c r="A5117" t="n">
        <v>0.7228403890549827</v>
      </c>
      <c r="B5117" t="n">
        <v>0.08373847114083413</v>
      </c>
      <c r="C5117" t="n">
        <v>0.8209708904390742</v>
      </c>
      <c r="D5117" t="n">
        <v>0.2113702779823963</v>
      </c>
    </row>
    <row r="5118">
      <c r="A5118" t="n">
        <v>0.3795950724831968</v>
      </c>
      <c r="B5118" t="n">
        <v>0.3328022437019301</v>
      </c>
      <c r="C5118" t="n">
        <v>0.7377935451988805</v>
      </c>
      <c r="D5118" t="n">
        <v>0.3546881069446182</v>
      </c>
    </row>
    <row r="5119">
      <c r="A5119" t="n">
        <v>0.2411124033299316</v>
      </c>
      <c r="B5119" t="n">
        <v>0.1664295498820376</v>
      </c>
      <c r="C5119" t="n">
        <v>0.223572717787273</v>
      </c>
      <c r="D5119" t="n">
        <v>0.2233310784944058</v>
      </c>
    </row>
    <row r="5120">
      <c r="A5120" t="n">
        <v>0.8165638487840774</v>
      </c>
      <c r="B5120" t="n">
        <v>0.1101253003016957</v>
      </c>
      <c r="C5120" t="n">
        <v>0.1878809945522775</v>
      </c>
      <c r="D5120" t="n">
        <v>0.3192520483688235</v>
      </c>
    </row>
    <row r="5121">
      <c r="A5121" t="n">
        <v>0.2884952329423808</v>
      </c>
      <c r="B5121" t="n">
        <v>0.746737808056736</v>
      </c>
      <c r="C5121" t="n">
        <v>0.2026707955352188</v>
      </c>
      <c r="D5121" t="n">
        <v>0.741001700126509</v>
      </c>
    </row>
    <row r="5122">
      <c r="A5122" t="n">
        <v>0.04680923034809429</v>
      </c>
      <c r="B5122" t="n">
        <v>0.406276202191924</v>
      </c>
      <c r="C5122" t="n">
        <v>0.1784087023392424</v>
      </c>
      <c r="D5122" t="n">
        <v>0.2072001171717102</v>
      </c>
    </row>
    <row r="5123">
      <c r="A5123" t="n">
        <v>0.9196786409377211</v>
      </c>
      <c r="B5123" t="n">
        <v>0.1900797651929323</v>
      </c>
      <c r="C5123" t="n">
        <v>0.3237707126469884</v>
      </c>
      <c r="D5123" t="n">
        <v>0.7459884870163656</v>
      </c>
    </row>
    <row r="5124">
      <c r="A5124" t="n">
        <v>0.08660392344733134</v>
      </c>
      <c r="B5124" t="n">
        <v>0.1653029561860064</v>
      </c>
      <c r="C5124" t="n">
        <v>0.2275616525075902</v>
      </c>
      <c r="D5124" t="n">
        <v>0.7044963556028319</v>
      </c>
    </row>
    <row r="5125">
      <c r="A5125" t="n">
        <v>0.06967855448066813</v>
      </c>
      <c r="B5125" t="n">
        <v>0.5088701134168593</v>
      </c>
      <c r="C5125" t="n">
        <v>0.6728629156472508</v>
      </c>
      <c r="D5125" t="n">
        <v>0.2666720996562481</v>
      </c>
    </row>
    <row r="5126">
      <c r="A5126" t="n">
        <v>0.5310685381749332</v>
      </c>
      <c r="B5126" t="n">
        <v>0.4227822832189582</v>
      </c>
      <c r="C5126" t="n">
        <v>0.8650183555951383</v>
      </c>
      <c r="D5126" t="n">
        <v>0.1926622049803962</v>
      </c>
    </row>
    <row r="5127">
      <c r="A5127" t="n">
        <v>0.1033492054809996</v>
      </c>
      <c r="B5127" t="n">
        <v>0.1526011927024818</v>
      </c>
      <c r="C5127" t="n">
        <v>0.1788076168515737</v>
      </c>
      <c r="D5127" t="n">
        <v>0.5235627715189575</v>
      </c>
    </row>
    <row r="5128">
      <c r="A5128" t="n">
        <v>0.2147298655372243</v>
      </c>
      <c r="B5128" t="n">
        <v>0.05642384417433534</v>
      </c>
      <c r="C5128" t="n">
        <v>0.2953329659730816</v>
      </c>
      <c r="D5128" t="n">
        <v>0.5702811772587272</v>
      </c>
    </row>
    <row r="5129">
      <c r="A5129" t="n">
        <v>0.5563991309354047</v>
      </c>
      <c r="B5129" t="n">
        <v>0.7970690853385131</v>
      </c>
      <c r="C5129" t="n">
        <v>0.3765527495099566</v>
      </c>
      <c r="D5129" t="n">
        <v>0.3243025258167753</v>
      </c>
    </row>
    <row r="5130">
      <c r="A5130" t="n">
        <v>0.1376262133461877</v>
      </c>
      <c r="B5130" t="n">
        <v>0.3556657983004644</v>
      </c>
      <c r="C5130" t="n">
        <v>0.4401816828484242</v>
      </c>
      <c r="D5130" t="n">
        <v>0.8440113542272856</v>
      </c>
    </row>
    <row r="5131">
      <c r="A5131" t="n">
        <v>0.5407622846330987</v>
      </c>
      <c r="B5131" t="n">
        <v>0.2819313990013591</v>
      </c>
      <c r="C5131" t="n">
        <v>0.3091276980281973</v>
      </c>
      <c r="D5131" t="n">
        <v>0.4082831685329312</v>
      </c>
    </row>
    <row r="5132">
      <c r="A5132" t="n">
        <v>0.4435557303966922</v>
      </c>
      <c r="B5132" t="n">
        <v>0.1765624936852242</v>
      </c>
      <c r="C5132" t="n">
        <v>0.3509522137189869</v>
      </c>
      <c r="D5132" t="n">
        <v>0.2362808806953822</v>
      </c>
    </row>
    <row r="5133">
      <c r="A5133" t="n">
        <v>0.1701944550599108</v>
      </c>
      <c r="B5133" t="n">
        <v>0.07770679697789754</v>
      </c>
      <c r="C5133" t="n">
        <v>0.1658332903551989</v>
      </c>
      <c r="D5133" t="n">
        <v>0.299792876592234</v>
      </c>
    </row>
    <row r="5134">
      <c r="A5134" t="n">
        <v>0.2562452056693417</v>
      </c>
      <c r="B5134" t="n">
        <v>0.7991608736070867</v>
      </c>
      <c r="C5134" t="n">
        <v>0.4377139933550478</v>
      </c>
      <c r="D5134" t="n">
        <v>0.3344805039182586</v>
      </c>
    </row>
    <row r="5135">
      <c r="A5135" t="n">
        <v>0.3334376128345255</v>
      </c>
      <c r="B5135" t="n">
        <v>0.1016013160129557</v>
      </c>
      <c r="C5135" t="n">
        <v>0.2016855361009238</v>
      </c>
      <c r="D5135" t="n">
        <v>0.7283866726796104</v>
      </c>
    </row>
    <row r="5136">
      <c r="A5136" t="n">
        <v>0.2752071878531298</v>
      </c>
      <c r="B5136" t="n">
        <v>0.7163285256551197</v>
      </c>
      <c r="C5136" t="n">
        <v>0.2809562386619956</v>
      </c>
      <c r="D5136" t="n">
        <v>0.5413074914201641</v>
      </c>
    </row>
    <row r="5137">
      <c r="A5137" t="n">
        <v>0.0725585170971511</v>
      </c>
      <c r="B5137" t="n">
        <v>0.4381725199403362</v>
      </c>
      <c r="C5137" t="n">
        <v>0.1272114302514014</v>
      </c>
      <c r="D5137" t="n">
        <v>0.6071156232862029</v>
      </c>
    </row>
    <row r="5138">
      <c r="A5138" t="n">
        <v>0.1424956191170579</v>
      </c>
      <c r="B5138" t="n">
        <v>0.08540757221217758</v>
      </c>
      <c r="C5138" t="n">
        <v>0.4027248759682616</v>
      </c>
      <c r="D5138" t="n">
        <v>0.4730652022438878</v>
      </c>
    </row>
    <row r="5139">
      <c r="A5139" t="n">
        <v>0.2745388067861344</v>
      </c>
      <c r="B5139" t="n">
        <v>0.3053729677138615</v>
      </c>
      <c r="C5139" t="n">
        <v>0.2512053862777913</v>
      </c>
      <c r="D5139" t="n">
        <v>0.5395042586312917</v>
      </c>
    </row>
    <row r="5140">
      <c r="A5140" t="n">
        <v>0.4368101813588872</v>
      </c>
      <c r="B5140" t="n">
        <v>0.2743956623227596</v>
      </c>
      <c r="C5140" t="n">
        <v>0.2763097284311259</v>
      </c>
      <c r="D5140" t="n">
        <v>0.3163252221307591</v>
      </c>
    </row>
    <row r="5141">
      <c r="A5141" t="n">
        <v>0.497790343482431</v>
      </c>
      <c r="B5141" t="n">
        <v>0.303211794476372</v>
      </c>
      <c r="C5141" t="n">
        <v>0.2218128319268398</v>
      </c>
      <c r="D5141" t="n">
        <v>0.2794972575395486</v>
      </c>
    </row>
    <row r="5142">
      <c r="A5142" t="n">
        <v>0.4160264308192011</v>
      </c>
      <c r="B5142" t="n">
        <v>0.126097757510758</v>
      </c>
      <c r="C5142" t="n">
        <v>0.1993597519113294</v>
      </c>
      <c r="D5142" t="n">
        <v>0.6885335991681412</v>
      </c>
    </row>
    <row r="5143">
      <c r="A5143" t="n">
        <v>0.2339801032324439</v>
      </c>
      <c r="B5143" t="n">
        <v>0.1371008943807504</v>
      </c>
      <c r="C5143" t="n">
        <v>0.3027130562921742</v>
      </c>
      <c r="D5143" t="n">
        <v>0.1932272209092242</v>
      </c>
    </row>
    <row r="5144">
      <c r="A5144" t="n">
        <v>0.1147018616343355</v>
      </c>
      <c r="B5144" t="n">
        <v>0.380255969134335</v>
      </c>
      <c r="C5144" t="n">
        <v>0.3274209778026057</v>
      </c>
      <c r="D5144" t="n">
        <v>0.4213797547074537</v>
      </c>
    </row>
    <row r="5145">
      <c r="A5145" t="n">
        <v>0.3570886762808496</v>
      </c>
      <c r="B5145" t="n">
        <v>0.1265030004268372</v>
      </c>
      <c r="C5145" t="n">
        <v>0.3117480068798064</v>
      </c>
      <c r="D5145" t="n">
        <v>0.2432769689749929</v>
      </c>
    </row>
    <row r="5146">
      <c r="A5146" t="n">
        <v>0.1199908380662295</v>
      </c>
      <c r="B5146" t="n">
        <v>0.1138854152323499</v>
      </c>
      <c r="C5146" t="n">
        <v>0.352790316759788</v>
      </c>
      <c r="D5146" t="n">
        <v>0.8561854029868403</v>
      </c>
    </row>
    <row r="5147">
      <c r="A5147" t="n">
        <v>0.3963676847240157</v>
      </c>
      <c r="B5147" t="n">
        <v>0.2895591055235436</v>
      </c>
      <c r="C5147" t="n">
        <v>0.6442506257598117</v>
      </c>
      <c r="D5147" t="n">
        <v>0.295071743710178</v>
      </c>
    </row>
    <row r="5148">
      <c r="A5148" t="n">
        <v>0.1852515096532058</v>
      </c>
      <c r="B5148" t="n">
        <v>0.2315842712043744</v>
      </c>
      <c r="C5148" t="n">
        <v>0.2903512872687069</v>
      </c>
      <c r="D5148" t="n">
        <v>0.3692050275090843</v>
      </c>
    </row>
    <row r="5149">
      <c r="A5149" t="n">
        <v>0.296275526051534</v>
      </c>
      <c r="B5149" t="n">
        <v>0.2122424736419255</v>
      </c>
      <c r="C5149" t="n">
        <v>0.4622136682516417</v>
      </c>
      <c r="D5149" t="n">
        <v>0.3987129549554382</v>
      </c>
    </row>
    <row r="5150">
      <c r="A5150" t="n">
        <v>0.3936381030448405</v>
      </c>
      <c r="B5150" t="n">
        <v>0.03756544399838824</v>
      </c>
      <c r="C5150" t="n">
        <v>0.2766784251709269</v>
      </c>
      <c r="D5150" t="n">
        <v>1</v>
      </c>
    </row>
    <row r="5151">
      <c r="A5151" t="n">
        <v>0.122813602727218</v>
      </c>
      <c r="B5151" t="n">
        <v>0.4636346517918075</v>
      </c>
      <c r="C5151" t="n">
        <v>0.6573065354618639</v>
      </c>
      <c r="D5151" t="n">
        <v>0.4735097654638417</v>
      </c>
    </row>
    <row r="5152">
      <c r="A5152" t="n">
        <v>0.2483492374559046</v>
      </c>
      <c r="B5152" t="n">
        <v>0.4065980196247249</v>
      </c>
      <c r="C5152" t="n">
        <v>0.2943574146690665</v>
      </c>
      <c r="D5152" t="n">
        <v>0.287847911564599</v>
      </c>
    </row>
    <row r="5153">
      <c r="A5153" t="n">
        <v>0.06110802976968046</v>
      </c>
      <c r="B5153" t="n">
        <v>0.1349272109361553</v>
      </c>
      <c r="C5153" t="n">
        <v>0.4212961021568201</v>
      </c>
      <c r="D5153" t="n">
        <v>0.5301075816743677</v>
      </c>
    </row>
    <row r="5154">
      <c r="A5154" t="n">
        <v>0.07603916074639033</v>
      </c>
      <c r="B5154" t="n">
        <v>0.08203722843666411</v>
      </c>
      <c r="C5154" t="n">
        <v>0.2766820394551534</v>
      </c>
      <c r="D5154" t="n">
        <v>0.3749101950554679</v>
      </c>
    </row>
    <row r="5155">
      <c r="A5155" t="n">
        <v>0.2609236410104719</v>
      </c>
      <c r="B5155" t="n">
        <v>0.296955699529521</v>
      </c>
      <c r="C5155" t="n">
        <v>0.2602398964540115</v>
      </c>
      <c r="D5155" t="n">
        <v>0.5472165865089897</v>
      </c>
    </row>
    <row r="5156">
      <c r="A5156" t="n">
        <v>0.1373167192931215</v>
      </c>
      <c r="B5156" t="n">
        <v>0.1559042673858497</v>
      </c>
      <c r="C5156" t="n">
        <v>0.212340903885383</v>
      </c>
      <c r="D5156" t="n">
        <v>0.2134749145900396</v>
      </c>
    </row>
    <row r="5157">
      <c r="A5157" t="n">
        <v>0.300021422459723</v>
      </c>
      <c r="B5157" t="n">
        <v>0.9877219412419729</v>
      </c>
      <c r="C5157" t="n">
        <v>0.295316867373641</v>
      </c>
      <c r="D5157" t="n">
        <v>0.5413616222552993</v>
      </c>
    </row>
    <row r="5158">
      <c r="A5158" t="n">
        <v>0.1018967830502508</v>
      </c>
      <c r="B5158" t="n">
        <v>0.3792173246764943</v>
      </c>
      <c r="C5158" t="n">
        <v>0.3703812444659149</v>
      </c>
      <c r="D5158" t="n">
        <v>0.3842411039106056</v>
      </c>
    </row>
    <row r="5159">
      <c r="A5159" t="n">
        <v>0.3426233849845631</v>
      </c>
      <c r="B5159" t="n">
        <v>0.6372066692423142</v>
      </c>
      <c r="C5159" t="n">
        <v>0.5734447739205248</v>
      </c>
      <c r="D5159" t="n">
        <v>0.5553115307651257</v>
      </c>
    </row>
    <row r="5160">
      <c r="A5160" t="n">
        <v>0.714713591072263</v>
      </c>
      <c r="B5160" t="n">
        <v>0.3534810174875682</v>
      </c>
      <c r="C5160" t="n">
        <v>0.1604795457286028</v>
      </c>
      <c r="D5160" t="n">
        <v>0.7812078778959775</v>
      </c>
    </row>
    <row r="5161">
      <c r="A5161" t="n">
        <v>0.1762959067125565</v>
      </c>
      <c r="B5161" t="n">
        <v>0.4119425565781041</v>
      </c>
      <c r="C5161" t="n">
        <v>0.1744526142903673</v>
      </c>
      <c r="D5161" t="n">
        <v>0.7480834685995366</v>
      </c>
    </row>
    <row r="5162">
      <c r="A5162" t="n">
        <v>0.09703219643664848</v>
      </c>
      <c r="B5162" t="n">
        <v>0.06769552359775419</v>
      </c>
      <c r="C5162" t="n">
        <v>0.307479663695649</v>
      </c>
      <c r="D5162" t="n">
        <v>0.3458770819095276</v>
      </c>
    </row>
    <row r="5163">
      <c r="A5163" t="n">
        <v>0.06302019629396843</v>
      </c>
      <c r="B5163" t="n">
        <v>0.1913011770333421</v>
      </c>
      <c r="C5163" t="n">
        <v>0.1654003145541005</v>
      </c>
      <c r="D5163" t="n">
        <v>0.3314836032400635</v>
      </c>
    </row>
    <row r="5164">
      <c r="A5164" t="n">
        <v>0.216130158239512</v>
      </c>
      <c r="B5164" t="n">
        <v>0.2471088864825864</v>
      </c>
      <c r="C5164" t="n">
        <v>0.1913835915875813</v>
      </c>
      <c r="D5164" t="n">
        <v>0.3192810189185441</v>
      </c>
    </row>
    <row r="5165">
      <c r="A5165" t="n">
        <v>0.4599813817756738</v>
      </c>
      <c r="B5165" t="n">
        <v>0.3039481553012539</v>
      </c>
      <c r="C5165" t="n">
        <v>0.1960261184373424</v>
      </c>
      <c r="D5165" t="n">
        <v>0.4977621283857275</v>
      </c>
    </row>
    <row r="5166">
      <c r="A5166" t="n">
        <v>0.4056813297428177</v>
      </c>
      <c r="B5166" t="n">
        <v>0.1647279790298379</v>
      </c>
      <c r="C5166" t="n">
        <v>0.3002856422373317</v>
      </c>
      <c r="D5166" t="n">
        <v>0.4106128707109936</v>
      </c>
    </row>
    <row r="5167">
      <c r="A5167" t="n">
        <v>0.5645464987323566</v>
      </c>
      <c r="B5167" t="n">
        <v>0.2868232383726122</v>
      </c>
      <c r="C5167" t="n">
        <v>0.1679498257391945</v>
      </c>
      <c r="D5167" t="n">
        <v>0.6927061011664861</v>
      </c>
    </row>
    <row r="5168">
      <c r="A5168" t="n">
        <v>0.3640269884126154</v>
      </c>
      <c r="B5168" t="n">
        <v>0.1781251509364554</v>
      </c>
      <c r="C5168" t="n">
        <v>0.458363838320296</v>
      </c>
      <c r="D5168" t="n">
        <v>0.2350065481359077</v>
      </c>
    </row>
    <row r="5169">
      <c r="A5169" t="n">
        <v>0.392411440443341</v>
      </c>
      <c r="B5169" t="n">
        <v>0.1261311053894144</v>
      </c>
      <c r="C5169" t="n">
        <v>0.4771002328004673</v>
      </c>
      <c r="D5169" t="n">
        <v>0.3249193263532955</v>
      </c>
    </row>
    <row r="5170">
      <c r="A5170" t="n">
        <v>0.3784668079692028</v>
      </c>
      <c r="B5170" t="n">
        <v>0.2766272991117592</v>
      </c>
      <c r="C5170" t="n">
        <v>0.1019298966570347</v>
      </c>
      <c r="D5170" t="n">
        <v>0.2297914154875891</v>
      </c>
    </row>
    <row r="5171">
      <c r="A5171" t="n">
        <v>0.4327412293414076</v>
      </c>
      <c r="B5171" t="n">
        <v>0.2983731768045107</v>
      </c>
      <c r="C5171" t="n">
        <v>0.2109725193670537</v>
      </c>
      <c r="D5171" t="n">
        <v>0.4306986510203379</v>
      </c>
    </row>
    <row r="5172">
      <c r="A5172" t="n">
        <v>0.2002137903566658</v>
      </c>
      <c r="B5172" t="n">
        <v>0.1892343751332567</v>
      </c>
      <c r="C5172" t="n">
        <v>0.1167534403473699</v>
      </c>
      <c r="D5172" t="n">
        <v>0.2740258867504018</v>
      </c>
    </row>
    <row r="5173">
      <c r="A5173" t="n">
        <v>0.3223032019648896</v>
      </c>
      <c r="B5173" t="n">
        <v>0.1191707603813555</v>
      </c>
      <c r="C5173" t="n">
        <v>0.2409861405250469</v>
      </c>
      <c r="D5173" t="n">
        <v>0.2422647150598864</v>
      </c>
    </row>
    <row r="5174">
      <c r="A5174" t="n">
        <v>0.319947617014615</v>
      </c>
      <c r="B5174" t="n">
        <v>0.4669144866534281</v>
      </c>
      <c r="C5174" t="n">
        <v>0.1875216639751122</v>
      </c>
      <c r="D5174" t="n">
        <v>0.344605004010604</v>
      </c>
    </row>
    <row r="5175">
      <c r="A5175" t="n">
        <v>0.2273551266503417</v>
      </c>
      <c r="B5175" t="n">
        <v>0.3719123903792677</v>
      </c>
      <c r="C5175" t="n">
        <v>0.1966990515896701</v>
      </c>
      <c r="D5175" t="n">
        <v>0.7262828115086888</v>
      </c>
    </row>
    <row r="5176">
      <c r="A5176" t="n">
        <v>0.4358965673083414</v>
      </c>
      <c r="B5176" t="n">
        <v>0.06007213476914382</v>
      </c>
      <c r="C5176" t="n">
        <v>0.3429050382917831</v>
      </c>
      <c r="D5176" t="n">
        <v>0.5172525302882145</v>
      </c>
    </row>
    <row r="5177">
      <c r="A5177" t="n">
        <v>0.2299189419438666</v>
      </c>
      <c r="B5177" t="n">
        <v>0.3042134839692477</v>
      </c>
      <c r="C5177" t="n">
        <v>0.6469489684132932</v>
      </c>
      <c r="D5177" t="n">
        <v>0.9837280643167415</v>
      </c>
    </row>
    <row r="5178">
      <c r="A5178" t="n">
        <v>0.08446119537502836</v>
      </c>
      <c r="B5178" t="n">
        <v>0.2132304950769358</v>
      </c>
      <c r="C5178" t="n">
        <v>0.2052431343212087</v>
      </c>
      <c r="D5178" t="n">
        <v>0.3735042795400425</v>
      </c>
    </row>
    <row r="5179">
      <c r="A5179" t="n">
        <v>0.04455937288649405</v>
      </c>
      <c r="B5179" t="n">
        <v>0.1461455006723877</v>
      </c>
      <c r="C5179" t="n">
        <v>0.1899657814169557</v>
      </c>
      <c r="D5179" t="n">
        <v>0.5447080155557009</v>
      </c>
    </row>
    <row r="5180">
      <c r="A5180" t="n">
        <v>0.7597724520160619</v>
      </c>
      <c r="B5180" t="n">
        <v>0.08436619467472327</v>
      </c>
      <c r="C5180" t="n">
        <v>0.2641333154136855</v>
      </c>
      <c r="D5180" t="n">
        <v>0.5120007232430205</v>
      </c>
    </row>
    <row r="5181">
      <c r="A5181" t="n">
        <v>0.3156682895587998</v>
      </c>
      <c r="B5181" t="n">
        <v>0.2755521174909622</v>
      </c>
      <c r="C5181" t="n">
        <v>0.3374924955576376</v>
      </c>
      <c r="D5181" t="n">
        <v>0.3037526329158252</v>
      </c>
    </row>
    <row r="5182">
      <c r="A5182" t="n">
        <v>0.07298100537256122</v>
      </c>
      <c r="B5182" t="n">
        <v>0.7063368739232025</v>
      </c>
      <c r="C5182" t="n">
        <v>0.5933339149951187</v>
      </c>
      <c r="D5182" t="n">
        <v>0.3557501652555757</v>
      </c>
    </row>
    <row r="5183">
      <c r="A5183" t="n">
        <v>0.2400909558484875</v>
      </c>
      <c r="B5183" t="n">
        <v>0.8515733453071166</v>
      </c>
      <c r="C5183" t="n">
        <v>0.136228131417738</v>
      </c>
      <c r="D5183" t="n">
        <v>0.3161802798514228</v>
      </c>
    </row>
    <row r="5184">
      <c r="A5184" t="n">
        <v>0.3801649127891647</v>
      </c>
      <c r="B5184" t="n">
        <v>0.7840500000420527</v>
      </c>
      <c r="C5184" t="n">
        <v>0.1885568094876701</v>
      </c>
      <c r="D5184" t="n">
        <v>0.7062846261975418</v>
      </c>
    </row>
    <row r="5185">
      <c r="A5185" t="n">
        <v>0.2964936013628254</v>
      </c>
      <c r="B5185" t="n">
        <v>0.2586084441800772</v>
      </c>
      <c r="C5185" t="n">
        <v>0.263983348060324</v>
      </c>
      <c r="D5185" t="n">
        <v>0.4831994534256606</v>
      </c>
    </row>
    <row r="5186">
      <c r="A5186" t="n">
        <v>0.0853528614650375</v>
      </c>
      <c r="B5186" t="n">
        <v>0.4509243349343184</v>
      </c>
      <c r="C5186" t="n">
        <v>0.3057242239073624</v>
      </c>
      <c r="D5186" t="n">
        <v>0.4917595409616778</v>
      </c>
    </row>
    <row r="5187">
      <c r="A5187" t="n">
        <v>0.09322478838178719</v>
      </c>
      <c r="B5187" t="n">
        <v>0.3170412493366511</v>
      </c>
      <c r="C5187" t="n">
        <v>0.1946660703004374</v>
      </c>
      <c r="D5187" t="n">
        <v>0.3866665568893713</v>
      </c>
    </row>
    <row r="5188">
      <c r="A5188" t="n">
        <v>0.1225861454070925</v>
      </c>
      <c r="B5188" t="n">
        <v>0.1730392571393677</v>
      </c>
      <c r="C5188" t="n">
        <v>0.8305094202325587</v>
      </c>
      <c r="D5188" t="n">
        <v>0.3584934676315241</v>
      </c>
    </row>
    <row r="5189">
      <c r="A5189" t="n">
        <v>0.3438665211517885</v>
      </c>
      <c r="B5189" t="n">
        <v>0.4699028797439354</v>
      </c>
      <c r="C5189" t="n">
        <v>0.194243165313785</v>
      </c>
      <c r="D5189" t="n">
        <v>0.3331530544893462</v>
      </c>
    </row>
    <row r="5190">
      <c r="A5190" t="n">
        <v>0.3409419059191454</v>
      </c>
      <c r="B5190" t="n">
        <v>0.2397023993352639</v>
      </c>
      <c r="C5190" t="n">
        <v>0.2036673817388542</v>
      </c>
      <c r="D5190" t="n">
        <v>0.4317227382576808</v>
      </c>
    </row>
    <row r="5191">
      <c r="A5191" t="n">
        <v>0.07813329867554711</v>
      </c>
      <c r="B5191" t="n">
        <v>0.06693770035786793</v>
      </c>
      <c r="C5191" t="n">
        <v>0.2439905181509419</v>
      </c>
      <c r="D5191" t="n">
        <v>0.4452042570677687</v>
      </c>
    </row>
    <row r="5192">
      <c r="A5192" t="n">
        <v>0.3157304779214566</v>
      </c>
      <c r="B5192" t="n">
        <v>0.07089702353449709</v>
      </c>
      <c r="C5192" t="n">
        <v>0.3041073713911658</v>
      </c>
      <c r="D5192" t="n">
        <v>0.2523184830430854</v>
      </c>
    </row>
    <row r="5193">
      <c r="A5193" t="n">
        <v>0.1751079960284277</v>
      </c>
      <c r="B5193" t="n">
        <v>0.4426044815604414</v>
      </c>
      <c r="C5193" t="n">
        <v>0.2211378464242447</v>
      </c>
      <c r="D5193" t="n">
        <v>0.3046981792772868</v>
      </c>
    </row>
    <row r="5194">
      <c r="A5194" t="n">
        <v>0.6009790627925459</v>
      </c>
      <c r="B5194" t="n">
        <v>0.3504816367754904</v>
      </c>
      <c r="C5194" t="n">
        <v>0.1932865793998404</v>
      </c>
      <c r="D5194" t="n">
        <v>0.2370537683550444</v>
      </c>
    </row>
    <row r="5195">
      <c r="A5195" t="n">
        <v>0.5843413827305998</v>
      </c>
      <c r="B5195" t="n">
        <v>0.5234474947813014</v>
      </c>
      <c r="C5195" t="n">
        <v>0.6484633871077696</v>
      </c>
      <c r="D5195" t="n">
        <v>0.6980940147177206</v>
      </c>
    </row>
    <row r="5196">
      <c r="A5196" t="n">
        <v>0.2478326006112103</v>
      </c>
      <c r="B5196" t="n">
        <v>0.7261464320271612</v>
      </c>
      <c r="C5196" t="n">
        <v>0.2341571080931037</v>
      </c>
      <c r="D5196" t="n">
        <v>0.2240768228407097</v>
      </c>
    </row>
    <row r="5197">
      <c r="A5197" t="n">
        <v>0.2300777773638164</v>
      </c>
      <c r="B5197" t="n">
        <v>0.09620575720668051</v>
      </c>
      <c r="C5197" t="n">
        <v>0.3173611701944173</v>
      </c>
      <c r="D5197" t="n">
        <v>0.2352343526750986</v>
      </c>
    </row>
    <row r="5198">
      <c r="A5198" t="n">
        <v>0.3572840461319371</v>
      </c>
      <c r="B5198" t="n">
        <v>0.433479320009879</v>
      </c>
      <c r="C5198" t="n">
        <v>0.4878196694511445</v>
      </c>
      <c r="D5198" t="n">
        <v>0.3101566466834733</v>
      </c>
    </row>
    <row r="5199">
      <c r="A5199" t="n">
        <v>0.2516507459560699</v>
      </c>
      <c r="B5199" t="n">
        <v>0.2177500361463247</v>
      </c>
      <c r="C5199" t="n">
        <v>0.3537496798316342</v>
      </c>
      <c r="D5199" t="n">
        <v>0.3309920480626309</v>
      </c>
    </row>
    <row r="5200">
      <c r="A5200" t="n">
        <v>0.1198004743222135</v>
      </c>
      <c r="B5200" t="n">
        <v>0.2925787537880403</v>
      </c>
      <c r="C5200" t="n">
        <v>0.3979615464231987</v>
      </c>
      <c r="D5200" t="n">
        <v>0.2613513592051742</v>
      </c>
    </row>
    <row r="5201">
      <c r="A5201" t="n">
        <v>0.04981480980750293</v>
      </c>
      <c r="B5201" t="n">
        <v>0.2432018557940828</v>
      </c>
      <c r="C5201" t="n">
        <v>0.3482610923343525</v>
      </c>
      <c r="D5201" t="n">
        <v>0.2531171198188833</v>
      </c>
    </row>
    <row r="5202">
      <c r="A5202" t="n">
        <v>0.2247350708153513</v>
      </c>
      <c r="B5202" t="n">
        <v>0.4607748647563598</v>
      </c>
      <c r="C5202" t="n">
        <v>0.2732551012083639</v>
      </c>
      <c r="D5202" t="n">
        <v>0.4275417563118701</v>
      </c>
    </row>
    <row r="5203">
      <c r="A5203" t="n">
        <v>0.2357787259032824</v>
      </c>
      <c r="B5203" t="n">
        <v>0.5062115684061747</v>
      </c>
      <c r="C5203" t="n">
        <v>0.450198164001855</v>
      </c>
      <c r="D5203" t="n">
        <v>0.4632135610791503</v>
      </c>
    </row>
    <row r="5204">
      <c r="A5204" t="n">
        <v>0.1550209255954588</v>
      </c>
      <c r="B5204" t="n">
        <v>0.3340278057972969</v>
      </c>
      <c r="C5204" t="n">
        <v>0.4085286705436215</v>
      </c>
      <c r="D5204" t="n">
        <v>0.2824443377492433</v>
      </c>
    </row>
    <row r="5205">
      <c r="A5205" t="n">
        <v>0.2875126174332374</v>
      </c>
      <c r="B5205" t="n">
        <v>0.111561810286443</v>
      </c>
      <c r="C5205" t="n">
        <v>0.3715823823630209</v>
      </c>
      <c r="D5205" t="n">
        <v>0.4487309257165832</v>
      </c>
    </row>
    <row r="5206">
      <c r="A5206" t="n">
        <v>0.06160408887898423</v>
      </c>
      <c r="B5206" t="n">
        <v>0.2626877613275156</v>
      </c>
      <c r="C5206" t="n">
        <v>0.2783863099588688</v>
      </c>
      <c r="D5206" t="n">
        <v>0.2647766679487862</v>
      </c>
    </row>
    <row r="5207">
      <c r="A5207" t="n">
        <v>0.1371576426186004</v>
      </c>
      <c r="B5207" t="n">
        <v>0.6759983771930085</v>
      </c>
      <c r="C5207" t="n">
        <v>0.5769879438454577</v>
      </c>
      <c r="D5207" t="n">
        <v>0.2523396613508778</v>
      </c>
    </row>
    <row r="5208">
      <c r="A5208" t="n">
        <v>0.1143647707004565</v>
      </c>
      <c r="B5208" t="n">
        <v>0.5337728409708994</v>
      </c>
      <c r="C5208" t="n">
        <v>0.420942491626789</v>
      </c>
      <c r="D5208" t="n">
        <v>0.5721012023254877</v>
      </c>
    </row>
    <row r="5209">
      <c r="A5209" t="n">
        <v>0.09984073887990828</v>
      </c>
      <c r="B5209" t="n">
        <v>0.6403877925903765</v>
      </c>
      <c r="C5209" t="n">
        <v>0.1253198175145465</v>
      </c>
      <c r="D5209" t="n">
        <v>0.7353152019289382</v>
      </c>
    </row>
    <row r="5210">
      <c r="A5210" t="n">
        <v>0.3351959928130638</v>
      </c>
      <c r="B5210" t="n">
        <v>0.2328229756409917</v>
      </c>
      <c r="C5210" t="n">
        <v>0.2527173287049899</v>
      </c>
      <c r="D5210" t="n">
        <v>0.410799723821533</v>
      </c>
    </row>
    <row r="5211">
      <c r="A5211" t="n">
        <v>0.3306042417596507</v>
      </c>
      <c r="B5211" t="n">
        <v>0.2573990215942679</v>
      </c>
      <c r="C5211" t="n">
        <v>0.2461905517449899</v>
      </c>
      <c r="D5211" t="n">
        <v>0.3767617334276115</v>
      </c>
    </row>
    <row r="5212">
      <c r="A5212" t="n">
        <v>0.1197913857351299</v>
      </c>
      <c r="B5212" t="n">
        <v>0.2819225352276063</v>
      </c>
      <c r="C5212" t="n">
        <v>0.3296277208726318</v>
      </c>
      <c r="D5212" t="n">
        <v>0.5304229459647568</v>
      </c>
    </row>
    <row r="5213">
      <c r="A5213" t="n">
        <v>0.2879481362798809</v>
      </c>
      <c r="B5213" t="n">
        <v>0.1430874679354001</v>
      </c>
      <c r="C5213" t="n">
        <v>0.2492349888637047</v>
      </c>
      <c r="D5213" t="n">
        <v>0.2411920491155276</v>
      </c>
    </row>
    <row r="5214">
      <c r="A5214" t="n">
        <v>0.2179687641520221</v>
      </c>
      <c r="B5214" t="n">
        <v>0.2108286830599165</v>
      </c>
      <c r="C5214" t="n">
        <v>0.2095100124417079</v>
      </c>
      <c r="D5214" t="n">
        <v>0.2500547813172688</v>
      </c>
    </row>
    <row r="5215">
      <c r="A5215" t="n">
        <v>0.5719907793809952</v>
      </c>
      <c r="B5215" t="n">
        <v>0.2133224216943229</v>
      </c>
      <c r="C5215" t="n">
        <v>0.3878808773290806</v>
      </c>
      <c r="D5215" t="n">
        <v>0.2311116498710038</v>
      </c>
    </row>
    <row r="5216">
      <c r="A5216" t="n">
        <v>0.3178828709883136</v>
      </c>
      <c r="B5216" t="n">
        <v>0.4244228098171346</v>
      </c>
      <c r="C5216" t="n">
        <v>0.2736153232577258</v>
      </c>
      <c r="D5216" t="n">
        <v>0.24327910981084</v>
      </c>
    </row>
    <row r="5217">
      <c r="A5217" t="n">
        <v>0.4400986242871488</v>
      </c>
      <c r="B5217" t="n">
        <v>0.09220838007829547</v>
      </c>
      <c r="C5217" t="n">
        <v>0.30109741811126</v>
      </c>
      <c r="D5217" t="n">
        <v>0.2793706810872355</v>
      </c>
    </row>
    <row r="5218">
      <c r="A5218" t="n">
        <v>0.3353955018573748</v>
      </c>
      <c r="B5218" t="n">
        <v>0.1008005790560896</v>
      </c>
      <c r="C5218" t="n">
        <v>0.2155469668537226</v>
      </c>
      <c r="D5218" t="n">
        <v>0.3717320734602526</v>
      </c>
    </row>
    <row r="5219">
      <c r="A5219" t="n">
        <v>0.1632091828399369</v>
      </c>
      <c r="B5219" t="n">
        <v>0.3643440436261123</v>
      </c>
      <c r="C5219" t="n">
        <v>0.2746082707167535</v>
      </c>
      <c r="D5219" t="n">
        <v>0.2803370755836697</v>
      </c>
    </row>
    <row r="5220">
      <c r="A5220" t="n">
        <v>0.2284097204048437</v>
      </c>
      <c r="B5220" t="n">
        <v>0.4643879131518849</v>
      </c>
      <c r="C5220" t="n">
        <v>0.2750087632373377</v>
      </c>
      <c r="D5220" t="n">
        <v>0.2466156860636406</v>
      </c>
    </row>
    <row r="5221">
      <c r="A5221" t="n">
        <v>0.1251674252460823</v>
      </c>
      <c r="B5221" t="n">
        <v>0.1321234546084306</v>
      </c>
      <c r="C5221" t="n">
        <v>0.1536418314277387</v>
      </c>
      <c r="D5221" t="n">
        <v>0.4476409716645673</v>
      </c>
    </row>
    <row r="5222">
      <c r="A5222" t="n">
        <v>0.2239291594197068</v>
      </c>
      <c r="B5222" t="n">
        <v>0.3479488283197411</v>
      </c>
      <c r="C5222" t="n">
        <v>0.2905868359279749</v>
      </c>
      <c r="D5222" t="n">
        <v>0.2954860157383708</v>
      </c>
    </row>
    <row r="5223">
      <c r="A5223" t="n">
        <v>0.2334053474694366</v>
      </c>
      <c r="B5223" t="n">
        <v>0.2211431206217748</v>
      </c>
      <c r="C5223" t="n">
        <v>0.2916046483858068</v>
      </c>
      <c r="D5223" t="n">
        <v>0.4585147073485841</v>
      </c>
    </row>
    <row r="5224">
      <c r="A5224" t="n">
        <v>0.364954076272872</v>
      </c>
      <c r="B5224" t="n">
        <v>0.07182861966695565</v>
      </c>
      <c r="C5224" t="n">
        <v>0.2605168641521987</v>
      </c>
      <c r="D5224" t="n">
        <v>0.3339299287273959</v>
      </c>
    </row>
    <row r="5225">
      <c r="A5225" t="n">
        <v>0.0951390142534516</v>
      </c>
      <c r="B5225" t="n">
        <v>0.1398913662300108</v>
      </c>
      <c r="C5225" t="n">
        <v>0.2214752255632838</v>
      </c>
      <c r="D5225" t="n">
        <v>0.2735160645858129</v>
      </c>
    </row>
    <row r="5226">
      <c r="A5226" t="n">
        <v>0.3502829261834617</v>
      </c>
      <c r="B5226" t="n">
        <v>0.1367840287292604</v>
      </c>
      <c r="C5226" t="n">
        <v>0.1128577087256282</v>
      </c>
      <c r="D5226" t="n">
        <v>0.5881254178787112</v>
      </c>
    </row>
    <row r="5227">
      <c r="A5227" t="n">
        <v>0.139847208864168</v>
      </c>
      <c r="B5227" t="n">
        <v>0.5268046144119678</v>
      </c>
      <c r="C5227" t="n">
        <v>0.2775410650456985</v>
      </c>
      <c r="D5227" t="n">
        <v>0.5037132427241694</v>
      </c>
    </row>
    <row r="5228">
      <c r="A5228" t="n">
        <v>0.1865530752171267</v>
      </c>
      <c r="B5228" t="n">
        <v>0.1921909341046884</v>
      </c>
      <c r="C5228" t="n">
        <v>0.3911045629276795</v>
      </c>
      <c r="D5228" t="n">
        <v>0.5862724585925242</v>
      </c>
    </row>
    <row r="5229">
      <c r="A5229" t="n">
        <v>0.4032510891759455</v>
      </c>
      <c r="B5229" t="n">
        <v>0.2449067707962709</v>
      </c>
      <c r="C5229" t="n">
        <v>0.4006806553509776</v>
      </c>
      <c r="D5229" t="n">
        <v>0.3067808434250868</v>
      </c>
    </row>
    <row r="5230">
      <c r="A5230" t="n">
        <v>0.3270784400287839</v>
      </c>
      <c r="B5230" t="n">
        <v>0.2989053375239368</v>
      </c>
      <c r="C5230" t="n">
        <v>0.27800360376304</v>
      </c>
      <c r="D5230" t="n">
        <v>0.4299340500819341</v>
      </c>
    </row>
    <row r="5231">
      <c r="A5231" t="n">
        <v>0.2933405362801504</v>
      </c>
      <c r="B5231" t="n">
        <v>0.05239036355843721</v>
      </c>
      <c r="C5231" t="n">
        <v>0.1622926898190661</v>
      </c>
      <c r="D5231" t="n">
        <v>0.3538843245363303</v>
      </c>
    </row>
    <row r="5232">
      <c r="A5232" t="n">
        <v>0.1227232930908211</v>
      </c>
      <c r="B5232" t="n">
        <v>0.2989087469369047</v>
      </c>
      <c r="C5232" t="n">
        <v>0.09022987181945726</v>
      </c>
      <c r="D5232" t="n">
        <v>0.2668837138985303</v>
      </c>
    </row>
    <row r="5233">
      <c r="A5233" t="n">
        <v>0.4294952600271931</v>
      </c>
      <c r="B5233" t="n">
        <v>0.2825501662353561</v>
      </c>
      <c r="C5233" t="n">
        <v>0.1266656906211587</v>
      </c>
      <c r="D5233" t="n">
        <v>0.5884337694647757</v>
      </c>
    </row>
    <row r="5234">
      <c r="A5234" t="n">
        <v>0.3941227525133871</v>
      </c>
      <c r="B5234" t="n">
        <v>0.3823644022377692</v>
      </c>
      <c r="C5234" t="n">
        <v>0.2095253787004049</v>
      </c>
      <c r="D5234" t="n">
        <v>0.3650392643958119</v>
      </c>
    </row>
    <row r="5235">
      <c r="A5235" t="n">
        <v>0.2537945991544066</v>
      </c>
      <c r="B5235" t="n">
        <v>0.4664529003902376</v>
      </c>
      <c r="C5235" t="n">
        <v>0.1351965947072651</v>
      </c>
      <c r="D5235" t="n">
        <v>0.3339060115273293</v>
      </c>
    </row>
    <row r="5236">
      <c r="A5236" t="n">
        <v>0.5771398053787301</v>
      </c>
      <c r="B5236" t="n">
        <v>0.2149578500983248</v>
      </c>
      <c r="C5236" t="n">
        <v>0.255531201673191</v>
      </c>
      <c r="D5236" t="n">
        <v>0.2449811855556048</v>
      </c>
    </row>
    <row r="5237">
      <c r="A5237" t="n">
        <v>0.2049743004499323</v>
      </c>
      <c r="B5237" t="n">
        <v>0.6196036324570378</v>
      </c>
      <c r="C5237" t="n">
        <v>0.4683098882128665</v>
      </c>
      <c r="D5237" t="n">
        <v>0.7775110991994719</v>
      </c>
    </row>
    <row r="5238">
      <c r="A5238" t="n">
        <v>0.1852171520018524</v>
      </c>
      <c r="B5238" t="n">
        <v>0.03962898052736476</v>
      </c>
      <c r="C5238" t="n">
        <v>0.3368625604199178</v>
      </c>
      <c r="D5238" t="n">
        <v>0.3595547208799578</v>
      </c>
    </row>
    <row r="5239">
      <c r="A5239" t="n">
        <v>0.109317419824095</v>
      </c>
      <c r="B5239" t="n">
        <v>0.1081471452949023</v>
      </c>
      <c r="C5239" t="n">
        <v>0.238484640153127</v>
      </c>
      <c r="D5239" t="n">
        <v>0.4848458259732857</v>
      </c>
    </row>
    <row r="5240">
      <c r="A5240" t="n">
        <v>0.4829961938505625</v>
      </c>
      <c r="B5240" t="n">
        <v>0.377680410051989</v>
      </c>
      <c r="C5240" t="n">
        <v>0.2311955324993881</v>
      </c>
      <c r="D5240" t="n">
        <v>0.2191937786547966</v>
      </c>
    </row>
    <row r="5241">
      <c r="A5241" t="n">
        <v>0.4861845292401666</v>
      </c>
      <c r="B5241" t="n">
        <v>0.1973068649068637</v>
      </c>
      <c r="C5241" t="n">
        <v>0.1990013302283505</v>
      </c>
      <c r="D5241" t="n">
        <v>0.2171792923608801</v>
      </c>
    </row>
    <row r="5242">
      <c r="A5242" t="n">
        <v>0.07781944007902361</v>
      </c>
      <c r="B5242" t="n">
        <v>0.2369804239211488</v>
      </c>
      <c r="C5242" t="n">
        <v>0.2709027421271368</v>
      </c>
      <c r="D5242" t="n">
        <v>0.2832025446499089</v>
      </c>
    </row>
    <row r="5243">
      <c r="A5243" t="n">
        <v>0.671507913443827</v>
      </c>
      <c r="B5243" t="n">
        <v>0.03122386396872115</v>
      </c>
      <c r="C5243" t="n">
        <v>0.2546184151963007</v>
      </c>
      <c r="D5243" t="n">
        <v>0.3461731954868807</v>
      </c>
    </row>
    <row r="5244">
      <c r="A5244" t="n">
        <v>1</v>
      </c>
      <c r="B5244" t="n">
        <v>0.6703822626846054</v>
      </c>
      <c r="C5244" t="n">
        <v>0.4249376574174872</v>
      </c>
      <c r="D5244" t="n">
        <v>0.5206779915151231</v>
      </c>
    </row>
    <row r="5245">
      <c r="A5245" t="n">
        <v>0.1417422676390209</v>
      </c>
      <c r="B5245" t="n">
        <v>0.3140580633490378</v>
      </c>
      <c r="C5245" t="n">
        <v>0.3728071579531926</v>
      </c>
      <c r="D5245" t="n">
        <v>0.3649446369939915</v>
      </c>
    </row>
    <row r="5246">
      <c r="A5246" t="n">
        <v>0.1095693627808609</v>
      </c>
      <c r="B5246" t="n">
        <v>0.6509158119019756</v>
      </c>
      <c r="C5246" t="n">
        <v>0.2863963412230877</v>
      </c>
      <c r="D5246" t="n">
        <v>0.3512634731110975</v>
      </c>
    </row>
    <row r="5247">
      <c r="A5247" t="n">
        <v>0.2719863849336595</v>
      </c>
      <c r="B5247" t="n">
        <v>0.2743013977795633</v>
      </c>
      <c r="C5247" t="n">
        <v>0.2374518099840503</v>
      </c>
      <c r="D5247" t="n">
        <v>0.3694721682245982</v>
      </c>
    </row>
    <row r="5248">
      <c r="A5248" t="n">
        <v>0.3035310624317445</v>
      </c>
      <c r="B5248" t="n">
        <v>0.2344623791907345</v>
      </c>
      <c r="C5248" t="n">
        <v>0.3455096302459974</v>
      </c>
      <c r="D5248" t="n">
        <v>0.2374005850294391</v>
      </c>
    </row>
    <row r="5249">
      <c r="A5249" t="n">
        <v>0.06199722168134719</v>
      </c>
      <c r="B5249" t="n">
        <v>0.1902402602041256</v>
      </c>
      <c r="C5249" t="n">
        <v>0.1372960070842957</v>
      </c>
      <c r="D5249" t="n">
        <v>0.303492432083625</v>
      </c>
    </row>
    <row r="5250">
      <c r="A5250" t="n">
        <v>0.3665688250430011</v>
      </c>
      <c r="B5250" t="n">
        <v>0.197343979493516</v>
      </c>
      <c r="C5250" t="n">
        <v>0.1538351392668076</v>
      </c>
      <c r="D5250" t="n">
        <v>0.586476900305134</v>
      </c>
    </row>
    <row r="5251">
      <c r="A5251" t="n">
        <v>0.1178704476751248</v>
      </c>
      <c r="B5251" t="n">
        <v>0.6576473829288039</v>
      </c>
      <c r="C5251" t="n">
        <v>0.1500671886056376</v>
      </c>
      <c r="D5251" t="n">
        <v>0.3454059343559824</v>
      </c>
    </row>
    <row r="5252">
      <c r="A5252" t="n">
        <v>0.1102016284402204</v>
      </c>
      <c r="B5252" t="n">
        <v>0.3973753979854159</v>
      </c>
      <c r="C5252" t="n">
        <v>0.4634182182300479</v>
      </c>
      <c r="D5252" t="n">
        <v>0.3778982011939756</v>
      </c>
    </row>
    <row r="5253">
      <c r="A5253" t="n">
        <v>0.4916800948008518</v>
      </c>
      <c r="B5253" t="n">
        <v>0.3777485235876208</v>
      </c>
      <c r="C5253" t="n">
        <v>0.3690334890576306</v>
      </c>
      <c r="D5253" t="n">
        <v>0.391193369067835</v>
      </c>
    </row>
    <row r="5254">
      <c r="A5254" t="n">
        <v>0.2028850753861636</v>
      </c>
      <c r="B5254" t="n">
        <v>0.3864822616759798</v>
      </c>
      <c r="C5254" t="n">
        <v>0.2284659485234642</v>
      </c>
      <c r="D5254" t="n">
        <v>0.2368045030388075</v>
      </c>
    </row>
    <row r="5255">
      <c r="A5255" t="n">
        <v>0.07540691097573599</v>
      </c>
      <c r="B5255" t="n">
        <v>0.1916829114359366</v>
      </c>
      <c r="C5255" t="n">
        <v>0.2566159365770136</v>
      </c>
      <c r="D5255" t="n">
        <v>0.4969449294221203</v>
      </c>
    </row>
    <row r="5256">
      <c r="A5256" t="n">
        <v>0.1524098284061575</v>
      </c>
      <c r="B5256" t="n">
        <v>0.2048908960677283</v>
      </c>
      <c r="C5256" t="n">
        <v>0.2866015011644324</v>
      </c>
      <c r="D5256" t="n">
        <v>0.393330836598476</v>
      </c>
    </row>
    <row r="5257">
      <c r="A5257" t="n">
        <v>0.06911611125860537</v>
      </c>
      <c r="B5257" t="n">
        <v>0.03520858799335386</v>
      </c>
      <c r="C5257" t="n">
        <v>0.2149120543017616</v>
      </c>
      <c r="D5257" t="n">
        <v>0.2842238479669563</v>
      </c>
    </row>
    <row r="5258">
      <c r="A5258" t="n">
        <v>0.2195899172393272</v>
      </c>
      <c r="B5258" t="n">
        <v>0.1285701693258196</v>
      </c>
      <c r="C5258" t="n">
        <v>0.1067332771002884</v>
      </c>
      <c r="D5258" t="n">
        <v>0.332681136463982</v>
      </c>
    </row>
    <row r="5259">
      <c r="A5259" t="n">
        <v>0.334172050385699</v>
      </c>
      <c r="B5259" t="n">
        <v>0.310986963508291</v>
      </c>
      <c r="C5259" t="n">
        <v>0.3119861050240996</v>
      </c>
      <c r="D5259" t="n">
        <v>0.7008850460247515</v>
      </c>
    </row>
    <row r="5260">
      <c r="A5260" t="n">
        <v>0.2145849015099935</v>
      </c>
      <c r="B5260" t="n">
        <v>0.3332503664517932</v>
      </c>
      <c r="C5260" t="n">
        <v>0.2129836478361389</v>
      </c>
      <c r="D5260" t="n">
        <v>0.2533721798699632</v>
      </c>
    </row>
    <row r="5261">
      <c r="A5261" t="n">
        <v>0.1950029445173271</v>
      </c>
      <c r="B5261" t="n">
        <v>0.2037336009396157</v>
      </c>
      <c r="C5261" t="n">
        <v>0.2752111478683502</v>
      </c>
      <c r="D5261" t="n">
        <v>0.2761780346267465</v>
      </c>
    </row>
    <row r="5262">
      <c r="A5262" t="n">
        <v>0.468833250219637</v>
      </c>
      <c r="B5262" t="n">
        <v>0.09730155265906051</v>
      </c>
      <c r="C5262" t="n">
        <v>0.4446848764933035</v>
      </c>
      <c r="D5262" t="n">
        <v>0.3396765830625073</v>
      </c>
    </row>
    <row r="5263">
      <c r="A5263" t="n">
        <v>0.120438261808545</v>
      </c>
      <c r="B5263" t="n">
        <v>0.08020418375632178</v>
      </c>
      <c r="C5263" t="n">
        <v>0.1933428306741212</v>
      </c>
      <c r="D5263" t="n">
        <v>1</v>
      </c>
    </row>
    <row r="5264">
      <c r="A5264" t="n">
        <v>0.06225434435126816</v>
      </c>
      <c r="B5264" t="n">
        <v>0.2607077010451488</v>
      </c>
      <c r="C5264" t="n">
        <v>0.4138029066583595</v>
      </c>
      <c r="D5264" t="n">
        <v>0.4198194046114715</v>
      </c>
    </row>
    <row r="5265">
      <c r="A5265" t="n">
        <v>0.8562799739008311</v>
      </c>
      <c r="B5265" t="n">
        <v>0.4511200405205131</v>
      </c>
      <c r="C5265" t="n">
        <v>0.3119246340083904</v>
      </c>
      <c r="D5265" t="n">
        <v>0.2051261699991706</v>
      </c>
    </row>
    <row r="5266">
      <c r="A5266" t="n">
        <v>0.05647011519017269</v>
      </c>
      <c r="B5266" t="n">
        <v>0.267218384980404</v>
      </c>
      <c r="C5266" t="n">
        <v>0.4090424063894102</v>
      </c>
      <c r="D5266" t="n">
        <v>0.2516488064194405</v>
      </c>
    </row>
    <row r="5267">
      <c r="A5267" t="n">
        <v>0.152586080485378</v>
      </c>
      <c r="B5267" t="n">
        <v>0.1804007928012953</v>
      </c>
      <c r="C5267" t="n">
        <v>0.3500344714053591</v>
      </c>
      <c r="D5267" t="n">
        <v>0.2987335229253487</v>
      </c>
    </row>
    <row r="5268">
      <c r="A5268" t="n">
        <v>0.3797590541472569</v>
      </c>
      <c r="B5268" t="n">
        <v>0.6223468545526976</v>
      </c>
      <c r="C5268" t="n">
        <v>0.5777822959381264</v>
      </c>
      <c r="D5268" t="n">
        <v>0.4195982951765364</v>
      </c>
    </row>
    <row r="5269">
      <c r="A5269" t="n">
        <v>0.2284264204317804</v>
      </c>
      <c r="B5269" t="n">
        <v>0.7269919442665024</v>
      </c>
      <c r="C5269" t="n">
        <v>0.4009774059271051</v>
      </c>
      <c r="D5269" t="n">
        <v>0.4570953820500609</v>
      </c>
    </row>
    <row r="5270">
      <c r="A5270" t="n">
        <v>0.2736758689381646</v>
      </c>
      <c r="B5270" t="n">
        <v>0.3052151702921348</v>
      </c>
      <c r="C5270" t="n">
        <v>0.1055265619665746</v>
      </c>
      <c r="D5270" t="n">
        <v>0.3676449549540498</v>
      </c>
    </row>
    <row r="5271">
      <c r="A5271" t="n">
        <v>0.5221446084100421</v>
      </c>
      <c r="B5271" t="n">
        <v>0.07316435382070677</v>
      </c>
      <c r="C5271" t="n">
        <v>0.4284249624990226</v>
      </c>
      <c r="D5271" t="n">
        <v>0.2130918009903842</v>
      </c>
    </row>
    <row r="5272">
      <c r="A5272" t="n">
        <v>0.2469566871542138</v>
      </c>
      <c r="B5272" t="n">
        <v>0.4193561580419687</v>
      </c>
      <c r="C5272" t="n">
        <v>0.2259300901670531</v>
      </c>
      <c r="D5272" t="n">
        <v>0.358418415888874</v>
      </c>
    </row>
    <row r="5273">
      <c r="A5273" t="n">
        <v>0.08580603958909677</v>
      </c>
      <c r="B5273" t="n">
        <v>0.3255752847030421</v>
      </c>
      <c r="C5273" t="n">
        <v>0.2304797910773931</v>
      </c>
      <c r="D5273" t="n">
        <v>0.2901993127642459</v>
      </c>
    </row>
    <row r="5274">
      <c r="A5274" t="n">
        <v>0.5048503111619345</v>
      </c>
      <c r="B5274" t="n">
        <v>0.254333549351231</v>
      </c>
      <c r="C5274" t="n">
        <v>0.2159985847070529</v>
      </c>
      <c r="D5274" t="n">
        <v>0.4645940020279604</v>
      </c>
    </row>
    <row r="5275">
      <c r="A5275" t="n">
        <v>0.2788661936514357</v>
      </c>
      <c r="B5275" t="n">
        <v>0.239969195299509</v>
      </c>
      <c r="C5275" t="n">
        <v>0.3650945795570548</v>
      </c>
      <c r="D5275" t="n">
        <v>0.2272753055804729</v>
      </c>
    </row>
    <row r="5276">
      <c r="A5276" t="n">
        <v>0.2747095708073225</v>
      </c>
      <c r="B5276" t="n">
        <v>0.2639946792402111</v>
      </c>
      <c r="C5276" t="n">
        <v>0.297547653562444</v>
      </c>
      <c r="D5276" t="n">
        <v>0.2729839854394832</v>
      </c>
    </row>
    <row r="5277">
      <c r="A5277" t="n">
        <v>0.2316540975349158</v>
      </c>
      <c r="B5277" t="n">
        <v>0.2586480075169032</v>
      </c>
      <c r="C5277" t="n">
        <v>0.4227961738435785</v>
      </c>
      <c r="D5277" t="n">
        <v>0.6992671703963637</v>
      </c>
    </row>
    <row r="5278">
      <c r="A5278" t="n">
        <v>0.1764680132555383</v>
      </c>
      <c r="B5278" t="n">
        <v>0.3560268101263906</v>
      </c>
      <c r="C5278" t="n">
        <v>0.2468488871601349</v>
      </c>
      <c r="D5278" t="n">
        <v>0.3291354474008809</v>
      </c>
    </row>
    <row r="5279">
      <c r="A5279" t="n">
        <v>0.4089533263034854</v>
      </c>
      <c r="B5279" t="n">
        <v>0.1738575606536356</v>
      </c>
      <c r="C5279" t="n">
        <v>0.1767718974286785</v>
      </c>
      <c r="D5279" t="n">
        <v>0.7685394656519752</v>
      </c>
    </row>
    <row r="5280">
      <c r="A5280" t="n">
        <v>0.1330636178338527</v>
      </c>
      <c r="B5280" t="n">
        <v>0.2211569051204088</v>
      </c>
      <c r="C5280" t="n">
        <v>0.1349728864632998</v>
      </c>
      <c r="D5280" t="n">
        <v>0.2808824890208142</v>
      </c>
    </row>
    <row r="5281">
      <c r="A5281" t="n">
        <v>0.1057746405113874</v>
      </c>
      <c r="B5281" t="n">
        <v>0.2959048305815477</v>
      </c>
      <c r="C5281" t="n">
        <v>0.2197640261106122</v>
      </c>
      <c r="D5281" t="n">
        <v>0.6308112233420725</v>
      </c>
    </row>
    <row r="5282">
      <c r="A5282" t="n">
        <v>0.1209460364526013</v>
      </c>
      <c r="B5282" t="n">
        <v>0.2544096537400504</v>
      </c>
      <c r="C5282" t="n">
        <v>0.2448904454852595</v>
      </c>
      <c r="D5282" t="n">
        <v>0.3282841349645442</v>
      </c>
    </row>
    <row r="5283">
      <c r="A5283" t="n">
        <v>0.5116468526878852</v>
      </c>
      <c r="B5283" t="n">
        <v>0.06914534655672908</v>
      </c>
      <c r="C5283" t="n">
        <v>0.3080299082596543</v>
      </c>
      <c r="D5283" t="n">
        <v>0.3748936548883687</v>
      </c>
    </row>
    <row r="5284">
      <c r="A5284" t="n">
        <v>0.1591382211937879</v>
      </c>
      <c r="B5284" t="n">
        <v>0.6615535711418774</v>
      </c>
      <c r="C5284" t="n">
        <v>0.2131923629504109</v>
      </c>
      <c r="D5284" t="n">
        <v>0.3130234973651135</v>
      </c>
    </row>
    <row r="5285">
      <c r="A5285" t="n">
        <v>0.05829013978234168</v>
      </c>
      <c r="B5285" t="n">
        <v>0.4366404756058136</v>
      </c>
      <c r="C5285" t="n">
        <v>0.372015239368244</v>
      </c>
      <c r="D5285" t="n">
        <v>0.8704489062200601</v>
      </c>
    </row>
    <row r="5286">
      <c r="A5286" t="n">
        <v>0.1944033111551473</v>
      </c>
      <c r="B5286" t="n">
        <v>0.2480014985822678</v>
      </c>
      <c r="C5286" t="n">
        <v>0.2782677190472918</v>
      </c>
      <c r="D5286" t="n">
        <v>0.3252260042502122</v>
      </c>
    </row>
    <row r="5287">
      <c r="A5287" t="n">
        <v>0.2181241681365334</v>
      </c>
      <c r="B5287" t="n">
        <v>0.5257398619283321</v>
      </c>
      <c r="C5287" t="n">
        <v>0.4288023398958122</v>
      </c>
      <c r="D5287" t="n">
        <v>0.5827191244827599</v>
      </c>
    </row>
    <row r="5288">
      <c r="A5288" t="n">
        <v>0.8484059629178089</v>
      </c>
      <c r="B5288" t="n">
        <v>0.05056087841657354</v>
      </c>
      <c r="C5288" t="n">
        <v>0.238048474495734</v>
      </c>
      <c r="D5288" t="n">
        <v>0.3163874478006291</v>
      </c>
    </row>
    <row r="5289">
      <c r="A5289" t="n">
        <v>0.3763802222159476</v>
      </c>
      <c r="B5289" t="n">
        <v>0.2037879224238279</v>
      </c>
      <c r="C5289" t="n">
        <v>0.2715829126527875</v>
      </c>
      <c r="D5289" t="n">
        <v>0.2579262882026789</v>
      </c>
    </row>
    <row r="5290">
      <c r="A5290" t="n">
        <v>0.5739507334266299</v>
      </c>
      <c r="B5290" t="n">
        <v>0.4455354635880963</v>
      </c>
      <c r="C5290" t="n">
        <v>0.4641898639313568</v>
      </c>
      <c r="D5290" t="n">
        <v>0.5163363265159218</v>
      </c>
    </row>
    <row r="5291">
      <c r="A5291" t="n">
        <v>0.2634591263201693</v>
      </c>
      <c r="B5291" t="n">
        <v>0.3929955801211606</v>
      </c>
      <c r="C5291" t="n">
        <v>0.1872454784746551</v>
      </c>
      <c r="D5291" t="n">
        <v>0.284579528870028</v>
      </c>
    </row>
    <row r="5292">
      <c r="A5292" t="n">
        <v>0.218381476814679</v>
      </c>
      <c r="B5292" t="n">
        <v>0.3734856792342441</v>
      </c>
      <c r="C5292" t="n">
        <v>0.2107793911788623</v>
      </c>
      <c r="D5292" t="n">
        <v>0.2269891078308541</v>
      </c>
    </row>
    <row r="5293">
      <c r="A5293" t="n">
        <v>0.5425532790074322</v>
      </c>
      <c r="B5293" t="n">
        <v>0.1878512623268282</v>
      </c>
      <c r="C5293" t="n">
        <v>0.1542681948383788</v>
      </c>
      <c r="D5293" t="n">
        <v>0.3357410964488191</v>
      </c>
    </row>
    <row r="5294">
      <c r="A5294" t="n">
        <v>0.8033984916701736</v>
      </c>
      <c r="B5294" t="n">
        <v>0.1853171734802219</v>
      </c>
      <c r="C5294" t="n">
        <v>0.3777628624516574</v>
      </c>
      <c r="D5294" t="n">
        <v>0.3017789741196064</v>
      </c>
    </row>
    <row r="5295">
      <c r="A5295" t="n">
        <v>0.2861013395515472</v>
      </c>
      <c r="B5295" t="n">
        <v>0.3944733205701326</v>
      </c>
      <c r="C5295" t="n">
        <v>0.4411075238261298</v>
      </c>
      <c r="D5295" t="n">
        <v>0.4775241570615187</v>
      </c>
    </row>
    <row r="5296">
      <c r="A5296" t="n">
        <v>0.3018906398729154</v>
      </c>
      <c r="B5296" t="n">
        <v>0.147678148230821</v>
      </c>
      <c r="C5296" t="n">
        <v>0.2887159568696057</v>
      </c>
      <c r="D5296" t="n">
        <v>0.236663629533151</v>
      </c>
    </row>
    <row r="5297">
      <c r="A5297" t="n">
        <v>0.4096117058610134</v>
      </c>
      <c r="B5297" t="n">
        <v>0.1153174790258691</v>
      </c>
      <c r="C5297" t="n">
        <v>0.6279589045577596</v>
      </c>
      <c r="D5297" t="n">
        <v>0.5136790242392829</v>
      </c>
    </row>
    <row r="5298">
      <c r="A5298" t="n">
        <v>0.1333079287569971</v>
      </c>
      <c r="B5298" t="n">
        <v>0.2377814772417085</v>
      </c>
      <c r="C5298" t="n">
        <v>0.2813614609196165</v>
      </c>
      <c r="D5298" t="n">
        <v>0.4529783060236615</v>
      </c>
    </row>
    <row r="5299">
      <c r="A5299" t="n">
        <v>0.07473131793346796</v>
      </c>
      <c r="B5299" t="n">
        <v>0.1905348190150267</v>
      </c>
      <c r="C5299" t="n">
        <v>0.3703080069491615</v>
      </c>
      <c r="D5299" t="n">
        <v>0.23792092602887</v>
      </c>
    </row>
    <row r="5300">
      <c r="A5300" t="n">
        <v>0.121779608377855</v>
      </c>
      <c r="B5300" t="n">
        <v>0.3227400393510711</v>
      </c>
      <c r="C5300" t="n">
        <v>0.6988279800070046</v>
      </c>
      <c r="D5300" t="n">
        <v>0.4859612909446369</v>
      </c>
    </row>
    <row r="5301">
      <c r="A5301" t="n">
        <v>0.1715429368302534</v>
      </c>
      <c r="B5301" t="n">
        <v>0.3447441041072964</v>
      </c>
      <c r="C5301" t="n">
        <v>0.2647019427388105</v>
      </c>
      <c r="D5301" t="n">
        <v>0.8666980857639355</v>
      </c>
    </row>
    <row r="5302">
      <c r="A5302" t="n">
        <v>0.4108881424782873</v>
      </c>
      <c r="B5302" t="n">
        <v>0.4063393415792634</v>
      </c>
      <c r="C5302" t="n">
        <v>0.2186412188830896</v>
      </c>
      <c r="D5302" t="n">
        <v>0.2988089169565588</v>
      </c>
    </row>
    <row r="5303">
      <c r="A5303" t="n">
        <v>0.5974361348392208</v>
      </c>
      <c r="B5303" t="n">
        <v>0.2421166555816215</v>
      </c>
      <c r="C5303" t="n">
        <v>0.3282973612769471</v>
      </c>
      <c r="D5303" t="n">
        <v>0.2897024916166382</v>
      </c>
    </row>
    <row r="5304">
      <c r="A5304" t="n">
        <v>0.1117520824750144</v>
      </c>
      <c r="B5304" t="n">
        <v>0.2901466740887312</v>
      </c>
      <c r="C5304" t="n">
        <v>0.1892444321392205</v>
      </c>
      <c r="D5304" t="n">
        <v>0.235721376742612</v>
      </c>
    </row>
    <row r="5305">
      <c r="A5305" t="n">
        <v>0.1937510627375572</v>
      </c>
      <c r="B5305" t="n">
        <v>0.4152384304728032</v>
      </c>
      <c r="C5305" t="n">
        <v>0.388064828458602</v>
      </c>
      <c r="D5305" t="n">
        <v>0.483618878749933</v>
      </c>
    </row>
    <row r="5306">
      <c r="A5306" t="n">
        <v>0.1253640444879085</v>
      </c>
      <c r="B5306" t="n">
        <v>0.3851571465743109</v>
      </c>
      <c r="C5306" t="n">
        <v>0.2132204152660457</v>
      </c>
      <c r="D5306" t="n">
        <v>0.4716080636789648</v>
      </c>
    </row>
    <row r="5307">
      <c r="A5307" t="n">
        <v>0.3987730465414318</v>
      </c>
      <c r="B5307" t="n">
        <v>0.2117154992286603</v>
      </c>
      <c r="C5307" t="n">
        <v>0.2695081368134764</v>
      </c>
      <c r="D5307" t="n">
        <v>0.2926619011215001</v>
      </c>
    </row>
    <row r="5308">
      <c r="A5308" t="n">
        <v>0.1981674159102287</v>
      </c>
      <c r="B5308" t="n">
        <v>0.325474757347148</v>
      </c>
      <c r="C5308" t="n">
        <v>0.4003257679798082</v>
      </c>
      <c r="D5308" t="n">
        <v>0.4531602697488438</v>
      </c>
    </row>
    <row r="5309">
      <c r="A5309" t="n">
        <v>0.3327577645424113</v>
      </c>
      <c r="B5309" t="n">
        <v>0.4188312257060763</v>
      </c>
      <c r="C5309" t="n">
        <v>0.3037306141402671</v>
      </c>
      <c r="D5309" t="n">
        <v>0.4765540309515667</v>
      </c>
    </row>
    <row r="5310">
      <c r="A5310" t="n">
        <v>0.282144796610626</v>
      </c>
      <c r="B5310" t="n">
        <v>0.3929769773698756</v>
      </c>
      <c r="C5310" t="n">
        <v>0.3907767945914425</v>
      </c>
      <c r="D5310" t="n">
        <v>0.2654891182352709</v>
      </c>
    </row>
    <row r="5311">
      <c r="A5311" t="n">
        <v>0.4680250456960354</v>
      </c>
      <c r="B5311" t="n">
        <v>0.6342331834888324</v>
      </c>
      <c r="C5311" t="n">
        <v>0.4071050793668562</v>
      </c>
      <c r="D5311" t="n">
        <v>0.6883778361598674</v>
      </c>
    </row>
    <row r="5312">
      <c r="A5312" t="n">
        <v>0.06141410264515935</v>
      </c>
      <c r="B5312" t="n">
        <v>0.0406418036443745</v>
      </c>
      <c r="C5312" t="n">
        <v>0.4078090407455852</v>
      </c>
      <c r="D5312" t="n">
        <v>0.3205934462946243</v>
      </c>
    </row>
    <row r="5313">
      <c r="A5313" t="n">
        <v>0.4014505634900748</v>
      </c>
      <c r="B5313" t="n">
        <v>0.1890124619822332</v>
      </c>
      <c r="C5313" t="n">
        <v>0.2695228486967107</v>
      </c>
      <c r="D5313" t="n">
        <v>0.282464520703162</v>
      </c>
    </row>
    <row r="5314">
      <c r="A5314" t="n">
        <v>0.3903627364664069</v>
      </c>
      <c r="B5314" t="n">
        <v>1</v>
      </c>
      <c r="C5314" t="n">
        <v>0.4247442410645508</v>
      </c>
      <c r="D5314" t="n">
        <v>0.8310865313326042</v>
      </c>
    </row>
    <row r="5315">
      <c r="A5315" t="n">
        <v>0.1886509163520389</v>
      </c>
      <c r="B5315" t="n">
        <v>0.09558020594623444</v>
      </c>
      <c r="C5315" t="n">
        <v>0.2727426052896514</v>
      </c>
      <c r="D5315" t="n">
        <v>0.3666681115182442</v>
      </c>
    </row>
    <row r="5316">
      <c r="A5316" t="n">
        <v>0.2671141153995844</v>
      </c>
      <c r="B5316" t="n">
        <v>0.2822479058014207</v>
      </c>
      <c r="C5316" t="n">
        <v>0.2403189822107854</v>
      </c>
      <c r="D5316" t="n">
        <v>0.4703291654048454</v>
      </c>
    </row>
    <row r="5317">
      <c r="A5317" t="n">
        <v>0.3699011163716772</v>
      </c>
      <c r="B5317" t="n">
        <v>0.2926449532030288</v>
      </c>
      <c r="C5317" t="n">
        <v>0.2885539567082967</v>
      </c>
      <c r="D5317" t="n">
        <v>0.5552472500556381</v>
      </c>
    </row>
    <row r="5318">
      <c r="A5318" t="n">
        <v>0.7906614780589846</v>
      </c>
      <c r="B5318" t="n">
        <v>0.6182839147980876</v>
      </c>
      <c r="C5318" t="n">
        <v>0.5650563396849252</v>
      </c>
      <c r="D5318" t="n">
        <v>0.2731849115790911</v>
      </c>
    </row>
    <row r="5319">
      <c r="A5319" t="n">
        <v>0.4737030914056625</v>
      </c>
      <c r="B5319" t="n">
        <v>0.4295438948573909</v>
      </c>
      <c r="C5319" t="n">
        <v>0.1463017852292134</v>
      </c>
      <c r="D5319" t="n">
        <v>0.2723746856076738</v>
      </c>
    </row>
    <row r="5320">
      <c r="A5320" t="n">
        <v>0.1079903243829459</v>
      </c>
      <c r="B5320" t="n">
        <v>0.07115440001949049</v>
      </c>
      <c r="C5320" t="n">
        <v>0.1378602547524467</v>
      </c>
      <c r="D5320" t="n">
        <v>0.4926128317445231</v>
      </c>
    </row>
    <row r="5321">
      <c r="A5321" t="n">
        <v>0.4489938486314549</v>
      </c>
      <c r="B5321" t="n">
        <v>0.7770952627224861</v>
      </c>
      <c r="C5321" t="n">
        <v>0.6550501932859505</v>
      </c>
      <c r="D5321" t="n">
        <v>0.6838023195317795</v>
      </c>
    </row>
    <row r="5322">
      <c r="A5322" t="n">
        <v>0.4101503397245586</v>
      </c>
      <c r="B5322" t="n">
        <v>0.4206850334712877</v>
      </c>
      <c r="C5322" t="n">
        <v>0.242293293192185</v>
      </c>
      <c r="D5322" t="n">
        <v>0.7703347259492468</v>
      </c>
    </row>
    <row r="5323">
      <c r="A5323" t="n">
        <v>0.09203364703489783</v>
      </c>
      <c r="B5323" t="n">
        <v>0.7566578962233758</v>
      </c>
      <c r="C5323" t="n">
        <v>0.3407501980759902</v>
      </c>
      <c r="D5323" t="n">
        <v>0.4214509864706831</v>
      </c>
    </row>
    <row r="5324">
      <c r="A5324" t="n">
        <v>0.07581154589514011</v>
      </c>
      <c r="B5324" t="n">
        <v>0.3541905254516933</v>
      </c>
      <c r="C5324" t="n">
        <v>0.2987928335674536</v>
      </c>
      <c r="D5324" t="n">
        <v>0.4820910989940088</v>
      </c>
    </row>
    <row r="5325">
      <c r="A5325" t="n">
        <v>0.835570078875875</v>
      </c>
      <c r="B5325" t="n">
        <v>0.3835098687421776</v>
      </c>
      <c r="C5325" t="n">
        <v>0.3579853869217435</v>
      </c>
      <c r="D5325" t="n">
        <v>0.4110996019071588</v>
      </c>
    </row>
    <row r="5326">
      <c r="A5326" t="n">
        <v>0.08407857897544686</v>
      </c>
      <c r="B5326" t="n">
        <v>0.1922798956920747</v>
      </c>
      <c r="C5326" t="n">
        <v>0.1765120713213171</v>
      </c>
      <c r="D5326" t="n">
        <v>0.7301846159500189</v>
      </c>
    </row>
    <row r="5327">
      <c r="A5327" t="n">
        <v>0.05756604692795854</v>
      </c>
      <c r="B5327" t="n">
        <v>0.3694375620025056</v>
      </c>
      <c r="C5327" t="n">
        <v>0.3088772841147217</v>
      </c>
      <c r="D5327" t="n">
        <v>0.3359419455998806</v>
      </c>
    </row>
    <row r="5328">
      <c r="A5328" t="n">
        <v>0.0408887185718288</v>
      </c>
      <c r="B5328" t="n">
        <v>0.270745195132772</v>
      </c>
      <c r="C5328" t="n">
        <v>0.3792452534442753</v>
      </c>
      <c r="D5328" t="n">
        <v>0.6224492280205655</v>
      </c>
    </row>
    <row r="5329">
      <c r="A5329" t="n">
        <v>0.1673887621662854</v>
      </c>
      <c r="B5329" t="n">
        <v>0.2972569836294451</v>
      </c>
      <c r="C5329" t="n">
        <v>0.2664986927244309</v>
      </c>
      <c r="D5329" t="n">
        <v>0.3148212476963758</v>
      </c>
    </row>
    <row r="5330">
      <c r="A5330" t="n">
        <v>0.2258945768104946</v>
      </c>
      <c r="B5330" t="n">
        <v>0.07001287509528373</v>
      </c>
      <c r="C5330" t="n">
        <v>0.2834287936225792</v>
      </c>
      <c r="D5330" t="n">
        <v>0.3567625751147393</v>
      </c>
    </row>
    <row r="5331">
      <c r="A5331" t="n">
        <v>0.1474235724460476</v>
      </c>
      <c r="B5331" t="n">
        <v>0.5297356832743346</v>
      </c>
      <c r="C5331" t="n">
        <v>0.4332962028090698</v>
      </c>
      <c r="D5331" t="n">
        <v>0.4572412828043795</v>
      </c>
    </row>
    <row r="5332">
      <c r="A5332" t="n">
        <v>0.1594346109038762</v>
      </c>
      <c r="B5332" t="n">
        <v>0.3821931575993094</v>
      </c>
      <c r="C5332" t="n">
        <v>0.2248662405793324</v>
      </c>
      <c r="D5332" t="n">
        <v>1</v>
      </c>
    </row>
    <row r="5333">
      <c r="A5333" t="n">
        <v>1</v>
      </c>
      <c r="B5333" t="n">
        <v>0.1340212888148686</v>
      </c>
      <c r="C5333" t="n">
        <v>0.6655738838593066</v>
      </c>
      <c r="D5333" t="n">
        <v>0.2070631637912384</v>
      </c>
    </row>
    <row r="5334">
      <c r="A5334" t="n">
        <v>0.3443449933074862</v>
      </c>
      <c r="B5334" t="n">
        <v>0.7119340685678603</v>
      </c>
      <c r="C5334" t="n">
        <v>0.4330982933306776</v>
      </c>
      <c r="D5334" t="n">
        <v>0.2413855757704625</v>
      </c>
    </row>
    <row r="5335">
      <c r="A5335" t="n">
        <v>0.4808028627928044</v>
      </c>
      <c r="B5335" t="n">
        <v>0.4986149815906672</v>
      </c>
      <c r="C5335" t="n">
        <v>0.4540348614092034</v>
      </c>
      <c r="D5335" t="n">
        <v>0.2594926570395139</v>
      </c>
    </row>
    <row r="5336">
      <c r="A5336" t="n">
        <v>0.2140444756781255</v>
      </c>
      <c r="B5336" t="n">
        <v>0.3519277852607945</v>
      </c>
      <c r="C5336" t="n">
        <v>0.4027639394569124</v>
      </c>
      <c r="D5336" t="n">
        <v>0.5203653889950323</v>
      </c>
    </row>
    <row r="5337">
      <c r="A5337" t="n">
        <v>0.09696698425037263</v>
      </c>
      <c r="B5337" t="n">
        <v>0.2584037405171976</v>
      </c>
      <c r="C5337" t="n">
        <v>0.2961582735377142</v>
      </c>
      <c r="D5337" t="n">
        <v>0.479178509717689</v>
      </c>
    </row>
    <row r="5338">
      <c r="A5338" t="n">
        <v>1</v>
      </c>
      <c r="B5338" t="n">
        <v>0.1464065062109437</v>
      </c>
      <c r="C5338" t="n">
        <v>0.5993934920419119</v>
      </c>
      <c r="D5338" t="n">
        <v>0.3776947935237709</v>
      </c>
    </row>
    <row r="5339">
      <c r="A5339" t="n">
        <v>0.1388107259260225</v>
      </c>
      <c r="B5339" t="n">
        <v>0.2456367510821064</v>
      </c>
      <c r="C5339" t="n">
        <v>0.169797702540658</v>
      </c>
      <c r="D5339" t="n">
        <v>0.210169925157682</v>
      </c>
    </row>
    <row r="5340">
      <c r="A5340" t="n">
        <v>0.5085077676857739</v>
      </c>
      <c r="B5340" t="n">
        <v>0.2370704891331184</v>
      </c>
      <c r="C5340" t="n">
        <v>0.386442475188857</v>
      </c>
      <c r="D5340" t="n">
        <v>0.6081991411555904</v>
      </c>
    </row>
    <row r="5341">
      <c r="A5341" t="n">
        <v>0.3241289600074824</v>
      </c>
      <c r="B5341" t="n">
        <v>0.3936275479380683</v>
      </c>
      <c r="C5341" t="n">
        <v>0.289541489766253</v>
      </c>
      <c r="D5341" t="n">
        <v>0.9301695381276027</v>
      </c>
    </row>
    <row r="5342">
      <c r="A5342" t="n">
        <v>0.1654373350993341</v>
      </c>
      <c r="B5342" t="n">
        <v>0.09845910119962074</v>
      </c>
      <c r="C5342" t="n">
        <v>0.210039785046489</v>
      </c>
      <c r="D5342" t="n">
        <v>0.7146637807989253</v>
      </c>
    </row>
    <row r="5343">
      <c r="A5343" t="n">
        <v>0.04828005692672911</v>
      </c>
      <c r="B5343" t="n">
        <v>0.4629154030752737</v>
      </c>
      <c r="C5343" t="n">
        <v>0.2154739119931612</v>
      </c>
      <c r="D5343" t="n">
        <v>0.2219990753809412</v>
      </c>
    </row>
    <row r="5344">
      <c r="A5344" t="n">
        <v>0.4265624036130009</v>
      </c>
      <c r="B5344" t="n">
        <v>0.2555660161679056</v>
      </c>
      <c r="C5344" t="n">
        <v>0.6443373322392691</v>
      </c>
      <c r="D5344" t="n">
        <v>0.2254712265540503</v>
      </c>
    </row>
    <row r="5345">
      <c r="A5345" t="n">
        <v>0.2829155146476987</v>
      </c>
      <c r="B5345" t="n">
        <v>0.1894653566918262</v>
      </c>
      <c r="C5345" t="n">
        <v>0.424661921018309</v>
      </c>
      <c r="D5345" t="n">
        <v>0.5926161067675951</v>
      </c>
    </row>
    <row r="5346">
      <c r="A5346" t="n">
        <v>0.1811140713875172</v>
      </c>
      <c r="B5346" t="n">
        <v>0.3656349264443024</v>
      </c>
      <c r="C5346" t="n">
        <v>0.1332528190346622</v>
      </c>
      <c r="D5346" t="n">
        <v>0.3444397840839557</v>
      </c>
    </row>
    <row r="5347">
      <c r="A5347" t="n">
        <v>0.2473120018583515</v>
      </c>
      <c r="B5347" t="n">
        <v>0.211638677035688</v>
      </c>
      <c r="C5347" t="n">
        <v>0.216752328320206</v>
      </c>
      <c r="D5347" t="n">
        <v>0.317534583329414</v>
      </c>
    </row>
    <row r="5348">
      <c r="A5348" t="n">
        <v>0.04165663353850915</v>
      </c>
      <c r="B5348" t="n">
        <v>0.2204174881491748</v>
      </c>
      <c r="C5348" t="n">
        <v>0.3097931047255288</v>
      </c>
      <c r="D5348" t="n">
        <v>1</v>
      </c>
    </row>
    <row r="5349">
      <c r="A5349" t="n">
        <v>0.1581547905082473</v>
      </c>
      <c r="B5349" t="n">
        <v>0.1639525056754707</v>
      </c>
      <c r="C5349" t="n">
        <v>0.1748291168299324</v>
      </c>
      <c r="D5349" t="n">
        <v>0.2950728381746904</v>
      </c>
    </row>
    <row r="5350">
      <c r="A5350" t="n">
        <v>0.4850241680025262</v>
      </c>
      <c r="B5350" t="n">
        <v>0.8243583350714231</v>
      </c>
      <c r="C5350" t="n">
        <v>0.6714262507825471</v>
      </c>
      <c r="D5350" t="n">
        <v>0.2392309331866973</v>
      </c>
    </row>
    <row r="5351">
      <c r="A5351" t="n">
        <v>0.8640995564272084</v>
      </c>
      <c r="B5351" t="n">
        <v>0.221041919042858</v>
      </c>
      <c r="C5351" t="n">
        <v>0.3862177375587743</v>
      </c>
      <c r="D5351" t="n">
        <v>0.788955362853144</v>
      </c>
    </row>
    <row r="5352">
      <c r="A5352" t="n">
        <v>0.1575322706294902</v>
      </c>
      <c r="B5352" t="n">
        <v>0.4354656937857405</v>
      </c>
      <c r="C5352" t="n">
        <v>0.2833521590451742</v>
      </c>
      <c r="D5352" t="n">
        <v>0.3627361490444015</v>
      </c>
    </row>
    <row r="5353">
      <c r="A5353" t="n">
        <v>0.2858788976121002</v>
      </c>
      <c r="B5353" t="n">
        <v>0.3569165062499793</v>
      </c>
      <c r="C5353" t="n">
        <v>0.2178659167981386</v>
      </c>
      <c r="D5353" t="n">
        <v>0.2933692980364077</v>
      </c>
    </row>
    <row r="5354">
      <c r="A5354" t="n">
        <v>0.05628255576534229</v>
      </c>
      <c r="B5354" t="n">
        <v>0.3948510938004994</v>
      </c>
      <c r="C5354" t="n">
        <v>0.08637648409469433</v>
      </c>
      <c r="D5354" t="n">
        <v>0.3739654108498891</v>
      </c>
    </row>
    <row r="5355">
      <c r="A5355" t="n">
        <v>0.3149048399912288</v>
      </c>
      <c r="B5355" t="n">
        <v>0.3051906544286857</v>
      </c>
      <c r="C5355" t="n">
        <v>0.580149959264909</v>
      </c>
      <c r="D5355" t="n">
        <v>0.3826611670752638</v>
      </c>
    </row>
    <row r="5356">
      <c r="A5356" t="n">
        <v>0.2943056290561694</v>
      </c>
      <c r="B5356" t="n">
        <v>0.01346077308485597</v>
      </c>
      <c r="C5356" t="n">
        <v>0.2748506505404413</v>
      </c>
      <c r="D5356" t="n">
        <v>0.3373432531486404</v>
      </c>
    </row>
    <row r="5357">
      <c r="A5357" t="n">
        <v>0.429843806725566</v>
      </c>
      <c r="B5357" t="n">
        <v>0.6997133370830118</v>
      </c>
      <c r="C5357" t="n">
        <v>0.3127675217678907</v>
      </c>
      <c r="D5357" t="n">
        <v>0.3999389669236798</v>
      </c>
    </row>
    <row r="5358">
      <c r="A5358" t="n">
        <v>0.3453975013489951</v>
      </c>
      <c r="B5358" t="n">
        <v>0.2742289914214713</v>
      </c>
      <c r="C5358" t="n">
        <v>0.2555247626492099</v>
      </c>
      <c r="D5358" t="n">
        <v>0.3582564150167598</v>
      </c>
    </row>
    <row r="5359">
      <c r="A5359" t="n">
        <v>0.5147839246273871</v>
      </c>
      <c r="B5359" t="n">
        <v>0.4912479820245934</v>
      </c>
      <c r="C5359" t="n">
        <v>0.1035689240893612</v>
      </c>
      <c r="D5359" t="n">
        <v>0.5563172418151366</v>
      </c>
    </row>
    <row r="5360">
      <c r="A5360" t="n">
        <v>0.2889869478165616</v>
      </c>
      <c r="B5360" t="n">
        <v>0.0769453275359132</v>
      </c>
      <c r="C5360" t="n">
        <v>0.3820084573914623</v>
      </c>
      <c r="D5360" t="n">
        <v>0.3064513605942987</v>
      </c>
    </row>
    <row r="5361">
      <c r="A5361" t="n">
        <v>0.3622372648522619</v>
      </c>
      <c r="B5361" t="n">
        <v>0.2337941136979383</v>
      </c>
      <c r="C5361" t="n">
        <v>0.2555738054036517</v>
      </c>
      <c r="D5361" t="n">
        <v>0.5119306750170727</v>
      </c>
    </row>
    <row r="5362">
      <c r="A5362" t="n">
        <v>0.4281217593496115</v>
      </c>
      <c r="B5362" t="n">
        <v>0.2300106802384538</v>
      </c>
      <c r="C5362" t="n">
        <v>0.2749320735627879</v>
      </c>
      <c r="D5362" t="n">
        <v>0.3721400862945771</v>
      </c>
    </row>
    <row r="5363">
      <c r="A5363" t="n">
        <v>0.8135397670475809</v>
      </c>
      <c r="B5363" t="n">
        <v>0.258434500739838</v>
      </c>
      <c r="C5363" t="n">
        <v>0.1308914100598847</v>
      </c>
      <c r="D5363" t="n">
        <v>0.4304695874177858</v>
      </c>
    </row>
    <row r="5364">
      <c r="A5364" t="n">
        <v>0.1252105777992756</v>
      </c>
      <c r="B5364" t="n">
        <v>0.2929750700879913</v>
      </c>
      <c r="C5364" t="n">
        <v>0.3946473241934768</v>
      </c>
      <c r="D5364" t="n">
        <v>0.2693266639397159</v>
      </c>
    </row>
    <row r="5365">
      <c r="A5365" t="n">
        <v>0.08205431853750113</v>
      </c>
      <c r="B5365" t="n">
        <v>0.2577398553936164</v>
      </c>
      <c r="C5365" t="n">
        <v>0.2031752890950846</v>
      </c>
      <c r="D5365" t="n">
        <v>0.2114911734913196</v>
      </c>
    </row>
    <row r="5366">
      <c r="A5366" t="n">
        <v>0.09426468908589036</v>
      </c>
      <c r="B5366" t="n">
        <v>0.5116795691829286</v>
      </c>
      <c r="C5366" t="n">
        <v>0.2211358781363017</v>
      </c>
      <c r="D5366" t="n">
        <v>0.4518863898687063</v>
      </c>
    </row>
    <row r="5367">
      <c r="A5367" t="n">
        <v>0.4681148279969788</v>
      </c>
      <c r="B5367" t="n">
        <v>0.1074057267063197</v>
      </c>
      <c r="C5367" t="n">
        <v>0.1463057917714048</v>
      </c>
      <c r="D5367" t="n">
        <v>0.4828175266089114</v>
      </c>
    </row>
    <row r="5368">
      <c r="A5368" t="n">
        <v>0.5010783283267368</v>
      </c>
      <c r="B5368" t="n">
        <v>0.1817784272398129</v>
      </c>
      <c r="C5368" t="n">
        <v>0.3099785699870819</v>
      </c>
      <c r="D5368" t="n">
        <v>0.8913109414639059</v>
      </c>
    </row>
    <row r="5369">
      <c r="A5369" t="n">
        <v>0.5117465462272131</v>
      </c>
      <c r="B5369" t="n">
        <v>0.2175703335788648</v>
      </c>
      <c r="C5369" t="n">
        <v>0.6878973261792584</v>
      </c>
      <c r="D5369" t="n">
        <v>0.2758753058098137</v>
      </c>
    </row>
    <row r="5370">
      <c r="A5370" t="n">
        <v>0.847801844721204</v>
      </c>
      <c r="B5370" t="n">
        <v>0.1998423755563226</v>
      </c>
      <c r="C5370" t="n">
        <v>0.1233308576040658</v>
      </c>
      <c r="D5370" t="n">
        <v>0.3956432247656729</v>
      </c>
    </row>
    <row r="5371">
      <c r="A5371" t="n">
        <v>0.8914759557997591</v>
      </c>
      <c r="B5371" t="n">
        <v>0.296724089605607</v>
      </c>
      <c r="C5371" t="n">
        <v>0.874748029733137</v>
      </c>
      <c r="D5371" t="n">
        <v>0.1934347330099886</v>
      </c>
    </row>
    <row r="5372">
      <c r="A5372" t="n">
        <v>0.414112232913569</v>
      </c>
      <c r="B5372" t="n">
        <v>0.1213676758516651</v>
      </c>
      <c r="C5372" t="n">
        <v>0.1909490002377503</v>
      </c>
      <c r="D5372" t="n">
        <v>0.3656385526076473</v>
      </c>
    </row>
    <row r="5373">
      <c r="A5373" t="n">
        <v>0.390787904259361</v>
      </c>
      <c r="B5373" t="n">
        <v>0.09978550993059908</v>
      </c>
      <c r="C5373" t="n">
        <v>0.3048167124551364</v>
      </c>
      <c r="D5373" t="n">
        <v>0.3653236556697349</v>
      </c>
    </row>
    <row r="5374">
      <c r="A5374" t="n">
        <v>0.4774587605078607</v>
      </c>
      <c r="B5374" t="n">
        <v>0.6959463985498587</v>
      </c>
      <c r="C5374" t="n">
        <v>0.1327415185106077</v>
      </c>
      <c r="D5374" t="n">
        <v>0.2443652255864497</v>
      </c>
    </row>
    <row r="5375">
      <c r="A5375" t="n">
        <v>0.7438562906074673</v>
      </c>
      <c r="B5375" t="n">
        <v>0.3267805449692211</v>
      </c>
      <c r="C5375" t="n">
        <v>0.4739672004582517</v>
      </c>
      <c r="D5375" t="n">
        <v>0.3754673885711014</v>
      </c>
    </row>
    <row r="5376">
      <c r="A5376" t="n">
        <v>0.4814254191988323</v>
      </c>
      <c r="B5376" t="n">
        <v>0.6638021373998406</v>
      </c>
      <c r="C5376" t="n">
        <v>0.6070844016208521</v>
      </c>
      <c r="D5376" t="n">
        <v>0.212966820398598</v>
      </c>
    </row>
    <row r="5377">
      <c r="A5377" t="n">
        <v>0.04894688508204884</v>
      </c>
      <c r="B5377" t="n">
        <v>0.2358203244805357</v>
      </c>
      <c r="C5377" t="n">
        <v>0.605399154098073</v>
      </c>
      <c r="D5377" t="n">
        <v>0.7277420288685154</v>
      </c>
    </row>
    <row r="5378">
      <c r="A5378" t="n">
        <v>0.189986224074386</v>
      </c>
      <c r="B5378" t="n">
        <v>0.3631916030505238</v>
      </c>
      <c r="C5378" t="n">
        <v>0.2210706714058379</v>
      </c>
      <c r="D5378" t="n">
        <v>0.7319905115842394</v>
      </c>
    </row>
    <row r="5379">
      <c r="A5379" t="n">
        <v>0.25745809409392</v>
      </c>
      <c r="B5379" t="n">
        <v>0.1247821209420324</v>
      </c>
      <c r="C5379" t="n">
        <v>0.2690157210171698</v>
      </c>
      <c r="D5379" t="n">
        <v>0.3312595010807456</v>
      </c>
    </row>
    <row r="5380">
      <c r="A5380" t="n">
        <v>0.1963431604887445</v>
      </c>
      <c r="B5380" t="n">
        <v>0.3034665494694613</v>
      </c>
      <c r="C5380" t="n">
        <v>0.2818239050245892</v>
      </c>
      <c r="D5380" t="n">
        <v>0.3575098768541863</v>
      </c>
    </row>
    <row r="5381">
      <c r="A5381" t="n">
        <v>0.1574840117910583</v>
      </c>
      <c r="B5381" t="n">
        <v>0.2675581401439488</v>
      </c>
      <c r="C5381" t="n">
        <v>0.3085374493077557</v>
      </c>
      <c r="D5381" t="n">
        <v>0.2853626262930077</v>
      </c>
    </row>
    <row r="5382">
      <c r="A5382" t="n">
        <v>0.2713578304364208</v>
      </c>
      <c r="B5382" t="n">
        <v>1</v>
      </c>
      <c r="C5382" t="n">
        <v>0.2521551780142466</v>
      </c>
      <c r="D5382" t="n">
        <v>0.579769947792475</v>
      </c>
    </row>
    <row r="5383">
      <c r="A5383" t="n">
        <v>0.0691367649927308</v>
      </c>
      <c r="B5383" t="n">
        <v>0.1281629212699706</v>
      </c>
      <c r="C5383" t="n">
        <v>0.2620717482643736</v>
      </c>
      <c r="D5383" t="n">
        <v>0.3563592979633807</v>
      </c>
    </row>
    <row r="5384">
      <c r="A5384" t="n">
        <v>0.7143988395379655</v>
      </c>
      <c r="B5384" t="n">
        <v>0.2422881842222877</v>
      </c>
      <c r="C5384" t="n">
        <v>0.1939701116324412</v>
      </c>
      <c r="D5384" t="n">
        <v>0.3885032017222533</v>
      </c>
    </row>
    <row r="5385">
      <c r="A5385" t="n">
        <v>0.08537005699870412</v>
      </c>
      <c r="B5385" t="n">
        <v>0.1574483857342654</v>
      </c>
      <c r="C5385" t="n">
        <v>0.4385763862512013</v>
      </c>
      <c r="D5385" t="n">
        <v>0.7912546048531348</v>
      </c>
    </row>
    <row r="5386">
      <c r="A5386" t="n">
        <v>0.3776275717055465</v>
      </c>
      <c r="B5386" t="n">
        <v>0.3892440245451049</v>
      </c>
      <c r="C5386" t="n">
        <v>0.3405206297639025</v>
      </c>
      <c r="D5386" t="n">
        <v>0.4028027682617385</v>
      </c>
    </row>
    <row r="5387">
      <c r="A5387" t="n">
        <v>0.08543330399413554</v>
      </c>
      <c r="B5387" t="n">
        <v>0.173026838264771</v>
      </c>
      <c r="C5387" t="n">
        <v>0.3467024090459331</v>
      </c>
      <c r="D5387" t="n">
        <v>0.2083990465252177</v>
      </c>
    </row>
    <row r="5388">
      <c r="A5388" t="n">
        <v>0.5051661187138932</v>
      </c>
      <c r="B5388" t="n">
        <v>0.6273140321717022</v>
      </c>
      <c r="C5388" t="n">
        <v>0.3845869448545879</v>
      </c>
      <c r="D5388" t="n">
        <v>0.4622760463619631</v>
      </c>
    </row>
    <row r="5389">
      <c r="A5389" t="n">
        <v>0.2210718160114651</v>
      </c>
      <c r="B5389" t="n">
        <v>0.5049506816983889</v>
      </c>
      <c r="C5389" t="n">
        <v>0.4072284554138243</v>
      </c>
      <c r="D5389" t="n">
        <v>0.2295949607360093</v>
      </c>
    </row>
    <row r="5390">
      <c r="A5390" t="n">
        <v>0.1288458583825711</v>
      </c>
      <c r="B5390" t="n">
        <v>0.1957732301180039</v>
      </c>
      <c r="C5390" t="n">
        <v>0.263542295962263</v>
      </c>
      <c r="D5390" t="n">
        <v>1</v>
      </c>
    </row>
    <row r="5391">
      <c r="A5391" t="n">
        <v>0.4039897289251838</v>
      </c>
      <c r="B5391" t="n">
        <v>0.2664792850109496</v>
      </c>
      <c r="C5391" t="n">
        <v>0.4521663367298322</v>
      </c>
      <c r="D5391" t="n">
        <v>0.1977368515731462</v>
      </c>
    </row>
    <row r="5392">
      <c r="A5392" t="n">
        <v>0.1506739630824697</v>
      </c>
      <c r="B5392" t="n">
        <v>0.1601055211073325</v>
      </c>
      <c r="C5392" t="n">
        <v>0.168583281925737</v>
      </c>
      <c r="D5392" t="n">
        <v>0.3459738766119525</v>
      </c>
    </row>
    <row r="5393">
      <c r="A5393" t="n">
        <v>0.2714104733016448</v>
      </c>
      <c r="B5393" t="n">
        <v>0.6418001306243659</v>
      </c>
      <c r="C5393" t="n">
        <v>0.1856789612109338</v>
      </c>
      <c r="D5393" t="n">
        <v>0.3758994612111335</v>
      </c>
    </row>
    <row r="5394">
      <c r="A5394" t="n">
        <v>0.3740228022276074</v>
      </c>
      <c r="B5394" t="n">
        <v>0.4260376739772128</v>
      </c>
      <c r="C5394" t="n">
        <v>0.3368816974652291</v>
      </c>
      <c r="D5394" t="n">
        <v>0.3419481446030826</v>
      </c>
    </row>
    <row r="5395">
      <c r="A5395" t="n">
        <v>0.6009471806381703</v>
      </c>
      <c r="B5395" t="n">
        <v>0.4583511859080433</v>
      </c>
      <c r="C5395" t="n">
        <v>0.2950834433854487</v>
      </c>
      <c r="D5395" t="n">
        <v>0.2885111998422484</v>
      </c>
    </row>
    <row r="5396">
      <c r="A5396" t="n">
        <v>0.06147979947246394</v>
      </c>
      <c r="B5396" t="n">
        <v>0.1278264850229155</v>
      </c>
      <c r="C5396" t="n">
        <v>0.4717868000165781</v>
      </c>
      <c r="D5396" t="n">
        <v>0.2203237633810543</v>
      </c>
    </row>
    <row r="5397">
      <c r="A5397" t="n">
        <v>0.6098849001827797</v>
      </c>
      <c r="B5397" t="n">
        <v>0.09836998224831184</v>
      </c>
      <c r="C5397" t="n">
        <v>0.3810420886373149</v>
      </c>
      <c r="D5397" t="n">
        <v>0.6869146188631094</v>
      </c>
    </row>
    <row r="5398">
      <c r="A5398" t="n">
        <v>0.1882479269507933</v>
      </c>
      <c r="B5398" t="n">
        <v>0.3696289035624646</v>
      </c>
      <c r="C5398" t="n">
        <v>0.2556944828479084</v>
      </c>
      <c r="D5398" t="n">
        <v>0.3086946426523908</v>
      </c>
    </row>
    <row r="5399">
      <c r="A5399" t="n">
        <v>0.2205879616640216</v>
      </c>
      <c r="B5399" t="n">
        <v>0.06901519921709805</v>
      </c>
      <c r="C5399" t="n">
        <v>0.3537405134748462</v>
      </c>
      <c r="D5399" t="n">
        <v>0.2294793207237131</v>
      </c>
    </row>
    <row r="5400">
      <c r="A5400" t="n">
        <v>0.2208076403830246</v>
      </c>
      <c r="B5400" t="n">
        <v>0.3395662969145312</v>
      </c>
      <c r="C5400" t="n">
        <v>0.1920491964747783</v>
      </c>
      <c r="D5400" t="n">
        <v>0.3296852763609643</v>
      </c>
    </row>
    <row r="5401">
      <c r="A5401" t="n">
        <v>0.2636403524216722</v>
      </c>
      <c r="B5401" t="n">
        <v>0.1438203609027773</v>
      </c>
      <c r="C5401" t="n">
        <v>0.2715175965859785</v>
      </c>
      <c r="D5401" t="n">
        <v>0.5129530074922816</v>
      </c>
    </row>
    <row r="5402">
      <c r="A5402" t="n">
        <v>0.5487525359108093</v>
      </c>
      <c r="B5402" t="n">
        <v>0.2577897177436944</v>
      </c>
      <c r="C5402" t="n">
        <v>0.6176337953772421</v>
      </c>
      <c r="D5402" t="n">
        <v>0.8449130917096865</v>
      </c>
    </row>
    <row r="5403">
      <c r="A5403" t="n">
        <v>0.7918953615573682</v>
      </c>
      <c r="B5403" t="n">
        <v>0.1268413107288256</v>
      </c>
      <c r="C5403" t="n">
        <v>0.4717676072026615</v>
      </c>
      <c r="D5403" t="n">
        <v>0.6237904880083975</v>
      </c>
    </row>
    <row r="5404">
      <c r="A5404" t="n">
        <v>0.125549485331355</v>
      </c>
      <c r="B5404" t="n">
        <v>0.6314702962633961</v>
      </c>
      <c r="C5404" t="n">
        <v>0.3985146617170238</v>
      </c>
      <c r="D5404" t="n">
        <v>0.3755343102722574</v>
      </c>
    </row>
    <row r="5405">
      <c r="A5405" t="n">
        <v>0.6035442540659814</v>
      </c>
      <c r="B5405" t="n">
        <v>0.3448453502233406</v>
      </c>
      <c r="C5405" t="n">
        <v>0.3022158582733669</v>
      </c>
      <c r="D5405" t="n">
        <v>0.6894375077301114</v>
      </c>
    </row>
    <row r="5406">
      <c r="A5406" t="n">
        <v>0.3378879351367799</v>
      </c>
      <c r="B5406" t="n">
        <v>0.5046146772506769</v>
      </c>
      <c r="C5406" t="n">
        <v>0.4128337255118538</v>
      </c>
      <c r="D5406" t="n">
        <v>0.5681253898573675</v>
      </c>
    </row>
    <row r="5407">
      <c r="A5407" t="n">
        <v>0.1605676009149709</v>
      </c>
      <c r="B5407" t="n">
        <v>0.208992247321707</v>
      </c>
      <c r="C5407" t="n">
        <v>0.3283378702760876</v>
      </c>
      <c r="D5407" t="n">
        <v>0.9835220444043384</v>
      </c>
    </row>
    <row r="5408">
      <c r="A5408" t="n">
        <v>0.3454257660042364</v>
      </c>
      <c r="B5408" t="n">
        <v>0.4093322817473966</v>
      </c>
      <c r="C5408" t="n">
        <v>0.3291276866127437</v>
      </c>
      <c r="D5408" t="n">
        <v>0.4922141141347464</v>
      </c>
    </row>
    <row r="5409">
      <c r="A5409" t="n">
        <v>0.4467772010251475</v>
      </c>
      <c r="B5409" t="n">
        <v>0.03334965060614781</v>
      </c>
      <c r="C5409" t="n">
        <v>0.3886090687647097</v>
      </c>
      <c r="D5409" t="n">
        <v>0.3918625336217439</v>
      </c>
    </row>
    <row r="5410">
      <c r="A5410" t="n">
        <v>0.1763172235779943</v>
      </c>
      <c r="B5410" t="n">
        <v>0.7098665915357252</v>
      </c>
      <c r="C5410" t="n">
        <v>0.1380981798253595</v>
      </c>
      <c r="D5410" t="n">
        <v>0.25964066124148</v>
      </c>
    </row>
    <row r="5411">
      <c r="A5411" t="n">
        <v>0.1267487717830469</v>
      </c>
      <c r="B5411" t="n">
        <v>0.2561539238483758</v>
      </c>
      <c r="C5411" t="n">
        <v>0.269919190101035</v>
      </c>
      <c r="D5411" t="n">
        <v>0.3797919137220003</v>
      </c>
    </row>
    <row r="5412">
      <c r="A5412" t="n">
        <v>0.1200946975827033</v>
      </c>
      <c r="B5412" t="n">
        <v>0.6375269230551093</v>
      </c>
      <c r="C5412" t="n">
        <v>0.1970592515301429</v>
      </c>
      <c r="D5412" t="n">
        <v>0.3073344420624677</v>
      </c>
    </row>
    <row r="5413">
      <c r="A5413" t="n">
        <v>0.5993222632568115</v>
      </c>
      <c r="B5413" t="n">
        <v>0.777318403369567</v>
      </c>
      <c r="C5413" t="n">
        <v>0.6086221489307659</v>
      </c>
      <c r="D5413" t="n">
        <v>0.4465230596229003</v>
      </c>
    </row>
    <row r="5414">
      <c r="A5414" t="n">
        <v>0.2749833801717262</v>
      </c>
      <c r="B5414" t="n">
        <v>0.1800605914252161</v>
      </c>
      <c r="C5414" t="n">
        <v>0.2057009147333076</v>
      </c>
      <c r="D5414" t="n">
        <v>0.3622843314367591</v>
      </c>
    </row>
    <row r="5415">
      <c r="A5415" t="n">
        <v>0.2054198849119246</v>
      </c>
      <c r="B5415" t="n">
        <v>0.2656829472219905</v>
      </c>
      <c r="C5415" t="n">
        <v>0.1556769808032949</v>
      </c>
      <c r="D5415" t="n">
        <v>0.3745613035505362</v>
      </c>
    </row>
    <row r="5416">
      <c r="A5416" t="n">
        <v>0.3521188734795581</v>
      </c>
      <c r="B5416" t="n">
        <v>0.1550778918784972</v>
      </c>
      <c r="C5416" t="n">
        <v>0.09726230049466723</v>
      </c>
      <c r="D5416" t="n">
        <v>0.4509128168812313</v>
      </c>
    </row>
    <row r="5417">
      <c r="A5417" t="n">
        <v>0.1002257305796663</v>
      </c>
      <c r="B5417" t="n">
        <v>0.6755583850477836</v>
      </c>
      <c r="C5417" t="n">
        <v>0.1829450551030897</v>
      </c>
      <c r="D5417" t="n">
        <v>0.2455375156786133</v>
      </c>
    </row>
    <row r="5418">
      <c r="A5418" t="n">
        <v>0.3030594039256251</v>
      </c>
      <c r="B5418" t="n">
        <v>0.1874454036516301</v>
      </c>
      <c r="C5418" t="n">
        <v>0.3303526927614088</v>
      </c>
      <c r="D5418" t="n">
        <v>0.8244009563785499</v>
      </c>
    </row>
    <row r="5419">
      <c r="A5419" t="n">
        <v>0.1811283907084916</v>
      </c>
      <c r="B5419" t="n">
        <v>0.6735739545096873</v>
      </c>
      <c r="C5419" t="n">
        <v>0.1213684068921962</v>
      </c>
      <c r="D5419" t="n">
        <v>0.6887673430369083</v>
      </c>
    </row>
    <row r="5420">
      <c r="A5420" t="n">
        <v>0.3492603032412482</v>
      </c>
      <c r="B5420" t="n">
        <v>0.2313745291853956</v>
      </c>
      <c r="C5420" t="n">
        <v>0.174640091415695</v>
      </c>
      <c r="D5420" t="n">
        <v>0.39723477680635</v>
      </c>
    </row>
    <row r="5421">
      <c r="A5421" t="n">
        <v>0.2916819302731802</v>
      </c>
      <c r="B5421" t="n">
        <v>0.245866846321824</v>
      </c>
      <c r="C5421" t="n">
        <v>0.448499625300037</v>
      </c>
      <c r="D5421" t="n">
        <v>0.2570852187456477</v>
      </c>
    </row>
    <row r="5422">
      <c r="A5422" t="n">
        <v>0.1980454132992961</v>
      </c>
      <c r="B5422" t="n">
        <v>0.4926046416624039</v>
      </c>
      <c r="C5422" t="n">
        <v>0.2443963199242863</v>
      </c>
      <c r="D5422" t="n">
        <v>0.3807342703179804</v>
      </c>
    </row>
    <row r="5423">
      <c r="A5423" t="n">
        <v>0.1795417392168989</v>
      </c>
      <c r="B5423" t="n">
        <v>0.302245380020648</v>
      </c>
      <c r="C5423" t="n">
        <v>0.5904828954945389</v>
      </c>
      <c r="D5423" t="n">
        <v>0.2725172579644362</v>
      </c>
    </row>
    <row r="5424">
      <c r="A5424" t="n">
        <v>0.7218509848565162</v>
      </c>
      <c r="B5424" t="n">
        <v>0.03389134411365935</v>
      </c>
      <c r="C5424" t="n">
        <v>0.2417273601106934</v>
      </c>
      <c r="D5424" t="n">
        <v>0.3523300079089227</v>
      </c>
    </row>
    <row r="5425">
      <c r="A5425" t="n">
        <v>0.1633326284746849</v>
      </c>
      <c r="B5425" t="n">
        <v>0.1521474575786824</v>
      </c>
      <c r="C5425" t="n">
        <v>0.1337974898001318</v>
      </c>
      <c r="D5425" t="n">
        <v>0.389484581090435</v>
      </c>
    </row>
    <row r="5426">
      <c r="A5426" t="n">
        <v>0.2489457042810919</v>
      </c>
      <c r="B5426" t="n">
        <v>0.2135313174928465</v>
      </c>
      <c r="C5426" t="n">
        <v>0.6538365444053647</v>
      </c>
      <c r="D5426" t="n">
        <v>0.4697045239453861</v>
      </c>
    </row>
    <row r="5427">
      <c r="A5427" t="n">
        <v>0.4672402858355013</v>
      </c>
      <c r="B5427" t="n">
        <v>0.3603408132541244</v>
      </c>
      <c r="C5427" t="n">
        <v>0.4465819490657154</v>
      </c>
      <c r="D5427" t="n">
        <v>0.2988289985766472</v>
      </c>
    </row>
    <row r="5428">
      <c r="A5428" t="n">
        <v>0.1072350364827085</v>
      </c>
      <c r="B5428" t="n">
        <v>0.4513941266433087</v>
      </c>
      <c r="C5428" t="n">
        <v>0.4321769975074146</v>
      </c>
      <c r="D5428" t="n">
        <v>0.7025680357677238</v>
      </c>
    </row>
    <row r="5429">
      <c r="A5429" t="n">
        <v>0.08961022915227126</v>
      </c>
      <c r="B5429" t="n">
        <v>0.5399021355625246</v>
      </c>
      <c r="C5429" t="n">
        <v>0.1926236626261381</v>
      </c>
      <c r="D5429" t="n">
        <v>0.8728620329398593</v>
      </c>
    </row>
    <row r="5430">
      <c r="A5430" t="n">
        <v>0.233425281054181</v>
      </c>
      <c r="B5430" t="n">
        <v>0.09163971791704122</v>
      </c>
      <c r="C5430" t="n">
        <v>0.1407091086017677</v>
      </c>
      <c r="D5430" t="n">
        <v>0.4385668341727228</v>
      </c>
    </row>
    <row r="5431">
      <c r="A5431" t="n">
        <v>0.06370938187083465</v>
      </c>
      <c r="B5431" t="n">
        <v>0.3885890738125864</v>
      </c>
      <c r="C5431" t="n">
        <v>0.5706989238705844</v>
      </c>
      <c r="D5431" t="n">
        <v>0.7922770897892474</v>
      </c>
    </row>
    <row r="5432">
      <c r="A5432" t="n">
        <v>0.2256331247799137</v>
      </c>
      <c r="B5432" t="n">
        <v>0.2153527119206316</v>
      </c>
      <c r="C5432" t="n">
        <v>0.2405592001599778</v>
      </c>
      <c r="D5432" t="n">
        <v>0.3346967382566718</v>
      </c>
    </row>
    <row r="5433">
      <c r="A5433" t="n">
        <v>0.1806923562164774</v>
      </c>
      <c r="B5433" t="n">
        <v>0.1987751548432679</v>
      </c>
      <c r="C5433" t="n">
        <v>0.7943747856239901</v>
      </c>
      <c r="D5433" t="n">
        <v>0.2442515654364871</v>
      </c>
    </row>
    <row r="5434">
      <c r="A5434" t="n">
        <v>0.1066829525138615</v>
      </c>
      <c r="B5434" t="n">
        <v>0.2127863874189347</v>
      </c>
      <c r="C5434" t="n">
        <v>0.3780202787740837</v>
      </c>
      <c r="D5434" t="n">
        <v>0.4164972026048906</v>
      </c>
    </row>
    <row r="5435">
      <c r="A5435" t="n">
        <v>0.7008439275475374</v>
      </c>
      <c r="B5435" t="n">
        <v>0.3063760979929049</v>
      </c>
      <c r="C5435" t="n">
        <v>0.2794097610401002</v>
      </c>
      <c r="D5435" t="n">
        <v>0.6042658161716349</v>
      </c>
    </row>
    <row r="5436">
      <c r="A5436" t="n">
        <v>0.1607999835028129</v>
      </c>
      <c r="B5436" t="n">
        <v>0.3537412689853652</v>
      </c>
      <c r="C5436" t="n">
        <v>0.568224524071415</v>
      </c>
      <c r="D5436" t="n">
        <v>0.4031541787193232</v>
      </c>
    </row>
    <row r="5437">
      <c r="A5437" t="n">
        <v>0.7745763122492509</v>
      </c>
      <c r="B5437" t="n">
        <v>0.2250090044412494</v>
      </c>
      <c r="C5437" t="n">
        <v>0.1186284714698839</v>
      </c>
      <c r="D5437" t="n">
        <v>0.3173772224119703</v>
      </c>
    </row>
    <row r="5438">
      <c r="A5438" t="n">
        <v>0.1738250668666353</v>
      </c>
      <c r="B5438" t="n">
        <v>0.4995213630533404</v>
      </c>
      <c r="C5438" t="n">
        <v>0.4397110507993438</v>
      </c>
      <c r="D5438" t="n">
        <v>0.5249264999787524</v>
      </c>
    </row>
    <row r="5439">
      <c r="A5439" t="n">
        <v>0.3341005356399108</v>
      </c>
      <c r="B5439" t="n">
        <v>0.3668245447873393</v>
      </c>
      <c r="C5439" t="n">
        <v>0.08385901179889711</v>
      </c>
      <c r="D5439" t="n">
        <v>0.3980170336241121</v>
      </c>
    </row>
    <row r="5440">
      <c r="A5440" t="n">
        <v>0.1418526796292595</v>
      </c>
      <c r="B5440" t="n">
        <v>0.1712462805024879</v>
      </c>
      <c r="C5440" t="n">
        <v>0.3802285294215293</v>
      </c>
      <c r="D5440" t="n">
        <v>0.4921100176498048</v>
      </c>
    </row>
    <row r="5441">
      <c r="A5441" t="n">
        <v>0.2413601213460145</v>
      </c>
      <c r="B5441" t="n">
        <v>0.3400111619959727</v>
      </c>
      <c r="C5441" t="n">
        <v>0.1618547883907734</v>
      </c>
      <c r="D5441" t="n">
        <v>0.2488229344848549</v>
      </c>
    </row>
    <row r="5442">
      <c r="A5442" t="n">
        <v>0.7269409096008508</v>
      </c>
      <c r="B5442" t="n">
        <v>0.2109212995267382</v>
      </c>
      <c r="C5442" t="n">
        <v>0.5633110080786549</v>
      </c>
      <c r="D5442" t="n">
        <v>0.4704417029716068</v>
      </c>
    </row>
    <row r="5443">
      <c r="A5443" t="n">
        <v>0.1934859735183751</v>
      </c>
      <c r="B5443" t="n">
        <v>0.2528287357472762</v>
      </c>
      <c r="C5443" t="n">
        <v>0.1998218937246702</v>
      </c>
      <c r="D5443" t="n">
        <v>0.2411717571435423</v>
      </c>
    </row>
    <row r="5444">
      <c r="A5444" t="n">
        <v>0.08263390815599418</v>
      </c>
      <c r="B5444" t="n">
        <v>0.312023897946702</v>
      </c>
      <c r="C5444" t="n">
        <v>0.2368426349888244</v>
      </c>
      <c r="D5444" t="n">
        <v>0.4003728470143407</v>
      </c>
    </row>
    <row r="5445">
      <c r="A5445" t="n">
        <v>0.2344813400937847</v>
      </c>
      <c r="B5445" t="n">
        <v>0.1066495449691034</v>
      </c>
      <c r="C5445" t="n">
        <v>0.1129015888719224</v>
      </c>
      <c r="D5445" t="n">
        <v>0.9549425318498048</v>
      </c>
    </row>
    <row r="5446">
      <c r="A5446" t="n">
        <v>0.232059410925061</v>
      </c>
      <c r="B5446" t="n">
        <v>0.264934149088286</v>
      </c>
      <c r="C5446" t="n">
        <v>0.3449333573309649</v>
      </c>
      <c r="D5446" t="n">
        <v>0.5111931035974039</v>
      </c>
    </row>
    <row r="5447">
      <c r="A5447" t="n">
        <v>0.4400406958148846</v>
      </c>
      <c r="B5447" t="n">
        <v>0.2366268205859184</v>
      </c>
      <c r="C5447" t="n">
        <v>0.3197555647995335</v>
      </c>
      <c r="D5447" t="n">
        <v>0.3946830340756735</v>
      </c>
    </row>
    <row r="5448">
      <c r="A5448" t="n">
        <v>0.1562431262001784</v>
      </c>
      <c r="B5448" t="n">
        <v>0.6963094008761901</v>
      </c>
      <c r="C5448" t="n">
        <v>0.3171492145717472</v>
      </c>
      <c r="D5448" t="n">
        <v>0.2408700091806432</v>
      </c>
    </row>
    <row r="5449">
      <c r="A5449" t="n">
        <v>0.2720453493274604</v>
      </c>
      <c r="B5449" t="n">
        <v>0.2376639792397642</v>
      </c>
      <c r="C5449" t="n">
        <v>0.2141388944532725</v>
      </c>
      <c r="D5449" t="n">
        <v>0.6908711219346175</v>
      </c>
    </row>
    <row r="5450">
      <c r="A5450" t="n">
        <v>0.3679636307904784</v>
      </c>
      <c r="B5450" t="n">
        <v>0.4251730123937702</v>
      </c>
      <c r="C5450" t="n">
        <v>0.2268994051377206</v>
      </c>
      <c r="D5450" t="n">
        <v>0.3650045523055477</v>
      </c>
    </row>
    <row r="5451">
      <c r="A5451" t="n">
        <v>0.4276045425147924</v>
      </c>
      <c r="B5451" t="n">
        <v>0.8885691862520864</v>
      </c>
      <c r="C5451" t="n">
        <v>0.2615946516194055</v>
      </c>
      <c r="D5451" t="n">
        <v>0.7714038590502033</v>
      </c>
    </row>
    <row r="5452">
      <c r="A5452" t="n">
        <v>0.4547402244838328</v>
      </c>
      <c r="B5452" t="n">
        <v>0.2861687281753668</v>
      </c>
      <c r="C5452" t="n">
        <v>0.1547458165798786</v>
      </c>
      <c r="D5452" t="n">
        <v>0.702802541462497</v>
      </c>
    </row>
    <row r="5453">
      <c r="A5453" t="n">
        <v>0.3889512383545213</v>
      </c>
      <c r="B5453" t="n">
        <v>0.9364447533436228</v>
      </c>
      <c r="C5453" t="n">
        <v>0.2112542741916773</v>
      </c>
      <c r="D5453" t="n">
        <v>0.3672620354909484</v>
      </c>
    </row>
    <row r="5454">
      <c r="A5454" t="n">
        <v>0.741936441382306</v>
      </c>
      <c r="B5454" t="n">
        <v>0.2451258225345383</v>
      </c>
      <c r="C5454" t="n">
        <v>0.4074496887563809</v>
      </c>
      <c r="D5454" t="n">
        <v>0.4022542611267712</v>
      </c>
    </row>
    <row r="5455">
      <c r="A5455" t="n">
        <v>0.07845530326599084</v>
      </c>
      <c r="B5455" t="n">
        <v>0.04986874634924512</v>
      </c>
      <c r="C5455" t="n">
        <v>0.1750750138754392</v>
      </c>
      <c r="D5455" t="n">
        <v>0.4044645172719599</v>
      </c>
    </row>
    <row r="5456">
      <c r="A5456" t="n">
        <v>0.2324480724505537</v>
      </c>
      <c r="B5456" t="n">
        <v>0.5176404917331662</v>
      </c>
      <c r="C5456" t="n">
        <v>0.2920369535114237</v>
      </c>
      <c r="D5456" t="n">
        <v>0.3947536302587866</v>
      </c>
    </row>
    <row r="5457">
      <c r="A5457" t="n">
        <v>0.3810885730393552</v>
      </c>
      <c r="B5457" t="n">
        <v>0.2756294641499363</v>
      </c>
      <c r="C5457" t="n">
        <v>0.2837424696866626</v>
      </c>
      <c r="D5457" t="n">
        <v>0.3891056797167939</v>
      </c>
    </row>
    <row r="5458">
      <c r="A5458" t="n">
        <v>0.1628739299685325</v>
      </c>
      <c r="B5458" t="n">
        <v>0.1214665503971024</v>
      </c>
      <c r="C5458" t="n">
        <v>0.3073832426126683</v>
      </c>
      <c r="D5458" t="n">
        <v>0.475689892311571</v>
      </c>
    </row>
    <row r="5459">
      <c r="A5459" t="n">
        <v>0.5463046032547607</v>
      </c>
      <c r="B5459" t="n">
        <v>0.2439550233838589</v>
      </c>
      <c r="C5459" t="n">
        <v>0.1735989307743527</v>
      </c>
      <c r="D5459" t="n">
        <v>0.2233027896569108</v>
      </c>
    </row>
    <row r="5460">
      <c r="A5460" t="n">
        <v>0.9141749116347541</v>
      </c>
      <c r="B5460" t="n">
        <v>0.2843964209409761</v>
      </c>
      <c r="C5460" t="n">
        <v>0.1538756248195292</v>
      </c>
      <c r="D5460" t="n">
        <v>0.4789039707118702</v>
      </c>
    </row>
    <row r="5461">
      <c r="A5461" t="n">
        <v>0.07520357055771842</v>
      </c>
      <c r="B5461" t="n">
        <v>0.2563346442143228</v>
      </c>
      <c r="C5461" t="n">
        <v>0.3314842121168728</v>
      </c>
      <c r="D5461" t="n">
        <v>0.2453236509519187</v>
      </c>
    </row>
    <row r="5462">
      <c r="A5462" t="n">
        <v>0.1723214598292013</v>
      </c>
      <c r="B5462" t="n">
        <v>0.2863749462767921</v>
      </c>
      <c r="C5462" t="n">
        <v>0.3340648771527027</v>
      </c>
      <c r="D5462" t="n">
        <v>0.9852504783750123</v>
      </c>
    </row>
    <row r="5463">
      <c r="A5463" t="n">
        <v>0.08665308907177278</v>
      </c>
      <c r="B5463" t="n">
        <v>0.3036464175945202</v>
      </c>
      <c r="C5463" t="n">
        <v>0.1840856315404674</v>
      </c>
      <c r="D5463" t="n">
        <v>0.2234210540001658</v>
      </c>
    </row>
    <row r="5464">
      <c r="A5464" t="n">
        <v>0.197200737146951</v>
      </c>
      <c r="B5464" t="n">
        <v>0.1953877385593648</v>
      </c>
      <c r="C5464" t="n">
        <v>0.2425927427868839</v>
      </c>
      <c r="D5464" t="n">
        <v>0.2346044949858139</v>
      </c>
    </row>
    <row r="5465">
      <c r="A5465" t="n">
        <v>0.4142129804040135</v>
      </c>
      <c r="B5465" t="n">
        <v>0.4908791879705844</v>
      </c>
      <c r="C5465" t="n">
        <v>0.3294513696330991</v>
      </c>
      <c r="D5465" t="n">
        <v>0.4949448020588292</v>
      </c>
    </row>
    <row r="5466">
      <c r="A5466" t="n">
        <v>0.2999003257231416</v>
      </c>
      <c r="B5466" t="n">
        <v>0.5450763817779595</v>
      </c>
      <c r="C5466" t="n">
        <v>0.1990798877349041</v>
      </c>
      <c r="D5466" t="n">
        <v>0.422278027931024</v>
      </c>
    </row>
    <row r="5467">
      <c r="A5467" t="n">
        <v>0.2552708418574616</v>
      </c>
      <c r="B5467" t="n">
        <v>0.4829506937786703</v>
      </c>
      <c r="C5467" t="n">
        <v>0.4567924654710083</v>
      </c>
      <c r="D5467" t="n">
        <v>0.318610942610971</v>
      </c>
    </row>
    <row r="5468">
      <c r="A5468" t="n">
        <v>0.1894430289899584</v>
      </c>
      <c r="B5468" t="n">
        <v>0.341749262897599</v>
      </c>
      <c r="C5468" t="n">
        <v>0.1789603454804893</v>
      </c>
      <c r="D5468" t="n">
        <v>0.3941738872615074</v>
      </c>
    </row>
    <row r="5469">
      <c r="A5469" t="n">
        <v>0.2206150121211936</v>
      </c>
      <c r="B5469" t="n">
        <v>0.2095868524183629</v>
      </c>
      <c r="C5469" t="n">
        <v>0.3467022512240777</v>
      </c>
      <c r="D5469" t="n">
        <v>0.3457473820805084</v>
      </c>
    </row>
    <row r="5470">
      <c r="A5470" t="n">
        <v>0.05654512944586979</v>
      </c>
      <c r="B5470" t="n">
        <v>0.06727269983604753</v>
      </c>
      <c r="C5470" t="n">
        <v>0.7746800541976481</v>
      </c>
      <c r="D5470" t="n">
        <v>0.3467102651799612</v>
      </c>
    </row>
    <row r="5471">
      <c r="A5471" t="n">
        <v>0.05594531077199959</v>
      </c>
      <c r="B5471" t="n">
        <v>0.360045520537673</v>
      </c>
      <c r="C5471" t="n">
        <v>0.2928576189570478</v>
      </c>
      <c r="D5471" t="n">
        <v>0.300111424934709</v>
      </c>
    </row>
    <row r="5472">
      <c r="A5472" t="n">
        <v>0.04954873490046884</v>
      </c>
      <c r="B5472" t="n">
        <v>0.1841921492612907</v>
      </c>
      <c r="C5472" t="n">
        <v>0.2466437687200629</v>
      </c>
      <c r="D5472" t="n">
        <v>0.3387053394888102</v>
      </c>
    </row>
    <row r="5473">
      <c r="A5473" t="n">
        <v>0.558337583206821</v>
      </c>
      <c r="B5473" t="n">
        <v>0.6914455568066928</v>
      </c>
      <c r="C5473" t="n">
        <v>0.2097436149844426</v>
      </c>
      <c r="D5473" t="n">
        <v>0.3027879702287352</v>
      </c>
    </row>
    <row r="5474">
      <c r="A5474" t="n">
        <v>0.1474994378908625</v>
      </c>
      <c r="B5474" t="n">
        <v>0.3782121411374762</v>
      </c>
      <c r="C5474" t="n">
        <v>0.3045331517732597</v>
      </c>
      <c r="D5474" t="n">
        <v>0.5598065895205827</v>
      </c>
    </row>
    <row r="5475">
      <c r="A5475" t="n">
        <v>0.7126349957991647</v>
      </c>
      <c r="B5475" t="n">
        <v>0.1847236280425843</v>
      </c>
      <c r="C5475" t="n">
        <v>0.1900447490419294</v>
      </c>
      <c r="D5475" t="n">
        <v>0.3016461730043867</v>
      </c>
    </row>
    <row r="5476">
      <c r="A5476" t="n">
        <v>0.07853115535996888</v>
      </c>
      <c r="B5476" t="n">
        <v>0.3057675534410337</v>
      </c>
      <c r="C5476" t="n">
        <v>0.2345441452757253</v>
      </c>
      <c r="D5476" t="n">
        <v>0.4200321299627768</v>
      </c>
    </row>
    <row r="5477">
      <c r="A5477" t="n">
        <v>0.1951455794408545</v>
      </c>
      <c r="B5477" t="n">
        <v>0.2876535761879339</v>
      </c>
      <c r="C5477" t="n">
        <v>0.2867242548337035</v>
      </c>
      <c r="D5477" t="n">
        <v>0.2593487360665708</v>
      </c>
    </row>
    <row r="5478">
      <c r="A5478" t="n">
        <v>0.15527451805949</v>
      </c>
      <c r="B5478" t="n">
        <v>0.2129234011260047</v>
      </c>
      <c r="C5478" t="n">
        <v>0.1652589453053925</v>
      </c>
      <c r="D5478" t="n">
        <v>0.2795183879002328</v>
      </c>
    </row>
    <row r="5479">
      <c r="A5479" t="n">
        <v>1</v>
      </c>
      <c r="B5479" t="n">
        <v>0.4724265054968919</v>
      </c>
      <c r="C5479" t="n">
        <v>0.1640060268558749</v>
      </c>
      <c r="D5479" t="n">
        <v>0.3967374253056694</v>
      </c>
    </row>
    <row r="5480">
      <c r="A5480" t="n">
        <v>0.4207918513209198</v>
      </c>
      <c r="B5480" t="n">
        <v>0.2301620920965997</v>
      </c>
      <c r="C5480" t="n">
        <v>0.3210736404300055</v>
      </c>
      <c r="D5480" t="n">
        <v>0.4595605358391938</v>
      </c>
    </row>
    <row r="5481">
      <c r="A5481" t="n">
        <v>0.3682481779329509</v>
      </c>
      <c r="B5481" t="n">
        <v>0.4526032045567207</v>
      </c>
      <c r="C5481" t="n">
        <v>0.1490959126773621</v>
      </c>
      <c r="D5481" t="n">
        <v>0.7416754013104661</v>
      </c>
    </row>
    <row r="5482">
      <c r="A5482" t="n">
        <v>0.2018328245270593</v>
      </c>
      <c r="B5482" t="n">
        <v>0.07739748621858986</v>
      </c>
      <c r="C5482" t="n">
        <v>0.6064099119597308</v>
      </c>
      <c r="D5482" t="n">
        <v>0.4031656026655567</v>
      </c>
    </row>
    <row r="5483">
      <c r="A5483" t="n">
        <v>0.5827102876622835</v>
      </c>
      <c r="B5483" t="n">
        <v>0.455680301348775</v>
      </c>
      <c r="C5483" t="n">
        <v>0.4797407579984292</v>
      </c>
      <c r="D5483" t="n">
        <v>0.5081094367910581</v>
      </c>
    </row>
    <row r="5484">
      <c r="A5484" t="n">
        <v>0.3883055774970411</v>
      </c>
      <c r="B5484" t="n">
        <v>0.5248909029247789</v>
      </c>
      <c r="C5484" t="n">
        <v>0.1489877649065262</v>
      </c>
      <c r="D5484" t="n">
        <v>0.1943742833777885</v>
      </c>
    </row>
    <row r="5485">
      <c r="A5485" t="n">
        <v>0.9615774145973435</v>
      </c>
      <c r="B5485" t="n">
        <v>0.2127632261134539</v>
      </c>
      <c r="C5485" t="n">
        <v>0.1407691864516615</v>
      </c>
      <c r="D5485" t="n">
        <v>0.3942130657925937</v>
      </c>
    </row>
    <row r="5486">
      <c r="A5486" t="n">
        <v>0.7422680758097391</v>
      </c>
      <c r="B5486" t="n">
        <v>0.08639065614253463</v>
      </c>
      <c r="C5486" t="n">
        <v>0.1606810151946383</v>
      </c>
      <c r="D5486" t="n">
        <v>0.3554109618979101</v>
      </c>
    </row>
    <row r="5487">
      <c r="A5487" t="n">
        <v>0.7690013511658058</v>
      </c>
      <c r="B5487" t="n">
        <v>0.3539393695284511</v>
      </c>
      <c r="C5487" t="n">
        <v>0.1743677188444449</v>
      </c>
      <c r="D5487" t="n">
        <v>0.3605845877784174</v>
      </c>
    </row>
    <row r="5488">
      <c r="A5488" t="n">
        <v>0.08620264538066116</v>
      </c>
      <c r="B5488" t="n">
        <v>0.3600452131078883</v>
      </c>
      <c r="C5488" t="n">
        <v>0.203960113826795</v>
      </c>
      <c r="D5488" t="n">
        <v>0.2835798032542718</v>
      </c>
    </row>
    <row r="5489">
      <c r="A5489" t="n">
        <v>0.05213901636060869</v>
      </c>
      <c r="B5489" t="n">
        <v>0.114537347430163</v>
      </c>
      <c r="C5489" t="n">
        <v>0.2157234565068116</v>
      </c>
      <c r="D5489" t="n">
        <v>0.2480814618934748</v>
      </c>
    </row>
    <row r="5490">
      <c r="A5490" t="n">
        <v>0.32580606633346</v>
      </c>
      <c r="B5490" t="n">
        <v>0.3401606278853247</v>
      </c>
      <c r="C5490" t="n">
        <v>0.1949685412943146</v>
      </c>
      <c r="D5490" t="n">
        <v>0.7917765477107921</v>
      </c>
    </row>
    <row r="5491">
      <c r="A5491" t="n">
        <v>0.3683087339752077</v>
      </c>
      <c r="B5491" t="n">
        <v>0.1427612560187332</v>
      </c>
      <c r="C5491" t="n">
        <v>0.3272917880102617</v>
      </c>
      <c r="D5491" t="n">
        <v>0.3514134304592351</v>
      </c>
    </row>
    <row r="5492">
      <c r="A5492" t="n">
        <v>0.09865493266738116</v>
      </c>
      <c r="B5492" t="n">
        <v>0.6628156800554489</v>
      </c>
      <c r="C5492" t="n">
        <v>0.4524881132474071</v>
      </c>
      <c r="D5492" t="n">
        <v>0.2791107117024567</v>
      </c>
    </row>
    <row r="5493">
      <c r="A5493" t="n">
        <v>0.2908437093693974</v>
      </c>
      <c r="B5493" t="n">
        <v>0.2037337803911423</v>
      </c>
      <c r="C5493" t="n">
        <v>0.2355579634631046</v>
      </c>
      <c r="D5493" t="n">
        <v>0.2031159917142252</v>
      </c>
    </row>
    <row r="5494">
      <c r="A5494" t="n">
        <v>0.336845586991433</v>
      </c>
      <c r="B5494" t="n">
        <v>0.4249171445544669</v>
      </c>
      <c r="C5494" t="n">
        <v>0.1656890546548244</v>
      </c>
      <c r="D5494" t="n">
        <v>0.4047665260176172</v>
      </c>
    </row>
    <row r="5495">
      <c r="A5495" t="n">
        <v>0.4983691100897388</v>
      </c>
      <c r="B5495" t="n">
        <v>0.2173813821906349</v>
      </c>
      <c r="C5495" t="n">
        <v>0.3487200568548824</v>
      </c>
      <c r="D5495" t="n">
        <v>0.8302350281801592</v>
      </c>
    </row>
    <row r="5496">
      <c r="A5496" t="n">
        <v>0.7558195118041331</v>
      </c>
      <c r="B5496" t="n">
        <v>0.8742412138670824</v>
      </c>
      <c r="C5496" t="n">
        <v>0.2303194700908334</v>
      </c>
      <c r="D5496" t="n">
        <v>0.383954226146609</v>
      </c>
    </row>
    <row r="5497">
      <c r="A5497" t="n">
        <v>0.3597582974369906</v>
      </c>
      <c r="B5497" t="n">
        <v>0.3303665325648296</v>
      </c>
      <c r="C5497" t="n">
        <v>0.1821859403472552</v>
      </c>
      <c r="D5497" t="n">
        <v>0.7602955025729848</v>
      </c>
    </row>
    <row r="5498">
      <c r="A5498" t="n">
        <v>0.7160911970792579</v>
      </c>
      <c r="B5498" t="n">
        <v>0.5278207802198303</v>
      </c>
      <c r="C5498" t="n">
        <v>0.1364678596443721</v>
      </c>
      <c r="D5498" t="n">
        <v>0.2803436934762042</v>
      </c>
    </row>
    <row r="5499">
      <c r="A5499" t="n">
        <v>0.4256600622331871</v>
      </c>
      <c r="B5499" t="n">
        <v>0.4437212122712802</v>
      </c>
      <c r="C5499" t="n">
        <v>0.1791625036868542</v>
      </c>
      <c r="D5499" t="n">
        <v>0.6010077221541994</v>
      </c>
    </row>
    <row r="5500">
      <c r="A5500" t="n">
        <v>0.2786591354254226</v>
      </c>
      <c r="B5500" t="n">
        <v>0.1362412322068831</v>
      </c>
      <c r="C5500" t="n">
        <v>0.3602064639498069</v>
      </c>
      <c r="D5500" t="n">
        <v>0.324697788688313</v>
      </c>
    </row>
    <row r="5501">
      <c r="A5501" t="n">
        <v>0.2953803932044607</v>
      </c>
      <c r="B5501" t="n">
        <v>0.2872042614991612</v>
      </c>
      <c r="C5501" t="n">
        <v>0.3527946839009423</v>
      </c>
      <c r="D5501" t="n">
        <v>0.4399027856008746</v>
      </c>
    </row>
    <row r="5502">
      <c r="A5502" t="n">
        <v>0.2103706911531052</v>
      </c>
      <c r="B5502" t="n">
        <v>0.857165201023376</v>
      </c>
      <c r="C5502" t="n">
        <v>0.2678679356132587</v>
      </c>
      <c r="D5502" t="n">
        <v>0.4306492379743391</v>
      </c>
    </row>
    <row r="5503">
      <c r="A5503" t="n">
        <v>0.3862260082685011</v>
      </c>
      <c r="B5503" t="n">
        <v>0.4029182702798382</v>
      </c>
      <c r="C5503" t="n">
        <v>0.2680404506297861</v>
      </c>
      <c r="D5503" t="n">
        <v>0.219398416040084</v>
      </c>
    </row>
    <row r="5504">
      <c r="A5504" t="n">
        <v>0.1996492858038101</v>
      </c>
      <c r="B5504" t="n">
        <v>0.2483839139068068</v>
      </c>
      <c r="C5504" t="n">
        <v>0.4098865193475338</v>
      </c>
      <c r="D5504" t="n">
        <v>0.548343833292407</v>
      </c>
    </row>
    <row r="5505">
      <c r="A5505" t="n">
        <v>0.1186856099800561</v>
      </c>
      <c r="B5505" t="n">
        <v>0.1501050081603507</v>
      </c>
      <c r="C5505" t="n">
        <v>0.6019731069923293</v>
      </c>
      <c r="D5505" t="n">
        <v>0.5683284092068847</v>
      </c>
    </row>
    <row r="5506">
      <c r="A5506" t="n">
        <v>0.2734793538962692</v>
      </c>
      <c r="B5506" t="n">
        <v>0.05430395914607236</v>
      </c>
      <c r="C5506" t="n">
        <v>0.1693316781525203</v>
      </c>
      <c r="D5506" t="n">
        <v>0.2911813789191812</v>
      </c>
    </row>
    <row r="5507">
      <c r="A5507" t="n">
        <v>0.1551859029263186</v>
      </c>
      <c r="B5507" t="n">
        <v>0.234629004391681</v>
      </c>
      <c r="C5507" t="n">
        <v>0.1716521290116018</v>
      </c>
      <c r="D5507" t="n">
        <v>0.3670260162161536</v>
      </c>
    </row>
    <row r="5508">
      <c r="A5508" t="n">
        <v>0.3446824573579598</v>
      </c>
      <c r="B5508" t="n">
        <v>0.07360748582575363</v>
      </c>
      <c r="C5508" t="n">
        <v>0.1349486731438215</v>
      </c>
      <c r="D5508" t="n">
        <v>0.5881427760124027</v>
      </c>
    </row>
    <row r="5509">
      <c r="A5509" t="n">
        <v>0.4849345995039637</v>
      </c>
      <c r="B5509" t="n">
        <v>0.3543205452211755</v>
      </c>
      <c r="C5509" t="n">
        <v>0.2044058143939076</v>
      </c>
      <c r="D5509" t="n">
        <v>0.3979529631466668</v>
      </c>
    </row>
    <row r="5510">
      <c r="A5510" t="n">
        <v>0.9298746473783887</v>
      </c>
      <c r="B5510" t="n">
        <v>0.6593584272683481</v>
      </c>
      <c r="C5510" t="n">
        <v>0.1338478153615738</v>
      </c>
      <c r="D5510" t="n">
        <v>0.270318082839289</v>
      </c>
    </row>
    <row r="5511">
      <c r="A5511" t="n">
        <v>0.2500565483147583</v>
      </c>
      <c r="B5511" t="n">
        <v>0.1479580976646423</v>
      </c>
      <c r="C5511" t="n">
        <v>0.2194942527213452</v>
      </c>
      <c r="D5511" t="n">
        <v>0.2799443572344674</v>
      </c>
    </row>
    <row r="5512">
      <c r="A5512" t="n">
        <v>0.09960908164841439</v>
      </c>
      <c r="B5512" t="n">
        <v>0.2549803782939286</v>
      </c>
      <c r="C5512" t="n">
        <v>0.2153140791972263</v>
      </c>
      <c r="D5512" t="n">
        <v>0.5376500092883221</v>
      </c>
    </row>
    <row r="5513">
      <c r="A5513" t="n">
        <v>0.5506790389959366</v>
      </c>
      <c r="B5513" t="n">
        <v>0.6290499257577679</v>
      </c>
      <c r="C5513" t="n">
        <v>0.4195672044557615</v>
      </c>
      <c r="D5513" t="n">
        <v>0.4359992543146102</v>
      </c>
    </row>
    <row r="5514">
      <c r="A5514" t="n">
        <v>0.783913876544073</v>
      </c>
      <c r="B5514" t="n">
        <v>0.6382959844172589</v>
      </c>
      <c r="C5514" t="n">
        <v>0.2559860023076325</v>
      </c>
      <c r="D5514" t="n">
        <v>0.309346259745726</v>
      </c>
    </row>
    <row r="5515">
      <c r="A5515" t="n">
        <v>0.1271236787270288</v>
      </c>
      <c r="B5515" t="n">
        <v>0.2356242704557932</v>
      </c>
      <c r="C5515" t="n">
        <v>0.1877122616359736</v>
      </c>
      <c r="D5515" t="n">
        <v>0.3888904541309605</v>
      </c>
    </row>
    <row r="5516">
      <c r="A5516" t="n">
        <v>0.2753475949258173</v>
      </c>
      <c r="B5516" t="n">
        <v>0.3427099541905858</v>
      </c>
      <c r="C5516" t="n">
        <v>0.1842250470680686</v>
      </c>
      <c r="D5516" t="n">
        <v>0.689792215406728</v>
      </c>
    </row>
    <row r="5517">
      <c r="A5517" t="n">
        <v>0.1789203389908217</v>
      </c>
      <c r="B5517" t="n">
        <v>0.8481298125670396</v>
      </c>
      <c r="C5517" t="n">
        <v>0.2329969899704388</v>
      </c>
      <c r="D5517" t="n">
        <v>0.8232917817278494</v>
      </c>
    </row>
    <row r="5518">
      <c r="A5518" t="n">
        <v>0.234471700827745</v>
      </c>
      <c r="B5518" t="n">
        <v>0.2414989747536037</v>
      </c>
      <c r="C5518" t="n">
        <v>0.1901988258528941</v>
      </c>
      <c r="D5518" t="n">
        <v>0.8166059434339246</v>
      </c>
    </row>
    <row r="5519">
      <c r="A5519" t="n">
        <v>0.4208082979163947</v>
      </c>
      <c r="B5519" t="n">
        <v>0.2883166635663637</v>
      </c>
      <c r="C5519" t="n">
        <v>0.3156128599361581</v>
      </c>
      <c r="D5519" t="n">
        <v>0.4245242849045145</v>
      </c>
    </row>
    <row r="5520">
      <c r="A5520" t="n">
        <v>0.3231075259840372</v>
      </c>
      <c r="B5520" t="n">
        <v>0.1430029500739006</v>
      </c>
      <c r="C5520" t="n">
        <v>0.3946735259599503</v>
      </c>
      <c r="D5520" t="n">
        <v>0.5879152622273505</v>
      </c>
    </row>
    <row r="5521">
      <c r="A5521" t="n">
        <v>0.4507182093300485</v>
      </c>
      <c r="B5521" t="n">
        <v>0.4237102814475673</v>
      </c>
      <c r="C5521" t="n">
        <v>0.4100420434288699</v>
      </c>
      <c r="D5521" t="n">
        <v>0.248138399627465</v>
      </c>
    </row>
    <row r="5522">
      <c r="A5522" t="n">
        <v>0.2939287793521319</v>
      </c>
      <c r="B5522" t="n">
        <v>0.1868780598222698</v>
      </c>
      <c r="C5522" t="n">
        <v>0.1074530066738232</v>
      </c>
      <c r="D5522" t="n">
        <v>0.2805792959722273</v>
      </c>
    </row>
    <row r="5523">
      <c r="A5523" t="n">
        <v>0.05060604831839097</v>
      </c>
      <c r="B5523" t="n">
        <v>0.4347450547517993</v>
      </c>
      <c r="C5523" t="n">
        <v>0.235068155610047</v>
      </c>
      <c r="D5523" t="n">
        <v>0.4654513622996683</v>
      </c>
    </row>
    <row r="5524">
      <c r="A5524" t="n">
        <v>0.1230375634619633</v>
      </c>
      <c r="B5524" t="n">
        <v>0.3575740460440598</v>
      </c>
      <c r="C5524" t="n">
        <v>0.6265024674130788</v>
      </c>
      <c r="D5524" t="n">
        <v>0.2127464606741756</v>
      </c>
    </row>
    <row r="5525">
      <c r="A5525" t="n">
        <v>0.1807244062393757</v>
      </c>
      <c r="B5525" t="n">
        <v>0.2068964150693431</v>
      </c>
      <c r="C5525" t="n">
        <v>0.3021716257003287</v>
      </c>
      <c r="D5525" t="n">
        <v>0.2955420589617108</v>
      </c>
    </row>
    <row r="5526">
      <c r="A5526" t="n">
        <v>0.1163268872371407</v>
      </c>
      <c r="B5526" t="n">
        <v>0.2567954499886372</v>
      </c>
      <c r="C5526" t="n">
        <v>0.5945938125583927</v>
      </c>
      <c r="D5526" t="n">
        <v>0.7384497686895157</v>
      </c>
    </row>
    <row r="5527">
      <c r="A5527" t="n">
        <v>0.4066738202606528</v>
      </c>
      <c r="B5527" t="n">
        <v>0.0426770081977923</v>
      </c>
      <c r="C5527" t="n">
        <v>0.1980172131194591</v>
      </c>
      <c r="D5527" t="n">
        <v>0.5778513427442857</v>
      </c>
    </row>
    <row r="5528">
      <c r="A5528" t="n">
        <v>0.05611155348418453</v>
      </c>
      <c r="B5528" t="n">
        <v>0.1526965393724174</v>
      </c>
      <c r="C5528" t="n">
        <v>0.2903039601340824</v>
      </c>
      <c r="D5528" t="n">
        <v>0.2958830904894945</v>
      </c>
    </row>
    <row r="5529">
      <c r="A5529" t="n">
        <v>0.05775318928344769</v>
      </c>
      <c r="B5529" t="n">
        <v>0.2543070569165514</v>
      </c>
      <c r="C5529" t="n">
        <v>0.6064849306844972</v>
      </c>
      <c r="D5529" t="n">
        <v>0.3521510970189279</v>
      </c>
    </row>
    <row r="5530">
      <c r="A5530" t="n">
        <v>0.3294388687283834</v>
      </c>
      <c r="B5530" t="n">
        <v>0.1112147802080356</v>
      </c>
      <c r="C5530" t="n">
        <v>0.3935803800220652</v>
      </c>
      <c r="D5530" t="n">
        <v>0.4008656708951328</v>
      </c>
    </row>
    <row r="5531">
      <c r="A5531" t="n">
        <v>0.1169561207600264</v>
      </c>
      <c r="B5531" t="n">
        <v>0.3358935137538597</v>
      </c>
      <c r="C5531" t="n">
        <v>0.2433921744912065</v>
      </c>
      <c r="D5531" t="n">
        <v>0.4279651514793235</v>
      </c>
    </row>
    <row r="5532">
      <c r="A5532" t="n">
        <v>0.1423846382585205</v>
      </c>
      <c r="B5532" t="n">
        <v>0.250300888161866</v>
      </c>
      <c r="C5532" t="n">
        <v>0.5883891219154858</v>
      </c>
      <c r="D5532" t="n">
        <v>0.7467910759584858</v>
      </c>
    </row>
    <row r="5533">
      <c r="A5533" t="n">
        <v>0.6113462911653782</v>
      </c>
      <c r="B5533" t="n">
        <v>0.08722878486264912</v>
      </c>
      <c r="C5533" t="n">
        <v>0.1527865693483877</v>
      </c>
      <c r="D5533" t="n">
        <v>0.4391048984833834</v>
      </c>
    </row>
    <row r="5534">
      <c r="A5534" t="n">
        <v>0.07684701736625552</v>
      </c>
      <c r="B5534" t="n">
        <v>0.3875003430915284</v>
      </c>
      <c r="C5534" t="n">
        <v>0.4094392767283132</v>
      </c>
      <c r="D5534" t="n">
        <v>0.2615175017679672</v>
      </c>
    </row>
    <row r="5535">
      <c r="A5535" t="n">
        <v>0.1086189063121512</v>
      </c>
      <c r="B5535" t="n">
        <v>0.1292956082210392</v>
      </c>
      <c r="C5535" t="n">
        <v>0.1765692479881186</v>
      </c>
      <c r="D5535" t="n">
        <v>0.5215293592390345</v>
      </c>
    </row>
    <row r="5536">
      <c r="A5536" t="n">
        <v>0.18693743112681</v>
      </c>
      <c r="B5536" t="n">
        <v>0.1750769208391822</v>
      </c>
      <c r="C5536" t="n">
        <v>0.2505515838123679</v>
      </c>
      <c r="D5536" t="n">
        <v>0.4096540780618265</v>
      </c>
    </row>
    <row r="5537">
      <c r="A5537" t="n">
        <v>0.1901898595274946</v>
      </c>
      <c r="B5537" t="n">
        <v>0.3469310069633948</v>
      </c>
      <c r="C5537" t="n">
        <v>0.1810544761087447</v>
      </c>
      <c r="D5537" t="n">
        <v>0.3532183460449521</v>
      </c>
    </row>
    <row r="5538">
      <c r="A5538" t="n">
        <v>0.2966440964155674</v>
      </c>
      <c r="B5538" t="n">
        <v>0.5009733963101786</v>
      </c>
      <c r="C5538" t="n">
        <v>0.131207917428554</v>
      </c>
      <c r="D5538" t="n">
        <v>0.3939645083638788</v>
      </c>
    </row>
    <row r="5539">
      <c r="A5539" t="n">
        <v>0.3460892174770558</v>
      </c>
      <c r="B5539" t="n">
        <v>0.2638272183575561</v>
      </c>
      <c r="C5539" t="n">
        <v>0.4148017714673368</v>
      </c>
      <c r="D5539" t="n">
        <v>0.5928667118174559</v>
      </c>
    </row>
    <row r="5540">
      <c r="A5540" t="n">
        <v>0.3198625431209583</v>
      </c>
      <c r="B5540" t="n">
        <v>0.3719082904650213</v>
      </c>
      <c r="C5540" t="n">
        <v>0.4319444685848413</v>
      </c>
      <c r="D5540" t="n">
        <v>0.7014898773254024</v>
      </c>
    </row>
    <row r="5541">
      <c r="A5541" t="n">
        <v>0.328848591590817</v>
      </c>
      <c r="B5541" t="n">
        <v>0.3837749566894373</v>
      </c>
      <c r="C5541" t="n">
        <v>0.2670956099701596</v>
      </c>
      <c r="D5541" t="n">
        <v>0.2570548991065148</v>
      </c>
    </row>
    <row r="5542">
      <c r="A5542" t="n">
        <v>0.188942802600273</v>
      </c>
      <c r="B5542" t="n">
        <v>0.05566349430707064</v>
      </c>
      <c r="C5542" t="n">
        <v>0.3306097276723363</v>
      </c>
      <c r="D5542" t="n">
        <v>0.3105203061151515</v>
      </c>
    </row>
    <row r="5543">
      <c r="A5543" t="n">
        <v>0.5475646118833893</v>
      </c>
      <c r="B5543" t="n">
        <v>0.3628533276345259</v>
      </c>
      <c r="C5543" t="n">
        <v>0.3164609709132172</v>
      </c>
      <c r="D5543" t="n">
        <v>0.4098451104246444</v>
      </c>
    </row>
    <row r="5544">
      <c r="A5544" t="n">
        <v>0.1058361866464302</v>
      </c>
      <c r="B5544" t="n">
        <v>0.1156569352556361</v>
      </c>
      <c r="C5544" t="n">
        <v>0.1523253336421905</v>
      </c>
      <c r="D5544" t="n">
        <v>0.2260517785000583</v>
      </c>
    </row>
    <row r="5545">
      <c r="A5545" t="n">
        <v>0.04776917859988358</v>
      </c>
      <c r="B5545" t="n">
        <v>0.3126805436057506</v>
      </c>
      <c r="C5545" t="n">
        <v>0.6084901721939555</v>
      </c>
      <c r="D5545" t="n">
        <v>0.3318480910342063</v>
      </c>
    </row>
    <row r="5546">
      <c r="A5546" t="n">
        <v>0.743191016737326</v>
      </c>
      <c r="B5546" t="n">
        <v>0.1945495325247904</v>
      </c>
      <c r="C5546" t="n">
        <v>0.187828574721075</v>
      </c>
      <c r="D5546" t="n">
        <v>0.2889119686412372</v>
      </c>
    </row>
    <row r="5547">
      <c r="A5547" t="n">
        <v>0.3424962305283794</v>
      </c>
      <c r="B5547" t="n">
        <v>0.5019118516081371</v>
      </c>
      <c r="C5547" t="n">
        <v>0.3825217623889681</v>
      </c>
      <c r="D5547" t="n">
        <v>0.6206101403058419</v>
      </c>
    </row>
    <row r="5548">
      <c r="A5548" t="n">
        <v>0.4586201754122948</v>
      </c>
      <c r="B5548" t="n">
        <v>0.1017418014787169</v>
      </c>
      <c r="C5548" t="n">
        <v>0.3215386523312506</v>
      </c>
      <c r="D5548" t="n">
        <v>0.5675762669705842</v>
      </c>
    </row>
    <row r="5549">
      <c r="A5549" t="n">
        <v>0.2330260952992478</v>
      </c>
      <c r="B5549" t="n">
        <v>0.4708309017109712</v>
      </c>
      <c r="C5549" t="n">
        <v>0.1570733143434856</v>
      </c>
      <c r="D5549" t="n">
        <v>0.5259591707222308</v>
      </c>
    </row>
    <row r="5550">
      <c r="A5550" t="n">
        <v>0.1328134984893547</v>
      </c>
      <c r="B5550" t="n">
        <v>0.06503473939658852</v>
      </c>
      <c r="C5550" t="n">
        <v>0.209991847663431</v>
      </c>
      <c r="D5550" t="n">
        <v>0.5975535753812703</v>
      </c>
    </row>
    <row r="5551">
      <c r="A5551" t="n">
        <v>0.4481977830888543</v>
      </c>
      <c r="B5551" t="n">
        <v>0.7031678945286873</v>
      </c>
      <c r="C5551" t="n">
        <v>0.3200592216845282</v>
      </c>
      <c r="D5551" t="n">
        <v>0.6917342019075662</v>
      </c>
    </row>
    <row r="5552">
      <c r="A5552" t="n">
        <v>0.2689686748871842</v>
      </c>
      <c r="B5552" t="n">
        <v>0.1601346868370347</v>
      </c>
      <c r="C5552" t="n">
        <v>0.2528442975469061</v>
      </c>
      <c r="D5552" t="n">
        <v>0.2204183635245082</v>
      </c>
    </row>
    <row r="5553">
      <c r="A5553" t="n">
        <v>0.7998354626752001</v>
      </c>
      <c r="B5553" t="n">
        <v>0.1871215126718312</v>
      </c>
      <c r="C5553" t="n">
        <v>0.1214535009148914</v>
      </c>
      <c r="D5553" t="n">
        <v>0.4850536784946614</v>
      </c>
    </row>
    <row r="5554">
      <c r="A5554" t="n">
        <v>0.1399114382171172</v>
      </c>
      <c r="B5554" t="n">
        <v>0.3733518833477898</v>
      </c>
      <c r="C5554" t="n">
        <v>0.3777951529911483</v>
      </c>
      <c r="D5554" t="n">
        <v>0.2969744361966572</v>
      </c>
    </row>
    <row r="5555">
      <c r="A5555" t="n">
        <v>0.3446223691578266</v>
      </c>
      <c r="B5555" t="n">
        <v>0.2669874648854132</v>
      </c>
      <c r="C5555" t="n">
        <v>0.170620394893932</v>
      </c>
      <c r="D5555" t="n">
        <v>0.5315982184230523</v>
      </c>
    </row>
    <row r="5556">
      <c r="A5556" t="n">
        <v>0.2829907497652587</v>
      </c>
      <c r="B5556" t="n">
        <v>0.01983652544038871</v>
      </c>
      <c r="C5556" t="n">
        <v>0.3690847831458644</v>
      </c>
      <c r="D5556" t="n">
        <v>1</v>
      </c>
    </row>
    <row r="5557">
      <c r="A5557" t="n">
        <v>0.1917525422648232</v>
      </c>
      <c r="B5557" t="n">
        <v>0.09924280575733126</v>
      </c>
      <c r="C5557" t="n">
        <v>0.203635414018848</v>
      </c>
      <c r="D5557" t="n">
        <v>0.4195982491589486</v>
      </c>
    </row>
    <row r="5558">
      <c r="A5558" t="n">
        <v>0.05048445915473891</v>
      </c>
      <c r="B5558" t="n">
        <v>0.1748910670588766</v>
      </c>
      <c r="C5558" t="n">
        <v>0.2368371909705031</v>
      </c>
      <c r="D5558" t="n">
        <v>0.282050048420586</v>
      </c>
    </row>
    <row r="5559">
      <c r="A5559" t="n">
        <v>0.1742046029703632</v>
      </c>
      <c r="B5559" t="n">
        <v>0.2425456072469543</v>
      </c>
      <c r="C5559" t="n">
        <v>0.5692291515463648</v>
      </c>
      <c r="D5559" t="n">
        <v>0.4914626717078987</v>
      </c>
    </row>
    <row r="5560">
      <c r="A5560" t="n">
        <v>0.9517526334396998</v>
      </c>
      <c r="B5560" t="n">
        <v>0.7298390913509276</v>
      </c>
      <c r="C5560" t="n">
        <v>0.2961734863367227</v>
      </c>
      <c r="D5560" t="n">
        <v>0.4939853502107353</v>
      </c>
    </row>
    <row r="5561">
      <c r="A5561" t="n">
        <v>0.1270213701341918</v>
      </c>
      <c r="B5561" t="n">
        <v>0.7953700534853945</v>
      </c>
      <c r="C5561" t="n">
        <v>0.0717407197464783</v>
      </c>
      <c r="D5561" t="n">
        <v>0.6028721215189798</v>
      </c>
    </row>
    <row r="5562">
      <c r="A5562" t="n">
        <v>0.2399363463479653</v>
      </c>
      <c r="B5562" t="n">
        <v>0.1340430683843794</v>
      </c>
      <c r="C5562" t="n">
        <v>0.2808801177549511</v>
      </c>
      <c r="D5562" t="n">
        <v>0.4105219147771093</v>
      </c>
    </row>
    <row r="5563">
      <c r="A5563" t="n">
        <v>0.229519990039428</v>
      </c>
      <c r="B5563" t="n">
        <v>1</v>
      </c>
      <c r="C5563" t="n">
        <v>0.3313567373183695</v>
      </c>
      <c r="D5563" t="n">
        <v>0.2544331110676135</v>
      </c>
    </row>
    <row r="5564">
      <c r="A5564" t="n">
        <v>0.5465078354719709</v>
      </c>
      <c r="B5564" t="n">
        <v>0.3313011073167434</v>
      </c>
      <c r="C5564" t="n">
        <v>0.3419947990887108</v>
      </c>
      <c r="D5564" t="n">
        <v>0.4854691620661322</v>
      </c>
    </row>
    <row r="5565">
      <c r="A5565" t="n">
        <v>0.3196914808778391</v>
      </c>
      <c r="B5565" t="n">
        <v>0.3245555179750397</v>
      </c>
      <c r="C5565" t="n">
        <v>0.3576027538459378</v>
      </c>
      <c r="D5565" t="n">
        <v>0.2249661130367129</v>
      </c>
    </row>
    <row r="5566">
      <c r="A5566" t="n">
        <v>0.06461222169369783</v>
      </c>
      <c r="B5566" t="n">
        <v>0.2225091228350944</v>
      </c>
      <c r="C5566" t="n">
        <v>0.2061323369042486</v>
      </c>
      <c r="D5566" t="n">
        <v>0.3920334564721718</v>
      </c>
    </row>
    <row r="5567">
      <c r="A5567" t="n">
        <v>0.3062518174959994</v>
      </c>
      <c r="B5567" t="n">
        <v>0.3118118270460952</v>
      </c>
      <c r="C5567" t="n">
        <v>0.45535178782182</v>
      </c>
      <c r="D5567" t="n">
        <v>0.4653449338735656</v>
      </c>
    </row>
    <row r="5568">
      <c r="A5568" t="n">
        <v>0.1796686622133382</v>
      </c>
      <c r="B5568" t="n">
        <v>0.1970991218279763</v>
      </c>
      <c r="C5568" t="n">
        <v>0.1991485136275681</v>
      </c>
      <c r="D5568" t="n">
        <v>0.2271734034698181</v>
      </c>
    </row>
    <row r="5569">
      <c r="A5569" t="n">
        <v>0.09899827781911874</v>
      </c>
      <c r="B5569" t="n">
        <v>0.1843337310871353</v>
      </c>
      <c r="C5569" t="n">
        <v>0.3439100147824239</v>
      </c>
      <c r="D5569" t="n">
        <v>0.6844736733387176</v>
      </c>
    </row>
    <row r="5570">
      <c r="A5570" t="n">
        <v>0.06070978908686737</v>
      </c>
      <c r="B5570" t="n">
        <v>0.1441709233050222</v>
      </c>
      <c r="C5570" t="n">
        <v>0.3923914262210224</v>
      </c>
      <c r="D5570" t="n">
        <v>0.5790012134589873</v>
      </c>
    </row>
    <row r="5571">
      <c r="A5571" t="n">
        <v>0.2826281999659434</v>
      </c>
      <c r="B5571" t="n">
        <v>0.2259690234737532</v>
      </c>
      <c r="C5571" t="n">
        <v>0.2171764151190147</v>
      </c>
      <c r="D5571" t="n">
        <v>0.267695531784913</v>
      </c>
    </row>
    <row r="5572">
      <c r="A5572" t="n">
        <v>0.1290622449414893</v>
      </c>
      <c r="B5572" t="n">
        <v>0.3181154133497468</v>
      </c>
      <c r="C5572" t="n">
        <v>0.3435324312636923</v>
      </c>
      <c r="D5572" t="n">
        <v>0.3144455428234105</v>
      </c>
    </row>
    <row r="5573">
      <c r="A5573" t="n">
        <v>0.2432483231214286</v>
      </c>
      <c r="B5573" t="n">
        <v>0.1058919400291656</v>
      </c>
      <c r="C5573" t="n">
        <v>0.196163755566896</v>
      </c>
      <c r="D5573" t="n">
        <v>0.4018314705741</v>
      </c>
    </row>
    <row r="5574">
      <c r="A5574" t="n">
        <v>0.2656290060399218</v>
      </c>
      <c r="B5574" t="n">
        <v>0.4961972840497642</v>
      </c>
      <c r="C5574" t="n">
        <v>0.6409582790628277</v>
      </c>
      <c r="D5574" t="n">
        <v>0.3690434287961916</v>
      </c>
    </row>
    <row r="5575">
      <c r="A5575" t="n">
        <v>0.5765642763065122</v>
      </c>
      <c r="B5575" t="n">
        <v>0.07902235126218289</v>
      </c>
      <c r="C5575" t="n">
        <v>0.3385995493090643</v>
      </c>
      <c r="D5575" t="n">
        <v>0.2928099229771048</v>
      </c>
    </row>
    <row r="5576">
      <c r="A5576" t="n">
        <v>0.5970167941428474</v>
      </c>
      <c r="B5576" t="n">
        <v>0.4564513225902777</v>
      </c>
      <c r="C5576" t="n">
        <v>0.4124778614724065</v>
      </c>
      <c r="D5576" t="n">
        <v>0.6081078804403841</v>
      </c>
    </row>
    <row r="5577">
      <c r="A5577" t="n">
        <v>0.08807063415476996</v>
      </c>
      <c r="B5577" t="n">
        <v>0.3213024756026882</v>
      </c>
      <c r="C5577" t="n">
        <v>0.2229877621449499</v>
      </c>
      <c r="D5577" t="n">
        <v>0.2766099489934979</v>
      </c>
    </row>
    <row r="5578">
      <c r="A5578" t="n">
        <v>0.1726736826312694</v>
      </c>
      <c r="B5578" t="n">
        <v>0.2854263566511367</v>
      </c>
      <c r="C5578" t="n">
        <v>0.1102877345512467</v>
      </c>
      <c r="D5578" t="n">
        <v>0.3212194533516289</v>
      </c>
    </row>
    <row r="5579">
      <c r="A5579" t="n">
        <v>0.1475665119580092</v>
      </c>
      <c r="B5579" t="n">
        <v>0.2631435994344307</v>
      </c>
      <c r="C5579" t="n">
        <v>0.1232598122864169</v>
      </c>
      <c r="D5579" t="n">
        <v>0.4996378186056105</v>
      </c>
    </row>
    <row r="5580">
      <c r="A5580" t="n">
        <v>0.1287882802375249</v>
      </c>
      <c r="B5580" t="n">
        <v>0.2000321661515878</v>
      </c>
      <c r="C5580" t="n">
        <v>0.2594769026566819</v>
      </c>
      <c r="D5580" t="n">
        <v>0.2543018507460763</v>
      </c>
    </row>
    <row r="5581">
      <c r="A5581" t="n">
        <v>0.112246906291371</v>
      </c>
      <c r="B5581" t="n">
        <v>0.527227305814414</v>
      </c>
      <c r="C5581" t="n">
        <v>0.4619981226226777</v>
      </c>
      <c r="D5581" t="n">
        <v>0.3314663819113088</v>
      </c>
    </row>
    <row r="5582">
      <c r="A5582" t="n">
        <v>0.173959425272166</v>
      </c>
      <c r="B5582" t="n">
        <v>0.3114363039846124</v>
      </c>
      <c r="C5582" t="n">
        <v>0.3229429964930052</v>
      </c>
      <c r="D5582" t="n">
        <v>0.3519325658382305</v>
      </c>
    </row>
    <row r="5583">
      <c r="A5583" t="n">
        <v>0.3277875443011503</v>
      </c>
      <c r="B5583" t="n">
        <v>0.5425078605300325</v>
      </c>
      <c r="C5583" t="n">
        <v>0.2083192035741993</v>
      </c>
      <c r="D5583" t="n">
        <v>0.2654905095648303</v>
      </c>
    </row>
    <row r="5584">
      <c r="A5584" t="n">
        <v>0.462061670225576</v>
      </c>
      <c r="B5584" t="n">
        <v>0.0679262598191783</v>
      </c>
      <c r="C5584" t="n">
        <v>0.6785087367735372</v>
      </c>
      <c r="D5584" t="n">
        <v>0.2759118042302228</v>
      </c>
    </row>
    <row r="5585">
      <c r="A5585" t="n">
        <v>0.5156703297811398</v>
      </c>
      <c r="B5585" t="n">
        <v>0.01156416577319428</v>
      </c>
      <c r="C5585" t="n">
        <v>0.1032503820951242</v>
      </c>
      <c r="D5585" t="n">
        <v>0.5080716219360371</v>
      </c>
    </row>
    <row r="5586">
      <c r="A5586" t="n">
        <v>0.8689313205233117</v>
      </c>
      <c r="B5586" t="n">
        <v>0.07989875818599355</v>
      </c>
      <c r="C5586" t="n">
        <v>0.2388823138253803</v>
      </c>
      <c r="D5586" t="n">
        <v>0.3862970053919025</v>
      </c>
    </row>
    <row r="5587">
      <c r="A5587" t="n">
        <v>0.07224508138828416</v>
      </c>
      <c r="B5587" t="n">
        <v>0.4305684501427019</v>
      </c>
      <c r="C5587" t="n">
        <v>0.3923742991798362</v>
      </c>
      <c r="D5587" t="n">
        <v>0.4446040605320076</v>
      </c>
    </row>
    <row r="5588">
      <c r="A5588" t="n">
        <v>0.1260339559034441</v>
      </c>
      <c r="B5588" t="n">
        <v>0.1813736497651958</v>
      </c>
      <c r="C5588" t="n">
        <v>0.1970904285940064</v>
      </c>
      <c r="D5588" t="n">
        <v>0.417907891971685</v>
      </c>
    </row>
    <row r="5589">
      <c r="A5589" t="n">
        <v>0.3475289530173192</v>
      </c>
      <c r="B5589" t="n">
        <v>0.08411364294286193</v>
      </c>
      <c r="C5589" t="n">
        <v>0.3337644485607948</v>
      </c>
      <c r="D5589" t="n">
        <v>0.4427306215060269</v>
      </c>
    </row>
    <row r="5590">
      <c r="A5590" t="n">
        <v>0.09990736702001683</v>
      </c>
      <c r="B5590" t="n">
        <v>0.4361500648904457</v>
      </c>
      <c r="C5590" t="n">
        <v>0.3601122012381652</v>
      </c>
      <c r="D5590" t="n">
        <v>0.2118947144733614</v>
      </c>
    </row>
    <row r="5591">
      <c r="A5591" t="n">
        <v>0.04418921525488455</v>
      </c>
      <c r="B5591" t="n">
        <v>0.2457645328747415</v>
      </c>
      <c r="C5591" t="n">
        <v>0.2247722782360611</v>
      </c>
      <c r="D5591" t="n">
        <v>0.3044931892061177</v>
      </c>
    </row>
    <row r="5592">
      <c r="A5592" t="n">
        <v>0.1813562628897873</v>
      </c>
      <c r="B5592" t="n">
        <v>0.2737481347585267</v>
      </c>
      <c r="C5592" t="n">
        <v>0.3939073906350111</v>
      </c>
      <c r="D5592" t="n">
        <v>0.2478635273113319</v>
      </c>
    </row>
    <row r="5593">
      <c r="A5593" t="n">
        <v>0.1637292350003199</v>
      </c>
      <c r="B5593" t="n">
        <v>0.2492185956360213</v>
      </c>
      <c r="C5593" t="n">
        <v>0.2482624116489466</v>
      </c>
      <c r="D5593" t="n">
        <v>0.3638165034424059</v>
      </c>
    </row>
    <row r="5594">
      <c r="A5594" t="n">
        <v>1</v>
      </c>
      <c r="B5594" t="n">
        <v>0.2545376502210442</v>
      </c>
      <c r="C5594" t="n">
        <v>0.1956046354372878</v>
      </c>
      <c r="D5594" t="n">
        <v>0.2594831452646455</v>
      </c>
    </row>
    <row r="5595">
      <c r="A5595" t="n">
        <v>0.2478932987544372</v>
      </c>
      <c r="B5595" t="n">
        <v>0.2452692819544203</v>
      </c>
      <c r="C5595" t="n">
        <v>0.2217465709371833</v>
      </c>
      <c r="D5595" t="n">
        <v>0.2690370582134066</v>
      </c>
    </row>
    <row r="5596">
      <c r="A5596" t="n">
        <v>0.08311943960589105</v>
      </c>
      <c r="B5596" t="n">
        <v>0.2954340148612521</v>
      </c>
      <c r="C5596" t="n">
        <v>0.1476493381024928</v>
      </c>
      <c r="D5596" t="n">
        <v>0.8467426679548156</v>
      </c>
    </row>
    <row r="5597">
      <c r="A5597" t="n">
        <v>0.1873455852861713</v>
      </c>
      <c r="B5597" t="n">
        <v>0.1380667391712963</v>
      </c>
      <c r="C5597" t="n">
        <v>0.2052116407428609</v>
      </c>
      <c r="D5597" t="n">
        <v>0.2663815566024292</v>
      </c>
    </row>
    <row r="5598">
      <c r="A5598" t="n">
        <v>0.08668511416464303</v>
      </c>
      <c r="B5598" t="n">
        <v>0.6144457589172807</v>
      </c>
      <c r="C5598" t="n">
        <v>0.6839311611019107</v>
      </c>
      <c r="D5598" t="n">
        <v>0.4308549542752431</v>
      </c>
    </row>
    <row r="5599">
      <c r="A5599" t="n">
        <v>0.3032659823508893</v>
      </c>
      <c r="B5599" t="n">
        <v>0.2264389709445998</v>
      </c>
      <c r="C5599" t="n">
        <v>0.1676798908497825</v>
      </c>
      <c r="D5599" t="n">
        <v>0.3871163885198485</v>
      </c>
    </row>
    <row r="5600">
      <c r="A5600" t="n">
        <v>0.1384059519008167</v>
      </c>
      <c r="B5600" t="n">
        <v>0.07105335187018721</v>
      </c>
      <c r="C5600" t="n">
        <v>0.3144615262303284</v>
      </c>
      <c r="D5600" t="n">
        <v>0.4359189249037977</v>
      </c>
    </row>
    <row r="5601">
      <c r="A5601" t="n">
        <v>0.401485616386034</v>
      </c>
      <c r="B5601" t="n">
        <v>0.8625655314735974</v>
      </c>
      <c r="C5601" t="n">
        <v>0.6475382175386137</v>
      </c>
      <c r="D5601" t="n">
        <v>0.3763002431261446</v>
      </c>
    </row>
    <row r="5602">
      <c r="A5602" t="n">
        <v>0.1779051255018435</v>
      </c>
      <c r="B5602" t="n">
        <v>0.1407987124326197</v>
      </c>
      <c r="C5602" t="n">
        <v>0.140368225590825</v>
      </c>
      <c r="D5602" t="n">
        <v>0.4949449330546558</v>
      </c>
    </row>
    <row r="5603">
      <c r="A5603" t="n">
        <v>0.2767639194527416</v>
      </c>
      <c r="B5603" t="n">
        <v>0.1253398767590817</v>
      </c>
      <c r="C5603" t="n">
        <v>0.2515948128820429</v>
      </c>
      <c r="D5603" t="n">
        <v>0.8825191515530953</v>
      </c>
    </row>
    <row r="5604">
      <c r="A5604" t="n">
        <v>0.4067214279414666</v>
      </c>
      <c r="B5604" t="n">
        <v>0.246232718309281</v>
      </c>
      <c r="C5604" t="n">
        <v>0.3289885336730287</v>
      </c>
      <c r="D5604" t="n">
        <v>0.2211767733078916</v>
      </c>
    </row>
    <row r="5605">
      <c r="A5605" t="n">
        <v>0.7509279688487618</v>
      </c>
      <c r="B5605" t="n">
        <v>0.06373272966569533</v>
      </c>
      <c r="C5605" t="n">
        <v>0.2716292479758535</v>
      </c>
      <c r="D5605" t="n">
        <v>0.3328381196825135</v>
      </c>
    </row>
    <row r="5606">
      <c r="A5606" t="n">
        <v>0.6804108358332124</v>
      </c>
      <c r="B5606" t="n">
        <v>0.249728334703107</v>
      </c>
      <c r="C5606" t="n">
        <v>0.1309575634390449</v>
      </c>
      <c r="D5606" t="n">
        <v>0.7161929964336091</v>
      </c>
    </row>
    <row r="5607">
      <c r="A5607" t="n">
        <v>0.4535720125965872</v>
      </c>
      <c r="B5607" t="n">
        <v>0.2271141831054085</v>
      </c>
      <c r="C5607" t="n">
        <v>0.3032592340719502</v>
      </c>
      <c r="D5607" t="n">
        <v>0.3760153367043533</v>
      </c>
    </row>
    <row r="5608">
      <c r="A5608" t="n">
        <v>0.7359627082630734</v>
      </c>
      <c r="B5608" t="n">
        <v>0.1826938685909156</v>
      </c>
      <c r="C5608" t="n">
        <v>0.296105885084853</v>
      </c>
      <c r="D5608" t="n">
        <v>0.1929239694985198</v>
      </c>
    </row>
    <row r="5609">
      <c r="A5609" t="n">
        <v>0.2225105847698966</v>
      </c>
      <c r="B5609" t="n">
        <v>0.7754375516001171</v>
      </c>
      <c r="C5609" t="n">
        <v>0.3417944531948602</v>
      </c>
      <c r="D5609" t="n">
        <v>0.2644548035317891</v>
      </c>
    </row>
    <row r="5610">
      <c r="A5610" t="n">
        <v>0.2576291078554485</v>
      </c>
      <c r="B5610" t="n">
        <v>0.06438080032159552</v>
      </c>
      <c r="C5610" t="n">
        <v>0.2946215799332678</v>
      </c>
      <c r="D5610" t="n">
        <v>0.2521065383205128</v>
      </c>
    </row>
    <row r="5611">
      <c r="A5611" t="n">
        <v>0.2769078079566902</v>
      </c>
      <c r="B5611" t="n">
        <v>0.1248951856469693</v>
      </c>
      <c r="C5611" t="n">
        <v>0.0884134871091917</v>
      </c>
      <c r="D5611" t="n">
        <v>0.4768969250852304</v>
      </c>
    </row>
    <row r="5612">
      <c r="A5612" t="n">
        <v>0.4823188159507358</v>
      </c>
      <c r="B5612" t="n">
        <v>0.2101222954570617</v>
      </c>
      <c r="C5612" t="n">
        <v>0.1990221773853914</v>
      </c>
      <c r="D5612" t="n">
        <v>0.5703414700814015</v>
      </c>
    </row>
    <row r="5613">
      <c r="A5613" t="n">
        <v>0.5659385900558398</v>
      </c>
      <c r="B5613" t="n">
        <v>0.2173123337380062</v>
      </c>
      <c r="C5613" t="n">
        <v>0.311842166137518</v>
      </c>
      <c r="D5613" t="n">
        <v>0.2577323289330018</v>
      </c>
    </row>
    <row r="5614">
      <c r="A5614" t="n">
        <v>0.1371970444798807</v>
      </c>
      <c r="B5614" t="n">
        <v>0.1679010308157606</v>
      </c>
      <c r="C5614" t="n">
        <v>0.09407464265608649</v>
      </c>
      <c r="D5614" t="n">
        <v>0.2964876067715693</v>
      </c>
    </row>
    <row r="5615">
      <c r="A5615" t="n">
        <v>0.1535882804251046</v>
      </c>
      <c r="B5615" t="n">
        <v>0.3556124257845723</v>
      </c>
      <c r="C5615" t="n">
        <v>0.5624765528581799</v>
      </c>
      <c r="D5615" t="n">
        <v>0.4734785592134072</v>
      </c>
    </row>
    <row r="5616">
      <c r="A5616" t="n">
        <v>0.5744033900647091</v>
      </c>
      <c r="B5616" t="n">
        <v>0.3144375126251112</v>
      </c>
      <c r="C5616" t="n">
        <v>0.6546379029091748</v>
      </c>
      <c r="D5616" t="n">
        <v>0.5480088884070276</v>
      </c>
    </row>
    <row r="5617">
      <c r="A5617" t="n">
        <v>0.1600752061747545</v>
      </c>
      <c r="B5617" t="n">
        <v>0.0236403599968701</v>
      </c>
      <c r="C5617" t="n">
        <v>0.2585978851244443</v>
      </c>
      <c r="D5617" t="n">
        <v>0.3420726503458492</v>
      </c>
    </row>
    <row r="5618">
      <c r="A5618" t="n">
        <v>0.2106293075607905</v>
      </c>
      <c r="B5618" t="n">
        <v>0.2289849180569444</v>
      </c>
      <c r="C5618" t="n">
        <v>0.302689807384342</v>
      </c>
      <c r="D5618" t="n">
        <v>0.277341842194172</v>
      </c>
    </row>
    <row r="5619">
      <c r="A5619" t="n">
        <v>0.2445504588843473</v>
      </c>
      <c r="B5619" t="n">
        <v>0.2023183561633492</v>
      </c>
      <c r="C5619" t="n">
        <v>0.2024035021597266</v>
      </c>
      <c r="D5619" t="n">
        <v>0.8332694836114702</v>
      </c>
    </row>
    <row r="5620">
      <c r="A5620" t="n">
        <v>0.4018351607936446</v>
      </c>
      <c r="B5620" t="n">
        <v>0.2980638335933696</v>
      </c>
      <c r="C5620" t="n">
        <v>0.3504878921987318</v>
      </c>
      <c r="D5620" t="n">
        <v>0.4059874191483213</v>
      </c>
    </row>
    <row r="5621">
      <c r="A5621" t="n">
        <v>0.6847912270046879</v>
      </c>
      <c r="B5621" t="n">
        <v>0.6812600215886643</v>
      </c>
      <c r="C5621" t="n">
        <v>0.2596334194206574</v>
      </c>
      <c r="D5621" t="n">
        <v>0.3990480301353485</v>
      </c>
    </row>
    <row r="5622">
      <c r="A5622" t="n">
        <v>0.09200253179482301</v>
      </c>
      <c r="B5622" t="n">
        <v>0.6237818622306917</v>
      </c>
      <c r="C5622" t="n">
        <v>0.4088665689227863</v>
      </c>
      <c r="D5622" t="n">
        <v>0.3336250269007612</v>
      </c>
    </row>
    <row r="5623">
      <c r="A5623" t="n">
        <v>0.6737795692234008</v>
      </c>
      <c r="B5623" t="n">
        <v>0.2555667581434541</v>
      </c>
      <c r="C5623" t="n">
        <v>0.1400599530056439</v>
      </c>
      <c r="D5623" t="n">
        <v>0.4134702325771152</v>
      </c>
    </row>
    <row r="5624">
      <c r="A5624" t="n">
        <v>0.5820336304020438</v>
      </c>
      <c r="B5624" t="n">
        <v>0.3554022155466618</v>
      </c>
      <c r="C5624" t="n">
        <v>0.3418431530604764</v>
      </c>
      <c r="D5624" t="n">
        <v>0.4205931635796765</v>
      </c>
    </row>
    <row r="5625">
      <c r="A5625" t="n">
        <v>0.3969143700661986</v>
      </c>
      <c r="B5625" t="n">
        <v>0.1677552832316309</v>
      </c>
      <c r="C5625" t="n">
        <v>0.265890692143959</v>
      </c>
      <c r="D5625" t="n">
        <v>0.2108708571224787</v>
      </c>
    </row>
    <row r="5626">
      <c r="A5626" t="n">
        <v>0.4111426298912299</v>
      </c>
      <c r="B5626" t="n">
        <v>0.1730266109951304</v>
      </c>
      <c r="C5626" t="n">
        <v>0.3310411207798537</v>
      </c>
      <c r="D5626" t="n">
        <v>0.3731034440912379</v>
      </c>
    </row>
    <row r="5627">
      <c r="A5627" t="n">
        <v>0.1792354582687349</v>
      </c>
      <c r="B5627" t="n">
        <v>0.411316091514729</v>
      </c>
      <c r="C5627" t="n">
        <v>0.2981481564111615</v>
      </c>
      <c r="D5627" t="n">
        <v>0.194269837178542</v>
      </c>
    </row>
    <row r="5628">
      <c r="A5628" t="n">
        <v>0.1083173033978589</v>
      </c>
      <c r="B5628" t="n">
        <v>0.1933059910327406</v>
      </c>
      <c r="C5628" t="n">
        <v>0.4741339739911103</v>
      </c>
      <c r="D5628" t="n">
        <v>0.8827777052233604</v>
      </c>
    </row>
    <row r="5629">
      <c r="A5629" t="n">
        <v>0.3721314370998701</v>
      </c>
      <c r="B5629" t="n">
        <v>0.1578785240943626</v>
      </c>
      <c r="C5629" t="n">
        <v>0.36264879773569</v>
      </c>
      <c r="D5629" t="n">
        <v>0.2468339696392541</v>
      </c>
    </row>
    <row r="5630">
      <c r="A5630" t="n">
        <v>0.221512055857541</v>
      </c>
      <c r="B5630" t="n">
        <v>0.1969787787156695</v>
      </c>
      <c r="C5630" t="n">
        <v>0.2797699541676328</v>
      </c>
      <c r="D5630" t="n">
        <v>0.612906713712301</v>
      </c>
    </row>
    <row r="5631">
      <c r="A5631" t="n">
        <v>0.7503305021394298</v>
      </c>
      <c r="B5631" t="n">
        <v>0.3113260412075075</v>
      </c>
      <c r="C5631" t="n">
        <v>0.4283608215195296</v>
      </c>
      <c r="D5631" t="n">
        <v>0.1963412084154759</v>
      </c>
    </row>
    <row r="5632">
      <c r="A5632" t="n">
        <v>0.2448677300952421</v>
      </c>
      <c r="B5632" t="n">
        <v>0.7086820309806299</v>
      </c>
      <c r="C5632" t="n">
        <v>0.2867405744879886</v>
      </c>
      <c r="D5632" t="n">
        <v>0.4207695982293141</v>
      </c>
    </row>
    <row r="5633">
      <c r="A5633" t="n">
        <v>0.08967906706092132</v>
      </c>
      <c r="B5633" t="n">
        <v>0.2754645611146223</v>
      </c>
      <c r="C5633" t="n">
        <v>0.1604147548164773</v>
      </c>
      <c r="D5633" t="n">
        <v>0.2307771004468788</v>
      </c>
    </row>
    <row r="5634">
      <c r="A5634" t="n">
        <v>0.1567009508869456</v>
      </c>
      <c r="B5634" t="n">
        <v>0.07761362535090467</v>
      </c>
      <c r="C5634" t="n">
        <v>0.2659331036912891</v>
      </c>
      <c r="D5634" t="n">
        <v>0.3236852243074956</v>
      </c>
    </row>
    <row r="5635">
      <c r="A5635" t="n">
        <v>0.8092696750918386</v>
      </c>
      <c r="B5635" t="n">
        <v>0.6791387929627501</v>
      </c>
      <c r="C5635" t="n">
        <v>0.2503768701868587</v>
      </c>
      <c r="D5635" t="n">
        <v>0.5627391638744131</v>
      </c>
    </row>
    <row r="5636">
      <c r="A5636" t="n">
        <v>0.2643561009714523</v>
      </c>
      <c r="B5636" t="n">
        <v>0.09493614717941611</v>
      </c>
      <c r="C5636" t="n">
        <v>0.2604200902656568</v>
      </c>
      <c r="D5636" t="n">
        <v>0.426531031725821</v>
      </c>
    </row>
    <row r="5637">
      <c r="A5637" t="n">
        <v>0.1651308255741798</v>
      </c>
      <c r="B5637" t="n">
        <v>0.07646524899351874</v>
      </c>
      <c r="C5637" t="n">
        <v>0.2056430142429411</v>
      </c>
      <c r="D5637" t="n">
        <v>0.2990099190533898</v>
      </c>
    </row>
    <row r="5638">
      <c r="A5638" t="n">
        <v>0.2945177026185564</v>
      </c>
      <c r="B5638" t="n">
        <v>0.6773137981119898</v>
      </c>
      <c r="C5638" t="n">
        <v>0.5813159165560258</v>
      </c>
      <c r="D5638" t="n">
        <v>0.197434753019225</v>
      </c>
    </row>
    <row r="5639">
      <c r="A5639" t="n">
        <v>0.1352343419217476</v>
      </c>
      <c r="B5639" t="n">
        <v>0.2386310604111504</v>
      </c>
      <c r="C5639" t="n">
        <v>0.1690681591451967</v>
      </c>
      <c r="D5639" t="n">
        <v>0.7737986178799353</v>
      </c>
    </row>
    <row r="5640">
      <c r="A5640" t="n">
        <v>0.04677790327864949</v>
      </c>
      <c r="B5640" t="n">
        <v>0.5224544985806108</v>
      </c>
      <c r="C5640" t="n">
        <v>0.3347049549685802</v>
      </c>
      <c r="D5640" t="n">
        <v>0.3149402330566852</v>
      </c>
    </row>
    <row r="5641">
      <c r="A5641" t="n">
        <v>0.2650232193517839</v>
      </c>
      <c r="B5641" t="n">
        <v>0.5160633600531378</v>
      </c>
      <c r="C5641" t="n">
        <v>0.2767193361049283</v>
      </c>
      <c r="D5641" t="n">
        <v>0.5509152874939129</v>
      </c>
    </row>
    <row r="5642">
      <c r="A5642" t="n">
        <v>0.1676545547863861</v>
      </c>
      <c r="B5642" t="n">
        <v>0.4327517928757267</v>
      </c>
      <c r="C5642" t="n">
        <v>0.370527413935439</v>
      </c>
      <c r="D5642" t="n">
        <v>0.767387270623118</v>
      </c>
    </row>
    <row r="5643">
      <c r="A5643" t="n">
        <v>0.3502221357498848</v>
      </c>
      <c r="B5643" t="n">
        <v>0.4054803619244147</v>
      </c>
      <c r="C5643" t="n">
        <v>0.08339691777990099</v>
      </c>
      <c r="D5643" t="n">
        <v>0.3480786386176941</v>
      </c>
    </row>
    <row r="5644">
      <c r="A5644" t="n">
        <v>0.1786267817433901</v>
      </c>
      <c r="B5644" t="n">
        <v>0.2915818828347053</v>
      </c>
      <c r="C5644" t="n">
        <v>0.3178665053098088</v>
      </c>
      <c r="D5644" t="n">
        <v>0.5228626565405089</v>
      </c>
    </row>
    <row r="5645">
      <c r="A5645" t="n">
        <v>0.2321057832305695</v>
      </c>
      <c r="B5645" t="n">
        <v>0.1575913621977819</v>
      </c>
      <c r="C5645" t="n">
        <v>0.3157303934916932</v>
      </c>
      <c r="D5645" t="n">
        <v>0.4409826420877589</v>
      </c>
    </row>
    <row r="5646">
      <c r="A5646" t="n">
        <v>0.7643434270673471</v>
      </c>
      <c r="B5646" t="n">
        <v>0.2605938638648345</v>
      </c>
      <c r="C5646" t="n">
        <v>0.4797146194890514</v>
      </c>
      <c r="D5646" t="n">
        <v>0.2988583004271007</v>
      </c>
    </row>
    <row r="5647">
      <c r="A5647" t="n">
        <v>0.1903800601135442</v>
      </c>
      <c r="B5647" t="n">
        <v>0.1542241031164987</v>
      </c>
      <c r="C5647" t="n">
        <v>0.3244331409120551</v>
      </c>
      <c r="D5647" t="n">
        <v>0.8996910502011937</v>
      </c>
    </row>
    <row r="5648">
      <c r="A5648" t="n">
        <v>0.4035173677604257</v>
      </c>
      <c r="B5648" t="n">
        <v>0.09054665682966069</v>
      </c>
      <c r="C5648" t="n">
        <v>0.2266152638964161</v>
      </c>
      <c r="D5648" t="n">
        <v>0.7739003438291772</v>
      </c>
    </row>
    <row r="5649">
      <c r="A5649" t="n">
        <v>0.1488315275375576</v>
      </c>
      <c r="B5649" t="n">
        <v>0.1934709261342744</v>
      </c>
      <c r="C5649" t="n">
        <v>0.1255150186653123</v>
      </c>
      <c r="D5649" t="n">
        <v>0.2406706824589538</v>
      </c>
    </row>
    <row r="5650">
      <c r="A5650" t="n">
        <v>0.1687204698593989</v>
      </c>
      <c r="B5650" t="n">
        <v>0.2775019245123643</v>
      </c>
      <c r="C5650" t="n">
        <v>0.3572622959754498</v>
      </c>
      <c r="D5650" t="n">
        <v>0.2705988381054951</v>
      </c>
    </row>
    <row r="5651">
      <c r="A5651" t="n">
        <v>0.2776599082643755</v>
      </c>
      <c r="B5651" t="n">
        <v>0.3945146528317093</v>
      </c>
      <c r="C5651" t="n">
        <v>0.1639708886800577</v>
      </c>
      <c r="D5651" t="n">
        <v>0.7516496973838215</v>
      </c>
    </row>
    <row r="5652">
      <c r="A5652" t="n">
        <v>0.231349771879047</v>
      </c>
      <c r="B5652" t="n">
        <v>0.285815420749698</v>
      </c>
      <c r="C5652" t="n">
        <v>0.4639123309422808</v>
      </c>
      <c r="D5652" t="n">
        <v>0.3937992413875442</v>
      </c>
    </row>
    <row r="5653">
      <c r="A5653" t="n">
        <v>0.5269392352281137</v>
      </c>
      <c r="B5653" t="n">
        <v>0.7245528840266691</v>
      </c>
      <c r="C5653" t="n">
        <v>0.1715555946847696</v>
      </c>
      <c r="D5653" t="n">
        <v>0.9922797362324617</v>
      </c>
    </row>
    <row r="5654">
      <c r="A5654" t="n">
        <v>0.289632253060807</v>
      </c>
      <c r="B5654" t="n">
        <v>0.1492957085582604</v>
      </c>
      <c r="C5654" t="n">
        <v>0.4038472312427379</v>
      </c>
      <c r="D5654" t="n">
        <v>0.2417840112808842</v>
      </c>
    </row>
    <row r="5655">
      <c r="A5655" t="n">
        <v>0.08081773811369702</v>
      </c>
      <c r="B5655" t="n">
        <v>0.1416385655524554</v>
      </c>
      <c r="C5655" t="n">
        <v>0.2254404246138582</v>
      </c>
      <c r="D5655" t="n">
        <v>0.7430342811705077</v>
      </c>
    </row>
    <row r="5656">
      <c r="A5656" t="n">
        <v>0.1027194225651652</v>
      </c>
      <c r="B5656" t="n">
        <v>0.4329348824246614</v>
      </c>
      <c r="C5656" t="n">
        <v>0.3282732973245251</v>
      </c>
      <c r="D5656" t="n">
        <v>0.8410977048231237</v>
      </c>
    </row>
    <row r="5657">
      <c r="A5657" t="n">
        <v>0.2825642772989782</v>
      </c>
      <c r="B5657" t="n">
        <v>0.4475704167536082</v>
      </c>
      <c r="C5657" t="n">
        <v>0.2310263984793923</v>
      </c>
      <c r="D5657" t="n">
        <v>0.277977036062832</v>
      </c>
    </row>
    <row r="5658">
      <c r="A5658" t="n">
        <v>0.07688696748370713</v>
      </c>
      <c r="B5658" t="n">
        <v>0.07435883814985589</v>
      </c>
      <c r="C5658" t="n">
        <v>0.331959068001966</v>
      </c>
      <c r="D5658" t="n">
        <v>0.3392490166154363</v>
      </c>
    </row>
    <row r="5659">
      <c r="A5659" t="n">
        <v>0.1556414066792607</v>
      </c>
      <c r="B5659" t="n">
        <v>0.4445344635329277</v>
      </c>
      <c r="C5659" t="n">
        <v>0.2906513064137092</v>
      </c>
      <c r="D5659" t="n">
        <v>0.7673334129874987</v>
      </c>
    </row>
    <row r="5660">
      <c r="A5660" t="n">
        <v>0.3435170188190705</v>
      </c>
      <c r="B5660" t="n">
        <v>0.3711888344680508</v>
      </c>
      <c r="C5660" t="n">
        <v>0.6244533001677568</v>
      </c>
      <c r="D5660" t="n">
        <v>0.2611718648905504</v>
      </c>
    </row>
    <row r="5661">
      <c r="A5661" t="n">
        <v>0.1724390425419324</v>
      </c>
      <c r="B5661" t="n">
        <v>0.8435430294435974</v>
      </c>
      <c r="C5661" t="n">
        <v>0.1442567628776044</v>
      </c>
      <c r="D5661" t="n">
        <v>0.5515094664612441</v>
      </c>
    </row>
    <row r="5662">
      <c r="A5662" t="n">
        <v>0.8000849985721894</v>
      </c>
      <c r="B5662" t="n">
        <v>0.2472498690040573</v>
      </c>
      <c r="C5662" t="n">
        <v>0.4714440575903914</v>
      </c>
      <c r="D5662" t="n">
        <v>0.4316931408881839</v>
      </c>
    </row>
    <row r="5663">
      <c r="A5663" t="n">
        <v>0.3393988315893092</v>
      </c>
      <c r="B5663" t="n">
        <v>0.3853608946609948</v>
      </c>
      <c r="C5663" t="n">
        <v>0.2591263531509732</v>
      </c>
      <c r="D5663" t="n">
        <v>0.318781934264097</v>
      </c>
    </row>
    <row r="5664">
      <c r="A5664" t="n">
        <v>0.142337384371544</v>
      </c>
      <c r="B5664" t="n">
        <v>0.3001623512826117</v>
      </c>
      <c r="C5664" t="n">
        <v>0.1996000054831984</v>
      </c>
      <c r="D5664" t="n">
        <v>0.437768314553898</v>
      </c>
    </row>
    <row r="5665">
      <c r="A5665" t="n">
        <v>0.2739242258524016</v>
      </c>
      <c r="B5665" t="n">
        <v>0.2474134122163306</v>
      </c>
      <c r="C5665" t="n">
        <v>0.1694380944501584</v>
      </c>
      <c r="D5665" t="n">
        <v>0.2254321891900641</v>
      </c>
    </row>
    <row r="5666">
      <c r="A5666" t="n">
        <v>0.09699203343100465</v>
      </c>
      <c r="B5666" t="n">
        <v>0.05250719801098</v>
      </c>
      <c r="C5666" t="n">
        <v>0.14019070761239</v>
      </c>
      <c r="D5666" t="n">
        <v>0.5505013446720955</v>
      </c>
    </row>
    <row r="5667">
      <c r="A5667" t="n">
        <v>0.1818532733828914</v>
      </c>
      <c r="B5667" t="n">
        <v>0.3755567854867725</v>
      </c>
      <c r="C5667" t="n">
        <v>0.205339846537075</v>
      </c>
      <c r="D5667" t="n">
        <v>0.4326838321334943</v>
      </c>
    </row>
    <row r="5668">
      <c r="A5668" t="n">
        <v>0.6049112608982979</v>
      </c>
      <c r="B5668" t="n">
        <v>0.6873318192071733</v>
      </c>
      <c r="C5668" t="n">
        <v>0.2865219748169339</v>
      </c>
      <c r="D5668" t="n">
        <v>0.4224080990311488</v>
      </c>
    </row>
    <row r="5669">
      <c r="A5669" t="n">
        <v>0.08010773959548462</v>
      </c>
      <c r="B5669" t="n">
        <v>0.3729384252503996</v>
      </c>
      <c r="C5669" t="n">
        <v>0.4143346937147661</v>
      </c>
      <c r="D5669" t="n">
        <v>0.3007294266540255</v>
      </c>
    </row>
    <row r="5670">
      <c r="A5670" t="n">
        <v>0.359761929312614</v>
      </c>
      <c r="B5670" t="n">
        <v>0.4222680755908971</v>
      </c>
      <c r="C5670" t="n">
        <v>0.218826947194379</v>
      </c>
      <c r="D5670" t="n">
        <v>0.2611028489933929</v>
      </c>
    </row>
    <row r="5671">
      <c r="A5671" t="n">
        <v>0.3289512688216831</v>
      </c>
      <c r="B5671" t="n">
        <v>0.1191804433993947</v>
      </c>
      <c r="C5671" t="n">
        <v>0.2660268722981816</v>
      </c>
      <c r="D5671" t="n">
        <v>0.6894386854692335</v>
      </c>
    </row>
    <row r="5672">
      <c r="A5672" t="n">
        <v>0.1401333933841376</v>
      </c>
      <c r="B5672" t="n">
        <v>0.2294994562138468</v>
      </c>
      <c r="C5672" t="n">
        <v>0.4205915933301905</v>
      </c>
      <c r="D5672" t="n">
        <v>0.7103700580884974</v>
      </c>
    </row>
    <row r="5673">
      <c r="A5673" t="n">
        <v>0.1968100253936863</v>
      </c>
      <c r="B5673" t="n">
        <v>0.08457718959676368</v>
      </c>
      <c r="C5673" t="n">
        <v>0.1557100615086509</v>
      </c>
      <c r="D5673" t="n">
        <v>0.2562269902869942</v>
      </c>
    </row>
    <row r="5674">
      <c r="A5674" t="n">
        <v>0.2691221606542399</v>
      </c>
      <c r="B5674" t="n">
        <v>0.1847391005686173</v>
      </c>
      <c r="C5674" t="n">
        <v>0.1863475353330378</v>
      </c>
      <c r="D5674" t="n">
        <v>0.2811820212044627</v>
      </c>
    </row>
    <row r="5675">
      <c r="A5675" t="n">
        <v>0.5132081267206466</v>
      </c>
      <c r="B5675" t="n">
        <v>0.2350035167245967</v>
      </c>
      <c r="C5675" t="n">
        <v>0.1363625096566558</v>
      </c>
      <c r="D5675" t="n">
        <v>0.6197154258136857</v>
      </c>
    </row>
    <row r="5676">
      <c r="A5676" t="n">
        <v>0.2042774693417985</v>
      </c>
      <c r="B5676" t="n">
        <v>0.1226438424061062</v>
      </c>
      <c r="C5676" t="n">
        <v>0.461473678751408</v>
      </c>
      <c r="D5676" t="n">
        <v>0.5252485848751997</v>
      </c>
    </row>
    <row r="5677">
      <c r="A5677" t="n">
        <v>0.494959213709988</v>
      </c>
      <c r="B5677" t="n">
        <v>0.2089175498736539</v>
      </c>
      <c r="C5677" t="n">
        <v>0.6063271937821983</v>
      </c>
      <c r="D5677" t="n">
        <v>0.2808234447171525</v>
      </c>
    </row>
    <row r="5678">
      <c r="A5678" t="n">
        <v>0.3265165786960475</v>
      </c>
      <c r="B5678" t="n">
        <v>0.3303781290395417</v>
      </c>
      <c r="C5678" t="n">
        <v>0.3195907525091002</v>
      </c>
      <c r="D5678" t="n">
        <v>0.3462772317897099</v>
      </c>
    </row>
    <row r="5679">
      <c r="A5679" t="n">
        <v>0.3278330425400746</v>
      </c>
      <c r="B5679" t="n">
        <v>0.2790490639922084</v>
      </c>
      <c r="C5679" t="n">
        <v>0.1837122140586033</v>
      </c>
      <c r="D5679" t="n">
        <v>0.316802946566125</v>
      </c>
    </row>
    <row r="5680">
      <c r="A5680" t="n">
        <v>0.1302480822288584</v>
      </c>
      <c r="B5680" t="n">
        <v>0.421700533387065</v>
      </c>
      <c r="C5680" t="n">
        <v>0.2678421264720886</v>
      </c>
      <c r="D5680" t="n">
        <v>0.2580198314169366</v>
      </c>
    </row>
    <row r="5681">
      <c r="A5681" t="n">
        <v>0.1740480007377921</v>
      </c>
      <c r="B5681" t="n">
        <v>0.4444406988484919</v>
      </c>
      <c r="C5681" t="n">
        <v>0.2548627767398252</v>
      </c>
      <c r="D5681" t="n">
        <v>0.2525801296096553</v>
      </c>
    </row>
    <row r="5682">
      <c r="A5682" t="n">
        <v>0.1980425709868854</v>
      </c>
      <c r="B5682" t="n">
        <v>0.4277523535229034</v>
      </c>
      <c r="C5682" t="n">
        <v>0.06526395797015369</v>
      </c>
      <c r="D5682" t="n">
        <v>0.3572628923551397</v>
      </c>
    </row>
    <row r="5683">
      <c r="A5683" t="n">
        <v>0.2677942366340531</v>
      </c>
      <c r="B5683" t="n">
        <v>0.4839078618394802</v>
      </c>
      <c r="C5683" t="n">
        <v>0.4760529361192766</v>
      </c>
      <c r="D5683" t="n">
        <v>0.4611231061464716</v>
      </c>
    </row>
    <row r="5684">
      <c r="A5684" t="n">
        <v>0.3032210817149842</v>
      </c>
      <c r="B5684" t="n">
        <v>0.1164895996058728</v>
      </c>
      <c r="C5684" t="n">
        <v>0.1292062941811481</v>
      </c>
      <c r="D5684" t="n">
        <v>0.4653034943603719</v>
      </c>
    </row>
    <row r="5685">
      <c r="A5685" t="n">
        <v>0.2885157535858985</v>
      </c>
      <c r="B5685" t="n">
        <v>0.2256304578232321</v>
      </c>
      <c r="C5685" t="n">
        <v>0.563084926302923</v>
      </c>
      <c r="D5685" t="n">
        <v>0.3929921102050071</v>
      </c>
    </row>
    <row r="5686">
      <c r="A5686" t="n">
        <v>0.6981819447475142</v>
      </c>
      <c r="B5686" t="n">
        <v>0.1927874300169469</v>
      </c>
      <c r="C5686" t="n">
        <v>0.3161103534303462</v>
      </c>
      <c r="D5686" t="n">
        <v>0.8466081589844947</v>
      </c>
    </row>
    <row r="5687">
      <c r="A5687" t="n">
        <v>0.09739670551246248</v>
      </c>
      <c r="B5687" t="n">
        <v>0.1946511206800898</v>
      </c>
      <c r="C5687" t="n">
        <v>0.3064760572444871</v>
      </c>
      <c r="D5687" t="n">
        <v>0.3041721210599321</v>
      </c>
    </row>
    <row r="5688">
      <c r="A5688" t="n">
        <v>0.1292031168029582</v>
      </c>
      <c r="B5688" t="n">
        <v>0.1541971065097173</v>
      </c>
      <c r="C5688" t="n">
        <v>0.1193567469209085</v>
      </c>
      <c r="D5688" t="n">
        <v>0.7244200200780861</v>
      </c>
    </row>
    <row r="5689">
      <c r="A5689" t="n">
        <v>0.3301269923239349</v>
      </c>
      <c r="B5689" t="n">
        <v>0.8657763922530718</v>
      </c>
      <c r="C5689" t="n">
        <v>0.6493023383163016</v>
      </c>
      <c r="D5689" t="n">
        <v>0.2175537764121184</v>
      </c>
    </row>
    <row r="5690">
      <c r="A5690" t="n">
        <v>0.3837503944064931</v>
      </c>
      <c r="B5690" t="n">
        <v>1</v>
      </c>
      <c r="C5690" t="n">
        <v>0.4223424434833449</v>
      </c>
      <c r="D5690" t="n">
        <v>0.376260749561446</v>
      </c>
    </row>
    <row r="5691">
      <c r="A5691" t="n">
        <v>0.9183737300936922</v>
      </c>
      <c r="B5691" t="n">
        <v>0.7043776368193591</v>
      </c>
      <c r="C5691" t="n">
        <v>0.2306416115877231</v>
      </c>
      <c r="D5691" t="n">
        <v>0.2763783473547483</v>
      </c>
    </row>
    <row r="5692">
      <c r="A5692" t="n">
        <v>0.2887432137662672</v>
      </c>
      <c r="B5692" t="n">
        <v>0.2033765820059872</v>
      </c>
      <c r="C5692" t="n">
        <v>0.1690396589386814</v>
      </c>
      <c r="D5692" t="n">
        <v>0.4549850005625393</v>
      </c>
    </row>
    <row r="5693">
      <c r="A5693" t="n">
        <v>0.7014785128642229</v>
      </c>
      <c r="B5693" t="n">
        <v>0.1696443546140685</v>
      </c>
      <c r="C5693" t="n">
        <v>0.1985100332923428</v>
      </c>
      <c r="D5693" t="n">
        <v>0.4639558415045577</v>
      </c>
    </row>
    <row r="5694">
      <c r="A5694" t="n">
        <v>0.6070547523767407</v>
      </c>
      <c r="B5694" t="n">
        <v>0.08547711651763661</v>
      </c>
      <c r="C5694" t="n">
        <v>0.3637764973402936</v>
      </c>
      <c r="D5694" t="n">
        <v>0.241615895360493</v>
      </c>
    </row>
    <row r="5695">
      <c r="A5695" t="n">
        <v>0.1313985315227257</v>
      </c>
      <c r="B5695" t="n">
        <v>0.2962027474210082</v>
      </c>
      <c r="C5695" t="n">
        <v>0.2633400437803381</v>
      </c>
      <c r="D5695" t="n">
        <v>0.5414015891127134</v>
      </c>
    </row>
    <row r="5696">
      <c r="A5696" t="n">
        <v>0.3171853682641445</v>
      </c>
      <c r="B5696" t="n">
        <v>0.5399739504762499</v>
      </c>
      <c r="C5696" t="n">
        <v>0.1638388964922922</v>
      </c>
      <c r="D5696" t="n">
        <v>0.2401386220779291</v>
      </c>
    </row>
    <row r="5697">
      <c r="A5697" t="n">
        <v>0.1438086919743292</v>
      </c>
      <c r="B5697" t="n">
        <v>0.3371030557687228</v>
      </c>
      <c r="C5697" t="n">
        <v>0.198188207395336</v>
      </c>
      <c r="D5697" t="n">
        <v>0.2285062947946781</v>
      </c>
    </row>
    <row r="5698">
      <c r="A5698" t="n">
        <v>0.1510917979479766</v>
      </c>
      <c r="B5698" t="n">
        <v>0.1219082959583446</v>
      </c>
      <c r="C5698" t="n">
        <v>0.4332975443214075</v>
      </c>
      <c r="D5698" t="n">
        <v>0.284273352570244</v>
      </c>
    </row>
    <row r="5699">
      <c r="A5699" t="n">
        <v>0.2188702302896059</v>
      </c>
      <c r="B5699" t="n">
        <v>0.2862556424374905</v>
      </c>
      <c r="C5699" t="n">
        <v>0.4398033361108581</v>
      </c>
      <c r="D5699" t="n">
        <v>0.3482638733596959</v>
      </c>
    </row>
    <row r="5700">
      <c r="A5700" t="n">
        <v>0.1795303861159742</v>
      </c>
      <c r="B5700" t="n">
        <v>0.180154112686653</v>
      </c>
      <c r="C5700" t="n">
        <v>0.1776790228892024</v>
      </c>
      <c r="D5700" t="n">
        <v>0.7996625802920493</v>
      </c>
    </row>
    <row r="5701">
      <c r="A5701" t="n">
        <v>0.3838247882386321</v>
      </c>
      <c r="B5701" t="n">
        <v>0.3299543319785176</v>
      </c>
      <c r="C5701" t="n">
        <v>0.1544616377559437</v>
      </c>
      <c r="D5701" t="n">
        <v>0.3252226279285845</v>
      </c>
    </row>
    <row r="5702">
      <c r="A5702" t="n">
        <v>0.7379242095392506</v>
      </c>
      <c r="B5702" t="n">
        <v>0.6763972791807624</v>
      </c>
      <c r="C5702" t="n">
        <v>0.2649544426265288</v>
      </c>
      <c r="D5702" t="n">
        <v>0.333549664685151</v>
      </c>
    </row>
    <row r="5703">
      <c r="A5703" t="n">
        <v>0.1706470077351603</v>
      </c>
      <c r="B5703" t="n">
        <v>0.3352926116641413</v>
      </c>
      <c r="C5703" t="n">
        <v>0.3605269702749699</v>
      </c>
      <c r="D5703" t="n">
        <v>0.1993686979499538</v>
      </c>
    </row>
    <row r="5704">
      <c r="A5704" t="n">
        <v>0.1927381766571644</v>
      </c>
      <c r="B5704" t="n">
        <v>0.09059239115150801</v>
      </c>
      <c r="C5704" t="n">
        <v>0.2312868901648833</v>
      </c>
      <c r="D5704" t="n">
        <v>0.2327284948916442</v>
      </c>
    </row>
    <row r="5705">
      <c r="A5705" t="n">
        <v>0.1288294739755808</v>
      </c>
      <c r="B5705" t="n">
        <v>0.1520750984233444</v>
      </c>
      <c r="C5705" t="n">
        <v>0.3071902426113366</v>
      </c>
      <c r="D5705" t="n">
        <v>0.3799220521413907</v>
      </c>
    </row>
    <row r="5706">
      <c r="A5706" t="n">
        <v>0.4456380571776128</v>
      </c>
      <c r="B5706" t="n">
        <v>0.6984837199680383</v>
      </c>
      <c r="C5706" t="n">
        <v>0.4804963201622383</v>
      </c>
      <c r="D5706" t="n">
        <v>0.2320335013563596</v>
      </c>
    </row>
    <row r="5707">
      <c r="A5707" t="n">
        <v>0.1636558301708722</v>
      </c>
      <c r="B5707" t="n">
        <v>0.05836140858466445</v>
      </c>
      <c r="C5707" t="n">
        <v>0.4619441636521648</v>
      </c>
      <c r="D5707" t="n">
        <v>0.3826737963825315</v>
      </c>
    </row>
    <row r="5708">
      <c r="A5708" t="n">
        <v>0.1580229851001566</v>
      </c>
      <c r="B5708" t="n">
        <v>0.1631019500949107</v>
      </c>
      <c r="C5708" t="n">
        <v>0.2722717806635535</v>
      </c>
      <c r="D5708" t="n">
        <v>0.2130647927595418</v>
      </c>
    </row>
    <row r="5709">
      <c r="A5709" t="n">
        <v>0.07207070976990886</v>
      </c>
      <c r="B5709" t="n">
        <v>0.06258993749408524</v>
      </c>
      <c r="C5709" t="n">
        <v>0.1678356874019589</v>
      </c>
      <c r="D5709" t="n">
        <v>0.383460377881295</v>
      </c>
    </row>
    <row r="5710">
      <c r="A5710" t="n">
        <v>0.7482010522750437</v>
      </c>
      <c r="B5710" t="n">
        <v>0.3189202193414798</v>
      </c>
      <c r="C5710" t="n">
        <v>0.1349854436312891</v>
      </c>
      <c r="D5710" t="n">
        <v>0.2692223098633111</v>
      </c>
    </row>
    <row r="5711">
      <c r="A5711" t="n">
        <v>0.07283474282796026</v>
      </c>
      <c r="B5711" t="n">
        <v>0.6921736703440338</v>
      </c>
      <c r="C5711" t="n">
        <v>0.3310419611194194</v>
      </c>
      <c r="D5711" t="n">
        <v>0.5994446713764051</v>
      </c>
    </row>
    <row r="5712">
      <c r="A5712" t="n">
        <v>0.7358371661091476</v>
      </c>
      <c r="B5712" t="n">
        <v>0.2793893729873043</v>
      </c>
      <c r="C5712" t="n">
        <v>0.3922947118491927</v>
      </c>
      <c r="D5712" t="n">
        <v>0.4373504487910174</v>
      </c>
    </row>
    <row r="5713">
      <c r="A5713" t="n">
        <v>0.1790642801100164</v>
      </c>
      <c r="B5713" t="n">
        <v>0.1238807122659529</v>
      </c>
      <c r="C5713" t="n">
        <v>0.2325942041812709</v>
      </c>
      <c r="D5713" t="n">
        <v>0.8710452341715391</v>
      </c>
    </row>
    <row r="5714">
      <c r="A5714" t="n">
        <v>0.1940243382162704</v>
      </c>
      <c r="B5714" t="n">
        <v>0.1096313607626364</v>
      </c>
      <c r="C5714" t="n">
        <v>0.1380476371193015</v>
      </c>
      <c r="D5714" t="n">
        <v>0.2807435436511917</v>
      </c>
    </row>
    <row r="5715">
      <c r="A5715" t="n">
        <v>0.5025028668201681</v>
      </c>
      <c r="B5715" t="n">
        <v>0.2223612770993418</v>
      </c>
      <c r="C5715" t="n">
        <v>0.2145353426363956</v>
      </c>
      <c r="D5715" t="n">
        <v>0.2133592563766883</v>
      </c>
    </row>
    <row r="5716">
      <c r="A5716" t="n">
        <v>0.2203140337547062</v>
      </c>
      <c r="B5716" t="n">
        <v>0.204419987784331</v>
      </c>
      <c r="C5716" t="n">
        <v>0.3376594093691115</v>
      </c>
      <c r="D5716" t="n">
        <v>0.3189800669302709</v>
      </c>
    </row>
    <row r="5717">
      <c r="A5717" t="n">
        <v>0.09205532603533284</v>
      </c>
      <c r="B5717" t="n">
        <v>0.2054984540252435</v>
      </c>
      <c r="C5717" t="n">
        <v>0.3475420500440013</v>
      </c>
      <c r="D5717" t="n">
        <v>0.5160194984731188</v>
      </c>
    </row>
    <row r="5718">
      <c r="A5718" t="n">
        <v>0.1377247790237397</v>
      </c>
      <c r="B5718" t="n">
        <v>1</v>
      </c>
      <c r="C5718" t="n">
        <v>0.07848411595326153</v>
      </c>
      <c r="D5718" t="n">
        <v>0.2771198778937038</v>
      </c>
    </row>
    <row r="5719">
      <c r="A5719" t="n">
        <v>0.2371475701963736</v>
      </c>
      <c r="B5719" t="n">
        <v>0.1566334019016907</v>
      </c>
      <c r="C5719" t="n">
        <v>0.6239617263362599</v>
      </c>
      <c r="D5719" t="n">
        <v>0.2431640726770012</v>
      </c>
    </row>
    <row r="5720">
      <c r="A5720" t="n">
        <v>0.1725878778798421</v>
      </c>
      <c r="B5720" t="n">
        <v>0.2718047501620395</v>
      </c>
      <c r="C5720" t="n">
        <v>0.2458419078495893</v>
      </c>
      <c r="D5720" t="n">
        <v>0.3930380471722514</v>
      </c>
    </row>
    <row r="5721">
      <c r="A5721" t="n">
        <v>1</v>
      </c>
      <c r="B5721" t="n">
        <v>0.4726730785124947</v>
      </c>
      <c r="C5721" t="n">
        <v>0.1282062438174017</v>
      </c>
      <c r="D5721" t="n">
        <v>0.397054668893275</v>
      </c>
    </row>
    <row r="5722">
      <c r="A5722" t="n">
        <v>0.1928453374573956</v>
      </c>
      <c r="B5722" t="n">
        <v>0.6960864722153959</v>
      </c>
      <c r="C5722" t="n">
        <v>0.2009396020134457</v>
      </c>
      <c r="D5722" t="n">
        <v>0.2894971631683458</v>
      </c>
    </row>
    <row r="5723">
      <c r="A5723" t="n">
        <v>0.3196301300141656</v>
      </c>
      <c r="B5723" t="n">
        <v>0.4437602054800248</v>
      </c>
      <c r="C5723" t="n">
        <v>0.3878554034418528</v>
      </c>
      <c r="D5723" t="n">
        <v>0.2210493663970213</v>
      </c>
    </row>
    <row r="5724">
      <c r="A5724" t="n">
        <v>0.1011577490480827</v>
      </c>
      <c r="B5724" t="n">
        <v>0.302061018305125</v>
      </c>
      <c r="C5724" t="n">
        <v>0.1199681173920711</v>
      </c>
      <c r="D5724" t="n">
        <v>0.2205036363085487</v>
      </c>
    </row>
    <row r="5725">
      <c r="A5725" t="n">
        <v>0.1710181089008691</v>
      </c>
      <c r="B5725" t="n">
        <v>0.6780213997739106</v>
      </c>
      <c r="C5725" t="n">
        <v>0.3294757314984317</v>
      </c>
      <c r="D5725" t="n">
        <v>0.3549321038101045</v>
      </c>
    </row>
    <row r="5726">
      <c r="A5726" t="n">
        <v>0.220136612182541</v>
      </c>
      <c r="B5726" t="n">
        <v>0.5330393454458598</v>
      </c>
      <c r="C5726" t="n">
        <v>0.2620507425574398</v>
      </c>
      <c r="D5726" t="n">
        <v>0.239280911615212</v>
      </c>
    </row>
    <row r="5727">
      <c r="A5727" t="n">
        <v>0.7240967128038871</v>
      </c>
      <c r="B5727" t="n">
        <v>0.1475816917868427</v>
      </c>
      <c r="C5727" t="n">
        <v>0.3205029239332072</v>
      </c>
      <c r="D5727" t="n">
        <v>0.3578976303178414</v>
      </c>
    </row>
    <row r="5728">
      <c r="A5728" t="n">
        <v>0.5839152222966069</v>
      </c>
      <c r="B5728" t="n">
        <v>0.1404031669021279</v>
      </c>
      <c r="C5728" t="n">
        <v>0.333027296275457</v>
      </c>
      <c r="D5728" t="n">
        <v>0.2015491226795144</v>
      </c>
    </row>
    <row r="5729">
      <c r="A5729" t="n">
        <v>0.7307138242295075</v>
      </c>
      <c r="B5729" t="n">
        <v>0.1505712508228684</v>
      </c>
      <c r="C5729" t="n">
        <v>0.4637745852716217</v>
      </c>
      <c r="D5729" t="n">
        <v>0.2549070683377285</v>
      </c>
    </row>
    <row r="5730">
      <c r="A5730" t="n">
        <v>0.2079918603279416</v>
      </c>
      <c r="B5730" t="n">
        <v>0.1853512687361009</v>
      </c>
      <c r="C5730" t="n">
        <v>0.09952983126497558</v>
      </c>
      <c r="D5730" t="n">
        <v>0.5714139985224986</v>
      </c>
    </row>
    <row r="5731">
      <c r="A5731" t="n">
        <v>0.08449209927056052</v>
      </c>
      <c r="B5731" t="n">
        <v>0.2977098309386292</v>
      </c>
      <c r="C5731" t="n">
        <v>0.2916993267424798</v>
      </c>
      <c r="D5731" t="n">
        <v>0.2243472707699692</v>
      </c>
    </row>
    <row r="5732">
      <c r="A5732" t="n">
        <v>0.166183698341094</v>
      </c>
      <c r="B5732" t="n">
        <v>0.525360849452668</v>
      </c>
      <c r="C5732" t="n">
        <v>0.2394902294625242</v>
      </c>
      <c r="D5732" t="n">
        <v>0.4286281810087915</v>
      </c>
    </row>
    <row r="5733">
      <c r="A5733" t="n">
        <v>0.07373025772481956</v>
      </c>
      <c r="B5733" t="n">
        <v>0.5119220682091246</v>
      </c>
      <c r="C5733" t="n">
        <v>0.09539000325883981</v>
      </c>
      <c r="D5733" t="n">
        <v>0.4256400175913229</v>
      </c>
    </row>
    <row r="5734">
      <c r="A5734" t="n">
        <v>0.3864424760642542</v>
      </c>
      <c r="B5734" t="n">
        <v>0.3565213099857051</v>
      </c>
      <c r="C5734" t="n">
        <v>0.5966124567031973</v>
      </c>
      <c r="D5734" t="n">
        <v>0.3459762678279359</v>
      </c>
    </row>
    <row r="5735">
      <c r="A5735" t="n">
        <v>0.284754080031929</v>
      </c>
      <c r="B5735" t="n">
        <v>0.05076491439274869</v>
      </c>
      <c r="C5735" t="n">
        <v>0.3839079843153335</v>
      </c>
      <c r="D5735" t="n">
        <v>0.2077721939084526</v>
      </c>
    </row>
    <row r="5736">
      <c r="A5736" t="n">
        <v>0.3062311303559239</v>
      </c>
      <c r="B5736" t="n">
        <v>0.7177872581730707</v>
      </c>
      <c r="C5736" t="n">
        <v>0.3549813543461598</v>
      </c>
      <c r="D5736" t="n">
        <v>0.2321991310202284</v>
      </c>
    </row>
    <row r="5737">
      <c r="A5737" t="n">
        <v>0.2964522556557597</v>
      </c>
      <c r="B5737" t="n">
        <v>0.6196193821840693</v>
      </c>
      <c r="C5737" t="n">
        <v>0.3403048481520164</v>
      </c>
      <c r="D5737" t="n">
        <v>0.4488327216710905</v>
      </c>
    </row>
    <row r="5738">
      <c r="A5738" t="n">
        <v>0.2177242200796406</v>
      </c>
      <c r="B5738" t="n">
        <v>1</v>
      </c>
      <c r="C5738" t="n">
        <v>0.3019579434022242</v>
      </c>
      <c r="D5738" t="n">
        <v>0.4693673045960741</v>
      </c>
    </row>
    <row r="5739">
      <c r="A5739" t="n">
        <v>0.2795423291692443</v>
      </c>
      <c r="B5739" t="n">
        <v>0.1604654055948287</v>
      </c>
      <c r="C5739" t="n">
        <v>0.2405588684936619</v>
      </c>
      <c r="D5739" t="n">
        <v>0.2585726010143915</v>
      </c>
    </row>
    <row r="5740">
      <c r="A5740" t="n">
        <v>0.08767954192335152</v>
      </c>
      <c r="B5740" t="n">
        <v>0.3332013244894478</v>
      </c>
      <c r="C5740" t="n">
        <v>0.571951343526871</v>
      </c>
      <c r="D5740" t="n">
        <v>0.2088196320708301</v>
      </c>
    </row>
    <row r="5741">
      <c r="A5741" t="n">
        <v>0.2845265511507841</v>
      </c>
      <c r="B5741" t="n">
        <v>0.3036632851267753</v>
      </c>
      <c r="C5741" t="n">
        <v>0.4463570819038469</v>
      </c>
      <c r="D5741" t="n">
        <v>0.4902021258041822</v>
      </c>
    </row>
    <row r="5742">
      <c r="A5742" t="n">
        <v>0.09232302265503368</v>
      </c>
      <c r="B5742" t="n">
        <v>0.1480142658562837</v>
      </c>
      <c r="C5742" t="n">
        <v>0.6703883341818941</v>
      </c>
      <c r="D5742" t="n">
        <v>0.2526545080859255</v>
      </c>
    </row>
    <row r="5743">
      <c r="A5743" t="n">
        <v>0.5346810164239126</v>
      </c>
      <c r="B5743" t="n">
        <v>0.05948729824962799</v>
      </c>
      <c r="C5743" t="n">
        <v>0.4225231067510576</v>
      </c>
      <c r="D5743" t="n">
        <v>0.2498114911350261</v>
      </c>
    </row>
    <row r="5744">
      <c r="A5744" t="n">
        <v>0.1865062299606617</v>
      </c>
      <c r="B5744" t="n">
        <v>0.2618791377018505</v>
      </c>
      <c r="C5744" t="n">
        <v>0.4817554218553177</v>
      </c>
      <c r="D5744" t="n">
        <v>0.3275156412795118</v>
      </c>
    </row>
    <row r="5745">
      <c r="A5745" t="n">
        <v>0.07848850584088</v>
      </c>
      <c r="B5745" t="n">
        <v>0.09293068271702372</v>
      </c>
      <c r="C5745" t="n">
        <v>0.267192643484541</v>
      </c>
      <c r="D5745" t="n">
        <v>0.3982008603190687</v>
      </c>
    </row>
    <row r="5746">
      <c r="A5746" t="n">
        <v>0.2456855758140082</v>
      </c>
      <c r="B5746" t="n">
        <v>0.3123290464224905</v>
      </c>
      <c r="C5746" t="n">
        <v>0.6906749667671737</v>
      </c>
      <c r="D5746" t="n">
        <v>0.3342827495271199</v>
      </c>
    </row>
    <row r="5747">
      <c r="A5747" t="n">
        <v>0.1200774991565834</v>
      </c>
      <c r="B5747" t="n">
        <v>0.4684370600433097</v>
      </c>
      <c r="C5747" t="n">
        <v>0.1998251064923049</v>
      </c>
      <c r="D5747" t="n">
        <v>0.2294505600048365</v>
      </c>
    </row>
    <row r="5748">
      <c r="A5748" t="n">
        <v>0.1453479646884183</v>
      </c>
      <c r="B5748" t="n">
        <v>0.785741303819171</v>
      </c>
      <c r="C5748" t="n">
        <v>0.275092940887518</v>
      </c>
      <c r="D5748" t="n">
        <v>0.7779510889129985</v>
      </c>
    </row>
    <row r="5749">
      <c r="A5749" t="n">
        <v>0.3738652904003164</v>
      </c>
      <c r="B5749" t="n">
        <v>0.2931715596989459</v>
      </c>
      <c r="C5749" t="n">
        <v>0.1388703860141403</v>
      </c>
      <c r="D5749" t="n">
        <v>0.7517142739710917</v>
      </c>
    </row>
    <row r="5750">
      <c r="A5750" t="n">
        <v>0.1382468505271628</v>
      </c>
      <c r="B5750" t="n">
        <v>0.2048597775157937</v>
      </c>
      <c r="C5750" t="n">
        <v>0.4080479386045292</v>
      </c>
      <c r="D5750" t="n">
        <v>0.3968187990721226</v>
      </c>
    </row>
    <row r="5751">
      <c r="A5751" t="n">
        <v>0.2958695263045723</v>
      </c>
      <c r="B5751" t="n">
        <v>0.1857875473768739</v>
      </c>
      <c r="C5751" t="n">
        <v>0.2269915256673569</v>
      </c>
      <c r="D5751" t="n">
        <v>0.3452668409824362</v>
      </c>
    </row>
    <row r="5752">
      <c r="A5752" t="n">
        <v>0.1754180951088797</v>
      </c>
      <c r="B5752" t="n">
        <v>0.1165663212361416</v>
      </c>
      <c r="C5752" t="n">
        <v>0.2101232076042228</v>
      </c>
      <c r="D5752" t="n">
        <v>0.4746789542744302</v>
      </c>
    </row>
    <row r="5753">
      <c r="A5753" t="n">
        <v>0.3717579772116362</v>
      </c>
      <c r="B5753" t="n">
        <v>0.4943094453453428</v>
      </c>
      <c r="C5753" t="n">
        <v>0.3466181061369975</v>
      </c>
      <c r="D5753" t="n">
        <v>0.7537774729042444</v>
      </c>
    </row>
    <row r="5754">
      <c r="A5754" t="n">
        <v>0.430881481778094</v>
      </c>
      <c r="B5754" t="n">
        <v>0.5297871220564159</v>
      </c>
      <c r="C5754" t="n">
        <v>0.1522959986412573</v>
      </c>
      <c r="D5754" t="n">
        <v>0.2200474713855972</v>
      </c>
    </row>
    <row r="5755">
      <c r="A5755" t="n">
        <v>0.8322503252133376</v>
      </c>
      <c r="B5755" t="n">
        <v>0.4467023595362494</v>
      </c>
      <c r="C5755" t="n">
        <v>0.3120206487654209</v>
      </c>
      <c r="D5755" t="n">
        <v>0.3356086739378688</v>
      </c>
    </row>
    <row r="5756">
      <c r="A5756" t="n">
        <v>0.294546878437596</v>
      </c>
      <c r="B5756" t="n">
        <v>0.3742904563438452</v>
      </c>
      <c r="C5756" t="n">
        <v>0.4174489963175635</v>
      </c>
      <c r="D5756" t="n">
        <v>0.2605673777059805</v>
      </c>
    </row>
    <row r="5757">
      <c r="A5757" t="n">
        <v>0.4461406111045028</v>
      </c>
      <c r="B5757" t="n">
        <v>0.3802271650387096</v>
      </c>
      <c r="C5757" t="n">
        <v>0.2278944202759511</v>
      </c>
      <c r="D5757" t="n">
        <v>0.5917560680674356</v>
      </c>
    </row>
    <row r="5758">
      <c r="A5758" t="n">
        <v>0.2676920954376783</v>
      </c>
      <c r="B5758" t="n">
        <v>0.1771317867731126</v>
      </c>
      <c r="C5758" t="n">
        <v>0.6294145906483035</v>
      </c>
      <c r="D5758" t="n">
        <v>0.2303369174533583</v>
      </c>
    </row>
    <row r="5759">
      <c r="A5759" t="n">
        <v>0.3840141996280919</v>
      </c>
      <c r="B5759" t="n">
        <v>0.3496198003607189</v>
      </c>
      <c r="C5759" t="n">
        <v>0.2470405453697565</v>
      </c>
      <c r="D5759" t="n">
        <v>0.2906003403892409</v>
      </c>
    </row>
    <row r="5760">
      <c r="A5760" t="n">
        <v>0.2227593360228562</v>
      </c>
      <c r="B5760" t="n">
        <v>0.2087974589281681</v>
      </c>
      <c r="C5760" t="n">
        <v>0.1907517535665503</v>
      </c>
      <c r="D5760" t="n">
        <v>0.2182511729018488</v>
      </c>
    </row>
    <row r="5761">
      <c r="A5761" t="n">
        <v>0.6946541359434413</v>
      </c>
      <c r="B5761" t="n">
        <v>0.4578864901171931</v>
      </c>
      <c r="C5761" t="n">
        <v>0.3434651937580097</v>
      </c>
      <c r="D5761" t="n">
        <v>0.3651150831334093</v>
      </c>
    </row>
    <row r="5762">
      <c r="A5762" t="n">
        <v>0.07264382144068429</v>
      </c>
      <c r="B5762" t="n">
        <v>0.2441837601222572</v>
      </c>
      <c r="C5762" t="n">
        <v>0.1273046192847563</v>
      </c>
      <c r="D5762" t="n">
        <v>0.3130570036811188</v>
      </c>
    </row>
    <row r="5763">
      <c r="A5763" t="n">
        <v>1</v>
      </c>
      <c r="B5763" t="n">
        <v>0.2000376272582613</v>
      </c>
      <c r="C5763" t="n">
        <v>0.4361831603532775</v>
      </c>
      <c r="D5763" t="n">
        <v>0.6977658179374423</v>
      </c>
    </row>
    <row r="5764">
      <c r="A5764" t="n">
        <v>0.1810436771693162</v>
      </c>
      <c r="B5764" t="n">
        <v>0.1835388883506659</v>
      </c>
      <c r="C5764" t="n">
        <v>0.4106055405670733</v>
      </c>
      <c r="D5764" t="n">
        <v>0.2949228162166797</v>
      </c>
    </row>
    <row r="5765">
      <c r="A5765" t="n">
        <v>0.7005726424592641</v>
      </c>
      <c r="B5765" t="n">
        <v>0.5118963192201298</v>
      </c>
      <c r="C5765" t="n">
        <v>0.3063185084521717</v>
      </c>
      <c r="D5765" t="n">
        <v>0.3275844491621555</v>
      </c>
    </row>
    <row r="5766">
      <c r="A5766" t="n">
        <v>0.2887825390466368</v>
      </c>
      <c r="B5766" t="n">
        <v>0.2440413737951431</v>
      </c>
      <c r="C5766" t="n">
        <v>0.1524713551461609</v>
      </c>
      <c r="D5766" t="n">
        <v>0.2942504959887529</v>
      </c>
    </row>
    <row r="5767">
      <c r="A5767" t="n">
        <v>0.0513678680867891</v>
      </c>
      <c r="B5767" t="n">
        <v>0.0510294318790529</v>
      </c>
      <c r="C5767" t="n">
        <v>0.4858737111326606</v>
      </c>
      <c r="D5767" t="n">
        <v>0.5335719976822969</v>
      </c>
    </row>
    <row r="5768">
      <c r="A5768" t="n">
        <v>0.239165520507765</v>
      </c>
      <c r="B5768" t="n">
        <v>0.7310720811100728</v>
      </c>
      <c r="C5768" t="n">
        <v>0.3428500703284439</v>
      </c>
      <c r="D5768" t="n">
        <v>0.7063167211937973</v>
      </c>
    </row>
    <row r="5769">
      <c r="A5769" t="n">
        <v>0.3160139367550509</v>
      </c>
      <c r="B5769" t="n">
        <v>0.2961703164595416</v>
      </c>
      <c r="C5769" t="n">
        <v>0.3241712585259843</v>
      </c>
      <c r="D5769" t="n">
        <v>0.4228504674771964</v>
      </c>
    </row>
    <row r="5770">
      <c r="A5770" t="n">
        <v>0.2458477226095075</v>
      </c>
      <c r="B5770" t="n">
        <v>0.27906413828552</v>
      </c>
      <c r="C5770" t="n">
        <v>0.4178856173918328</v>
      </c>
      <c r="D5770" t="n">
        <v>0.2660301113846169</v>
      </c>
    </row>
    <row r="5771">
      <c r="A5771" t="n">
        <v>0.4840939030264581</v>
      </c>
      <c r="B5771" t="n">
        <v>0.1917138013052858</v>
      </c>
      <c r="C5771" t="n">
        <v>0.2952659925162162</v>
      </c>
      <c r="D5771" t="n">
        <v>0.2669031894688921</v>
      </c>
    </row>
    <row r="5772">
      <c r="A5772" t="n">
        <v>0.2654708332680659</v>
      </c>
      <c r="B5772" t="n">
        <v>0.2959214074673983</v>
      </c>
      <c r="C5772" t="n">
        <v>0.2246369032346512</v>
      </c>
      <c r="D5772" t="n">
        <v>0.3246954271656401</v>
      </c>
    </row>
    <row r="5773">
      <c r="A5773" t="n">
        <v>0.2015729776960918</v>
      </c>
      <c r="B5773" t="n">
        <v>0.09672387495853818</v>
      </c>
      <c r="C5773" t="n">
        <v>0.4235721248917679</v>
      </c>
      <c r="D5773" t="n">
        <v>0.4184437729908419</v>
      </c>
    </row>
    <row r="5774">
      <c r="A5774" t="n">
        <v>0.1377364600270092</v>
      </c>
      <c r="B5774" t="n">
        <v>0.2737527495635781</v>
      </c>
      <c r="C5774" t="n">
        <v>0.3149170819650331</v>
      </c>
      <c r="D5774" t="n">
        <v>0.3736711216728168</v>
      </c>
    </row>
    <row r="5775">
      <c r="A5775" t="n">
        <v>0.0610228110537553</v>
      </c>
      <c r="B5775" t="n">
        <v>0.3807329013310816</v>
      </c>
      <c r="C5775" t="n">
        <v>0.581229036503693</v>
      </c>
      <c r="D5775" t="n">
        <v>0.485401867997341</v>
      </c>
    </row>
    <row r="5776">
      <c r="A5776" t="n">
        <v>0.3593429754062694</v>
      </c>
      <c r="B5776" t="n">
        <v>0.408677964399388</v>
      </c>
      <c r="C5776" t="n">
        <v>0.2759449476567293</v>
      </c>
      <c r="D5776" t="n">
        <v>0.2627243994960503</v>
      </c>
    </row>
    <row r="5777">
      <c r="A5777" t="n">
        <v>0.319208964417299</v>
      </c>
      <c r="B5777" t="n">
        <v>0.1578172252894983</v>
      </c>
      <c r="C5777" t="n">
        <v>0.2651108912259684</v>
      </c>
      <c r="D5777" t="n">
        <v>0.4395394198921919</v>
      </c>
    </row>
    <row r="5778">
      <c r="A5778" t="n">
        <v>0.671572325942666</v>
      </c>
      <c r="B5778" t="n">
        <v>0.4067731921152288</v>
      </c>
      <c r="C5778" t="n">
        <v>0.1170815827108912</v>
      </c>
      <c r="D5778" t="n">
        <v>0.2985697960225196</v>
      </c>
    </row>
    <row r="5779">
      <c r="A5779" t="n">
        <v>0.5692616056441272</v>
      </c>
      <c r="B5779" t="n">
        <v>0.265945513955087</v>
      </c>
      <c r="C5779" t="n">
        <v>0.3859935060652122</v>
      </c>
      <c r="D5779" t="n">
        <v>0.4204709494748593</v>
      </c>
    </row>
    <row r="5780">
      <c r="A5780" t="n">
        <v>0.6841019879867281</v>
      </c>
      <c r="B5780" t="n">
        <v>0.1058675012129521</v>
      </c>
      <c r="C5780" t="n">
        <v>0.1841893070451547</v>
      </c>
      <c r="D5780" t="n">
        <v>0.3071043575717839</v>
      </c>
    </row>
    <row r="5781">
      <c r="A5781" t="n">
        <v>0.4345144877193862</v>
      </c>
      <c r="B5781" t="n">
        <v>0.2797343628466267</v>
      </c>
      <c r="C5781" t="n">
        <v>0.6372085439380146</v>
      </c>
      <c r="D5781" t="n">
        <v>0.594885205977136</v>
      </c>
    </row>
    <row r="5782">
      <c r="A5782" t="n">
        <v>0.1102840187621051</v>
      </c>
      <c r="B5782" t="n">
        <v>0.2486902979262983</v>
      </c>
      <c r="C5782" t="n">
        <v>0.300300525037483</v>
      </c>
      <c r="D5782" t="n">
        <v>0.3440538558011981</v>
      </c>
    </row>
    <row r="5783">
      <c r="A5783" t="n">
        <v>0.5623391265897499</v>
      </c>
      <c r="B5783" t="n">
        <v>0.1481062782768949</v>
      </c>
      <c r="C5783" t="n">
        <v>0.3997788844835015</v>
      </c>
      <c r="D5783" t="n">
        <v>0.3089138625965486</v>
      </c>
    </row>
    <row r="5784">
      <c r="A5784" t="n">
        <v>0.7134076832451718</v>
      </c>
      <c r="B5784" t="n">
        <v>0.09534894201218855</v>
      </c>
      <c r="C5784" t="n">
        <v>0.2341788890767046</v>
      </c>
      <c r="D5784" t="n">
        <v>0.4419618213401916</v>
      </c>
    </row>
    <row r="5785">
      <c r="A5785" t="n">
        <v>0.2824979360300456</v>
      </c>
      <c r="B5785" t="n">
        <v>0.4512623704349875</v>
      </c>
      <c r="C5785" t="n">
        <v>0.1587541470023585</v>
      </c>
      <c r="D5785" t="n">
        <v>0.3369366227520693</v>
      </c>
    </row>
    <row r="5786">
      <c r="A5786" t="n">
        <v>0.1907904579701571</v>
      </c>
      <c r="B5786" t="n">
        <v>0.2618822315240117</v>
      </c>
      <c r="C5786" t="n">
        <v>0.312716262138829</v>
      </c>
      <c r="D5786" t="n">
        <v>1</v>
      </c>
    </row>
    <row r="5787">
      <c r="A5787" t="n">
        <v>0.1562783497900495</v>
      </c>
      <c r="B5787" t="n">
        <v>0.2873903229140188</v>
      </c>
      <c r="C5787" t="n">
        <v>0.3722390678572586</v>
      </c>
      <c r="D5787" t="n">
        <v>0.5563433930626558</v>
      </c>
    </row>
    <row r="5788">
      <c r="A5788" t="n">
        <v>0.08290371094747695</v>
      </c>
      <c r="B5788" t="n">
        <v>0.04592035518600292</v>
      </c>
      <c r="C5788" t="n">
        <v>0.3165419065271406</v>
      </c>
      <c r="D5788" t="n">
        <v>0.4257131751572406</v>
      </c>
    </row>
    <row r="5789">
      <c r="A5789" t="n">
        <v>0.106803721477131</v>
      </c>
      <c r="B5789" t="n">
        <v>0.1880441430854763</v>
      </c>
      <c r="C5789" t="n">
        <v>0.08917086468004369</v>
      </c>
      <c r="D5789" t="n">
        <v>0.4323073814129936</v>
      </c>
    </row>
    <row r="5790">
      <c r="A5790" t="n">
        <v>0.2067623150994594</v>
      </c>
      <c r="B5790" t="n">
        <v>0.2921109621339533</v>
      </c>
      <c r="C5790" t="n">
        <v>0.2814534087364801</v>
      </c>
      <c r="D5790" t="n">
        <v>0.442448420224671</v>
      </c>
    </row>
    <row r="5791">
      <c r="A5791" t="n">
        <v>0.5794017372117912</v>
      </c>
      <c r="B5791" t="n">
        <v>0.4815085339787253</v>
      </c>
      <c r="C5791" t="n">
        <v>0.3514800937321274</v>
      </c>
      <c r="D5791" t="n">
        <v>0.4696051290409617</v>
      </c>
    </row>
    <row r="5792">
      <c r="A5792" t="n">
        <v>0.4513308202643512</v>
      </c>
      <c r="B5792" t="n">
        <v>0.3470442432192786</v>
      </c>
      <c r="C5792" t="n">
        <v>0.1324189789960996</v>
      </c>
      <c r="D5792" t="n">
        <v>0.3987975724208215</v>
      </c>
    </row>
    <row r="5793">
      <c r="A5793" t="n">
        <v>0.2556628661471014</v>
      </c>
      <c r="B5793" t="n">
        <v>0.2760483898146878</v>
      </c>
      <c r="C5793" t="n">
        <v>0.3260557867102409</v>
      </c>
      <c r="D5793" t="n">
        <v>0.2775809566174922</v>
      </c>
    </row>
    <row r="5794">
      <c r="A5794" t="n">
        <v>0.1557257309430597</v>
      </c>
      <c r="B5794" t="n">
        <v>0.685086006011409</v>
      </c>
      <c r="C5794" t="n">
        <v>0.1515139252859121</v>
      </c>
      <c r="D5794" t="n">
        <v>0.2837507453497157</v>
      </c>
    </row>
    <row r="5795">
      <c r="A5795" t="n">
        <v>0.2595086799038955</v>
      </c>
      <c r="B5795" t="n">
        <v>0.3138219150703191</v>
      </c>
      <c r="C5795" t="n">
        <v>0.3650446087784097</v>
      </c>
      <c r="D5795" t="n">
        <v>0.3957915195938061</v>
      </c>
    </row>
    <row r="5796">
      <c r="A5796" t="n">
        <v>0.08746451913694059</v>
      </c>
      <c r="B5796" t="n">
        <v>0.4345301631408627</v>
      </c>
      <c r="C5796" t="n">
        <v>0.1206948091108229</v>
      </c>
      <c r="D5796" t="n">
        <v>0.2880731509466816</v>
      </c>
    </row>
    <row r="5797">
      <c r="A5797" t="n">
        <v>0.1650974776374033</v>
      </c>
      <c r="B5797" t="n">
        <v>0.3999206581486346</v>
      </c>
      <c r="C5797" t="n">
        <v>0.4402096769202123</v>
      </c>
      <c r="D5797" t="n">
        <v>0.2874988015616459</v>
      </c>
    </row>
    <row r="5798">
      <c r="A5798" t="n">
        <v>0.1292708841461619</v>
      </c>
      <c r="B5798" t="n">
        <v>0.4442957934999768</v>
      </c>
      <c r="C5798" t="n">
        <v>0.3093358985530185</v>
      </c>
      <c r="D5798" t="n">
        <v>0.2670018597363716</v>
      </c>
    </row>
    <row r="5799">
      <c r="A5799" t="n">
        <v>0.9645109169593308</v>
      </c>
      <c r="B5799" t="n">
        <v>0.3029429044429473</v>
      </c>
      <c r="C5799" t="n">
        <v>0.2621132880117926</v>
      </c>
      <c r="D5799" t="n">
        <v>0.3813963106213087</v>
      </c>
    </row>
    <row r="5800">
      <c r="A5800" t="n">
        <v>0.4513509105382941</v>
      </c>
      <c r="B5800" t="n">
        <v>0.6776755414319987</v>
      </c>
      <c r="C5800" t="n">
        <v>0.2877651233841778</v>
      </c>
      <c r="D5800" t="n">
        <v>0.2221676204399416</v>
      </c>
    </row>
    <row r="5801">
      <c r="A5801" t="n">
        <v>0.0552074372670752</v>
      </c>
      <c r="B5801" t="n">
        <v>0.151138373220367</v>
      </c>
      <c r="C5801" t="n">
        <v>0.3198449161534148</v>
      </c>
      <c r="D5801" t="n">
        <v>0.2285232698487032</v>
      </c>
    </row>
    <row r="5802">
      <c r="A5802" t="n">
        <v>0.09272129102242853</v>
      </c>
      <c r="B5802" t="n">
        <v>0.284476808859767</v>
      </c>
      <c r="C5802" t="n">
        <v>0.09295114557883652</v>
      </c>
      <c r="D5802" t="n">
        <v>0.7895953700101691</v>
      </c>
    </row>
    <row r="5803">
      <c r="A5803" t="n">
        <v>0.3639818807062177</v>
      </c>
      <c r="B5803" t="n">
        <v>0.1521378173025594</v>
      </c>
      <c r="C5803" t="n">
        <v>0.7376576524430734</v>
      </c>
      <c r="D5803" t="n">
        <v>0.3486196431911021</v>
      </c>
    </row>
    <row r="5804">
      <c r="A5804" t="n">
        <v>0.07448747608630296</v>
      </c>
      <c r="B5804" t="n">
        <v>0.07997302484757421</v>
      </c>
      <c r="C5804" t="n">
        <v>0.5948539296292674</v>
      </c>
      <c r="D5804" t="n">
        <v>0.341486170547926</v>
      </c>
    </row>
    <row r="5805">
      <c r="A5805" t="n">
        <v>0.1965470474233975</v>
      </c>
      <c r="B5805" t="n">
        <v>0.2171553308678696</v>
      </c>
      <c r="C5805" t="n">
        <v>0.2450982868838604</v>
      </c>
      <c r="D5805" t="n">
        <v>0.3310153861374114</v>
      </c>
    </row>
    <row r="5806">
      <c r="A5806" t="n">
        <v>0.7000171038303612</v>
      </c>
      <c r="B5806" t="n">
        <v>0.02565252144304825</v>
      </c>
      <c r="C5806" t="n">
        <v>0.08872468653028696</v>
      </c>
      <c r="D5806" t="n">
        <v>0.5288726448477302</v>
      </c>
    </row>
    <row r="5807">
      <c r="A5807" t="n">
        <v>0.1621694600252961</v>
      </c>
      <c r="B5807" t="n">
        <v>0.3561811285743824</v>
      </c>
      <c r="C5807" t="n">
        <v>0.5608981599257608</v>
      </c>
      <c r="D5807" t="n">
        <v>0.3989229106286725</v>
      </c>
    </row>
    <row r="5808">
      <c r="A5808" t="n">
        <v>0.3624221919718894</v>
      </c>
      <c r="B5808" t="n">
        <v>0.2607884881746754</v>
      </c>
      <c r="C5808" t="n">
        <v>0.1744638496135402</v>
      </c>
      <c r="D5808" t="n">
        <v>0.4266430748552797</v>
      </c>
    </row>
    <row r="5809">
      <c r="A5809" t="n">
        <v>0.3036652635032976</v>
      </c>
      <c r="B5809" t="n">
        <v>0.1566690625133857</v>
      </c>
      <c r="C5809" t="n">
        <v>0.122581874177936</v>
      </c>
      <c r="D5809" t="n">
        <v>0.8284882575025236</v>
      </c>
    </row>
    <row r="5810">
      <c r="A5810" t="n">
        <v>0.1170315753104581</v>
      </c>
      <c r="B5810" t="n">
        <v>0.80716209249766</v>
      </c>
      <c r="C5810" t="n">
        <v>0.154031186538743</v>
      </c>
      <c r="D5810" t="n">
        <v>0.2733310025422564</v>
      </c>
    </row>
    <row r="5811">
      <c r="A5811" t="n">
        <v>0.9302930547988328</v>
      </c>
      <c r="B5811" t="n">
        <v>0.3392979430478807</v>
      </c>
      <c r="C5811" t="n">
        <v>0.07127071634383392</v>
      </c>
      <c r="D5811" t="n">
        <v>0.2419036223420954</v>
      </c>
    </row>
    <row r="5812">
      <c r="A5812" t="n">
        <v>0.5441096945460213</v>
      </c>
      <c r="B5812" t="n">
        <v>0.03169088080764819</v>
      </c>
      <c r="C5812" t="n">
        <v>0.3019782627263568</v>
      </c>
      <c r="D5812" t="n">
        <v>0.408922095291512</v>
      </c>
    </row>
    <row r="5813">
      <c r="A5813" t="n">
        <v>0.1182940528417857</v>
      </c>
      <c r="B5813" t="n">
        <v>0.6680902104738118</v>
      </c>
      <c r="C5813" t="n">
        <v>0.2579936260512702</v>
      </c>
      <c r="D5813" t="n">
        <v>0.3907903739546182</v>
      </c>
    </row>
    <row r="5814">
      <c r="A5814" t="n">
        <v>0.2165560709396927</v>
      </c>
      <c r="B5814" t="n">
        <v>0.1595731161541587</v>
      </c>
      <c r="C5814" t="n">
        <v>0.2758850710937605</v>
      </c>
      <c r="D5814" t="n">
        <v>0.5560079482248234</v>
      </c>
    </row>
    <row r="5815">
      <c r="A5815" t="n">
        <v>0.4737121963079498</v>
      </c>
      <c r="B5815" t="n">
        <v>0.02095889567098512</v>
      </c>
      <c r="C5815" t="n">
        <v>0.1180286153802943</v>
      </c>
      <c r="D5815" t="n">
        <v>0.2996021023990213</v>
      </c>
    </row>
    <row r="5816">
      <c r="A5816" t="n">
        <v>0.2114244065280993</v>
      </c>
      <c r="B5816" t="n">
        <v>0.1423618881121139</v>
      </c>
      <c r="C5816" t="n">
        <v>0.3033091485741851</v>
      </c>
      <c r="D5816" t="n">
        <v>0.3783763739074182</v>
      </c>
    </row>
    <row r="5817">
      <c r="A5817" t="n">
        <v>0.2102619983123949</v>
      </c>
      <c r="B5817" t="n">
        <v>0.6582049065857275</v>
      </c>
      <c r="C5817" t="n">
        <v>0.4317185294320957</v>
      </c>
      <c r="D5817" t="n">
        <v>0.4050774106108359</v>
      </c>
    </row>
    <row r="5818">
      <c r="A5818" t="n">
        <v>0.1614530580123014</v>
      </c>
      <c r="B5818" t="n">
        <v>0.1759794543163718</v>
      </c>
      <c r="C5818" t="n">
        <v>0.2268289775315291</v>
      </c>
      <c r="D5818" t="n">
        <v>0.4188954421648002</v>
      </c>
    </row>
    <row r="5819">
      <c r="A5819" t="n">
        <v>0.1152746680409269</v>
      </c>
      <c r="B5819" t="n">
        <v>0.3509137748502452</v>
      </c>
      <c r="C5819" t="n">
        <v>0.3493929437261669</v>
      </c>
      <c r="D5819" t="n">
        <v>0.6093697689628821</v>
      </c>
    </row>
    <row r="5820">
      <c r="A5820" t="n">
        <v>0.09963054169167289</v>
      </c>
      <c r="B5820" t="n">
        <v>0.1228885534507075</v>
      </c>
      <c r="C5820" t="n">
        <v>0.1536143338112125</v>
      </c>
      <c r="D5820" t="n">
        <v>0.2294244568092773</v>
      </c>
    </row>
    <row r="5821">
      <c r="A5821" t="n">
        <v>0.178529313554014</v>
      </c>
      <c r="B5821" t="n">
        <v>0.2793136961354695</v>
      </c>
      <c r="C5821" t="n">
        <v>0.2209428852411656</v>
      </c>
      <c r="D5821" t="n">
        <v>0.3839081113223252</v>
      </c>
    </row>
    <row r="5822">
      <c r="A5822" t="n">
        <v>0.3382420793538695</v>
      </c>
      <c r="B5822" t="n">
        <v>0.26356592276987</v>
      </c>
      <c r="C5822" t="n">
        <v>0.178444121110044</v>
      </c>
      <c r="D5822" t="n">
        <v>0.2293947326621983</v>
      </c>
    </row>
    <row r="5823">
      <c r="A5823" t="n">
        <v>0.7428875656571772</v>
      </c>
      <c r="B5823" t="n">
        <v>0.4546707418058928</v>
      </c>
      <c r="C5823" t="n">
        <v>0.3517072868643988</v>
      </c>
      <c r="D5823" t="n">
        <v>0.2152196261444023</v>
      </c>
    </row>
    <row r="5824">
      <c r="A5824" t="n">
        <v>0.1579089204772643</v>
      </c>
      <c r="B5824" t="n">
        <v>0.34581876503055</v>
      </c>
      <c r="C5824" t="n">
        <v>0.4292870804295243</v>
      </c>
      <c r="D5824" t="n">
        <v>0.3728969616303162</v>
      </c>
    </row>
    <row r="5825">
      <c r="A5825" t="n">
        <v>1</v>
      </c>
      <c r="B5825" t="n">
        <v>0.1953008981700176</v>
      </c>
      <c r="C5825" t="n">
        <v>0.247888184005668</v>
      </c>
      <c r="D5825" t="n">
        <v>0.2718011222902119</v>
      </c>
    </row>
    <row r="5826">
      <c r="A5826" t="n">
        <v>0.4373173722275241</v>
      </c>
      <c r="B5826" t="n">
        <v>0.2834416249075785</v>
      </c>
      <c r="C5826" t="n">
        <v>0.3467450218569452</v>
      </c>
      <c r="D5826" t="n">
        <v>0.4368151436180071</v>
      </c>
    </row>
    <row r="5827">
      <c r="A5827" t="n">
        <v>0.3849847008871159</v>
      </c>
      <c r="B5827" t="n">
        <v>0.2950905249190391</v>
      </c>
      <c r="C5827" t="n">
        <v>0.4413877428989316</v>
      </c>
      <c r="D5827" t="n">
        <v>0.5563704821505077</v>
      </c>
    </row>
    <row r="5828">
      <c r="A5828" t="n">
        <v>0.1518070492499302</v>
      </c>
      <c r="B5828" t="n">
        <v>0.2691381245624165</v>
      </c>
      <c r="C5828" t="n">
        <v>0.2927734212004952</v>
      </c>
      <c r="D5828" t="n">
        <v>0.5786094807901664</v>
      </c>
    </row>
    <row r="5829">
      <c r="A5829" t="n">
        <v>0.2300545683780347</v>
      </c>
      <c r="B5829" t="n">
        <v>0.4620538633333637</v>
      </c>
      <c r="C5829" t="n">
        <v>0.2464588598064978</v>
      </c>
      <c r="D5829" t="n">
        <v>0.2589226104657339</v>
      </c>
    </row>
    <row r="5830">
      <c r="A5830" t="n">
        <v>0.1180050909058155</v>
      </c>
      <c r="B5830" t="n">
        <v>0.05527279644214296</v>
      </c>
      <c r="C5830" t="n">
        <v>0.1941260322393919</v>
      </c>
      <c r="D5830" t="n">
        <v>0.3658501381540473</v>
      </c>
    </row>
    <row r="5831">
      <c r="A5831" t="n">
        <v>0.2791799040098503</v>
      </c>
      <c r="B5831" t="n">
        <v>0.7022516195063966</v>
      </c>
      <c r="C5831" t="n">
        <v>0.3604765813177754</v>
      </c>
      <c r="D5831" t="n">
        <v>0.3821649692721</v>
      </c>
    </row>
    <row r="5832">
      <c r="A5832" t="n">
        <v>0.3125392429495211</v>
      </c>
      <c r="B5832" t="n">
        <v>0.3068862245266498</v>
      </c>
      <c r="C5832" t="n">
        <v>0.4305848214901467</v>
      </c>
      <c r="D5832" t="n">
        <v>0.2653360320147089</v>
      </c>
    </row>
    <row r="5833">
      <c r="A5833" t="n">
        <v>0.121169890649513</v>
      </c>
      <c r="B5833" t="n">
        <v>0.2920583309672239</v>
      </c>
      <c r="C5833" t="n">
        <v>0.2442891196001895</v>
      </c>
      <c r="D5833" t="n">
        <v>0.332091064183037</v>
      </c>
    </row>
    <row r="5834">
      <c r="A5834" t="n">
        <v>0.356201041482718</v>
      </c>
      <c r="B5834" t="n">
        <v>0.1329497483356478</v>
      </c>
      <c r="C5834" t="n">
        <v>0.3096052339811636</v>
      </c>
      <c r="D5834" t="n">
        <v>0.3849744538909857</v>
      </c>
    </row>
    <row r="5835">
      <c r="A5835" t="n">
        <v>0.7646123165343294</v>
      </c>
      <c r="B5835" t="n">
        <v>0.166720970937308</v>
      </c>
      <c r="C5835" t="n">
        <v>0.2607126812166721</v>
      </c>
      <c r="D5835" t="n">
        <v>0.603725180834404</v>
      </c>
    </row>
    <row r="5836">
      <c r="A5836" t="n">
        <v>0.7025844446134253</v>
      </c>
      <c r="B5836" t="n">
        <v>0.2068302707667026</v>
      </c>
      <c r="C5836" t="n">
        <v>0.1731802018812912</v>
      </c>
      <c r="D5836" t="n">
        <v>0.2479881671756759</v>
      </c>
    </row>
    <row r="5837">
      <c r="A5837" t="n">
        <v>0.4084841847408283</v>
      </c>
      <c r="B5837" t="n">
        <v>0.1942256701282333</v>
      </c>
      <c r="C5837" t="n">
        <v>0.4542392107511496</v>
      </c>
      <c r="D5837" t="n">
        <v>0.3354042562331868</v>
      </c>
    </row>
    <row r="5838">
      <c r="A5838" t="n">
        <v>0.25670331957922</v>
      </c>
      <c r="B5838" t="n">
        <v>0.3738408408920708</v>
      </c>
      <c r="C5838" t="n">
        <v>0.4714398161954893</v>
      </c>
      <c r="D5838" t="n">
        <v>0.4311403485833105</v>
      </c>
    </row>
    <row r="5839">
      <c r="A5839" t="n">
        <v>0.2858517148050699</v>
      </c>
      <c r="B5839" t="n">
        <v>0.4531898636440408</v>
      </c>
      <c r="C5839" t="n">
        <v>0.2392243950607518</v>
      </c>
      <c r="D5839" t="n">
        <v>0.5042097181962648</v>
      </c>
    </row>
    <row r="5840">
      <c r="A5840" t="n">
        <v>0.1045615967100322</v>
      </c>
      <c r="B5840" t="n">
        <v>0.3113868303069103</v>
      </c>
      <c r="C5840" t="n">
        <v>0.133382302940794</v>
      </c>
      <c r="D5840" t="n">
        <v>0.4582663476137929</v>
      </c>
    </row>
    <row r="5841">
      <c r="A5841" t="n">
        <v>0.1557271032365176</v>
      </c>
      <c r="B5841" t="n">
        <v>0.3619683060813305</v>
      </c>
      <c r="C5841" t="n">
        <v>0.3841259218621477</v>
      </c>
      <c r="D5841" t="n">
        <v>0.4102390557552489</v>
      </c>
    </row>
    <row r="5842">
      <c r="A5842" t="n">
        <v>0.3626275170951884</v>
      </c>
      <c r="B5842" t="n">
        <v>0.3482689595113816</v>
      </c>
      <c r="C5842" t="n">
        <v>0.3459352366864734</v>
      </c>
      <c r="D5842" t="n">
        <v>0.3181503452396176</v>
      </c>
    </row>
    <row r="5843">
      <c r="A5843" t="n">
        <v>0.4892867668661357</v>
      </c>
      <c r="B5843" t="n">
        <v>0.1679402652050113</v>
      </c>
      <c r="C5843" t="n">
        <v>0.2011724606317772</v>
      </c>
      <c r="D5843" t="n">
        <v>0.5165475213075401</v>
      </c>
    </row>
    <row r="5844">
      <c r="A5844" t="n">
        <v>0.07793186764337762</v>
      </c>
      <c r="B5844" t="n">
        <v>0.8269587422950357</v>
      </c>
      <c r="C5844" t="n">
        <v>0.2906558393687745</v>
      </c>
      <c r="D5844" t="n">
        <v>0.5467282058636196</v>
      </c>
    </row>
    <row r="5845">
      <c r="A5845" t="n">
        <v>0.2574029342219</v>
      </c>
      <c r="B5845" t="n">
        <v>0.1216186429003112</v>
      </c>
      <c r="C5845" t="n">
        <v>0.3236327265770324</v>
      </c>
      <c r="D5845" t="n">
        <v>0.4067303827158308</v>
      </c>
    </row>
    <row r="5846">
      <c r="A5846" t="n">
        <v>0.1529268257558706</v>
      </c>
      <c r="B5846" t="n">
        <v>0.4137520763475426</v>
      </c>
      <c r="C5846" t="n">
        <v>0.4912897327057605</v>
      </c>
      <c r="D5846" t="n">
        <v>0.2308284861722595</v>
      </c>
    </row>
    <row r="5847">
      <c r="A5847" t="n">
        <v>0.7476819539044859</v>
      </c>
      <c r="B5847" t="n">
        <v>0.3532443259459245</v>
      </c>
      <c r="C5847" t="n">
        <v>0.2648690782167299</v>
      </c>
      <c r="D5847" t="n">
        <v>0.4235380809141337</v>
      </c>
    </row>
    <row r="5848">
      <c r="A5848" t="n">
        <v>0.2381486514988208</v>
      </c>
      <c r="B5848" t="n">
        <v>0.4173389472755492</v>
      </c>
      <c r="C5848" t="n">
        <v>0.448059235505229</v>
      </c>
      <c r="D5848" t="n">
        <v>0.3027189398840628</v>
      </c>
    </row>
    <row r="5849">
      <c r="A5849" t="n">
        <v>0.9431889423068422</v>
      </c>
      <c r="B5849" t="n">
        <v>0.4116677667037731</v>
      </c>
      <c r="C5849" t="n">
        <v>0.4251027846169992</v>
      </c>
      <c r="D5849" t="n">
        <v>0.3817623526401334</v>
      </c>
    </row>
    <row r="5850">
      <c r="A5850" t="n">
        <v>0.4762549807785105</v>
      </c>
      <c r="B5850" t="n">
        <v>0.3932923210104252</v>
      </c>
      <c r="C5850" t="n">
        <v>0.1588608565143027</v>
      </c>
      <c r="D5850" t="n">
        <v>0.3402333015804881</v>
      </c>
    </row>
    <row r="5851">
      <c r="A5851" t="n">
        <v>0.1795446300876896</v>
      </c>
      <c r="B5851" t="n">
        <v>0.4353035933029649</v>
      </c>
      <c r="C5851" t="n">
        <v>0.2697531246221195</v>
      </c>
      <c r="D5851" t="n">
        <v>0.4772809963747418</v>
      </c>
    </row>
    <row r="5852">
      <c r="A5852" t="n">
        <v>0.142956645570738</v>
      </c>
      <c r="B5852" t="n">
        <v>0.1869756950578238</v>
      </c>
      <c r="C5852" t="n">
        <v>0.234476970656151</v>
      </c>
      <c r="D5852" t="n">
        <v>0.7222012518108605</v>
      </c>
    </row>
    <row r="5853">
      <c r="A5853" t="n">
        <v>0.05450365092126699</v>
      </c>
      <c r="B5853" t="n">
        <v>0.3794599971760196</v>
      </c>
      <c r="C5853" t="n">
        <v>0.2709122977053953</v>
      </c>
      <c r="D5853" t="n">
        <v>0.2212048603788842</v>
      </c>
    </row>
    <row r="5854">
      <c r="A5854" t="n">
        <v>0.3877750472671017</v>
      </c>
      <c r="B5854" t="n">
        <v>0.1552512304236948</v>
      </c>
      <c r="C5854" t="n">
        <v>0.1841844928484942</v>
      </c>
      <c r="D5854" t="n">
        <v>0.4218136503939927</v>
      </c>
    </row>
    <row r="5855">
      <c r="A5855" t="n">
        <v>0.841380549572618</v>
      </c>
      <c r="B5855" t="n">
        <v>0.1480964201522243</v>
      </c>
      <c r="C5855" t="n">
        <v>0.2913554381960506</v>
      </c>
      <c r="D5855" t="n">
        <v>0.2236541407467298</v>
      </c>
    </row>
    <row r="5856">
      <c r="A5856" t="n">
        <v>0.7291693373265953</v>
      </c>
      <c r="B5856" t="n">
        <v>0.2114394666204099</v>
      </c>
      <c r="C5856" t="n">
        <v>0.2589950811442334</v>
      </c>
      <c r="D5856" t="n">
        <v>0.2396166462921964</v>
      </c>
    </row>
    <row r="5857">
      <c r="A5857" t="n">
        <v>1</v>
      </c>
      <c r="B5857" t="n">
        <v>0.501433090028398</v>
      </c>
      <c r="C5857" t="n">
        <v>0.6197966507695989</v>
      </c>
      <c r="D5857" t="n">
        <v>0.226591698266202</v>
      </c>
    </row>
    <row r="5858">
      <c r="A5858" t="n">
        <v>0.338814892832179</v>
      </c>
      <c r="B5858" t="n">
        <v>0.1772644964730958</v>
      </c>
      <c r="C5858" t="n">
        <v>0.2275755879765018</v>
      </c>
      <c r="D5858" t="n">
        <v>0.2735100381861231</v>
      </c>
    </row>
    <row r="5859">
      <c r="A5859" t="n">
        <v>0.3244897301300047</v>
      </c>
      <c r="B5859" t="n">
        <v>0.2924580628600192</v>
      </c>
      <c r="C5859" t="n">
        <v>0.04936536330065829</v>
      </c>
      <c r="D5859" t="n">
        <v>0.3703420661109167</v>
      </c>
    </row>
    <row r="5860">
      <c r="A5860" t="n">
        <v>0.06158099311575466</v>
      </c>
      <c r="B5860" t="n">
        <v>0.1584695938171704</v>
      </c>
      <c r="C5860" t="n">
        <v>0.1678515380892696</v>
      </c>
      <c r="D5860" t="n">
        <v>0.3133641611207941</v>
      </c>
    </row>
    <row r="5861">
      <c r="A5861" t="n">
        <v>0.2224282607702433</v>
      </c>
      <c r="B5861" t="n">
        <v>0.4343819106824819</v>
      </c>
      <c r="C5861" t="n">
        <v>0.4331299470969621</v>
      </c>
      <c r="D5861" t="n">
        <v>0.2777914910921059</v>
      </c>
    </row>
    <row r="5862">
      <c r="A5862" t="n">
        <v>0.125194216720777</v>
      </c>
      <c r="B5862" t="n">
        <v>0.5520667119768805</v>
      </c>
      <c r="C5862" t="n">
        <v>0.3513472922424899</v>
      </c>
      <c r="D5862" t="n">
        <v>0.3021629369911208</v>
      </c>
    </row>
    <row r="5863">
      <c r="A5863" t="n">
        <v>0.2140615237965102</v>
      </c>
      <c r="B5863" t="n">
        <v>0.2406590827477517</v>
      </c>
      <c r="C5863" t="n">
        <v>0.6974844328828442</v>
      </c>
      <c r="D5863" t="n">
        <v>0.3751522636499339</v>
      </c>
    </row>
    <row r="5864">
      <c r="A5864" t="n">
        <v>0.2695529184544698</v>
      </c>
      <c r="B5864" t="n">
        <v>0.1941389868492732</v>
      </c>
      <c r="C5864" t="n">
        <v>0.2173894167712835</v>
      </c>
      <c r="D5864" t="n">
        <v>0.4637226042411267</v>
      </c>
    </row>
    <row r="5865">
      <c r="A5865" t="n">
        <v>0.2601254030150756</v>
      </c>
      <c r="B5865" t="n">
        <v>0.4317555334415082</v>
      </c>
      <c r="C5865" t="n">
        <v>0.1856377688485827</v>
      </c>
      <c r="D5865" t="n">
        <v>0.4644957578980655</v>
      </c>
    </row>
    <row r="5866">
      <c r="A5866" t="n">
        <v>0.5067415430286845</v>
      </c>
      <c r="B5866" t="n">
        <v>0.6528320129864593</v>
      </c>
      <c r="C5866" t="n">
        <v>0.3256546405015348</v>
      </c>
      <c r="D5866" t="n">
        <v>0.2850274832433732</v>
      </c>
    </row>
    <row r="5867">
      <c r="A5867" t="n">
        <v>0.1787036563151252</v>
      </c>
      <c r="B5867" t="n">
        <v>0.1169359373536656</v>
      </c>
      <c r="C5867" t="n">
        <v>0.2433632561683109</v>
      </c>
      <c r="D5867" t="n">
        <v>0.3940071730187381</v>
      </c>
    </row>
    <row r="5868">
      <c r="A5868" t="n">
        <v>0.5596995868642032</v>
      </c>
      <c r="B5868" t="n">
        <v>0.1633755649812417</v>
      </c>
      <c r="C5868" t="n">
        <v>0.3157626416400812</v>
      </c>
      <c r="D5868" t="n">
        <v>0.2501743394662224</v>
      </c>
    </row>
    <row r="5869">
      <c r="A5869" t="n">
        <v>0.2005032728063479</v>
      </c>
      <c r="B5869" t="n">
        <v>0.7167003036001771</v>
      </c>
      <c r="C5869" t="n">
        <v>0.3419263426652459</v>
      </c>
      <c r="D5869" t="n">
        <v>0.4484592484340696</v>
      </c>
    </row>
    <row r="5870">
      <c r="A5870" t="n">
        <v>0.369197007809038</v>
      </c>
      <c r="B5870" t="n">
        <v>0.02286671094046124</v>
      </c>
      <c r="C5870" t="n">
        <v>0.1361140378405037</v>
      </c>
      <c r="D5870" t="n">
        <v>0.3286374669229386</v>
      </c>
    </row>
    <row r="5871">
      <c r="A5871" t="n">
        <v>0.3230335041262528</v>
      </c>
      <c r="B5871" t="n">
        <v>0.3011269805195008</v>
      </c>
      <c r="C5871" t="n">
        <v>0.2148455730232111</v>
      </c>
      <c r="D5871" t="n">
        <v>0.5001456414186477</v>
      </c>
    </row>
    <row r="5872">
      <c r="A5872" t="n">
        <v>0.320917873251937</v>
      </c>
      <c r="B5872" t="n">
        <v>0.2005637060381617</v>
      </c>
      <c r="C5872" t="n">
        <v>0.375709123160169</v>
      </c>
      <c r="D5872" t="n">
        <v>0.4653747894487733</v>
      </c>
    </row>
    <row r="5873">
      <c r="A5873" t="n">
        <v>0.5460606434966411</v>
      </c>
      <c r="B5873" t="n">
        <v>0.449051732497576</v>
      </c>
      <c r="C5873" t="n">
        <v>0.2963573560113292</v>
      </c>
      <c r="D5873" t="n">
        <v>0.4217083935757111</v>
      </c>
    </row>
    <row r="5874">
      <c r="A5874" t="n">
        <v>0.9375918113545427</v>
      </c>
      <c r="B5874" t="n">
        <v>0.2648725610843336</v>
      </c>
      <c r="C5874" t="n">
        <v>0.3696673021700375</v>
      </c>
      <c r="D5874" t="n">
        <v>0.2473635510681936</v>
      </c>
    </row>
    <row r="5875">
      <c r="A5875" t="n">
        <v>0.09189917466569147</v>
      </c>
      <c r="B5875" t="n">
        <v>0.7225500399435033</v>
      </c>
      <c r="C5875" t="n">
        <v>0.1943256330066156</v>
      </c>
      <c r="D5875" t="n">
        <v>0.2340446221916096</v>
      </c>
    </row>
    <row r="5876">
      <c r="A5876" t="n">
        <v>0.3465653280225228</v>
      </c>
      <c r="B5876" t="n">
        <v>0.2492741191083694</v>
      </c>
      <c r="C5876" t="n">
        <v>0.3844498825399115</v>
      </c>
      <c r="D5876" t="n">
        <v>0.4401632266909264</v>
      </c>
    </row>
    <row r="5877">
      <c r="A5877" t="n">
        <v>0.2879590372227245</v>
      </c>
      <c r="B5877" t="n">
        <v>0.4470231042910244</v>
      </c>
      <c r="C5877" t="n">
        <v>0.4194826321542944</v>
      </c>
      <c r="D5877" t="n">
        <v>0.7637850057967531</v>
      </c>
    </row>
    <row r="5878">
      <c r="A5878" t="n">
        <v>0.2603884306196299</v>
      </c>
      <c r="B5878" t="n">
        <v>0.2524271087785357</v>
      </c>
      <c r="C5878" t="n">
        <v>0.09219329080406072</v>
      </c>
      <c r="D5878" t="n">
        <v>0.411493791401067</v>
      </c>
    </row>
    <row r="5879">
      <c r="A5879" t="n">
        <v>0.8142780218691411</v>
      </c>
      <c r="B5879" t="n">
        <v>0.2797189926006566</v>
      </c>
      <c r="C5879" t="n">
        <v>0.1946593997424189</v>
      </c>
      <c r="D5879" t="n">
        <v>0.3478134212780238</v>
      </c>
    </row>
    <row r="5880">
      <c r="A5880" t="n">
        <v>0.2188304407501908</v>
      </c>
      <c r="B5880" t="n">
        <v>0.1696869431998462</v>
      </c>
      <c r="C5880" t="n">
        <v>0.5650651253307639</v>
      </c>
      <c r="D5880" t="n">
        <v>0.3694108581049633</v>
      </c>
    </row>
    <row r="5881">
      <c r="A5881" t="n">
        <v>0.2283903051532116</v>
      </c>
      <c r="B5881" t="n">
        <v>0.2472124999647425</v>
      </c>
      <c r="C5881" t="n">
        <v>0.3718383863961889</v>
      </c>
      <c r="D5881" t="n">
        <v>0.2520265651806296</v>
      </c>
    </row>
    <row r="5882">
      <c r="A5882" t="n">
        <v>0.2629890785200231</v>
      </c>
      <c r="B5882" t="n">
        <v>0.0562294508298702</v>
      </c>
      <c r="C5882" t="n">
        <v>0.2647601809521083</v>
      </c>
      <c r="D5882" t="n">
        <v>0.1929771563462578</v>
      </c>
    </row>
    <row r="5883">
      <c r="A5883" t="n">
        <v>0.1020854445008378</v>
      </c>
      <c r="B5883" t="n">
        <v>0.1375867889220142</v>
      </c>
      <c r="C5883" t="n">
        <v>0.7653557430603246</v>
      </c>
      <c r="D5883" t="n">
        <v>0.3622174914801524</v>
      </c>
    </row>
    <row r="5884">
      <c r="A5884" t="n">
        <v>0.7995003738248324</v>
      </c>
      <c r="B5884" t="n">
        <v>0.3321311062188895</v>
      </c>
      <c r="C5884" t="n">
        <v>0.114133755926271</v>
      </c>
      <c r="D5884" t="n">
        <v>0.5052716490054656</v>
      </c>
    </row>
    <row r="5885">
      <c r="A5885" t="n">
        <v>0.2665408307142312</v>
      </c>
      <c r="B5885" t="n">
        <v>0.5197755377968325</v>
      </c>
      <c r="C5885" t="n">
        <v>0.1786848339422987</v>
      </c>
      <c r="D5885" t="n">
        <v>0.2315586550633772</v>
      </c>
    </row>
    <row r="5886">
      <c r="A5886" t="n">
        <v>0.3246439524174948</v>
      </c>
      <c r="B5886" t="n">
        <v>0.537080337149339</v>
      </c>
      <c r="C5886" t="n">
        <v>0.4854245759444088</v>
      </c>
      <c r="D5886" t="n">
        <v>0.3879934539832782</v>
      </c>
    </row>
    <row r="5887">
      <c r="A5887" t="n">
        <v>0.2433529557701301</v>
      </c>
      <c r="B5887" t="n">
        <v>0.3922120707985988</v>
      </c>
      <c r="C5887" t="n">
        <v>0.1860694283648288</v>
      </c>
      <c r="D5887" t="n">
        <v>0.3666826111329978</v>
      </c>
    </row>
    <row r="5888">
      <c r="A5888" t="n">
        <v>0.3456543062728152</v>
      </c>
      <c r="B5888" t="n">
        <v>0.3943272440240752</v>
      </c>
      <c r="C5888" t="n">
        <v>0.2204035790017837</v>
      </c>
      <c r="D5888" t="n">
        <v>0.5903005679032547</v>
      </c>
    </row>
    <row r="5889">
      <c r="A5889" t="n">
        <v>0.05291653991077089</v>
      </c>
      <c r="B5889" t="n">
        <v>0.2745840051854244</v>
      </c>
      <c r="C5889" t="n">
        <v>0.2793405729327165</v>
      </c>
      <c r="D5889" t="n">
        <v>0.2512143517383797</v>
      </c>
    </row>
    <row r="5890">
      <c r="A5890" t="n">
        <v>0.1472103501863311</v>
      </c>
      <c r="B5890" t="n">
        <v>0.4977160723996194</v>
      </c>
      <c r="C5890" t="n">
        <v>0.2925250927193929</v>
      </c>
      <c r="D5890" t="n">
        <v>0.2201531336839828</v>
      </c>
    </row>
    <row r="5891">
      <c r="A5891" t="n">
        <v>0.2343944946863798</v>
      </c>
      <c r="B5891" t="n">
        <v>0.1079349855227602</v>
      </c>
      <c r="C5891" t="n">
        <v>0.373299782394601</v>
      </c>
      <c r="D5891" t="n">
        <v>0.2530083748484117</v>
      </c>
    </row>
    <row r="5892">
      <c r="A5892" t="n">
        <v>0.2096888854744381</v>
      </c>
      <c r="B5892" t="n">
        <v>0.09477762235751623</v>
      </c>
      <c r="C5892" t="n">
        <v>0.2910033359177364</v>
      </c>
      <c r="D5892" t="n">
        <v>0.2925445213352767</v>
      </c>
    </row>
    <row r="5893">
      <c r="A5893" t="n">
        <v>0.08964768893874067</v>
      </c>
      <c r="B5893" t="n">
        <v>0.4325072115019461</v>
      </c>
      <c r="C5893" t="n">
        <v>0.6127797382409012</v>
      </c>
      <c r="D5893" t="n">
        <v>0.6302462646682017</v>
      </c>
    </row>
    <row r="5894">
      <c r="A5894" t="n">
        <v>0.09237783239498189</v>
      </c>
      <c r="B5894" t="n">
        <v>0.7976626081711589</v>
      </c>
      <c r="C5894" t="n">
        <v>0.4901418746718457</v>
      </c>
      <c r="D5894" t="n">
        <v>0.3495049901009175</v>
      </c>
    </row>
    <row r="5895">
      <c r="A5895" t="n">
        <v>0.2496874298976734</v>
      </c>
      <c r="B5895" t="n">
        <v>0.1911000633366833</v>
      </c>
      <c r="C5895" t="n">
        <v>0.1891903145141363</v>
      </c>
      <c r="D5895" t="n">
        <v>0.3751945445259012</v>
      </c>
    </row>
    <row r="5896">
      <c r="A5896" t="n">
        <v>0.4621026098357672</v>
      </c>
      <c r="B5896" t="n">
        <v>0.2420019557041445</v>
      </c>
      <c r="C5896" t="n">
        <v>0.2663226726996115</v>
      </c>
      <c r="D5896" t="n">
        <v>0.4686854206335497</v>
      </c>
    </row>
    <row r="5897">
      <c r="A5897" t="n">
        <v>0.3357777661953636</v>
      </c>
      <c r="B5897" t="n">
        <v>0.3160347557510236</v>
      </c>
      <c r="C5897" t="n">
        <v>0.2552575728690315</v>
      </c>
      <c r="D5897" t="n">
        <v>0.5824165658345323</v>
      </c>
    </row>
    <row r="5898">
      <c r="A5898" t="n">
        <v>0.5430773666349017</v>
      </c>
      <c r="B5898" t="n">
        <v>0.3035957431985035</v>
      </c>
      <c r="C5898" t="n">
        <v>0.1577466143463424</v>
      </c>
      <c r="D5898" t="n">
        <v>0.2446864629722602</v>
      </c>
    </row>
    <row r="5899">
      <c r="A5899" t="n">
        <v>0.7133206799130893</v>
      </c>
      <c r="B5899" t="n">
        <v>0.140823139277801</v>
      </c>
      <c r="C5899" t="n">
        <v>0.1097008762605924</v>
      </c>
      <c r="D5899" t="n">
        <v>0.4733310247685939</v>
      </c>
    </row>
    <row r="5900">
      <c r="A5900" t="n">
        <v>0.1394979469126509</v>
      </c>
      <c r="B5900" t="n">
        <v>0.1754819541489533</v>
      </c>
      <c r="C5900" t="n">
        <v>0.3230357519939943</v>
      </c>
      <c r="D5900" t="n">
        <v>0.3953086852874739</v>
      </c>
    </row>
    <row r="5901">
      <c r="A5901" t="n">
        <v>0.4372695851274392</v>
      </c>
      <c r="B5901" t="n">
        <v>0.4874095146515043</v>
      </c>
      <c r="C5901" t="n">
        <v>0.2309762607086372</v>
      </c>
      <c r="D5901" t="n">
        <v>0.2774423251431737</v>
      </c>
    </row>
    <row r="5902">
      <c r="A5902" t="n">
        <v>0.1567326219442335</v>
      </c>
      <c r="B5902" t="n">
        <v>0.2225954058784527</v>
      </c>
      <c r="C5902" t="n">
        <v>0.1643498647182836</v>
      </c>
      <c r="D5902" t="n">
        <v>0.3188330828846438</v>
      </c>
    </row>
    <row r="5903">
      <c r="A5903" t="n">
        <v>0.9078926782760441</v>
      </c>
      <c r="B5903" t="n">
        <v>0.2797636592947514</v>
      </c>
      <c r="C5903" t="n">
        <v>0.3641889066846252</v>
      </c>
      <c r="D5903" t="n">
        <v>0.4578013017755405</v>
      </c>
    </row>
    <row r="5904">
      <c r="A5904" t="n">
        <v>0.2111643008282394</v>
      </c>
      <c r="B5904" t="n">
        <v>0.2343258817591005</v>
      </c>
      <c r="C5904" t="n">
        <v>0.276107224363592</v>
      </c>
      <c r="D5904" t="n">
        <v>0.5164896661354658</v>
      </c>
    </row>
    <row r="5905">
      <c r="A5905" t="n">
        <v>0.3438009975342631</v>
      </c>
      <c r="B5905" t="n">
        <v>0.9335436671043262</v>
      </c>
      <c r="C5905" t="n">
        <v>0.4391139758332862</v>
      </c>
      <c r="D5905" t="n">
        <v>0.2978112025311231</v>
      </c>
    </row>
    <row r="5906">
      <c r="A5906" t="n">
        <v>0.2741210292040583</v>
      </c>
      <c r="B5906" t="n">
        <v>0.4212381312274744</v>
      </c>
      <c r="C5906" t="n">
        <v>0.2655971892285032</v>
      </c>
      <c r="D5906" t="n">
        <v>0.3201069730785289</v>
      </c>
    </row>
    <row r="5907">
      <c r="A5907" t="n">
        <v>0.1052147813073288</v>
      </c>
      <c r="B5907" t="n">
        <v>0.1713021157896115</v>
      </c>
      <c r="C5907" t="n">
        <v>0.5616671242023907</v>
      </c>
      <c r="D5907" t="n">
        <v>1</v>
      </c>
    </row>
    <row r="5908">
      <c r="A5908" t="n">
        <v>0.6721840511071584</v>
      </c>
      <c r="B5908" t="n">
        <v>0.09536890513738278</v>
      </c>
      <c r="C5908" t="n">
        <v>0.1920594484494455</v>
      </c>
      <c r="D5908" t="n">
        <v>0.5215995678014821</v>
      </c>
    </row>
    <row r="5909">
      <c r="A5909" t="n">
        <v>0.1494731078892209</v>
      </c>
      <c r="B5909" t="n">
        <v>0.04364805346822143</v>
      </c>
      <c r="C5909" t="n">
        <v>0.1872940873976876</v>
      </c>
      <c r="D5909" t="n">
        <v>0.2962369440978052</v>
      </c>
    </row>
    <row r="5910">
      <c r="A5910" t="n">
        <v>0.6911308130943581</v>
      </c>
      <c r="B5910" t="n">
        <v>0.2713836600418184</v>
      </c>
      <c r="C5910" t="n">
        <v>0.6334766627741573</v>
      </c>
      <c r="D5910" t="n">
        <v>0.2435617969601058</v>
      </c>
    </row>
    <row r="5911">
      <c r="A5911" t="n">
        <v>0.439498828370904</v>
      </c>
      <c r="B5911" t="n">
        <v>0.2682556047272626</v>
      </c>
      <c r="C5911" t="n">
        <v>0.2965836548978463</v>
      </c>
      <c r="D5911" t="n">
        <v>0.5155112366591428</v>
      </c>
    </row>
    <row r="5912">
      <c r="A5912" t="n">
        <v>0.5639279457559055</v>
      </c>
      <c r="B5912" t="n">
        <v>0.09325826757493191</v>
      </c>
      <c r="C5912" t="n">
        <v>0.3243466538512659</v>
      </c>
      <c r="D5912" t="n">
        <v>0.5133881942435812</v>
      </c>
    </row>
    <row r="5913">
      <c r="A5913" t="n">
        <v>0.7320944816348454</v>
      </c>
      <c r="B5913" t="n">
        <v>0.3211041895603761</v>
      </c>
      <c r="C5913" t="n">
        <v>0.2917572126949836</v>
      </c>
      <c r="D5913" t="n">
        <v>0.5527471041439603</v>
      </c>
    </row>
    <row r="5914">
      <c r="A5914" t="n">
        <v>0.07579162664842375</v>
      </c>
      <c r="B5914" t="n">
        <v>0.2243267215511224</v>
      </c>
      <c r="C5914" t="n">
        <v>0.2912202064885543</v>
      </c>
      <c r="D5914" t="n">
        <v>0.942135473532049</v>
      </c>
    </row>
    <row r="5915">
      <c r="A5915" t="n">
        <v>0.1125671606507189</v>
      </c>
      <c r="B5915" t="n">
        <v>0.2409610736931224</v>
      </c>
      <c r="C5915" t="n">
        <v>0.09025948093036293</v>
      </c>
      <c r="D5915" t="n">
        <v>0.5483802640527721</v>
      </c>
    </row>
    <row r="5916">
      <c r="A5916" t="n">
        <v>0.3035540302954065</v>
      </c>
      <c r="B5916" t="n">
        <v>0.6646103601519705</v>
      </c>
      <c r="C5916" t="n">
        <v>0.3296843770095348</v>
      </c>
      <c r="D5916" t="n">
        <v>0.5425190399962194</v>
      </c>
    </row>
    <row r="5917">
      <c r="A5917" t="n">
        <v>0.4650302708818144</v>
      </c>
      <c r="B5917" t="n">
        <v>0.3155028342683728</v>
      </c>
      <c r="C5917" t="n">
        <v>0.300553644217473</v>
      </c>
      <c r="D5917" t="n">
        <v>0.414650131009647</v>
      </c>
    </row>
    <row r="5918">
      <c r="A5918" t="n">
        <v>0.09755646921790782</v>
      </c>
      <c r="B5918" t="n">
        <v>0.949985274058571</v>
      </c>
      <c r="C5918" t="n">
        <v>0.1798729920055739</v>
      </c>
      <c r="D5918" t="n">
        <v>0.1926758760897041</v>
      </c>
    </row>
    <row r="5919">
      <c r="A5919" t="n">
        <v>0.3776995389863623</v>
      </c>
      <c r="B5919" t="n">
        <v>0.1606216405207597</v>
      </c>
      <c r="C5919" t="n">
        <v>0.7058490821456185</v>
      </c>
      <c r="D5919" t="n">
        <v>0.2617201590028794</v>
      </c>
    </row>
    <row r="5920">
      <c r="A5920" t="n">
        <v>0.2779816311973126</v>
      </c>
      <c r="B5920" t="n">
        <v>0.1694208777285536</v>
      </c>
      <c r="C5920" t="n">
        <v>0.248892934721471</v>
      </c>
      <c r="D5920" t="n">
        <v>0.5175583062392932</v>
      </c>
    </row>
    <row r="5921">
      <c r="A5921" t="n">
        <v>0.04990499076316304</v>
      </c>
      <c r="B5921" t="n">
        <v>0.3091969290832766</v>
      </c>
      <c r="C5921" t="n">
        <v>0.2208070336440326</v>
      </c>
      <c r="D5921" t="n">
        <v>0.2974609193786615</v>
      </c>
    </row>
    <row r="5922">
      <c r="A5922" t="n">
        <v>0.2940924068429647</v>
      </c>
      <c r="B5922" t="n">
        <v>0.3843530630573794</v>
      </c>
      <c r="C5922" t="n">
        <v>0.237615155822502</v>
      </c>
      <c r="D5922" t="n">
        <v>0.3507364795825386</v>
      </c>
    </row>
    <row r="5923">
      <c r="A5923" t="n">
        <v>0.07775985635198582</v>
      </c>
      <c r="B5923" t="n">
        <v>0.5029584921860863</v>
      </c>
      <c r="C5923" t="n">
        <v>0.4688103807227474</v>
      </c>
      <c r="D5923" t="n">
        <v>0.3131258901322111</v>
      </c>
    </row>
    <row r="5924">
      <c r="A5924" t="n">
        <v>0.222643692969597</v>
      </c>
      <c r="B5924" t="n">
        <v>0.2989826773502389</v>
      </c>
      <c r="C5924" t="n">
        <v>0.270427441392711</v>
      </c>
      <c r="D5924" t="n">
        <v>0.316885222696175</v>
      </c>
    </row>
    <row r="5925">
      <c r="A5925" t="n">
        <v>0.4600164383281745</v>
      </c>
      <c r="B5925" t="n">
        <v>0.2285168037780802</v>
      </c>
      <c r="C5925" t="n">
        <v>0.6594957142033676</v>
      </c>
      <c r="D5925" t="n">
        <v>0.5570543095466106</v>
      </c>
    </row>
    <row r="5926">
      <c r="A5926" t="n">
        <v>0.4481548263906895</v>
      </c>
      <c r="B5926" t="n">
        <v>0.1474921259267719</v>
      </c>
      <c r="C5926" t="n">
        <v>0.2907917916376934</v>
      </c>
      <c r="D5926" t="n">
        <v>0.6902472021275884</v>
      </c>
    </row>
    <row r="5927">
      <c r="A5927" t="n">
        <v>0.7331188540212884</v>
      </c>
      <c r="B5927" t="n">
        <v>0.1311567579450747</v>
      </c>
      <c r="C5927" t="n">
        <v>0.2087710931998531</v>
      </c>
      <c r="D5927" t="n">
        <v>0.4104962666722908</v>
      </c>
    </row>
    <row r="5928">
      <c r="A5928" t="n">
        <v>0.7198018934373136</v>
      </c>
      <c r="B5928" t="n">
        <v>0.4589721909760249</v>
      </c>
      <c r="C5928" t="n">
        <v>0.4582794051068737</v>
      </c>
      <c r="D5928" t="n">
        <v>0.2609748208278382</v>
      </c>
    </row>
    <row r="5929">
      <c r="A5929" t="n">
        <v>0.5127385199452885</v>
      </c>
      <c r="B5929" t="n">
        <v>0.4948173815945157</v>
      </c>
      <c r="C5929" t="n">
        <v>0.244655556681081</v>
      </c>
      <c r="D5929" t="n">
        <v>0.2160876533597868</v>
      </c>
    </row>
    <row r="5930">
      <c r="A5930" t="n">
        <v>0.1699811850609042</v>
      </c>
      <c r="B5930" t="n">
        <v>0.7319310246074289</v>
      </c>
      <c r="C5930" t="n">
        <v>0.3865258538270219</v>
      </c>
      <c r="D5930" t="n">
        <v>0.2135326578501784</v>
      </c>
    </row>
    <row r="5931">
      <c r="A5931" t="n">
        <v>0.8366363008025617</v>
      </c>
      <c r="B5931" t="n">
        <v>0.3775712357771929</v>
      </c>
      <c r="C5931" t="n">
        <v>0.5607630378720559</v>
      </c>
      <c r="D5931" t="n">
        <v>0.2961321758336529</v>
      </c>
    </row>
    <row r="5932">
      <c r="A5932" t="n">
        <v>0.7212743819336587</v>
      </c>
      <c r="B5932" t="n">
        <v>0.3570243629754628</v>
      </c>
      <c r="C5932" t="n">
        <v>0.1630677958575532</v>
      </c>
      <c r="D5932" t="n">
        <v>0.2287104826313028</v>
      </c>
    </row>
    <row r="5933">
      <c r="A5933" t="n">
        <v>0.1868819509464913</v>
      </c>
      <c r="B5933" t="n">
        <v>0.3158893053870941</v>
      </c>
      <c r="C5933" t="n">
        <v>0.708475808203302</v>
      </c>
      <c r="D5933" t="n">
        <v>0.2533001110430506</v>
      </c>
    </row>
    <row r="5934">
      <c r="A5934" t="n">
        <v>0.1746153340041832</v>
      </c>
      <c r="B5934" t="n">
        <v>0.6201388767749108</v>
      </c>
      <c r="C5934" t="n">
        <v>0.4260182761119213</v>
      </c>
      <c r="D5934" t="n">
        <v>0.418917334760965</v>
      </c>
    </row>
    <row r="5935">
      <c r="A5935" t="n">
        <v>0.2299841323724245</v>
      </c>
      <c r="B5935" t="n">
        <v>0.1305151221329236</v>
      </c>
      <c r="C5935" t="n">
        <v>0.3477940359505418</v>
      </c>
      <c r="D5935" t="n">
        <v>0.7195673416190553</v>
      </c>
    </row>
    <row r="5936">
      <c r="A5936" t="n">
        <v>0.3836276828599773</v>
      </c>
      <c r="B5936" t="n">
        <v>0.1705974680607567</v>
      </c>
      <c r="C5936" t="n">
        <v>0.1945147329248542</v>
      </c>
      <c r="D5936" t="n">
        <v>0.2431425441175907</v>
      </c>
    </row>
    <row r="5937">
      <c r="A5937" t="n">
        <v>0.1862204959621733</v>
      </c>
      <c r="B5937" t="n">
        <v>0.2197946206973756</v>
      </c>
      <c r="C5937" t="n">
        <v>0.199486012506936</v>
      </c>
      <c r="D5937" t="n">
        <v>0.3726976003025652</v>
      </c>
    </row>
    <row r="5938">
      <c r="A5938" t="n">
        <v>0.09339477285627772</v>
      </c>
      <c r="B5938" t="n">
        <v>0.1505281549441642</v>
      </c>
      <c r="C5938" t="n">
        <v>0.1799424391953512</v>
      </c>
      <c r="D5938" t="n">
        <v>0.3583174554233488</v>
      </c>
    </row>
    <row r="5939">
      <c r="A5939" t="n">
        <v>0.1462532536459932</v>
      </c>
      <c r="B5939" t="n">
        <v>0.1701095649641542</v>
      </c>
      <c r="C5939" t="n">
        <v>0.1911826032082674</v>
      </c>
      <c r="D5939" t="n">
        <v>0.2514838692046638</v>
      </c>
    </row>
    <row r="5940">
      <c r="A5940" t="n">
        <v>0.2844294047851003</v>
      </c>
      <c r="B5940" t="n">
        <v>0.3059093702968153</v>
      </c>
      <c r="C5940" t="n">
        <v>0.5995171329097669</v>
      </c>
      <c r="D5940" t="n">
        <v>0.4369880018107107</v>
      </c>
    </row>
    <row r="5941">
      <c r="A5941" t="n">
        <v>0.1135562114666536</v>
      </c>
      <c r="B5941" t="n">
        <v>0.1610078727140734</v>
      </c>
      <c r="C5941" t="n">
        <v>0.3010385462723425</v>
      </c>
      <c r="D5941" t="n">
        <v>0.2781579575086341</v>
      </c>
    </row>
    <row r="5942">
      <c r="A5942" t="n">
        <v>0.3808056275387151</v>
      </c>
      <c r="B5942" t="n">
        <v>0.1389979036230396</v>
      </c>
      <c r="C5942" t="n">
        <v>0.2479260337541205</v>
      </c>
      <c r="D5942" t="n">
        <v>0.2705882214385655</v>
      </c>
    </row>
    <row r="5943">
      <c r="A5943" t="n">
        <v>0.1681738051551766</v>
      </c>
      <c r="B5943" t="n">
        <v>0.3266987720767862</v>
      </c>
      <c r="C5943" t="n">
        <v>0.363672989483792</v>
      </c>
      <c r="D5943" t="n">
        <v>0.343921392710631</v>
      </c>
    </row>
    <row r="5944">
      <c r="A5944" t="n">
        <v>0.1491862888183795</v>
      </c>
      <c r="B5944" t="n">
        <v>0.3357226047844214</v>
      </c>
      <c r="C5944" t="n">
        <v>0.6015559425219544</v>
      </c>
      <c r="D5944" t="n">
        <v>0.4980868723395038</v>
      </c>
    </row>
    <row r="5945">
      <c r="A5945" t="n">
        <v>0.05916455652235565</v>
      </c>
      <c r="B5945" t="n">
        <v>0.3599321957245649</v>
      </c>
      <c r="C5945" t="n">
        <v>0.1276235491196022</v>
      </c>
      <c r="D5945" t="n">
        <v>0.2626079189919247</v>
      </c>
    </row>
    <row r="5946">
      <c r="A5946" t="n">
        <v>0.3846003840939679</v>
      </c>
      <c r="B5946" t="n">
        <v>0.09733301840025443</v>
      </c>
      <c r="C5946" t="n">
        <v>0.1541677025045177</v>
      </c>
      <c r="D5946" t="n">
        <v>0.4644995028099344</v>
      </c>
    </row>
    <row r="5947">
      <c r="A5947" t="n">
        <v>0.2985933396151579</v>
      </c>
      <c r="B5947" t="n">
        <v>0.1240920393559901</v>
      </c>
      <c r="C5947" t="n">
        <v>0.1955051671301122</v>
      </c>
      <c r="D5947" t="n">
        <v>0.2646953347442774</v>
      </c>
    </row>
    <row r="5948">
      <c r="A5948" t="n">
        <v>0.07636575228449059</v>
      </c>
      <c r="B5948" t="n">
        <v>0.2266651425237313</v>
      </c>
      <c r="C5948" t="n">
        <v>0.374188211001309</v>
      </c>
      <c r="D5948" t="n">
        <v>0.689071629788401</v>
      </c>
    </row>
    <row r="5949">
      <c r="A5949" t="n">
        <v>0.1057881141041846</v>
      </c>
      <c r="B5949" t="n">
        <v>0.536633928517944</v>
      </c>
      <c r="C5949" t="n">
        <v>0.3071438846667689</v>
      </c>
      <c r="D5949" t="n">
        <v>0.8382107360640286</v>
      </c>
    </row>
    <row r="5950">
      <c r="A5950" t="n">
        <v>0.3102855030392677</v>
      </c>
      <c r="B5950" t="n">
        <v>0.4667196064256626</v>
      </c>
      <c r="C5950" t="n">
        <v>0.1975928175480726</v>
      </c>
      <c r="D5950" t="n">
        <v>0.8322512640047457</v>
      </c>
    </row>
    <row r="5951">
      <c r="A5951" t="n">
        <v>0.2179337835181</v>
      </c>
      <c r="B5951" t="n">
        <v>0.5138537235593875</v>
      </c>
      <c r="C5951" t="n">
        <v>0.1939889103396688</v>
      </c>
      <c r="D5951" t="n">
        <v>0.2335382975568296</v>
      </c>
    </row>
    <row r="5952">
      <c r="A5952" t="n">
        <v>0.5264843546117588</v>
      </c>
      <c r="B5952" t="n">
        <v>0.1137432631003781</v>
      </c>
      <c r="C5952" t="n">
        <v>0.4441785369058033</v>
      </c>
      <c r="D5952" t="n">
        <v>0.209722210706454</v>
      </c>
    </row>
    <row r="5953">
      <c r="A5953" t="n">
        <v>0.3070226618019727</v>
      </c>
      <c r="B5953" t="n">
        <v>0.09578673353464592</v>
      </c>
      <c r="C5953" t="n">
        <v>0.3276069260152625</v>
      </c>
      <c r="D5953" t="n">
        <v>0.5300531792838149</v>
      </c>
    </row>
    <row r="5954">
      <c r="A5954" t="n">
        <v>0.05247112355887628</v>
      </c>
      <c r="B5954" t="n">
        <v>0.1077043230848627</v>
      </c>
      <c r="C5954" t="n">
        <v>0.4724434961431251</v>
      </c>
      <c r="D5954" t="n">
        <v>0.2667364568355958</v>
      </c>
    </row>
    <row r="5955">
      <c r="A5955" t="n">
        <v>0.1611565238645898</v>
      </c>
      <c r="B5955" t="n">
        <v>0.3815572517094405</v>
      </c>
      <c r="C5955" t="n">
        <v>0.11019271085881</v>
      </c>
      <c r="D5955" t="n">
        <v>0.2763702993342613</v>
      </c>
    </row>
    <row r="5956">
      <c r="A5956" t="n">
        <v>0.342186473860862</v>
      </c>
      <c r="B5956" t="n">
        <v>0.3013729265253954</v>
      </c>
      <c r="C5956" t="n">
        <v>0.1332536169124784</v>
      </c>
      <c r="D5956" t="n">
        <v>0.2150151593290172</v>
      </c>
    </row>
    <row r="5957">
      <c r="A5957" t="n">
        <v>0.1884456078293183</v>
      </c>
      <c r="B5957" t="n">
        <v>0.2492221740636797</v>
      </c>
      <c r="C5957" t="n">
        <v>0.3983083730964535</v>
      </c>
      <c r="D5957" t="n">
        <v>0.5276280618766798</v>
      </c>
    </row>
    <row r="5958">
      <c r="A5958" t="n">
        <v>0.09878106333860699</v>
      </c>
      <c r="B5958" t="n">
        <v>0.3427473192293381</v>
      </c>
      <c r="C5958" t="n">
        <v>0.3325221773525292</v>
      </c>
      <c r="D5958" t="n">
        <v>0.4430465512476149</v>
      </c>
    </row>
    <row r="5959">
      <c r="A5959" t="n">
        <v>0.0837410050453521</v>
      </c>
      <c r="B5959" t="n">
        <v>0.1707070501688076</v>
      </c>
      <c r="C5959" t="n">
        <v>0.2345613212664281</v>
      </c>
      <c r="D5959" t="n">
        <v>0.3541542382844286</v>
      </c>
    </row>
    <row r="5960">
      <c r="A5960" t="n">
        <v>0.4034693406185791</v>
      </c>
      <c r="B5960" t="n">
        <v>0.04608988037999848</v>
      </c>
      <c r="C5960" t="n">
        <v>0.6714448982261136</v>
      </c>
      <c r="D5960" t="n">
        <v>1</v>
      </c>
    </row>
    <row r="5961">
      <c r="A5961" t="n">
        <v>0.7407911321971035</v>
      </c>
      <c r="B5961" t="n">
        <v>0.0817728887855551</v>
      </c>
      <c r="C5961" t="n">
        <v>0.1680918596498552</v>
      </c>
      <c r="D5961" t="n">
        <v>0.2812334037135152</v>
      </c>
    </row>
    <row r="5962">
      <c r="A5962" t="n">
        <v>0.3765255476442387</v>
      </c>
      <c r="B5962" t="n">
        <v>0.2537228333961051</v>
      </c>
      <c r="C5962" t="n">
        <v>0.5800526621700263</v>
      </c>
      <c r="D5962" t="n">
        <v>0.4624466244082941</v>
      </c>
    </row>
    <row r="5963">
      <c r="A5963" t="n">
        <v>0.5224657418324199</v>
      </c>
      <c r="B5963" t="n">
        <v>0.2142343817963983</v>
      </c>
      <c r="C5963" t="n">
        <v>0.2823274840211288</v>
      </c>
      <c r="D5963" t="n">
        <v>0.9620939487792665</v>
      </c>
    </row>
    <row r="5964">
      <c r="A5964" t="n">
        <v>0.3499253541488166</v>
      </c>
      <c r="B5964" t="n">
        <v>0.3946303045079183</v>
      </c>
      <c r="C5964" t="n">
        <v>0.1112938475792066</v>
      </c>
      <c r="D5964" t="n">
        <v>0.3784172237273156</v>
      </c>
    </row>
    <row r="5965">
      <c r="A5965" t="n">
        <v>0.05804878369491515</v>
      </c>
      <c r="B5965" t="n">
        <v>0.0872719923816391</v>
      </c>
      <c r="C5965" t="n">
        <v>0.2569291524748274</v>
      </c>
      <c r="D5965" t="n">
        <v>0.5731053550557271</v>
      </c>
    </row>
    <row r="5966">
      <c r="A5966" t="n">
        <v>0.1293549920056695</v>
      </c>
      <c r="B5966" t="n">
        <v>0.1835634625065162</v>
      </c>
      <c r="C5966" t="n">
        <v>0.1219361360104185</v>
      </c>
      <c r="D5966" t="n">
        <v>0.464365721720886</v>
      </c>
    </row>
    <row r="5967">
      <c r="A5967" t="n">
        <v>0.5266537880059128</v>
      </c>
      <c r="B5967" t="n">
        <v>0.722830449127297</v>
      </c>
      <c r="C5967" t="n">
        <v>0.3646744021291407</v>
      </c>
      <c r="D5967" t="n">
        <v>0.7180009538300327</v>
      </c>
    </row>
    <row r="5968">
      <c r="A5968" t="n">
        <v>0.3821503001918429</v>
      </c>
      <c r="B5968" t="n">
        <v>0.07198151871705671</v>
      </c>
      <c r="C5968" t="n">
        <v>0.2493085992460179</v>
      </c>
      <c r="D5968" t="n">
        <v>0.4960070825024753</v>
      </c>
    </row>
    <row r="5969">
      <c r="A5969" t="n">
        <v>0.2587631889508875</v>
      </c>
      <c r="B5969" t="n">
        <v>0.2713372006270242</v>
      </c>
      <c r="C5969" t="n">
        <v>0.2046789504365356</v>
      </c>
      <c r="D5969" t="n">
        <v>0.3147592525822374</v>
      </c>
    </row>
    <row r="5970">
      <c r="A5970" t="n">
        <v>0.561725098017103</v>
      </c>
      <c r="B5970" t="n">
        <v>0.1312768999473442</v>
      </c>
      <c r="C5970" t="n">
        <v>0.1055620175046621</v>
      </c>
      <c r="D5970" t="n">
        <v>0.5095446246488736</v>
      </c>
    </row>
    <row r="5971">
      <c r="A5971" t="n">
        <v>0.4288037553183962</v>
      </c>
      <c r="B5971" t="n">
        <v>0.158641140974678</v>
      </c>
      <c r="C5971" t="n">
        <v>0.3518633908083298</v>
      </c>
      <c r="D5971" t="n">
        <v>0.3858738132402136</v>
      </c>
    </row>
    <row r="5972">
      <c r="A5972" t="n">
        <v>0.05506157738397426</v>
      </c>
      <c r="B5972" t="n">
        <v>0.2658076673824094</v>
      </c>
      <c r="C5972" t="n">
        <v>0.3217082922720771</v>
      </c>
      <c r="D5972" t="n">
        <v>0.3182183113804433</v>
      </c>
    </row>
    <row r="5973">
      <c r="A5973" t="n">
        <v>0.1872674156064558</v>
      </c>
      <c r="B5973" t="n">
        <v>0.2388273036720724</v>
      </c>
      <c r="C5973" t="n">
        <v>0.4676492969875471</v>
      </c>
      <c r="D5973" t="n">
        <v>0.3799597769830649</v>
      </c>
    </row>
    <row r="5974">
      <c r="A5974" t="n">
        <v>0.436969730306681</v>
      </c>
      <c r="B5974" t="n">
        <v>0.2305012059177169</v>
      </c>
      <c r="C5974" t="n">
        <v>0.7124670358670434</v>
      </c>
      <c r="D5974" t="n">
        <v>0.7408585867302417</v>
      </c>
    </row>
    <row r="5975">
      <c r="A5975" t="n">
        <v>0.5081551267063387</v>
      </c>
      <c r="B5975" t="n">
        <v>0.1773292882565237</v>
      </c>
      <c r="C5975" t="n">
        <v>0.3044768432858408</v>
      </c>
      <c r="D5975" t="n">
        <v>0.2496316170302931</v>
      </c>
    </row>
    <row r="5976">
      <c r="A5976" t="n">
        <v>0.2298974260433609</v>
      </c>
      <c r="B5976" t="n">
        <v>0.1880135266104126</v>
      </c>
      <c r="C5976" t="n">
        <v>0.3615227976459983</v>
      </c>
      <c r="D5976" t="n">
        <v>0.3008320662437638</v>
      </c>
    </row>
    <row r="5977">
      <c r="A5977" t="n">
        <v>0.6903638544337566</v>
      </c>
      <c r="B5977" t="n">
        <v>0.275421544322429</v>
      </c>
      <c r="C5977" t="n">
        <v>0.2370291459993656</v>
      </c>
      <c r="D5977" t="n">
        <v>0.4208163375174445</v>
      </c>
    </row>
    <row r="5978">
      <c r="A5978" t="n">
        <v>0.4453098238351782</v>
      </c>
      <c r="B5978" t="n">
        <v>0.1214725885540652</v>
      </c>
      <c r="C5978" t="n">
        <v>0.3975771501856488</v>
      </c>
      <c r="D5978" t="n">
        <v>0.4173962196124179</v>
      </c>
    </row>
    <row r="5979">
      <c r="A5979" t="n">
        <v>0.05155930802751871</v>
      </c>
      <c r="B5979" t="n">
        <v>0.4915159686450331</v>
      </c>
      <c r="C5979" t="n">
        <v>0.467542743989013</v>
      </c>
      <c r="D5979" t="n">
        <v>0.3476595732810279</v>
      </c>
    </row>
    <row r="5980">
      <c r="A5980" t="n">
        <v>0.3626224964126482</v>
      </c>
      <c r="B5980" t="n">
        <v>0.1594937750624088</v>
      </c>
      <c r="C5980" t="n">
        <v>0.4220545374703049</v>
      </c>
      <c r="D5980" t="n">
        <v>0.2064755628944783</v>
      </c>
    </row>
    <row r="5981">
      <c r="A5981" t="n">
        <v>0.1765405605179856</v>
      </c>
      <c r="B5981" t="n">
        <v>0.6516699201208783</v>
      </c>
      <c r="C5981" t="n">
        <v>0.2286443419772393</v>
      </c>
      <c r="D5981" t="n">
        <v>0.3557390335325757</v>
      </c>
    </row>
    <row r="5982">
      <c r="A5982" t="n">
        <v>1</v>
      </c>
      <c r="B5982" t="n">
        <v>0.1595235588182325</v>
      </c>
      <c r="C5982" t="n">
        <v>0.262078833265375</v>
      </c>
      <c r="D5982" t="n">
        <v>0.415474383317682</v>
      </c>
    </row>
    <row r="5983">
      <c r="A5983" t="n">
        <v>0.06785156400816933</v>
      </c>
      <c r="B5983" t="n">
        <v>0.2486820621003893</v>
      </c>
      <c r="C5983" t="n">
        <v>0.2714414809735746</v>
      </c>
      <c r="D5983" t="n">
        <v>0.2427503596198449</v>
      </c>
    </row>
    <row r="5984">
      <c r="A5984" t="n">
        <v>0.07522311633140552</v>
      </c>
      <c r="B5984" t="n">
        <v>0.3481733622686816</v>
      </c>
      <c r="C5984" t="n">
        <v>0.3717177444224232</v>
      </c>
      <c r="D5984" t="n">
        <v>0.2568257005450429</v>
      </c>
    </row>
    <row r="5985">
      <c r="A5985" t="n">
        <v>0.4130781639435644</v>
      </c>
      <c r="B5985" t="n">
        <v>0.2028757833874895</v>
      </c>
      <c r="C5985" t="n">
        <v>0.1102801352230663</v>
      </c>
      <c r="D5985" t="n">
        <v>0.6033121270452069</v>
      </c>
    </row>
    <row r="5986">
      <c r="A5986" t="n">
        <v>0.2239703292205441</v>
      </c>
      <c r="B5986" t="n">
        <v>0.3152730600173635</v>
      </c>
      <c r="C5986" t="n">
        <v>0.6441856693872652</v>
      </c>
      <c r="D5986" t="n">
        <v>0.4017228245196456</v>
      </c>
    </row>
    <row r="5987">
      <c r="A5987" t="n">
        <v>0.1901089616433947</v>
      </c>
      <c r="B5987" t="n">
        <v>0.6346967297895652</v>
      </c>
      <c r="C5987" t="n">
        <v>0.2619865447605169</v>
      </c>
      <c r="D5987" t="n">
        <v>0.7330012087104187</v>
      </c>
    </row>
    <row r="5988">
      <c r="A5988" t="n">
        <v>0.5274729117028858</v>
      </c>
      <c r="B5988" t="n">
        <v>0.7464458194319112</v>
      </c>
      <c r="C5988" t="n">
        <v>0.6487664359617528</v>
      </c>
      <c r="D5988" t="n">
        <v>0.4772541451221851</v>
      </c>
    </row>
    <row r="5989">
      <c r="A5989" t="n">
        <v>0.3852067898429114</v>
      </c>
      <c r="B5989" t="n">
        <v>0.3567947916103146</v>
      </c>
      <c r="C5989" t="n">
        <v>0.1789781734401606</v>
      </c>
      <c r="D5989" t="n">
        <v>0.2756886685966223</v>
      </c>
    </row>
    <row r="5990">
      <c r="A5990" t="n">
        <v>0.2209642570167455</v>
      </c>
      <c r="B5990" t="n">
        <v>0.1724781593602144</v>
      </c>
      <c r="C5990" t="n">
        <v>0.211453105664787</v>
      </c>
      <c r="D5990" t="n">
        <v>0.572082114763338</v>
      </c>
    </row>
    <row r="5991">
      <c r="A5991" t="n">
        <v>0.3150474003538862</v>
      </c>
      <c r="B5991" t="n">
        <v>0.1825112113883504</v>
      </c>
      <c r="C5991" t="n">
        <v>0.1088446515745571</v>
      </c>
      <c r="D5991" t="n">
        <v>0.4200648328824187</v>
      </c>
    </row>
    <row r="5992">
      <c r="A5992" t="n">
        <v>0.09533544968409628</v>
      </c>
      <c r="B5992" t="n">
        <v>0.2121268383961054</v>
      </c>
      <c r="C5992" t="n">
        <v>0.281764807386216</v>
      </c>
      <c r="D5992" t="n">
        <v>0.9021033616933392</v>
      </c>
    </row>
    <row r="5993">
      <c r="A5993" t="n">
        <v>0.1566099716137714</v>
      </c>
      <c r="B5993" t="n">
        <v>0.4030658737144842</v>
      </c>
      <c r="C5993" t="n">
        <v>0.6463654125213993</v>
      </c>
      <c r="D5993" t="n">
        <v>0.3756174215864709</v>
      </c>
    </row>
    <row r="5994">
      <c r="A5994" t="n">
        <v>0.6019485018170333</v>
      </c>
      <c r="B5994" t="n">
        <v>0.3543369206909684</v>
      </c>
      <c r="C5994" t="n">
        <v>0.1562711365525422</v>
      </c>
      <c r="D5994" t="n">
        <v>0.3004527887935851</v>
      </c>
    </row>
    <row r="5995">
      <c r="A5995" t="n">
        <v>0.2858096616552964</v>
      </c>
      <c r="B5995" t="n">
        <v>0.4384332625352738</v>
      </c>
      <c r="C5995" t="n">
        <v>0.3717729960819121</v>
      </c>
      <c r="D5995" t="n">
        <v>0.3799408449488113</v>
      </c>
    </row>
    <row r="5996">
      <c r="A5996" t="n">
        <v>0.5369908707330343</v>
      </c>
      <c r="B5996" t="n">
        <v>0.3988617748451775</v>
      </c>
      <c r="C5996" t="n">
        <v>0.3578266500898573</v>
      </c>
      <c r="D5996" t="n">
        <v>0.3001370413445125</v>
      </c>
    </row>
    <row r="5997">
      <c r="A5997" t="n">
        <v>0.2514592696854568</v>
      </c>
      <c r="B5997" t="n">
        <v>0.2850519916456797</v>
      </c>
      <c r="C5997" t="n">
        <v>0.306220056425269</v>
      </c>
      <c r="D5997" t="n">
        <v>0.2836323909942939</v>
      </c>
    </row>
    <row r="5998">
      <c r="A5998" t="n">
        <v>0.2893872966811069</v>
      </c>
      <c r="B5998" t="n">
        <v>0.1264655676158087</v>
      </c>
      <c r="C5998" t="n">
        <v>0.2070089773152658</v>
      </c>
      <c r="D5998" t="n">
        <v>0.7684986598380401</v>
      </c>
    </row>
    <row r="5999">
      <c r="A5999" t="n">
        <v>1</v>
      </c>
      <c r="B5999" t="n">
        <v>0.6643200120605979</v>
      </c>
      <c r="C5999" t="n">
        <v>0.4106160315411767</v>
      </c>
      <c r="D5999" t="n">
        <v>0.3539042949588381</v>
      </c>
    </row>
    <row r="6000">
      <c r="A6000" t="n">
        <v>0.2841464229438291</v>
      </c>
      <c r="B6000" t="n">
        <v>0.2925242032715137</v>
      </c>
      <c r="C6000" t="n">
        <v>0.2721674551291119</v>
      </c>
      <c r="D6000" t="n">
        <v>0.5611774361000873</v>
      </c>
    </row>
    <row r="6001">
      <c r="A6001" t="n">
        <v>0.2555009542018273</v>
      </c>
      <c r="B6001" t="n">
        <v>0.3281486947962341</v>
      </c>
      <c r="C6001" t="n">
        <v>0.3276328595408919</v>
      </c>
      <c r="D6001" t="n">
        <v>0.2229360863961773</v>
      </c>
    </row>
    <row r="6002">
      <c r="A6002" t="n">
        <v>0.6943077779224152</v>
      </c>
      <c r="B6002" t="n">
        <v>0.3322847820504856</v>
      </c>
      <c r="C6002" t="n">
        <v>0.3285744028660988</v>
      </c>
      <c r="D6002" t="n">
        <v>0.5793868677991457</v>
      </c>
    </row>
    <row r="6003">
      <c r="A6003" t="n">
        <v>0.9333263700943325</v>
      </c>
      <c r="B6003" t="n">
        <v>0.5444037651500914</v>
      </c>
      <c r="C6003" t="n">
        <v>0.1973478505646547</v>
      </c>
      <c r="D6003" t="n">
        <v>0.756240689244473</v>
      </c>
    </row>
    <row r="6004">
      <c r="A6004" t="n">
        <v>0.2429723471775183</v>
      </c>
      <c r="B6004" t="n">
        <v>0.1764524567058286</v>
      </c>
      <c r="C6004" t="n">
        <v>0.7686821676414849</v>
      </c>
      <c r="D6004" t="n">
        <v>0.260024693362144</v>
      </c>
    </row>
    <row r="6005">
      <c r="A6005" t="n">
        <v>0.169506724563571</v>
      </c>
      <c r="B6005" t="n">
        <v>0.1313668853960565</v>
      </c>
      <c r="C6005" t="n">
        <v>0.1558242779916067</v>
      </c>
      <c r="D6005" t="n">
        <v>0.35901388088485</v>
      </c>
    </row>
    <row r="6006">
      <c r="A6006" t="n">
        <v>0.212729312427001</v>
      </c>
      <c r="B6006" t="n">
        <v>0.198888090898483</v>
      </c>
      <c r="C6006" t="n">
        <v>0.09500930593131704</v>
      </c>
      <c r="D6006" t="n">
        <v>0.226550180381407</v>
      </c>
    </row>
    <row r="6007">
      <c r="A6007" t="n">
        <v>0.4270710385389324</v>
      </c>
      <c r="B6007" t="n">
        <v>0.2806186472582956</v>
      </c>
      <c r="C6007" t="n">
        <v>0.2801468788710966</v>
      </c>
      <c r="D6007" t="n">
        <v>0.612796783120662</v>
      </c>
    </row>
    <row r="6008">
      <c r="A6008" t="n">
        <v>0.3711700423881378</v>
      </c>
      <c r="B6008" t="n">
        <v>0.2774911152706154</v>
      </c>
      <c r="C6008" t="n">
        <v>0.2503642279701205</v>
      </c>
      <c r="D6008" t="n">
        <v>0.8001263450743618</v>
      </c>
    </row>
    <row r="6009">
      <c r="A6009" t="n">
        <v>0.3396262618380063</v>
      </c>
      <c r="B6009" t="n">
        <v>0.8868777150887954</v>
      </c>
      <c r="C6009" t="n">
        <v>0.1566690365458255</v>
      </c>
      <c r="D6009" t="n">
        <v>0.4891504210033577</v>
      </c>
    </row>
    <row r="6010">
      <c r="A6010" t="n">
        <v>0.5400962002417361</v>
      </c>
      <c r="B6010" t="n">
        <v>0.107636775560809</v>
      </c>
      <c r="C6010" t="n">
        <v>0.756230858398006</v>
      </c>
      <c r="D6010" t="n">
        <v>0.228164578994881</v>
      </c>
    </row>
    <row r="6011">
      <c r="A6011" t="n">
        <v>0.287318880420983</v>
      </c>
      <c r="B6011" t="n">
        <v>0.4865138031691966</v>
      </c>
      <c r="C6011" t="n">
        <v>0.6077565616641853</v>
      </c>
      <c r="D6011" t="n">
        <v>0.3160649307957549</v>
      </c>
    </row>
    <row r="6012">
      <c r="A6012" t="n">
        <v>0.1285153628610965</v>
      </c>
      <c r="B6012" t="n">
        <v>0.06978322527537306</v>
      </c>
      <c r="C6012" t="n">
        <v>0.3119962606858516</v>
      </c>
      <c r="D6012" t="n">
        <v>0.558375901204184</v>
      </c>
    </row>
    <row r="6013">
      <c r="A6013" t="n">
        <v>0.3660422067933336</v>
      </c>
      <c r="B6013" t="n">
        <v>0.3826256723733198</v>
      </c>
      <c r="C6013" t="n">
        <v>0.3156863736085356</v>
      </c>
      <c r="D6013" t="n">
        <v>0.4544849471946006</v>
      </c>
    </row>
    <row r="6014">
      <c r="A6014" t="n">
        <v>0.06670970029235124</v>
      </c>
      <c r="B6014" t="n">
        <v>0.6746698406970062</v>
      </c>
      <c r="C6014" t="n">
        <v>0.2053715051829981</v>
      </c>
      <c r="D6014" t="n">
        <v>0.356471647303336</v>
      </c>
    </row>
    <row r="6015">
      <c r="A6015" t="n">
        <v>0.07063437430715042</v>
      </c>
      <c r="B6015" t="n">
        <v>0.5050136031671929</v>
      </c>
      <c r="C6015" t="n">
        <v>0.3165471393182408</v>
      </c>
      <c r="D6015" t="n">
        <v>0.6004104422635804</v>
      </c>
    </row>
    <row r="6016">
      <c r="A6016" t="n">
        <v>0.06600882653017898</v>
      </c>
      <c r="B6016" t="n">
        <v>0.2308474377644771</v>
      </c>
      <c r="C6016" t="n">
        <v>0.2656586599270928</v>
      </c>
      <c r="D6016" t="n">
        <v>0.4073877878741256</v>
      </c>
    </row>
    <row r="6017">
      <c r="A6017" t="n">
        <v>0.3628604115661392</v>
      </c>
      <c r="B6017" t="n">
        <v>0.209636965894279</v>
      </c>
      <c r="C6017" t="n">
        <v>0.4820952048433924</v>
      </c>
      <c r="D6017" t="n">
        <v>0.2979886330504133</v>
      </c>
    </row>
    <row r="6018">
      <c r="A6018" t="n">
        <v>1</v>
      </c>
      <c r="B6018" t="n">
        <v>0.1127415619404976</v>
      </c>
      <c r="C6018" t="n">
        <v>0.2201126265938416</v>
      </c>
      <c r="D6018" t="n">
        <v>0.2664383046444811</v>
      </c>
    </row>
    <row r="6019">
      <c r="A6019" t="n">
        <v>0.09015489965674389</v>
      </c>
      <c r="B6019" t="n">
        <v>0.1597433884075802</v>
      </c>
      <c r="C6019" t="n">
        <v>0.2739440201332747</v>
      </c>
      <c r="D6019" t="n">
        <v>0.6935011702031215</v>
      </c>
    </row>
    <row r="6020">
      <c r="A6020" t="n">
        <v>0.1013027540563539</v>
      </c>
      <c r="B6020" t="n">
        <v>0.389314059893005</v>
      </c>
      <c r="C6020" t="n">
        <v>0.1591277115943076</v>
      </c>
      <c r="D6020" t="n">
        <v>0.4752473179632279</v>
      </c>
    </row>
    <row r="6021">
      <c r="A6021" t="n">
        <v>0.3891914978261901</v>
      </c>
      <c r="B6021" t="n">
        <v>0.3811440461022212</v>
      </c>
      <c r="C6021" t="n">
        <v>0.1816148381938108</v>
      </c>
      <c r="D6021" t="n">
        <v>0.2078675413362265</v>
      </c>
    </row>
    <row r="6022">
      <c r="A6022" t="n">
        <v>0.4888813051702355</v>
      </c>
      <c r="B6022" t="n">
        <v>0.5223105693241319</v>
      </c>
      <c r="C6022" t="n">
        <v>0.3215357805819706</v>
      </c>
      <c r="D6022" t="n">
        <v>0.2983373476449469</v>
      </c>
    </row>
    <row r="6023">
      <c r="A6023" t="n">
        <v>0.293091108452531</v>
      </c>
      <c r="B6023" t="n">
        <v>0.310346131127995</v>
      </c>
      <c r="C6023" t="n">
        <v>0.2219023100818863</v>
      </c>
      <c r="D6023" t="n">
        <v>0.5585410488585667</v>
      </c>
    </row>
    <row r="6024">
      <c r="A6024" t="n">
        <v>0.1393076176098059</v>
      </c>
      <c r="B6024" t="n">
        <v>0.1625993266563915</v>
      </c>
      <c r="C6024" t="n">
        <v>0.2862063287781135</v>
      </c>
      <c r="D6024" t="n">
        <v>0.4780193425838836</v>
      </c>
    </row>
    <row r="6025">
      <c r="A6025" t="n">
        <v>0.06342666674725553</v>
      </c>
      <c r="B6025" t="n">
        <v>0.1535439288593765</v>
      </c>
      <c r="C6025" t="n">
        <v>0.6328938704671441</v>
      </c>
      <c r="D6025" t="n">
        <v>0.3053427166815425</v>
      </c>
    </row>
    <row r="6026">
      <c r="A6026" t="n">
        <v>0.2199240453210732</v>
      </c>
      <c r="B6026" t="n">
        <v>0.409904377042963</v>
      </c>
      <c r="C6026" t="n">
        <v>0.2513635557070875</v>
      </c>
      <c r="D6026" t="n">
        <v>0.4860154117012712</v>
      </c>
    </row>
    <row r="6027">
      <c r="A6027" t="n">
        <v>0.8446147466980228</v>
      </c>
      <c r="B6027" t="n">
        <v>0.2147343793062249</v>
      </c>
      <c r="C6027" t="n">
        <v>0.3907603304978222</v>
      </c>
      <c r="D6027" t="n">
        <v>0.3005120438899498</v>
      </c>
    </row>
    <row r="6028">
      <c r="A6028" t="n">
        <v>0.1894052037932242</v>
      </c>
      <c r="B6028" t="n">
        <v>0.2710743726580058</v>
      </c>
      <c r="C6028" t="n">
        <v>0.3070729507045681</v>
      </c>
      <c r="D6028" t="n">
        <v>0.818645524649848</v>
      </c>
    </row>
    <row r="6029">
      <c r="A6029" t="n">
        <v>0.08755210300715432</v>
      </c>
      <c r="B6029" t="n">
        <v>0.4220123855730556</v>
      </c>
      <c r="C6029" t="n">
        <v>0.392938301535688</v>
      </c>
      <c r="D6029" t="n">
        <v>0.3075407636266494</v>
      </c>
    </row>
    <row r="6030">
      <c r="A6030" t="n">
        <v>0.5462190930392813</v>
      </c>
      <c r="B6030" t="n">
        <v>0.100028529204088</v>
      </c>
      <c r="C6030" t="n">
        <v>0.609063978443394</v>
      </c>
      <c r="D6030" t="n">
        <v>0.3734857531054581</v>
      </c>
    </row>
    <row r="6031">
      <c r="A6031" t="n">
        <v>0.3457798884524591</v>
      </c>
      <c r="B6031" t="n">
        <v>0.2003847509577835</v>
      </c>
      <c r="C6031" t="n">
        <v>0.3662302740941886</v>
      </c>
      <c r="D6031" t="n">
        <v>0.6136775579189488</v>
      </c>
    </row>
    <row r="6032">
      <c r="A6032" t="n">
        <v>0.2820946382513309</v>
      </c>
      <c r="B6032" t="n">
        <v>0.5335602936234127</v>
      </c>
      <c r="C6032" t="n">
        <v>0.2035860515533186</v>
      </c>
      <c r="D6032" t="n">
        <v>0.3267537316030678</v>
      </c>
    </row>
    <row r="6033">
      <c r="A6033" t="n">
        <v>0.489259926713286</v>
      </c>
      <c r="B6033" t="n">
        <v>0.1272086075310638</v>
      </c>
      <c r="C6033" t="n">
        <v>0.182830130850992</v>
      </c>
      <c r="D6033" t="n">
        <v>0.5630650468337309</v>
      </c>
    </row>
    <row r="6034">
      <c r="A6034" t="n">
        <v>0.3440893911346484</v>
      </c>
      <c r="B6034" t="n">
        <v>0.2389112554693869</v>
      </c>
      <c r="C6034" t="n">
        <v>0.2545208607422537</v>
      </c>
      <c r="D6034" t="n">
        <v>0.3176642722490802</v>
      </c>
    </row>
    <row r="6035">
      <c r="A6035" t="n">
        <v>0.1115650612461046</v>
      </c>
      <c r="B6035" t="n">
        <v>0.1035905443503524</v>
      </c>
      <c r="C6035" t="n">
        <v>0.1878376002835177</v>
      </c>
      <c r="D6035" t="n">
        <v>0.5582342487436962</v>
      </c>
    </row>
    <row r="6036">
      <c r="A6036" t="n">
        <v>0.3402060533881506</v>
      </c>
      <c r="B6036" t="n">
        <v>0.2098880582413389</v>
      </c>
      <c r="C6036" t="n">
        <v>0.4114058817278834</v>
      </c>
      <c r="D6036" t="n">
        <v>0.2609234541730057</v>
      </c>
    </row>
    <row r="6037">
      <c r="A6037" t="n">
        <v>0.09783099073705523</v>
      </c>
      <c r="B6037" t="n">
        <v>0.09698921217292315</v>
      </c>
      <c r="C6037" t="n">
        <v>0.4139653355728307</v>
      </c>
      <c r="D6037" t="n">
        <v>0.5104718581632286</v>
      </c>
    </row>
    <row r="6038">
      <c r="A6038" t="n">
        <v>0.05483894230917546</v>
      </c>
      <c r="B6038" t="n">
        <v>0.2760568641918806</v>
      </c>
      <c r="C6038" t="n">
        <v>0.2497196359047722</v>
      </c>
      <c r="D6038" t="n">
        <v>0.2625481623241772</v>
      </c>
    </row>
    <row r="6039">
      <c r="A6039" t="n">
        <v>0.7531500622437248</v>
      </c>
      <c r="B6039" t="n">
        <v>0.1165788280354189</v>
      </c>
      <c r="C6039" t="n">
        <v>0.3883173045516609</v>
      </c>
      <c r="D6039" t="n">
        <v>0.4051918929407375</v>
      </c>
    </row>
    <row r="6040">
      <c r="A6040" t="n">
        <v>0.1534262590971476</v>
      </c>
      <c r="B6040" t="n">
        <v>0.6403843499211712</v>
      </c>
      <c r="C6040" t="n">
        <v>0.2870434699239713</v>
      </c>
      <c r="D6040" t="n">
        <v>0.2383471164604789</v>
      </c>
    </row>
    <row r="6041">
      <c r="A6041" t="n">
        <v>0.2829738848696473</v>
      </c>
      <c r="B6041" t="n">
        <v>0.2116853889748921</v>
      </c>
      <c r="C6041" t="n">
        <v>0.4505695220089624</v>
      </c>
      <c r="D6041" t="n">
        <v>0.4102320629793473</v>
      </c>
    </row>
    <row r="6042">
      <c r="A6042" t="n">
        <v>0.157108957944788</v>
      </c>
      <c r="B6042" t="n">
        <v>0.0659883801870106</v>
      </c>
      <c r="C6042" t="n">
        <v>0.2929593865746239</v>
      </c>
      <c r="D6042" t="n">
        <v>0.4079868276527568</v>
      </c>
    </row>
    <row r="6043">
      <c r="A6043" t="n">
        <v>0.5219659583013383</v>
      </c>
      <c r="B6043" t="n">
        <v>0.3104261303817917</v>
      </c>
      <c r="C6043" t="n">
        <v>0.2560488180757329</v>
      </c>
      <c r="D6043" t="n">
        <v>0.266675759510326</v>
      </c>
    </row>
    <row r="6044">
      <c r="A6044" t="n">
        <v>0.1687217689038132</v>
      </c>
      <c r="B6044" t="n">
        <v>1</v>
      </c>
      <c r="C6044" t="n">
        <v>0.4517743295494296</v>
      </c>
      <c r="D6044" t="n">
        <v>0.2453242267187249</v>
      </c>
    </row>
    <row r="6045">
      <c r="A6045" t="n">
        <v>0.7416647348693637</v>
      </c>
      <c r="B6045" t="n">
        <v>0.3788999523162103</v>
      </c>
      <c r="C6045" t="n">
        <v>0.15746058828127</v>
      </c>
      <c r="D6045" t="n">
        <v>0.5260905940535171</v>
      </c>
    </row>
    <row r="6046">
      <c r="A6046" t="n">
        <v>0.168991668290414</v>
      </c>
      <c r="B6046" t="n">
        <v>0.494553100428527</v>
      </c>
      <c r="C6046" t="n">
        <v>0.3080082948105539</v>
      </c>
      <c r="D6046" t="n">
        <v>0.2427014578513174</v>
      </c>
    </row>
    <row r="6047">
      <c r="A6047" t="n">
        <v>0.9885567213213268</v>
      </c>
      <c r="B6047" t="n">
        <v>0.2731631258863171</v>
      </c>
      <c r="C6047" t="n">
        <v>0.2712814726753878</v>
      </c>
      <c r="D6047" t="n">
        <v>0.4091500315444003</v>
      </c>
    </row>
    <row r="6048">
      <c r="A6048" t="n">
        <v>0.08244789293123458</v>
      </c>
      <c r="B6048" t="n">
        <v>0.1881748140065132</v>
      </c>
      <c r="C6048" t="n">
        <v>0.2236668770602548</v>
      </c>
      <c r="D6048" t="n">
        <v>0.4495891934756336</v>
      </c>
    </row>
    <row r="6049">
      <c r="A6049" t="n">
        <v>0.06466531690500425</v>
      </c>
      <c r="B6049" t="n">
        <v>0.2193363190238625</v>
      </c>
      <c r="C6049" t="n">
        <v>0.07871326419037959</v>
      </c>
      <c r="D6049" t="n">
        <v>0.354044781121534</v>
      </c>
    </row>
    <row r="6050">
      <c r="A6050" t="n">
        <v>0.2599258846986979</v>
      </c>
      <c r="B6050" t="n">
        <v>0.4591862768798796</v>
      </c>
      <c r="C6050" t="n">
        <v>0.2354817513136783</v>
      </c>
      <c r="D6050" t="n">
        <v>0.4867205707494553</v>
      </c>
    </row>
    <row r="6051">
      <c r="A6051" t="n">
        <v>0.1971432761074576</v>
      </c>
      <c r="B6051" t="n">
        <v>0.08853510721265678</v>
      </c>
      <c r="C6051" t="n">
        <v>0.2195965328851326</v>
      </c>
      <c r="D6051" t="n">
        <v>0.5047174924712569</v>
      </c>
    </row>
    <row r="6052">
      <c r="A6052" t="n">
        <v>0.2064065785644725</v>
      </c>
      <c r="B6052" t="n">
        <v>0.06345808568293619</v>
      </c>
      <c r="C6052" t="n">
        <v>0.141932281898045</v>
      </c>
      <c r="D6052" t="n">
        <v>0.4706544316523475</v>
      </c>
    </row>
    <row r="6053">
      <c r="A6053" t="n">
        <v>0.3161254690143038</v>
      </c>
      <c r="B6053" t="n">
        <v>0.2024604627641972</v>
      </c>
      <c r="C6053" t="n">
        <v>0.3040893754707445</v>
      </c>
      <c r="D6053" t="n">
        <v>0.4701391636012351</v>
      </c>
    </row>
    <row r="6054">
      <c r="A6054" t="n">
        <v>0.2948161798502838</v>
      </c>
      <c r="B6054" t="n">
        <v>0.6617524497222542</v>
      </c>
      <c r="C6054" t="n">
        <v>0.3693805963042884</v>
      </c>
      <c r="D6054" t="n">
        <v>0.2030922557168222</v>
      </c>
    </row>
    <row r="6055">
      <c r="A6055" t="n">
        <v>0.3610547604270206</v>
      </c>
      <c r="B6055" t="n">
        <v>0.3546593924012613</v>
      </c>
      <c r="C6055" t="n">
        <v>0.6349779307226739</v>
      </c>
      <c r="D6055" t="n">
        <v>0.8224459109640552</v>
      </c>
    </row>
    <row r="6056">
      <c r="A6056" t="n">
        <v>0.1615186006032537</v>
      </c>
      <c r="B6056" t="n">
        <v>0.4226460245340202</v>
      </c>
      <c r="C6056" t="n">
        <v>0.1780738784857211</v>
      </c>
      <c r="D6056" t="n">
        <v>0.4045834731443191</v>
      </c>
    </row>
    <row r="6057">
      <c r="A6057" t="n">
        <v>0.09407780127537987</v>
      </c>
      <c r="B6057" t="n">
        <v>0.2433270473807152</v>
      </c>
      <c r="C6057" t="n">
        <v>0.2519275622970411</v>
      </c>
      <c r="D6057" t="n">
        <v>0.2875690717210354</v>
      </c>
    </row>
    <row r="6058">
      <c r="A6058" t="n">
        <v>0.1917248249256091</v>
      </c>
      <c r="B6058" t="n">
        <v>0.3462226405120812</v>
      </c>
      <c r="C6058" t="n">
        <v>0.09114022688911122</v>
      </c>
      <c r="D6058" t="n">
        <v>0.4208097165965565</v>
      </c>
    </row>
    <row r="6059">
      <c r="A6059" t="n">
        <v>0.1122824795790705</v>
      </c>
      <c r="B6059" t="n">
        <v>0.3385632499011114</v>
      </c>
      <c r="C6059" t="n">
        <v>0.4104539381942371</v>
      </c>
      <c r="D6059" t="n">
        <v>0.4286836723899088</v>
      </c>
    </row>
    <row r="6060">
      <c r="A6060" t="n">
        <v>0.2685600214415014</v>
      </c>
      <c r="B6060" t="n">
        <v>0.259752447694732</v>
      </c>
      <c r="C6060" t="n">
        <v>0.3432860050517642</v>
      </c>
      <c r="D6060" t="n">
        <v>0.4208569713313387</v>
      </c>
    </row>
    <row r="6061">
      <c r="A6061" t="n">
        <v>0.2566842459048237</v>
      </c>
      <c r="B6061" t="n">
        <v>0.3054571472555196</v>
      </c>
      <c r="C6061" t="n">
        <v>0.1904243116017476</v>
      </c>
      <c r="D6061" t="n">
        <v>0.3385264363536562</v>
      </c>
    </row>
    <row r="6062">
      <c r="A6062" t="n">
        <v>0.09958884584698374</v>
      </c>
      <c r="B6062" t="n">
        <v>0.01781478923445293</v>
      </c>
      <c r="C6062" t="n">
        <v>0.1999364106923929</v>
      </c>
      <c r="D6062" t="n">
        <v>0.3448558275838007</v>
      </c>
    </row>
    <row r="6063">
      <c r="A6063" t="n">
        <v>0.2186415219089329</v>
      </c>
      <c r="B6063" t="n">
        <v>0.1699567286053487</v>
      </c>
      <c r="C6063" t="n">
        <v>0.3593256243239903</v>
      </c>
      <c r="D6063" t="n">
        <v>0.2289245770276711</v>
      </c>
    </row>
    <row r="6064">
      <c r="A6064" t="n">
        <v>0.07404703994421413</v>
      </c>
      <c r="B6064" t="n">
        <v>0.5150022974196604</v>
      </c>
      <c r="C6064" t="n">
        <v>0.4516680143992655</v>
      </c>
      <c r="D6064" t="n">
        <v>0.2762661854276361</v>
      </c>
    </row>
    <row r="6065">
      <c r="A6065" t="n">
        <v>0.1611603331472591</v>
      </c>
      <c r="B6065" t="n">
        <v>0.05686787827246292</v>
      </c>
      <c r="C6065" t="n">
        <v>0.1118660324771791</v>
      </c>
      <c r="D6065" t="n">
        <v>0.2669572748757745</v>
      </c>
    </row>
    <row r="6066">
      <c r="A6066" t="n">
        <v>0.1604894346208978</v>
      </c>
      <c r="B6066" t="n">
        <v>0.6122444417194233</v>
      </c>
      <c r="C6066" t="n">
        <v>0.5985807529396239</v>
      </c>
      <c r="D6066" t="n">
        <v>0.4515214170934035</v>
      </c>
    </row>
    <row r="6067">
      <c r="A6067" t="n">
        <v>0.2314123761163643</v>
      </c>
      <c r="B6067" t="n">
        <v>0.1571433597633625</v>
      </c>
      <c r="C6067" t="n">
        <v>0.4382703693854965</v>
      </c>
      <c r="D6067" t="n">
        <v>1</v>
      </c>
    </row>
    <row r="6068">
      <c r="A6068" t="n">
        <v>0.09533648882996465</v>
      </c>
      <c r="B6068" t="n">
        <v>0.2289031123873129</v>
      </c>
      <c r="C6068" t="n">
        <v>0.1863058344066935</v>
      </c>
      <c r="D6068" t="n">
        <v>0.321311676638354</v>
      </c>
    </row>
    <row r="6069">
      <c r="A6069" t="n">
        <v>0.1931218661309031</v>
      </c>
      <c r="B6069" t="n">
        <v>0.4010216878826575</v>
      </c>
      <c r="C6069" t="n">
        <v>0.2154877514234579</v>
      </c>
      <c r="D6069" t="n">
        <v>0.2735916355358683</v>
      </c>
    </row>
    <row r="6070">
      <c r="A6070" t="n">
        <v>0.8105197688907415</v>
      </c>
      <c r="B6070" t="n">
        <v>0.1917130623732431</v>
      </c>
      <c r="C6070" t="n">
        <v>0.2148361242651374</v>
      </c>
      <c r="D6070" t="n">
        <v>0.400704627251944</v>
      </c>
    </row>
    <row r="6071">
      <c r="A6071" t="n">
        <v>0.1891477150138999</v>
      </c>
      <c r="B6071" t="n">
        <v>0.2070137896394237</v>
      </c>
      <c r="C6071" t="n">
        <v>0.3046176664804508</v>
      </c>
      <c r="D6071" t="n">
        <v>0.5532320144884095</v>
      </c>
    </row>
    <row r="6072">
      <c r="A6072" t="n">
        <v>0.07626364283449662</v>
      </c>
      <c r="B6072" t="n">
        <v>0.2000003264088268</v>
      </c>
      <c r="C6072" t="n">
        <v>0.4107937323404388</v>
      </c>
      <c r="D6072" t="n">
        <v>0.5508506481512356</v>
      </c>
    </row>
    <row r="6073">
      <c r="A6073" t="n">
        <v>0.2581154899354294</v>
      </c>
      <c r="B6073" t="n">
        <v>0.356060836960827</v>
      </c>
      <c r="C6073" t="n">
        <v>0.1364435829095493</v>
      </c>
      <c r="D6073" t="n">
        <v>0.3161004865343198</v>
      </c>
    </row>
    <row r="6074">
      <c r="A6074" t="n">
        <v>0.2767964605463074</v>
      </c>
      <c r="B6074" t="n">
        <v>0.6980214944729922</v>
      </c>
      <c r="C6074" t="n">
        <v>0.1725395530963159</v>
      </c>
      <c r="D6074" t="n">
        <v>0.2950013079432061</v>
      </c>
    </row>
    <row r="6075">
      <c r="A6075" t="n">
        <v>0.9324915361237138</v>
      </c>
      <c r="B6075" t="n">
        <v>0.2443084788976493</v>
      </c>
      <c r="C6075" t="n">
        <v>0.3868719587975068</v>
      </c>
      <c r="D6075" t="n">
        <v>0.4789786193597673</v>
      </c>
    </row>
    <row r="6076">
      <c r="A6076" t="n">
        <v>0.4065249320611114</v>
      </c>
      <c r="B6076" t="n">
        <v>0.3128579550804989</v>
      </c>
      <c r="C6076" t="n">
        <v>0.2624128674110146</v>
      </c>
      <c r="D6076" t="n">
        <v>0.5633778863638613</v>
      </c>
    </row>
    <row r="6077">
      <c r="A6077" t="n">
        <v>0.2175886635129781</v>
      </c>
      <c r="B6077" t="n">
        <v>0.7221326183181589</v>
      </c>
      <c r="C6077" t="n">
        <v>0.3434743564875796</v>
      </c>
      <c r="D6077" t="n">
        <v>0.2711360157459642</v>
      </c>
    </row>
    <row r="6078">
      <c r="A6078" t="n">
        <v>0.3637608830999365</v>
      </c>
      <c r="B6078" t="n">
        <v>0.3723368314293644</v>
      </c>
      <c r="C6078" t="n">
        <v>0.1893568291948601</v>
      </c>
      <c r="D6078" t="n">
        <v>0.6156287708905287</v>
      </c>
    </row>
    <row r="6079">
      <c r="A6079" t="n">
        <v>0.2586091701848952</v>
      </c>
      <c r="B6079" t="n">
        <v>0.1547553626199263</v>
      </c>
      <c r="C6079" t="n">
        <v>0.6051849698675282</v>
      </c>
      <c r="D6079" t="n">
        <v>0.3179074513913064</v>
      </c>
    </row>
    <row r="6080">
      <c r="A6080" t="n">
        <v>0.1217780725839774</v>
      </c>
      <c r="B6080" t="n">
        <v>0.7239912982019504</v>
      </c>
      <c r="C6080" t="n">
        <v>0.1911384570587361</v>
      </c>
      <c r="D6080" t="n">
        <v>0.4171271416527977</v>
      </c>
    </row>
    <row r="6081">
      <c r="A6081" t="n">
        <v>0.5415576553668946</v>
      </c>
      <c r="B6081" t="n">
        <v>0.09181953847432872</v>
      </c>
      <c r="C6081" t="n">
        <v>0.3996819536893154</v>
      </c>
      <c r="D6081" t="n">
        <v>0.2516252632818332</v>
      </c>
    </row>
    <row r="6082">
      <c r="A6082" t="n">
        <v>1</v>
      </c>
      <c r="B6082" t="n">
        <v>0.08174139868076165</v>
      </c>
      <c r="C6082" t="n">
        <v>0.2972229267154912</v>
      </c>
      <c r="D6082" t="n">
        <v>0.2130190597359019</v>
      </c>
    </row>
    <row r="6083">
      <c r="A6083" t="n">
        <v>0.2618694279642075</v>
      </c>
      <c r="B6083" t="n">
        <v>0.187015361402375</v>
      </c>
      <c r="C6083" t="n">
        <v>0.2526647003799077</v>
      </c>
      <c r="D6083" t="n">
        <v>0.7236714772077159</v>
      </c>
    </row>
    <row r="6084">
      <c r="A6084" t="n">
        <v>0.2308148950365426</v>
      </c>
      <c r="B6084" t="n">
        <v>0.1992278167829347</v>
      </c>
      <c r="C6084" t="n">
        <v>0.5708400894585908</v>
      </c>
      <c r="D6084" t="n">
        <v>0.2208543497247507</v>
      </c>
    </row>
    <row r="6085">
      <c r="A6085" t="n">
        <v>0.1363590022782445</v>
      </c>
      <c r="B6085" t="n">
        <v>0.4136561971658944</v>
      </c>
      <c r="C6085" t="n">
        <v>0.2696361627209482</v>
      </c>
      <c r="D6085" t="n">
        <v>0.3223900880787597</v>
      </c>
    </row>
    <row r="6086">
      <c r="A6086" t="n">
        <v>0.4666782714316357</v>
      </c>
      <c r="B6086" t="n">
        <v>0.09569916772036051</v>
      </c>
      <c r="C6086" t="n">
        <v>0.301635983712789</v>
      </c>
      <c r="D6086" t="n">
        <v>0.4479426285629142</v>
      </c>
    </row>
    <row r="6087">
      <c r="A6087" t="n">
        <v>0.4171625218387535</v>
      </c>
      <c r="B6087" t="n">
        <v>0.3919995718223497</v>
      </c>
      <c r="C6087" t="n">
        <v>0.4189257915264099</v>
      </c>
      <c r="D6087" t="n">
        <v>0.4956832382639744</v>
      </c>
    </row>
    <row r="6088">
      <c r="A6088" t="n">
        <v>0.6028725778707263</v>
      </c>
      <c r="B6088" t="n">
        <v>0.3181991376253367</v>
      </c>
      <c r="C6088" t="n">
        <v>0.08152141503950264</v>
      </c>
      <c r="D6088" t="n">
        <v>0.8990428121210038</v>
      </c>
    </row>
    <row r="6089">
      <c r="A6089" t="n">
        <v>0.2584728137668565</v>
      </c>
      <c r="B6089" t="n">
        <v>0.642357071387592</v>
      </c>
      <c r="C6089" t="n">
        <v>0.4328400605578553</v>
      </c>
      <c r="D6089" t="n">
        <v>0.5411070901247483</v>
      </c>
    </row>
    <row r="6090">
      <c r="A6090" t="n">
        <v>0.4915432859017192</v>
      </c>
      <c r="B6090" t="n">
        <v>0.09923078195602666</v>
      </c>
      <c r="C6090" t="n">
        <v>0.2586332812398459</v>
      </c>
      <c r="D6090" t="n">
        <v>0.597790845896617</v>
      </c>
    </row>
    <row r="6091">
      <c r="A6091" t="n">
        <v>0.3300707779896457</v>
      </c>
      <c r="B6091" t="n">
        <v>0.08536006735691201</v>
      </c>
      <c r="C6091" t="n">
        <v>0.4612610039796161</v>
      </c>
      <c r="D6091" t="n">
        <v>0.4593593970129598</v>
      </c>
    </row>
    <row r="6092">
      <c r="A6092" t="n">
        <v>0.4277693508969967</v>
      </c>
      <c r="B6092" t="n">
        <v>0.07910479489582282</v>
      </c>
      <c r="C6092" t="n">
        <v>0.239402916192831</v>
      </c>
      <c r="D6092" t="n">
        <v>0.5817322226950514</v>
      </c>
    </row>
    <row r="6093">
      <c r="A6093" t="n">
        <v>0.1445503391409494</v>
      </c>
      <c r="B6093" t="n">
        <v>0.1375745177996033</v>
      </c>
      <c r="C6093" t="n">
        <v>0.1444627281018754</v>
      </c>
      <c r="D6093" t="n">
        <v>0.2614418888057112</v>
      </c>
    </row>
    <row r="6094">
      <c r="A6094" t="n">
        <v>0.1372899792313852</v>
      </c>
      <c r="B6094" t="n">
        <v>0.04663973261448746</v>
      </c>
      <c r="C6094" t="n">
        <v>0.2784858030239647</v>
      </c>
      <c r="D6094" t="n">
        <v>0.5166832867924734</v>
      </c>
    </row>
    <row r="6095">
      <c r="A6095" t="n">
        <v>0.953248484852266</v>
      </c>
      <c r="B6095" t="n">
        <v>0.05343869882705475</v>
      </c>
      <c r="C6095" t="n">
        <v>0.3096062612266344</v>
      </c>
      <c r="D6095" t="n">
        <v>0.2761078358853686</v>
      </c>
    </row>
    <row r="6096">
      <c r="A6096" t="n">
        <v>0.1563753178987723</v>
      </c>
      <c r="B6096" t="n">
        <v>0.4065868993408711</v>
      </c>
      <c r="C6096" t="n">
        <v>0.2059673567162881</v>
      </c>
      <c r="D6096" t="n">
        <v>0.3265192044041584</v>
      </c>
    </row>
    <row r="6097">
      <c r="A6097" t="n">
        <v>0.1490578076342221</v>
      </c>
      <c r="B6097" t="n">
        <v>0.471736802060751</v>
      </c>
      <c r="C6097" t="n">
        <v>0.1674611414512577</v>
      </c>
      <c r="D6097" t="n">
        <v>0.7164058948211037</v>
      </c>
    </row>
    <row r="6098">
      <c r="A6098" t="n">
        <v>0.1026282191010088</v>
      </c>
      <c r="B6098" t="n">
        <v>0.03725500127521698</v>
      </c>
      <c r="C6098" t="n">
        <v>0.2830384360483326</v>
      </c>
      <c r="D6098" t="n">
        <v>0.2567633961577436</v>
      </c>
    </row>
    <row r="6099">
      <c r="A6099" t="n">
        <v>0.4248327534423341</v>
      </c>
      <c r="B6099" t="n">
        <v>0.08419334265544856</v>
      </c>
      <c r="C6099" t="n">
        <v>0.2105136108361441</v>
      </c>
      <c r="D6099" t="n">
        <v>0.1899422014518821</v>
      </c>
    </row>
    <row r="6100">
      <c r="A6100" t="n">
        <v>0.3629333311960106</v>
      </c>
      <c r="B6100" t="n">
        <v>0.1775851243838657</v>
      </c>
      <c r="C6100" t="n">
        <v>0.06254640379549604</v>
      </c>
      <c r="D6100" t="n">
        <v>0.2032796458078332</v>
      </c>
    </row>
    <row r="6101">
      <c r="A6101" t="n">
        <v>0.06648689949868877</v>
      </c>
      <c r="B6101" t="n">
        <v>0.3845106696867925</v>
      </c>
      <c r="C6101" t="n">
        <v>0.2258175717896217</v>
      </c>
      <c r="D6101" t="n">
        <v>0.2534851085440765</v>
      </c>
    </row>
    <row r="6102">
      <c r="A6102" t="n">
        <v>0.2153726482903275</v>
      </c>
      <c r="B6102" t="n">
        <v>0.1407773057623784</v>
      </c>
      <c r="C6102" t="n">
        <v>0.1003785746765981</v>
      </c>
      <c r="D6102" t="n">
        <v>0.2666058218055225</v>
      </c>
    </row>
    <row r="6103">
      <c r="A6103" t="n">
        <v>0.2286637288861241</v>
      </c>
      <c r="B6103" t="n">
        <v>0.2432484412219787</v>
      </c>
      <c r="C6103" t="n">
        <v>0.3881148523549657</v>
      </c>
      <c r="D6103" t="n">
        <v>0.2783474446941616</v>
      </c>
    </row>
    <row r="6104">
      <c r="A6104" t="n">
        <v>0.04807057620120624</v>
      </c>
      <c r="B6104" t="n">
        <v>0.08752249356132184</v>
      </c>
      <c r="C6104" t="n">
        <v>0.336900938016686</v>
      </c>
      <c r="D6104" t="n">
        <v>0.4912296323474515</v>
      </c>
    </row>
    <row r="6105">
      <c r="A6105" t="n">
        <v>0.5351523887368783</v>
      </c>
      <c r="B6105" t="n">
        <v>0.4234665260301063</v>
      </c>
      <c r="C6105" t="n">
        <v>0.3764531045392882</v>
      </c>
      <c r="D6105" t="n">
        <v>0.4185811183873621</v>
      </c>
    </row>
    <row r="6106">
      <c r="A6106" t="n">
        <v>0.1571946887077907</v>
      </c>
      <c r="B6106" t="n">
        <v>0.5262449664226799</v>
      </c>
      <c r="C6106" t="n">
        <v>0.1382916976321102</v>
      </c>
      <c r="D6106" t="n">
        <v>0.2631830172947973</v>
      </c>
    </row>
    <row r="6107">
      <c r="A6107" t="n">
        <v>0.3089205822436553</v>
      </c>
      <c r="B6107" t="n">
        <v>0.3100292375416813</v>
      </c>
      <c r="C6107" t="n">
        <v>0.2744549798810906</v>
      </c>
      <c r="D6107" t="n">
        <v>0.6817407516982825</v>
      </c>
    </row>
    <row r="6108">
      <c r="A6108" t="n">
        <v>0.3044722339963371</v>
      </c>
      <c r="B6108" t="n">
        <v>0.07568856077201151</v>
      </c>
      <c r="C6108" t="n">
        <v>0.177442032164994</v>
      </c>
      <c r="D6108" t="n">
        <v>0.2705021675396292</v>
      </c>
    </row>
    <row r="6109">
      <c r="A6109" t="n">
        <v>0.1224676099718544</v>
      </c>
      <c r="B6109" t="n">
        <v>0.1744375051465178</v>
      </c>
      <c r="C6109" t="n">
        <v>0.20465163221516</v>
      </c>
      <c r="D6109" t="n">
        <v>0.3802530495247968</v>
      </c>
    </row>
    <row r="6110">
      <c r="A6110" t="n">
        <v>0.1008956317240458</v>
      </c>
      <c r="B6110" t="n">
        <v>0.1717660326162114</v>
      </c>
      <c r="C6110" t="n">
        <v>0.3095693941942357</v>
      </c>
      <c r="D6110" t="n">
        <v>0.2995537850719011</v>
      </c>
    </row>
    <row r="6111">
      <c r="A6111" t="n">
        <v>0.484768677794486</v>
      </c>
      <c r="B6111" t="n">
        <v>0.01980440694824287</v>
      </c>
      <c r="C6111" t="n">
        <v>0.3344217826573803</v>
      </c>
      <c r="D6111" t="n">
        <v>0.7747108453357883</v>
      </c>
    </row>
    <row r="6112">
      <c r="A6112" t="n">
        <v>0.05438020275090961</v>
      </c>
      <c r="B6112" t="n">
        <v>0.2186391124990337</v>
      </c>
      <c r="C6112" t="n">
        <v>0.3315993124155659</v>
      </c>
      <c r="D6112" t="n">
        <v>0.3222113998641311</v>
      </c>
    </row>
    <row r="6113">
      <c r="A6113" t="n">
        <v>0.4476561257996738</v>
      </c>
      <c r="B6113" t="n">
        <v>0.2384525575015277</v>
      </c>
      <c r="C6113" t="n">
        <v>0.3343854603773618</v>
      </c>
      <c r="D6113" t="n">
        <v>0.2678039507992948</v>
      </c>
    </row>
    <row r="6114">
      <c r="A6114" t="n">
        <v>0.2132606599921456</v>
      </c>
      <c r="B6114" t="n">
        <v>0.6348371061802578</v>
      </c>
      <c r="C6114" t="n">
        <v>0.1504520040268702</v>
      </c>
      <c r="D6114" t="n">
        <v>0.682900208418997</v>
      </c>
    </row>
    <row r="6115">
      <c r="A6115" t="n">
        <v>0.1197750784325982</v>
      </c>
      <c r="B6115" t="n">
        <v>0.2246708450984016</v>
      </c>
      <c r="C6115" t="n">
        <v>0.4477284140948875</v>
      </c>
      <c r="D6115" t="n">
        <v>0.7226314915969876</v>
      </c>
    </row>
    <row r="6116">
      <c r="A6116" t="n">
        <v>0.1438439897338312</v>
      </c>
      <c r="B6116" t="n">
        <v>0.8597037248790473</v>
      </c>
      <c r="C6116" t="n">
        <v>0.2932792184831556</v>
      </c>
      <c r="D6116" t="n">
        <v>0.2181106337740914</v>
      </c>
    </row>
    <row r="6117">
      <c r="A6117" t="n">
        <v>0.3134921853901236</v>
      </c>
      <c r="B6117" t="n">
        <v>0.1669998492361181</v>
      </c>
      <c r="C6117" t="n">
        <v>0.3556312284504055</v>
      </c>
      <c r="D6117" t="n">
        <v>0.2733687616234916</v>
      </c>
    </row>
    <row r="6118">
      <c r="A6118" t="n">
        <v>0.09379326799255955</v>
      </c>
      <c r="B6118" t="n">
        <v>0.7196014926960552</v>
      </c>
      <c r="C6118" t="n">
        <v>0.2113350392182309</v>
      </c>
      <c r="D6118" t="n">
        <v>0.5704024265274665</v>
      </c>
    </row>
    <row r="6119">
      <c r="A6119" t="n">
        <v>0.3022276250787292</v>
      </c>
      <c r="B6119" t="n">
        <v>0.1913222646489756</v>
      </c>
      <c r="C6119" t="n">
        <v>0.3317165225662497</v>
      </c>
      <c r="D6119" t="n">
        <v>0.2923711814466097</v>
      </c>
    </row>
    <row r="6120">
      <c r="A6120" t="n">
        <v>0.2500033022995352</v>
      </c>
      <c r="B6120" t="n">
        <v>0.8036971217686076</v>
      </c>
      <c r="C6120" t="n">
        <v>0.6755822475602354</v>
      </c>
      <c r="D6120" t="n">
        <v>0.4240472344387995</v>
      </c>
    </row>
    <row r="6121">
      <c r="A6121" t="n">
        <v>0.3120273718003536</v>
      </c>
      <c r="B6121" t="n">
        <v>0.03103319300943033</v>
      </c>
      <c r="C6121" t="n">
        <v>0.3964763068871761</v>
      </c>
      <c r="D6121" t="n">
        <v>0.2809080809465073</v>
      </c>
    </row>
    <row r="6122">
      <c r="A6122" t="n">
        <v>0.1670942939780867</v>
      </c>
      <c r="B6122" t="n">
        <v>0.3178547328573716</v>
      </c>
      <c r="C6122" t="n">
        <v>0.1900634081592112</v>
      </c>
      <c r="D6122" t="n">
        <v>0.5387432786251952</v>
      </c>
    </row>
    <row r="6123">
      <c r="A6123" t="n">
        <v>0.1416150074835243</v>
      </c>
      <c r="B6123" t="n">
        <v>0.2470641978519044</v>
      </c>
      <c r="C6123" t="n">
        <v>0.2563409418928226</v>
      </c>
      <c r="D6123" t="n">
        <v>0.3856979176828569</v>
      </c>
    </row>
    <row r="6124">
      <c r="A6124" t="n">
        <v>0.1410268737074336</v>
      </c>
      <c r="B6124" t="n">
        <v>0.1171410380649254</v>
      </c>
      <c r="C6124" t="n">
        <v>0.266123132597016</v>
      </c>
      <c r="D6124" t="n">
        <v>0.2099662899289861</v>
      </c>
    </row>
    <row r="6125">
      <c r="A6125" t="n">
        <v>0.308380873763673</v>
      </c>
      <c r="B6125" t="n">
        <v>0.5363432062769925</v>
      </c>
      <c r="C6125" t="n">
        <v>0.3793453340559604</v>
      </c>
      <c r="D6125" t="n">
        <v>0.3211075644045759</v>
      </c>
    </row>
    <row r="6126">
      <c r="A6126" t="n">
        <v>0.1921928895913139</v>
      </c>
      <c r="B6126" t="n">
        <v>0.6167574106079956</v>
      </c>
      <c r="C6126" t="n">
        <v>0.2599958580730132</v>
      </c>
      <c r="D6126" t="n">
        <v>0.2791205981492172</v>
      </c>
    </row>
    <row r="6127">
      <c r="A6127" t="n">
        <v>0.2978647076468967</v>
      </c>
      <c r="B6127" t="n">
        <v>0.1099611068199035</v>
      </c>
      <c r="C6127" t="n">
        <v>0.7437182396806699</v>
      </c>
      <c r="D6127" t="n">
        <v>0.306715220929422</v>
      </c>
    </row>
    <row r="6128">
      <c r="A6128" t="n">
        <v>0.5477767322833509</v>
      </c>
      <c r="B6128" t="n">
        <v>0.1502659138681118</v>
      </c>
      <c r="C6128" t="n">
        <v>0.4327207542731847</v>
      </c>
      <c r="D6128" t="n">
        <v>0.6170660356411268</v>
      </c>
    </row>
    <row r="6129">
      <c r="A6129" t="n">
        <v>0.827163447468016</v>
      </c>
      <c r="B6129" t="n">
        <v>0.1348228820294875</v>
      </c>
      <c r="C6129" t="n">
        <v>0.298522935444781</v>
      </c>
      <c r="D6129" t="n">
        <v>0.3426592478821422</v>
      </c>
    </row>
    <row r="6130">
      <c r="A6130" t="n">
        <v>0.2431017155625763</v>
      </c>
      <c r="B6130" t="n">
        <v>0.4159658247630614</v>
      </c>
      <c r="C6130" t="n">
        <v>0.1711699064733433</v>
      </c>
      <c r="D6130" t="n">
        <v>0.5000753672018639</v>
      </c>
    </row>
    <row r="6131">
      <c r="A6131" t="n">
        <v>0.08621728579519289</v>
      </c>
      <c r="B6131" t="n">
        <v>0.4822439378381307</v>
      </c>
      <c r="C6131" t="n">
        <v>0.3229089960316069</v>
      </c>
      <c r="D6131" t="n">
        <v>0.9159725909727937</v>
      </c>
    </row>
    <row r="6132">
      <c r="A6132" t="n">
        <v>0.3375468926312587</v>
      </c>
      <c r="B6132" t="n">
        <v>0.04020215129349959</v>
      </c>
      <c r="C6132" t="n">
        <v>0.3736014788983146</v>
      </c>
      <c r="D6132" t="n">
        <v>0.2555050209255428</v>
      </c>
    </row>
    <row r="6133">
      <c r="A6133" t="n">
        <v>0.2380954411202114</v>
      </c>
      <c r="B6133" t="n">
        <v>0.07280232778048717</v>
      </c>
      <c r="C6133" t="n">
        <v>0.2905609701062545</v>
      </c>
      <c r="D6133" t="n">
        <v>0.2444028860671095</v>
      </c>
    </row>
    <row r="6134">
      <c r="A6134" t="n">
        <v>0.3655315990075143</v>
      </c>
      <c r="B6134" t="n">
        <v>0.01066358942442027</v>
      </c>
      <c r="C6134" t="n">
        <v>0.2005304860682175</v>
      </c>
      <c r="D6134" t="n">
        <v>0.4217257387987295</v>
      </c>
    </row>
    <row r="6135">
      <c r="A6135" t="n">
        <v>0.3418058475662436</v>
      </c>
      <c r="B6135" t="n">
        <v>0.1562889734052887</v>
      </c>
      <c r="C6135" t="n">
        <v>0.2584679794545904</v>
      </c>
      <c r="D6135" t="n">
        <v>0.2646056093272164</v>
      </c>
    </row>
    <row r="6136">
      <c r="A6136" t="n">
        <v>0.6913474374710564</v>
      </c>
      <c r="B6136" t="n">
        <v>0.05009791697958417</v>
      </c>
      <c r="C6136" t="n">
        <v>0.4649452277968748</v>
      </c>
      <c r="D6136" t="n">
        <v>0.3869284236957036</v>
      </c>
    </row>
    <row r="6137">
      <c r="A6137" t="n">
        <v>0.2022183474384087</v>
      </c>
      <c r="B6137" t="n">
        <v>0.2633635777046114</v>
      </c>
      <c r="C6137" t="n">
        <v>0.1370024143153983</v>
      </c>
      <c r="D6137" t="n">
        <v>0.3701323772645029</v>
      </c>
    </row>
    <row r="6138">
      <c r="A6138" t="n">
        <v>0.5974229294916166</v>
      </c>
      <c r="B6138" t="n">
        <v>0.2016823070552028</v>
      </c>
      <c r="C6138" t="n">
        <v>0.3549955417134038</v>
      </c>
      <c r="D6138" t="n">
        <v>0.2672585032273729</v>
      </c>
    </row>
    <row r="6139">
      <c r="A6139" t="n">
        <v>0.1380825806621228</v>
      </c>
      <c r="B6139" t="n">
        <v>0.2376297408803155</v>
      </c>
      <c r="C6139" t="n">
        <v>0.7627615764502444</v>
      </c>
      <c r="D6139" t="n">
        <v>0.3681052003219915</v>
      </c>
    </row>
    <row r="6140">
      <c r="A6140" t="n">
        <v>0.1278187225615433</v>
      </c>
      <c r="B6140" t="n">
        <v>0.09158563021672581</v>
      </c>
      <c r="C6140" t="n">
        <v>0.3862257071641626</v>
      </c>
      <c r="D6140" t="n">
        <v>0.2700125873747504</v>
      </c>
    </row>
    <row r="6141">
      <c r="A6141" t="n">
        <v>0.3615632323621942</v>
      </c>
      <c r="B6141" t="n">
        <v>0.2624629295050104</v>
      </c>
      <c r="C6141" t="n">
        <v>0.5643148158443636</v>
      </c>
      <c r="D6141" t="n">
        <v>0.4036086277196754</v>
      </c>
    </row>
    <row r="6142">
      <c r="A6142" t="n">
        <v>0.1534289877997198</v>
      </c>
      <c r="B6142" t="n">
        <v>0.2669510571057874</v>
      </c>
      <c r="C6142" t="n">
        <v>0.2416617243080037</v>
      </c>
      <c r="D6142" t="n">
        <v>0.4138635272567862</v>
      </c>
    </row>
    <row r="6143">
      <c r="A6143" t="n">
        <v>0.8385710843791243</v>
      </c>
      <c r="B6143" t="n">
        <v>0.01397408359818544</v>
      </c>
      <c r="C6143" t="n">
        <v>0.4511679764904602</v>
      </c>
      <c r="D6143" t="n">
        <v>0.3272379967276167</v>
      </c>
    </row>
    <row r="6144">
      <c r="A6144" t="n">
        <v>0.9954865005476943</v>
      </c>
      <c r="B6144" t="n">
        <v>0.07848386102406928</v>
      </c>
      <c r="C6144" t="n">
        <v>0.2837095909854651</v>
      </c>
      <c r="D6144" t="n">
        <v>0.2975194206951174</v>
      </c>
    </row>
    <row r="6145">
      <c r="A6145" t="n">
        <v>0.2737508035277865</v>
      </c>
      <c r="B6145" t="n">
        <v>0.3417855241036215</v>
      </c>
      <c r="C6145" t="n">
        <v>0.3494329708264968</v>
      </c>
      <c r="D6145" t="n">
        <v>0.539828360388751</v>
      </c>
    </row>
    <row r="6146">
      <c r="A6146" t="n">
        <v>0.1618631157174759</v>
      </c>
      <c r="B6146" t="n">
        <v>0.2798679910326937</v>
      </c>
      <c r="C6146" t="n">
        <v>0.08309201807313685</v>
      </c>
      <c r="D6146" t="n">
        <v>0.3603600208491443</v>
      </c>
    </row>
    <row r="6147">
      <c r="A6147" t="n">
        <v>0.5281449674521339</v>
      </c>
      <c r="B6147" t="n">
        <v>0.2084736821092729</v>
      </c>
      <c r="C6147" t="n">
        <v>0.1765089463462332</v>
      </c>
      <c r="D6147" t="n">
        <v>1</v>
      </c>
    </row>
    <row r="6148">
      <c r="A6148" t="n">
        <v>0.4851445822994849</v>
      </c>
      <c r="B6148" t="n">
        <v>0.1532880714032983</v>
      </c>
      <c r="C6148" t="n">
        <v>0.4435576529389444</v>
      </c>
      <c r="D6148" t="n">
        <v>0.7146171058782343</v>
      </c>
    </row>
    <row r="6149">
      <c r="A6149" t="n">
        <v>0.340851442916362</v>
      </c>
      <c r="B6149" t="n">
        <v>0.2184879920713013</v>
      </c>
      <c r="C6149" t="n">
        <v>0.2562411117075789</v>
      </c>
      <c r="D6149" t="n">
        <v>0.4089449667056045</v>
      </c>
    </row>
    <row r="6150">
      <c r="A6150" t="n">
        <v>0.1435323558790738</v>
      </c>
      <c r="B6150" t="n">
        <v>0.2218691735806091</v>
      </c>
      <c r="C6150" t="n">
        <v>0.4518371360071138</v>
      </c>
      <c r="D6150" t="n">
        <v>0.3860521579226019</v>
      </c>
    </row>
    <row r="6151">
      <c r="A6151" t="n">
        <v>0.2199282281001493</v>
      </c>
      <c r="B6151" t="n">
        <v>0.5280026001680135</v>
      </c>
      <c r="C6151" t="n">
        <v>0.3963789906290471</v>
      </c>
      <c r="D6151" t="n">
        <v>0.3713402558765787</v>
      </c>
    </row>
    <row r="6152">
      <c r="A6152" t="n">
        <v>0.2350465999450785</v>
      </c>
      <c r="B6152" t="n">
        <v>0.1961354380797448</v>
      </c>
      <c r="C6152" t="n">
        <v>0.4182748266706468</v>
      </c>
      <c r="D6152" t="n">
        <v>0.3225277806968108</v>
      </c>
    </row>
    <row r="6153">
      <c r="A6153" t="n">
        <v>0.3328424736857334</v>
      </c>
      <c r="B6153" t="n">
        <v>0.4722629208340526</v>
      </c>
      <c r="C6153" t="n">
        <v>0.3085798242203936</v>
      </c>
      <c r="D6153" t="n">
        <v>0.5259371639432716</v>
      </c>
    </row>
    <row r="6154">
      <c r="A6154" t="n">
        <v>0.2309199616709537</v>
      </c>
      <c r="B6154" t="n">
        <v>0.1394374205799579</v>
      </c>
      <c r="C6154" t="n">
        <v>0.4447519292107855</v>
      </c>
      <c r="D6154" t="n">
        <v>0.5561665734559031</v>
      </c>
    </row>
    <row r="6155">
      <c r="A6155" t="n">
        <v>0.6064545632385943</v>
      </c>
      <c r="B6155" t="n">
        <v>0.2591064439897764</v>
      </c>
      <c r="C6155" t="n">
        <v>0.4603250183789465</v>
      </c>
      <c r="D6155" t="n">
        <v>0.3451521319660821</v>
      </c>
    </row>
    <row r="6156">
      <c r="A6156" t="n">
        <v>0.2116794250790314</v>
      </c>
      <c r="B6156" t="n">
        <v>0.163911714742304</v>
      </c>
      <c r="C6156" t="n">
        <v>0.1802210176839223</v>
      </c>
      <c r="D6156" t="n">
        <v>0.5509453989534367</v>
      </c>
    </row>
    <row r="6157">
      <c r="A6157" t="n">
        <v>0.0507618822795385</v>
      </c>
      <c r="B6157" t="n">
        <v>0.09039920241218329</v>
      </c>
      <c r="C6157" t="n">
        <v>0.2249208279817705</v>
      </c>
      <c r="D6157" t="n">
        <v>0.3093577585891032</v>
      </c>
    </row>
    <row r="6158">
      <c r="A6158" t="n">
        <v>0.07104595395596039</v>
      </c>
      <c r="B6158" t="n">
        <v>0.440271912318157</v>
      </c>
      <c r="C6158" t="n">
        <v>0.2171545404319528</v>
      </c>
      <c r="D6158" t="n">
        <v>0.3222003996204499</v>
      </c>
    </row>
    <row r="6159">
      <c r="A6159" t="n">
        <v>0.1573107843625596</v>
      </c>
      <c r="B6159" t="n">
        <v>0.7143348663904108</v>
      </c>
      <c r="C6159" t="n">
        <v>0.1058032074058954</v>
      </c>
      <c r="D6159" t="n">
        <v>0.3057667357660223</v>
      </c>
    </row>
    <row r="6160">
      <c r="A6160" t="n">
        <v>0.3062173595579974</v>
      </c>
      <c r="B6160" t="n">
        <v>0.1173462805898991</v>
      </c>
      <c r="C6160" t="n">
        <v>0.7738591520766949</v>
      </c>
      <c r="D6160" t="n">
        <v>0.4796607485596992</v>
      </c>
    </row>
    <row r="6161">
      <c r="A6161" t="n">
        <v>0.2378041256034674</v>
      </c>
      <c r="B6161" t="n">
        <v>0.06018961255960188</v>
      </c>
      <c r="C6161" t="n">
        <v>0.09166526833959514</v>
      </c>
      <c r="D6161" t="n">
        <v>0.44377343894729</v>
      </c>
    </row>
    <row r="6162">
      <c r="A6162" t="n">
        <v>0.3477234755960974</v>
      </c>
      <c r="B6162" t="n">
        <v>0.1003380005414307</v>
      </c>
      <c r="C6162" t="n">
        <v>0.3590964951930156</v>
      </c>
      <c r="D6162" t="n">
        <v>0.7922050700181454</v>
      </c>
    </row>
    <row r="6163">
      <c r="A6163" t="n">
        <v>0.08235168386055025</v>
      </c>
      <c r="B6163" t="n">
        <v>0.4471727015716534</v>
      </c>
      <c r="C6163" t="n">
        <v>0.4832198082164536</v>
      </c>
      <c r="D6163" t="n">
        <v>0.247887917192605</v>
      </c>
    </row>
    <row r="6164">
      <c r="A6164" t="n">
        <v>0.09706823655886573</v>
      </c>
      <c r="B6164" t="n">
        <v>0.4137922528062873</v>
      </c>
      <c r="C6164" t="n">
        <v>0.2416949895337899</v>
      </c>
      <c r="D6164" t="n">
        <v>0.3484965613968586</v>
      </c>
    </row>
    <row r="6165">
      <c r="A6165" t="n">
        <v>0.06233358745331272</v>
      </c>
      <c r="B6165" t="n">
        <v>0.2351910574558735</v>
      </c>
      <c r="C6165" t="n">
        <v>0.1916172106948296</v>
      </c>
      <c r="D6165" t="n">
        <v>0.281720035052873</v>
      </c>
    </row>
    <row r="6166">
      <c r="A6166" t="n">
        <v>0.1648672207855549</v>
      </c>
      <c r="B6166" t="n">
        <v>0.1533630478845733</v>
      </c>
      <c r="C6166" t="n">
        <v>0.4136002689289709</v>
      </c>
      <c r="D6166" t="n">
        <v>0.3612869983869524</v>
      </c>
    </row>
    <row r="6167">
      <c r="A6167" t="n">
        <v>0.4642267365849553</v>
      </c>
      <c r="B6167" t="n">
        <v>0.2995696576800721</v>
      </c>
      <c r="C6167" t="n">
        <v>0.1246630941274518</v>
      </c>
      <c r="D6167" t="n">
        <v>0.4666806211069865</v>
      </c>
    </row>
    <row r="6168">
      <c r="A6168" t="n">
        <v>0.1068076332492172</v>
      </c>
      <c r="B6168" t="n">
        <v>0.126905909016768</v>
      </c>
      <c r="C6168" t="n">
        <v>0.3883594496089223</v>
      </c>
      <c r="D6168" t="n">
        <v>0.3327294101926027</v>
      </c>
    </row>
    <row r="6169">
      <c r="A6169" t="n">
        <v>0.3916742360964732</v>
      </c>
      <c r="B6169" t="n">
        <v>0.1649078862006391</v>
      </c>
      <c r="C6169" t="n">
        <v>0.5702279682360198</v>
      </c>
      <c r="D6169" t="n">
        <v>0.3838396584277322</v>
      </c>
    </row>
    <row r="6170">
      <c r="A6170" t="n">
        <v>0.4425468040760402</v>
      </c>
      <c r="B6170" t="n">
        <v>0.2724636116583803</v>
      </c>
      <c r="C6170" t="n">
        <v>0.2527994733683923</v>
      </c>
      <c r="D6170" t="n">
        <v>0.2998409080675029</v>
      </c>
    </row>
    <row r="6171">
      <c r="A6171" t="n">
        <v>0.05532919783065632</v>
      </c>
      <c r="B6171" t="n">
        <v>0.5129649328745008</v>
      </c>
      <c r="C6171" t="n">
        <v>0.3272423096412607</v>
      </c>
      <c r="D6171" t="n">
        <v>0.481564544545628</v>
      </c>
    </row>
    <row r="6172">
      <c r="A6172" t="n">
        <v>0.2963654010813007</v>
      </c>
      <c r="B6172" t="n">
        <v>0.1396741746127878</v>
      </c>
      <c r="C6172" t="n">
        <v>0.2501096349053334</v>
      </c>
      <c r="D6172" t="n">
        <v>0.4858899508856379</v>
      </c>
    </row>
    <row r="6173">
      <c r="A6173" t="n">
        <v>0.4727755776168244</v>
      </c>
      <c r="B6173" t="n">
        <v>0.2236617432228349</v>
      </c>
      <c r="C6173" t="n">
        <v>0.3598761095954962</v>
      </c>
      <c r="D6173" t="n">
        <v>0.3855660988789762</v>
      </c>
    </row>
    <row r="6174">
      <c r="A6174" t="n">
        <v>0.2735650352784035</v>
      </c>
      <c r="B6174" t="n">
        <v>0.1139669250901555</v>
      </c>
      <c r="C6174" t="n">
        <v>0.2531854675052676</v>
      </c>
      <c r="D6174" t="n">
        <v>0.5564452434724366</v>
      </c>
    </row>
    <row r="6175">
      <c r="A6175" t="n">
        <v>0.322693346091787</v>
      </c>
      <c r="B6175" t="n">
        <v>0.1081398188018074</v>
      </c>
      <c r="C6175" t="n">
        <v>0.2437160031470157</v>
      </c>
      <c r="D6175" t="n">
        <v>0.216705388669175</v>
      </c>
    </row>
    <row r="6176">
      <c r="A6176" t="n">
        <v>0.578601758361256</v>
      </c>
      <c r="B6176" t="n">
        <v>0.1100059663219974</v>
      </c>
      <c r="C6176" t="n">
        <v>0.3110540571110738</v>
      </c>
      <c r="D6176" t="n">
        <v>0.207285973354197</v>
      </c>
    </row>
    <row r="6177">
      <c r="A6177" t="n">
        <v>0.172374560198334</v>
      </c>
      <c r="B6177" t="n">
        <v>0.5093009053228931</v>
      </c>
      <c r="C6177" t="n">
        <v>0.3448444367339648</v>
      </c>
      <c r="D6177" t="n">
        <v>0.8636954261187295</v>
      </c>
    </row>
    <row r="6178">
      <c r="A6178" t="n">
        <v>0.07111916331746818</v>
      </c>
      <c r="B6178" t="n">
        <v>0.09446908123513098</v>
      </c>
      <c r="C6178" t="n">
        <v>0.2298799380271044</v>
      </c>
      <c r="D6178" t="n">
        <v>0.2640877936646234</v>
      </c>
    </row>
    <row r="6179">
      <c r="A6179" t="n">
        <v>0.2324275777588638</v>
      </c>
      <c r="B6179" t="n">
        <v>0.1973672513580804</v>
      </c>
      <c r="C6179" t="n">
        <v>0.2707857973534795</v>
      </c>
      <c r="D6179" t="n">
        <v>0.4999985684555759</v>
      </c>
    </row>
    <row r="6180">
      <c r="A6180" t="n">
        <v>0.2156108965766443</v>
      </c>
      <c r="B6180" t="n">
        <v>0.2024919617224956</v>
      </c>
      <c r="C6180" t="n">
        <v>0.1518288201512154</v>
      </c>
      <c r="D6180" t="n">
        <v>0.2889702651168694</v>
      </c>
    </row>
    <row r="6181">
      <c r="A6181" t="n">
        <v>0.1922675457495657</v>
      </c>
      <c r="B6181" t="n">
        <v>0.1991520152094882</v>
      </c>
      <c r="C6181" t="n">
        <v>0.2344887777288532</v>
      </c>
      <c r="D6181" t="n">
        <v>0.3301577264305876</v>
      </c>
    </row>
    <row r="6182">
      <c r="A6182" t="n">
        <v>0.2427899496549941</v>
      </c>
      <c r="B6182" t="n">
        <v>0.2501038815221434</v>
      </c>
      <c r="C6182" t="n">
        <v>0.4599531703729438</v>
      </c>
      <c r="D6182" t="n">
        <v>0.2013734757495854</v>
      </c>
    </row>
    <row r="6183">
      <c r="A6183" t="n">
        <v>0.269777821582563</v>
      </c>
      <c r="B6183" t="n">
        <v>0.8581302319489883</v>
      </c>
      <c r="C6183" t="n">
        <v>0.1951974084599976</v>
      </c>
      <c r="D6183" t="n">
        <v>0.3256330167611131</v>
      </c>
    </row>
    <row r="6184">
      <c r="A6184" t="n">
        <v>0.2337297430027822</v>
      </c>
      <c r="B6184" t="n">
        <v>0.4352203697774745</v>
      </c>
      <c r="C6184" t="n">
        <v>0.3623380754402203</v>
      </c>
      <c r="D6184" t="n">
        <v>0.2830405264982027</v>
      </c>
    </row>
    <row r="6185">
      <c r="A6185" t="n">
        <v>0.1388689926929997</v>
      </c>
      <c r="B6185" t="n">
        <v>0.00612839405565509</v>
      </c>
      <c r="C6185" t="n">
        <v>0.4028085326462211</v>
      </c>
      <c r="D6185" t="n">
        <v>0.3104953398772374</v>
      </c>
    </row>
    <row r="6186">
      <c r="A6186" t="n">
        <v>0.05898264435181524</v>
      </c>
      <c r="B6186" t="n">
        <v>0.5328298140155592</v>
      </c>
      <c r="C6186" t="n">
        <v>0.2270846253472624</v>
      </c>
      <c r="D6186" t="n">
        <v>0.8467928009080402</v>
      </c>
    </row>
    <row r="6187">
      <c r="A6187" t="n">
        <v>0.419678359001932</v>
      </c>
      <c r="B6187" t="n">
        <v>0.6222330934872199</v>
      </c>
      <c r="C6187" t="n">
        <v>0.1760959118454657</v>
      </c>
      <c r="D6187" t="n">
        <v>0.8855884464057614</v>
      </c>
    </row>
    <row r="6188">
      <c r="A6188" t="n">
        <v>0.1893366725357174</v>
      </c>
      <c r="B6188" t="n">
        <v>0.6413985339436015</v>
      </c>
      <c r="C6188" t="n">
        <v>0.3823508786369864</v>
      </c>
      <c r="D6188" t="n">
        <v>0.4128126437869397</v>
      </c>
    </row>
    <row r="6189">
      <c r="A6189" t="n">
        <v>0.1960841517053806</v>
      </c>
      <c r="B6189" t="n">
        <v>0.195044227305368</v>
      </c>
      <c r="C6189" t="n">
        <v>0.4177722658862359</v>
      </c>
      <c r="D6189" t="n">
        <v>0.3545586749407186</v>
      </c>
    </row>
    <row r="6190">
      <c r="A6190" t="n">
        <v>0.2997901493857141</v>
      </c>
      <c r="B6190" t="n">
        <v>0.287207641459427</v>
      </c>
      <c r="C6190" t="n">
        <v>0.3022056436166444</v>
      </c>
      <c r="D6190" t="n">
        <v>0.2631633514830711</v>
      </c>
    </row>
    <row r="6191">
      <c r="A6191" t="n">
        <v>1</v>
      </c>
      <c r="B6191" t="n">
        <v>0.2287413450685507</v>
      </c>
      <c r="C6191" t="n">
        <v>0.6490233527252984</v>
      </c>
      <c r="D6191" t="n">
        <v>0.4972993611288613</v>
      </c>
    </row>
    <row r="6192">
      <c r="A6192" t="n">
        <v>0.7364536101947315</v>
      </c>
      <c r="B6192" t="n">
        <v>0.1619429904090835</v>
      </c>
      <c r="C6192" t="n">
        <v>0.3205426187176253</v>
      </c>
      <c r="D6192" t="n">
        <v>0.8326455331165101</v>
      </c>
    </row>
    <row r="6193">
      <c r="A6193" t="n">
        <v>0.5292994486825624</v>
      </c>
      <c r="B6193" t="n">
        <v>0.2702512090875981</v>
      </c>
      <c r="C6193" t="n">
        <v>0.4011936758964179</v>
      </c>
      <c r="D6193" t="n">
        <v>0.3774110730974904</v>
      </c>
    </row>
    <row r="6194">
      <c r="A6194" t="n">
        <v>0.705934257198165</v>
      </c>
      <c r="B6194" t="n">
        <v>0.1549992865175105</v>
      </c>
      <c r="C6194" t="n">
        <v>0.3586734101614719</v>
      </c>
      <c r="D6194" t="n">
        <v>0.3401811507591365</v>
      </c>
    </row>
    <row r="6195">
      <c r="A6195" t="n">
        <v>0.05994941184883212</v>
      </c>
      <c r="B6195" t="n">
        <v>0.1073316743152859</v>
      </c>
      <c r="C6195" t="n">
        <v>0.5622560369745661</v>
      </c>
      <c r="D6195" t="n">
        <v>0.4495432818884211</v>
      </c>
    </row>
    <row r="6196">
      <c r="A6196" t="n">
        <v>0.1739130585641713</v>
      </c>
      <c r="B6196" t="n">
        <v>0.3162208961210972</v>
      </c>
      <c r="C6196" t="n">
        <v>0.2800890218536127</v>
      </c>
      <c r="D6196" t="n">
        <v>0.2284501979834763</v>
      </c>
    </row>
    <row r="6197">
      <c r="A6197" t="n">
        <v>0.4339710271369454</v>
      </c>
      <c r="B6197" t="n">
        <v>0.2065491343535722</v>
      </c>
      <c r="C6197" t="n">
        <v>0.5964221111805119</v>
      </c>
      <c r="D6197" t="n">
        <v>0.3421213822788974</v>
      </c>
    </row>
    <row r="6198">
      <c r="A6198" t="n">
        <v>0.3284021469474249</v>
      </c>
      <c r="B6198" t="n">
        <v>0.1989097070416295</v>
      </c>
      <c r="C6198" t="n">
        <v>0.2183266673545956</v>
      </c>
      <c r="D6198" t="n">
        <v>0.3599821300827717</v>
      </c>
    </row>
    <row r="6199">
      <c r="A6199" t="n">
        <v>0.7207176956041168</v>
      </c>
      <c r="B6199" t="n">
        <v>0.1335299018592646</v>
      </c>
      <c r="C6199" t="n">
        <v>0.5781558930593786</v>
      </c>
      <c r="D6199" t="n">
        <v>0.6109448516710785</v>
      </c>
    </row>
    <row r="6200">
      <c r="A6200" t="n">
        <v>0.4962737334986981</v>
      </c>
      <c r="B6200" t="n">
        <v>0.2351183397387855</v>
      </c>
      <c r="C6200" t="n">
        <v>0.2785636195137995</v>
      </c>
      <c r="D6200" t="n">
        <v>0.3016605510099303</v>
      </c>
    </row>
    <row r="6201">
      <c r="A6201" t="n">
        <v>0.1892567399803686</v>
      </c>
      <c r="B6201" t="n">
        <v>0.130189635361916</v>
      </c>
      <c r="C6201" t="n">
        <v>0.6785088511264123</v>
      </c>
      <c r="D6201" t="n">
        <v>0.449160881997605</v>
      </c>
    </row>
    <row r="6202">
      <c r="A6202" t="n">
        <v>0.3226642823691845</v>
      </c>
      <c r="B6202" t="n">
        <v>0.4976438301749226</v>
      </c>
      <c r="C6202" t="n">
        <v>0.3172962473084168</v>
      </c>
      <c r="D6202" t="n">
        <v>0.3115515178241369</v>
      </c>
    </row>
    <row r="6203">
      <c r="A6203" t="n">
        <v>0.1602174849363231</v>
      </c>
      <c r="B6203" t="n">
        <v>0.6362601825176546</v>
      </c>
      <c r="C6203" t="n">
        <v>0.1979479614594081</v>
      </c>
      <c r="D6203" t="n">
        <v>0.1978783364142124</v>
      </c>
    </row>
    <row r="6204">
      <c r="A6204" t="n">
        <v>0.2791625877000223</v>
      </c>
      <c r="B6204" t="n">
        <v>0.2540256025273771</v>
      </c>
      <c r="C6204" t="n">
        <v>0.3520751969894527</v>
      </c>
      <c r="D6204" t="n">
        <v>0.5838163661046623</v>
      </c>
    </row>
    <row r="6205">
      <c r="A6205" t="n">
        <v>0.1631941129638411</v>
      </c>
      <c r="B6205" t="n">
        <v>0.2763976015041836</v>
      </c>
      <c r="C6205" t="n">
        <v>0.1640662356536415</v>
      </c>
      <c r="D6205" t="n">
        <v>0.3813550388118352</v>
      </c>
    </row>
    <row r="6206">
      <c r="A6206" t="n">
        <v>0.1066071286693175</v>
      </c>
      <c r="B6206" t="n">
        <v>0.2092474366681264</v>
      </c>
      <c r="C6206" t="n">
        <v>0.2542574376837963</v>
      </c>
      <c r="D6206" t="n">
        <v>0.84251112647703</v>
      </c>
    </row>
    <row r="6207">
      <c r="A6207" t="n">
        <v>0.1397432122199671</v>
      </c>
      <c r="B6207" t="n">
        <v>0.1680410890349218</v>
      </c>
      <c r="C6207" t="n">
        <v>0.4615728435409849</v>
      </c>
      <c r="D6207" t="n">
        <v>0.2825040222091468</v>
      </c>
    </row>
    <row r="6208">
      <c r="A6208" t="n">
        <v>0.7666220972660512</v>
      </c>
      <c r="B6208" t="n">
        <v>0.1901542462177652</v>
      </c>
      <c r="C6208" t="n">
        <v>0.1811466145358651</v>
      </c>
      <c r="D6208" t="n">
        <v>0.594523126963079</v>
      </c>
    </row>
    <row r="6209">
      <c r="A6209" t="n">
        <v>0.3717225216153331</v>
      </c>
      <c r="B6209" t="n">
        <v>0.4237038195219229</v>
      </c>
      <c r="C6209" t="n">
        <v>0.1360512745382179</v>
      </c>
      <c r="D6209" t="n">
        <v>0.4078163667473537</v>
      </c>
    </row>
    <row r="6210">
      <c r="A6210" t="n">
        <v>0.30487159945237</v>
      </c>
      <c r="B6210" t="n">
        <v>0.3494016466195038</v>
      </c>
      <c r="C6210" t="n">
        <v>0.1387527380014919</v>
      </c>
      <c r="D6210" t="n">
        <v>0.5976348697542333</v>
      </c>
    </row>
    <row r="6211">
      <c r="A6211" t="n">
        <v>0.3661141326186531</v>
      </c>
      <c r="B6211" t="n">
        <v>0.3264821873445796</v>
      </c>
      <c r="C6211" t="n">
        <v>0.3853090294159213</v>
      </c>
      <c r="D6211" t="n">
        <v>0.3236266521443473</v>
      </c>
    </row>
    <row r="6212">
      <c r="A6212" t="n">
        <v>0.1068239760391018</v>
      </c>
      <c r="B6212" t="n">
        <v>0.303981404221749</v>
      </c>
      <c r="C6212" t="n">
        <v>0.2185266951430353</v>
      </c>
      <c r="D6212" t="n">
        <v>0.4789808590326544</v>
      </c>
    </row>
    <row r="6213">
      <c r="A6213" t="n">
        <v>0.4170136179375818</v>
      </c>
      <c r="B6213" t="n">
        <v>0.5444112040447144</v>
      </c>
      <c r="C6213" t="n">
        <v>0.1687844601988643</v>
      </c>
      <c r="D6213" t="n">
        <v>0.1914711086263335</v>
      </c>
    </row>
    <row r="6214">
      <c r="A6214" t="n">
        <v>0.1165133318018994</v>
      </c>
      <c r="B6214" t="n">
        <v>0.1079489885912938</v>
      </c>
      <c r="C6214" t="n">
        <v>0.3368910060695642</v>
      </c>
      <c r="D6214" t="n">
        <v>0.844253299893558</v>
      </c>
    </row>
    <row r="6215">
      <c r="A6215" t="n">
        <v>0.3535099112750558</v>
      </c>
      <c r="B6215" t="n">
        <v>0.1480161759647887</v>
      </c>
      <c r="C6215" t="n">
        <v>0.2339201319841307</v>
      </c>
      <c r="D6215" t="n">
        <v>0.2804499557059593</v>
      </c>
    </row>
    <row r="6216">
      <c r="A6216" t="n">
        <v>0.09848824307730128</v>
      </c>
      <c r="B6216" t="n">
        <v>0.1397761554634864</v>
      </c>
      <c r="C6216" t="n">
        <v>0.2254877122814971</v>
      </c>
      <c r="D6216" t="n">
        <v>0.230349934272557</v>
      </c>
    </row>
    <row r="6217">
      <c r="A6217" t="n">
        <v>0.3206893098407984</v>
      </c>
      <c r="B6217" t="n">
        <v>0.3716264128713073</v>
      </c>
      <c r="C6217" t="n">
        <v>0.3601054868950933</v>
      </c>
      <c r="D6217" t="n">
        <v>0.461463573730869</v>
      </c>
    </row>
    <row r="6218">
      <c r="A6218" t="n">
        <v>0.7866579035182619</v>
      </c>
      <c r="B6218" t="n">
        <v>0.4935044245795219</v>
      </c>
      <c r="C6218" t="n">
        <v>0.1223139015225398</v>
      </c>
      <c r="D6218" t="n">
        <v>0.546588225772031</v>
      </c>
    </row>
    <row r="6219">
      <c r="A6219" t="n">
        <v>0.253533822620999</v>
      </c>
      <c r="B6219" t="n">
        <v>0.1581198456775657</v>
      </c>
      <c r="C6219" t="n">
        <v>0.3812606315992111</v>
      </c>
      <c r="D6219" t="n">
        <v>0.3674885414764899</v>
      </c>
    </row>
    <row r="6220">
      <c r="A6220" t="n">
        <v>0.2230030345923545</v>
      </c>
      <c r="B6220" t="n">
        <v>0.4851922349088422</v>
      </c>
      <c r="C6220" t="n">
        <v>0.4022859183115965</v>
      </c>
      <c r="D6220" t="n">
        <v>0.2678826130142317</v>
      </c>
    </row>
    <row r="6221">
      <c r="A6221" t="n">
        <v>0.06179277688456902</v>
      </c>
      <c r="B6221" t="n">
        <v>0.2430415056963686</v>
      </c>
      <c r="C6221" t="n">
        <v>0.1404016989929117</v>
      </c>
      <c r="D6221" t="n">
        <v>0.4281128919594958</v>
      </c>
    </row>
    <row r="6222">
      <c r="A6222" t="n">
        <v>0.6873858598004013</v>
      </c>
      <c r="B6222" t="n">
        <v>0.3255606454143744</v>
      </c>
      <c r="C6222" t="n">
        <v>0.2455609804056975</v>
      </c>
      <c r="D6222" t="n">
        <v>0.4426871166423414</v>
      </c>
    </row>
    <row r="6223">
      <c r="A6223" t="n">
        <v>0.3284552205645867</v>
      </c>
      <c r="B6223" t="n">
        <v>0.2613170601202325</v>
      </c>
      <c r="C6223" t="n">
        <v>0.1582503390486073</v>
      </c>
      <c r="D6223" t="n">
        <v>0.3476634865219137</v>
      </c>
    </row>
    <row r="6224">
      <c r="A6224" t="n">
        <v>0.9253243951748745</v>
      </c>
      <c r="B6224" t="n">
        <v>0.4711665484800296</v>
      </c>
      <c r="C6224" t="n">
        <v>0.6959661298312142</v>
      </c>
      <c r="D6224" t="n">
        <v>0.3384185049183293</v>
      </c>
    </row>
    <row r="6225">
      <c r="A6225" t="n">
        <v>0.2929227550812545</v>
      </c>
      <c r="B6225" t="n">
        <v>0.1332657205998822</v>
      </c>
      <c r="C6225" t="n">
        <v>0.1928631297745444</v>
      </c>
      <c r="D6225" t="n">
        <v>0.3653446536019923</v>
      </c>
    </row>
    <row r="6226">
      <c r="A6226" t="n">
        <v>0.2555951604505191</v>
      </c>
      <c r="B6226" t="n">
        <v>0.4975264150336444</v>
      </c>
      <c r="C6226" t="n">
        <v>0.2868939719242141</v>
      </c>
      <c r="D6226" t="n">
        <v>0.2552479010571447</v>
      </c>
    </row>
    <row r="6227">
      <c r="A6227" t="n">
        <v>0.4018955095888418</v>
      </c>
      <c r="B6227" t="n">
        <v>0.9913824509073158</v>
      </c>
      <c r="C6227" t="n">
        <v>0.246458455206951</v>
      </c>
      <c r="D6227" t="n">
        <v>0.295546621268984</v>
      </c>
    </row>
    <row r="6228">
      <c r="A6228" t="n">
        <v>0.4529853627545275</v>
      </c>
      <c r="B6228" t="n">
        <v>0.1194855408039351</v>
      </c>
      <c r="C6228" t="n">
        <v>0.1888979263835806</v>
      </c>
      <c r="D6228" t="n">
        <v>0.3462498601482969</v>
      </c>
    </row>
    <row r="6229">
      <c r="A6229" t="n">
        <v>0.4570150741850473</v>
      </c>
      <c r="B6229" t="n">
        <v>0.2951682490499519</v>
      </c>
      <c r="C6229" t="n">
        <v>0.3699327257660207</v>
      </c>
      <c r="D6229" t="n">
        <v>0.2978004332429086</v>
      </c>
    </row>
    <row r="6230">
      <c r="A6230" t="n">
        <v>0.5869687816058407</v>
      </c>
      <c r="B6230" t="n">
        <v>0.2735442065040167</v>
      </c>
      <c r="C6230" t="n">
        <v>0.2656640890663516</v>
      </c>
      <c r="D6230" t="n">
        <v>0.7892626870156441</v>
      </c>
    </row>
    <row r="6231">
      <c r="A6231" t="n">
        <v>0.5737797953808291</v>
      </c>
      <c r="B6231" t="n">
        <v>0.3084765449460934</v>
      </c>
      <c r="C6231" t="n">
        <v>0.3425095172965928</v>
      </c>
      <c r="D6231" t="n">
        <v>0.2192447815174747</v>
      </c>
    </row>
    <row r="6232">
      <c r="A6232" t="n">
        <v>0.06068647768409587</v>
      </c>
      <c r="B6232" t="n">
        <v>0.3907721958021371</v>
      </c>
      <c r="C6232" t="n">
        <v>0.2715407925365</v>
      </c>
      <c r="D6232" t="n">
        <v>0.6815939418172985</v>
      </c>
    </row>
    <row r="6233">
      <c r="A6233" t="n">
        <v>0.1211682092214269</v>
      </c>
      <c r="B6233" t="n">
        <v>0.2955911027738041</v>
      </c>
      <c r="C6233" t="n">
        <v>0.1616216791863019</v>
      </c>
      <c r="D6233" t="n">
        <v>0.5826333308013257</v>
      </c>
    </row>
    <row r="6234">
      <c r="A6234" t="n">
        <v>0.2267184371278054</v>
      </c>
      <c r="B6234" t="n">
        <v>0.4563496258113651</v>
      </c>
      <c r="C6234" t="n">
        <v>0.4310024628771051</v>
      </c>
      <c r="D6234" t="n">
        <v>0.464383562152452</v>
      </c>
    </row>
    <row r="6235">
      <c r="A6235" t="n">
        <v>0.09570277108730295</v>
      </c>
      <c r="B6235" t="n">
        <v>0.08553276132731007</v>
      </c>
      <c r="C6235" t="n">
        <v>0.1370871480385181</v>
      </c>
      <c r="D6235" t="n">
        <v>0.3054826087223224</v>
      </c>
    </row>
    <row r="6236">
      <c r="A6236" t="n">
        <v>0.4406028582692026</v>
      </c>
      <c r="B6236" t="n">
        <v>0.246557325708542</v>
      </c>
      <c r="C6236" t="n">
        <v>0.242171289667095</v>
      </c>
      <c r="D6236" t="n">
        <v>0.7769975310677094</v>
      </c>
    </row>
    <row r="6237">
      <c r="A6237" t="n">
        <v>0.1640861955548527</v>
      </c>
      <c r="B6237" t="n">
        <v>0.2274984444109143</v>
      </c>
      <c r="C6237" t="n">
        <v>0.7615866662593057</v>
      </c>
      <c r="D6237" t="n">
        <v>0.3357949372766864</v>
      </c>
    </row>
    <row r="6238">
      <c r="A6238" t="n">
        <v>0.03506024223436856</v>
      </c>
      <c r="B6238" t="n">
        <v>0.420465213243011</v>
      </c>
      <c r="C6238" t="n">
        <v>0.2245555224316337</v>
      </c>
      <c r="D6238" t="n">
        <v>0.2086858875634007</v>
      </c>
    </row>
    <row r="6239">
      <c r="A6239" t="n">
        <v>0.06804882261547887</v>
      </c>
      <c r="B6239" t="n">
        <v>0.1948978077446639</v>
      </c>
      <c r="C6239" t="n">
        <v>0.3724634939967423</v>
      </c>
      <c r="D6239" t="n">
        <v>0.2371585234640435</v>
      </c>
    </row>
    <row r="6240">
      <c r="A6240" t="n">
        <v>0.5750728229558172</v>
      </c>
      <c r="B6240" t="n">
        <v>0.3973376789386817</v>
      </c>
      <c r="C6240" t="n">
        <v>0.1242885921219975</v>
      </c>
      <c r="D6240" t="n">
        <v>0.3775704344480676</v>
      </c>
    </row>
    <row r="6241">
      <c r="A6241" t="n">
        <v>0.676709548652121</v>
      </c>
      <c r="B6241" t="n">
        <v>0.1938572103373369</v>
      </c>
      <c r="C6241" t="n">
        <v>0.1489169316849002</v>
      </c>
      <c r="D6241" t="n">
        <v>0.2514623295805821</v>
      </c>
    </row>
    <row r="6242">
      <c r="A6242" t="n">
        <v>0.7798779496176919</v>
      </c>
      <c r="B6242" t="n">
        <v>0.2963276310308999</v>
      </c>
      <c r="C6242" t="n">
        <v>0.06969029294034633</v>
      </c>
      <c r="D6242" t="n">
        <v>0.3074219360541001</v>
      </c>
    </row>
    <row r="6243">
      <c r="A6243" t="n">
        <v>0.04462073326336151</v>
      </c>
      <c r="B6243" t="n">
        <v>0.136523731965687</v>
      </c>
      <c r="C6243" t="n">
        <v>0.2409959092111233</v>
      </c>
      <c r="D6243" t="n">
        <v>0.3131115963889189</v>
      </c>
    </row>
    <row r="6244">
      <c r="A6244" t="n">
        <v>0.2982026536192546</v>
      </c>
      <c r="B6244" t="n">
        <v>0.7439909246688209</v>
      </c>
      <c r="C6244" t="n">
        <v>0.211293531082716</v>
      </c>
      <c r="D6244" t="n">
        <v>0.3083343768538514</v>
      </c>
    </row>
    <row r="6245">
      <c r="A6245" t="n">
        <v>0.2276448415852107</v>
      </c>
      <c r="B6245" t="n">
        <v>0.3636869550031177</v>
      </c>
      <c r="C6245" t="n">
        <v>0.2457710063119059</v>
      </c>
      <c r="D6245" t="n">
        <v>0.3016171165750508</v>
      </c>
    </row>
    <row r="6246">
      <c r="A6246" t="n">
        <v>0.160458308610813</v>
      </c>
      <c r="B6246" t="n">
        <v>0.1626662029694289</v>
      </c>
      <c r="C6246" t="n">
        <v>0.2060344745233856</v>
      </c>
      <c r="D6246" t="n">
        <v>0.2421349171640082</v>
      </c>
    </row>
    <row r="6247">
      <c r="A6247" t="n">
        <v>0.302950409862058</v>
      </c>
      <c r="B6247" t="n">
        <v>0.1550640588034943</v>
      </c>
      <c r="C6247" t="n">
        <v>0.1993681957143665</v>
      </c>
      <c r="D6247" t="n">
        <v>0.5278301911375413</v>
      </c>
    </row>
    <row r="6248">
      <c r="A6248" t="n">
        <v>0.342399357169873</v>
      </c>
      <c r="B6248" t="n">
        <v>0.3976110961351874</v>
      </c>
      <c r="C6248" t="n">
        <v>0.2574515388138214</v>
      </c>
      <c r="D6248" t="n">
        <v>0.434693744226334</v>
      </c>
    </row>
    <row r="6249">
      <c r="A6249" t="n">
        <v>0.07827549110404118</v>
      </c>
      <c r="B6249" t="n">
        <v>0.2465906394776725</v>
      </c>
      <c r="C6249" t="n">
        <v>0.2928137730913898</v>
      </c>
      <c r="D6249" t="n">
        <v>0.3186154389829696</v>
      </c>
    </row>
    <row r="6250">
      <c r="A6250" t="n">
        <v>0.1612845976835839</v>
      </c>
      <c r="B6250" t="n">
        <v>0.2255139280181368</v>
      </c>
      <c r="C6250" t="n">
        <v>0.3641563216586927</v>
      </c>
      <c r="D6250" t="n">
        <v>0.3194672744607445</v>
      </c>
    </row>
    <row r="6251">
      <c r="A6251" t="n">
        <v>0.5376146523754219</v>
      </c>
      <c r="B6251" t="n">
        <v>0.09617471116554151</v>
      </c>
      <c r="C6251" t="n">
        <v>0.3218934277350178</v>
      </c>
      <c r="D6251" t="n">
        <v>0.2333601480495318</v>
      </c>
    </row>
    <row r="6252">
      <c r="A6252" t="n">
        <v>0.2000892924826778</v>
      </c>
      <c r="B6252" t="n">
        <v>0.234246848513931</v>
      </c>
      <c r="C6252" t="n">
        <v>0.3183291935779826</v>
      </c>
      <c r="D6252" t="n">
        <v>0.4094859859737872</v>
      </c>
    </row>
    <row r="6253">
      <c r="A6253" t="n">
        <v>0.3972820434258866</v>
      </c>
      <c r="B6253" t="n">
        <v>0.2801812953487375</v>
      </c>
      <c r="C6253" t="n">
        <v>0.1466172559896902</v>
      </c>
      <c r="D6253" t="n">
        <v>0.4494110274299234</v>
      </c>
    </row>
    <row r="6254">
      <c r="A6254" t="n">
        <v>0.2283703420978674</v>
      </c>
      <c r="B6254" t="n">
        <v>0.3197134860121049</v>
      </c>
      <c r="C6254" t="n">
        <v>0.403186841640526</v>
      </c>
      <c r="D6254" t="n">
        <v>0.3808805164891748</v>
      </c>
    </row>
    <row r="6255">
      <c r="A6255" t="n">
        <v>0.1005102384710777</v>
      </c>
      <c r="B6255" t="n">
        <v>0.2249851234653915</v>
      </c>
      <c r="C6255" t="n">
        <v>0.183639242956047</v>
      </c>
      <c r="D6255" t="n">
        <v>0.8108246106883458</v>
      </c>
    </row>
    <row r="6256">
      <c r="A6256" t="n">
        <v>0.2722575515619641</v>
      </c>
      <c r="B6256" t="n">
        <v>0.7390777694288455</v>
      </c>
      <c r="C6256" t="n">
        <v>0.2762114837080888</v>
      </c>
      <c r="D6256" t="n">
        <v>0.1886533586982672</v>
      </c>
    </row>
    <row r="6257">
      <c r="A6257" t="n">
        <v>0.07389038266311559</v>
      </c>
      <c r="B6257" t="n">
        <v>0.5203417740449741</v>
      </c>
      <c r="C6257" t="n">
        <v>0.4578399536382877</v>
      </c>
      <c r="D6257" t="n">
        <v>0.4501167854825001</v>
      </c>
    </row>
    <row r="6258">
      <c r="A6258" t="n">
        <v>0.2745499177786014</v>
      </c>
      <c r="B6258" t="n">
        <v>0.0931197793279574</v>
      </c>
      <c r="C6258" t="n">
        <v>0.5760931813557983</v>
      </c>
      <c r="D6258" t="n">
        <v>0.3737215480602822</v>
      </c>
    </row>
    <row r="6259">
      <c r="A6259" t="n">
        <v>0.05225407265786668</v>
      </c>
      <c r="B6259" t="n">
        <v>0.296052437686895</v>
      </c>
      <c r="C6259" t="n">
        <v>0.1083912401146483</v>
      </c>
      <c r="D6259" t="n">
        <v>0.2899340011559729</v>
      </c>
    </row>
    <row r="6260">
      <c r="A6260" t="n">
        <v>0.3281351973520843</v>
      </c>
      <c r="B6260" t="n">
        <v>0.1658468444080357</v>
      </c>
      <c r="C6260" t="n">
        <v>0.4305817277602081</v>
      </c>
      <c r="D6260" t="n">
        <v>0.6898325898083321</v>
      </c>
    </row>
    <row r="6261">
      <c r="A6261" t="n">
        <v>0.435304171430151</v>
      </c>
      <c r="B6261" t="n">
        <v>0.4019534004488908</v>
      </c>
      <c r="C6261" t="n">
        <v>0.4177648091527379</v>
      </c>
      <c r="D6261" t="n">
        <v>0.4267461710447009</v>
      </c>
    </row>
    <row r="6262">
      <c r="A6262" t="n">
        <v>0.09725639236519276</v>
      </c>
      <c r="B6262" t="n">
        <v>0.09720797815758948</v>
      </c>
      <c r="C6262" t="n">
        <v>0.2682337766278174</v>
      </c>
      <c r="D6262" t="n">
        <v>0.3249273026189077</v>
      </c>
    </row>
    <row r="6263">
      <c r="A6263" t="n">
        <v>0.5596186580025235</v>
      </c>
      <c r="B6263" t="n">
        <v>0.2874876372118377</v>
      </c>
      <c r="C6263" t="n">
        <v>0.3301780117169388</v>
      </c>
      <c r="D6263" t="n">
        <v>0.5356597039840013</v>
      </c>
    </row>
    <row r="6264">
      <c r="A6264" t="n">
        <v>0.135765999983786</v>
      </c>
      <c r="B6264" t="n">
        <v>0.5513190102792955</v>
      </c>
      <c r="C6264" t="n">
        <v>0.390874456615699</v>
      </c>
      <c r="D6264" t="n">
        <v>0.5585357176427997</v>
      </c>
    </row>
    <row r="6265">
      <c r="A6265" t="n">
        <v>0.1585185539109503</v>
      </c>
      <c r="B6265" t="n">
        <v>0.0644551707124343</v>
      </c>
      <c r="C6265" t="n">
        <v>0.4481890024484741</v>
      </c>
      <c r="D6265" t="n">
        <v>0.2987452649267779</v>
      </c>
    </row>
    <row r="6266">
      <c r="A6266" t="n">
        <v>0.5699493687558134</v>
      </c>
      <c r="B6266" t="n">
        <v>0.3539280191915543</v>
      </c>
      <c r="C6266" t="n">
        <v>0.2782184352078079</v>
      </c>
      <c r="D6266" t="n">
        <v>0.3148422795602881</v>
      </c>
    </row>
    <row r="6267">
      <c r="A6267" t="n">
        <v>0.5369447744896458</v>
      </c>
      <c r="B6267" t="n">
        <v>0.05019409564100813</v>
      </c>
      <c r="C6267" t="n">
        <v>0.4887443329972626</v>
      </c>
      <c r="D6267" t="n">
        <v>0.3244056729750645</v>
      </c>
    </row>
    <row r="6268">
      <c r="A6268" t="n">
        <v>0.2587644419319101</v>
      </c>
      <c r="B6268" t="n">
        <v>0.3999394730852419</v>
      </c>
      <c r="C6268" t="n">
        <v>0.3192151392898063</v>
      </c>
      <c r="D6268" t="n">
        <v>0.4334074892732188</v>
      </c>
    </row>
    <row r="6269">
      <c r="A6269" t="n">
        <v>0.5086219491940199</v>
      </c>
      <c r="B6269" t="n">
        <v>0.07447227750396476</v>
      </c>
      <c r="C6269" t="n">
        <v>0.3014415757200524</v>
      </c>
      <c r="D6269" t="n">
        <v>0.3027154225469308</v>
      </c>
    </row>
    <row r="6270">
      <c r="A6270" t="n">
        <v>0.9359939412659574</v>
      </c>
      <c r="B6270" t="n">
        <v>0.2235532396583249</v>
      </c>
      <c r="C6270" t="n">
        <v>0.2246780537523907</v>
      </c>
      <c r="D6270" t="n">
        <v>0.5168406366600884</v>
      </c>
    </row>
    <row r="6271">
      <c r="A6271" t="n">
        <v>0.8659442925028258</v>
      </c>
      <c r="B6271" t="n">
        <v>0.2144740912032005</v>
      </c>
      <c r="C6271" t="n">
        <v>0.2221513902729247</v>
      </c>
      <c r="D6271" t="n">
        <v>0.4244393454683649</v>
      </c>
    </row>
    <row r="6272">
      <c r="A6272" t="n">
        <v>0.2023103952883443</v>
      </c>
      <c r="B6272" t="n">
        <v>0.3356560084356726</v>
      </c>
      <c r="C6272" t="n">
        <v>0.1502196113803298</v>
      </c>
      <c r="D6272" t="n">
        <v>0.4400557761194667</v>
      </c>
    </row>
    <row r="6273">
      <c r="A6273" t="n">
        <v>0.3542191301985135</v>
      </c>
      <c r="B6273" t="n">
        <v>0.3274670129956806</v>
      </c>
      <c r="C6273" t="n">
        <v>0.5822163071439248</v>
      </c>
      <c r="D6273" t="n">
        <v>0.8479421488696697</v>
      </c>
    </row>
    <row r="6274">
      <c r="A6274" t="n">
        <v>0.4882957062730148</v>
      </c>
      <c r="B6274" t="n">
        <v>0.6640628312060733</v>
      </c>
      <c r="C6274" t="n">
        <v>0.9871959480921968</v>
      </c>
      <c r="D6274" t="n">
        <v>0.3754713716273869</v>
      </c>
    </row>
    <row r="6275">
      <c r="A6275" t="n">
        <v>0.1748981139879441</v>
      </c>
      <c r="B6275" t="n">
        <v>0.1549016756421944</v>
      </c>
      <c r="C6275" t="n">
        <v>0.1987061780625226</v>
      </c>
      <c r="D6275" t="n">
        <v>0.2206575819832177</v>
      </c>
    </row>
    <row r="6276">
      <c r="A6276" t="n">
        <v>0.2606047902167997</v>
      </c>
      <c r="B6276" t="n">
        <v>0.3504872635022231</v>
      </c>
      <c r="C6276" t="n">
        <v>0.1873559153712142</v>
      </c>
      <c r="D6276" t="n">
        <v>0.3999265997931289</v>
      </c>
    </row>
    <row r="6277">
      <c r="A6277" t="n">
        <v>0.3882865243285199</v>
      </c>
      <c r="B6277" t="n">
        <v>0.2399487575431077</v>
      </c>
      <c r="C6277" t="n">
        <v>0.3303854005125126</v>
      </c>
      <c r="D6277" t="n">
        <v>0.4042474307620737</v>
      </c>
    </row>
    <row r="6278">
      <c r="A6278" t="n">
        <v>0.4788796901016512</v>
      </c>
      <c r="B6278" t="n">
        <v>0.4178672904569553</v>
      </c>
      <c r="C6278" t="n">
        <v>0.2391667317461676</v>
      </c>
      <c r="D6278" t="n">
        <v>0.2057083051309173</v>
      </c>
    </row>
    <row r="6279">
      <c r="A6279" t="n">
        <v>0.8323354631500589</v>
      </c>
      <c r="B6279" t="n">
        <v>0.338622011070328</v>
      </c>
      <c r="C6279" t="n">
        <v>0.6477681946881065</v>
      </c>
      <c r="D6279" t="n">
        <v>0.3819133666448237</v>
      </c>
    </row>
    <row r="6280">
      <c r="A6280" t="n">
        <v>0.1816557200054553</v>
      </c>
      <c r="B6280" t="n">
        <v>0.4544971422592707</v>
      </c>
      <c r="C6280" t="n">
        <v>0.1719371121230351</v>
      </c>
      <c r="D6280" t="n">
        <v>0.5676494061627534</v>
      </c>
    </row>
    <row r="6281">
      <c r="A6281" t="n">
        <v>0.3737062946287431</v>
      </c>
      <c r="B6281" t="n">
        <v>0.5248142194036832</v>
      </c>
      <c r="C6281" t="n">
        <v>0.1408934662848429</v>
      </c>
      <c r="D6281" t="n">
        <v>0.3549511383360899</v>
      </c>
    </row>
    <row r="6282">
      <c r="A6282" t="n">
        <v>0.3572993761906011</v>
      </c>
      <c r="B6282" t="n">
        <v>0.3093112531217243</v>
      </c>
      <c r="C6282" t="n">
        <v>0.3118961774949567</v>
      </c>
      <c r="D6282" t="n">
        <v>0.7597286567153285</v>
      </c>
    </row>
    <row r="6283">
      <c r="A6283" t="n">
        <v>0.1961857759997457</v>
      </c>
      <c r="B6283" t="n">
        <v>0.2057207220466607</v>
      </c>
      <c r="C6283" t="n">
        <v>0.08649653405016054</v>
      </c>
      <c r="D6283" t="n">
        <v>0.4558460821281751</v>
      </c>
    </row>
    <row r="6284">
      <c r="A6284" t="n">
        <v>0.7282154256227786</v>
      </c>
      <c r="B6284" t="n">
        <v>0.4785853926268192</v>
      </c>
      <c r="C6284" t="n">
        <v>0.2974078451266909</v>
      </c>
      <c r="D6284" t="n">
        <v>0.3465116937145862</v>
      </c>
    </row>
    <row r="6285">
      <c r="A6285" t="n">
        <v>0.1172273957967538</v>
      </c>
      <c r="B6285" t="n">
        <v>1</v>
      </c>
      <c r="C6285" t="n">
        <v>0.2903594526198554</v>
      </c>
      <c r="D6285" t="n">
        <v>0.3006993230319784</v>
      </c>
    </row>
    <row r="6286">
      <c r="A6286" t="n">
        <v>0.2263380468034425</v>
      </c>
      <c r="B6286" t="n">
        <v>0.08638289758241448</v>
      </c>
      <c r="C6286" t="n">
        <v>0.2666612067639924</v>
      </c>
      <c r="D6286" t="n">
        <v>0.3882757466804279</v>
      </c>
    </row>
    <row r="6287">
      <c r="A6287" t="n">
        <v>0.6037681267583724</v>
      </c>
      <c r="B6287" t="n">
        <v>0.7141320249586751</v>
      </c>
      <c r="C6287" t="n">
        <v>0.2093229440581591</v>
      </c>
      <c r="D6287" t="n">
        <v>0.7167296724645262</v>
      </c>
    </row>
    <row r="6288">
      <c r="A6288" t="n">
        <v>0.6208369126455385</v>
      </c>
      <c r="B6288" t="n">
        <v>0.2383534411582226</v>
      </c>
      <c r="C6288" t="n">
        <v>0.6253543935592496</v>
      </c>
      <c r="D6288" t="n">
        <v>1</v>
      </c>
    </row>
    <row r="6289">
      <c r="A6289" t="n">
        <v>0.2740563028657652</v>
      </c>
      <c r="B6289" t="n">
        <v>0.05779663678896374</v>
      </c>
      <c r="C6289" t="n">
        <v>0.1526866204102205</v>
      </c>
      <c r="D6289" t="n">
        <v>0.5230787332136897</v>
      </c>
    </row>
    <row r="6290">
      <c r="A6290" t="n">
        <v>0.2490732813283418</v>
      </c>
      <c r="B6290" t="n">
        <v>0.2956915566391219</v>
      </c>
      <c r="C6290" t="n">
        <v>0.3389529044565067</v>
      </c>
      <c r="D6290" t="n">
        <v>0.3970552010844488</v>
      </c>
    </row>
    <row r="6291">
      <c r="A6291" t="n">
        <v>0.2221420578714287</v>
      </c>
      <c r="B6291" t="n">
        <v>0.2542971921389436</v>
      </c>
      <c r="C6291" t="n">
        <v>0.3818261151526676</v>
      </c>
      <c r="D6291" t="n">
        <v>0.9017803410047276</v>
      </c>
    </row>
    <row r="6292">
      <c r="A6292" t="n">
        <v>0.2039963996798988</v>
      </c>
      <c r="B6292" t="n">
        <v>0.2955280361742585</v>
      </c>
      <c r="C6292" t="n">
        <v>0.2874938232181274</v>
      </c>
      <c r="D6292" t="n">
        <v>0.4684973064010359</v>
      </c>
    </row>
    <row r="6293">
      <c r="A6293" t="n">
        <v>0.245499019847106</v>
      </c>
      <c r="B6293" t="n">
        <v>0.04115561816549865</v>
      </c>
      <c r="C6293" t="n">
        <v>0.1258562953279284</v>
      </c>
      <c r="D6293" t="n">
        <v>0.2211996353451108</v>
      </c>
    </row>
    <row r="6294">
      <c r="A6294" t="n">
        <v>0.2268768874198429</v>
      </c>
      <c r="B6294" t="n">
        <v>0.09686393592707485</v>
      </c>
      <c r="C6294" t="n">
        <v>0.4300540395626321</v>
      </c>
      <c r="D6294" t="n">
        <v>0.5067919964554106</v>
      </c>
    </row>
    <row r="6295">
      <c r="A6295" t="n">
        <v>0.3223956160382317</v>
      </c>
      <c r="B6295" t="n">
        <v>0.4193171464251511</v>
      </c>
      <c r="C6295" t="n">
        <v>0.316123099066203</v>
      </c>
      <c r="D6295" t="n">
        <v>0.4953475910915496</v>
      </c>
    </row>
    <row r="6296">
      <c r="A6296" t="n">
        <v>0.2652083339461548</v>
      </c>
      <c r="B6296" t="n">
        <v>0.3258163546448858</v>
      </c>
      <c r="C6296" t="n">
        <v>0.2042716717620336</v>
      </c>
      <c r="D6296" t="n">
        <v>0.4301746416306038</v>
      </c>
    </row>
    <row r="6297">
      <c r="A6297" t="n">
        <v>0.1429090644298962</v>
      </c>
      <c r="B6297" t="n">
        <v>0.1441958768772818</v>
      </c>
      <c r="C6297" t="n">
        <v>0.2962696443635195</v>
      </c>
      <c r="D6297" t="n">
        <v>0.8949689778419414</v>
      </c>
    </row>
    <row r="6298">
      <c r="A6298" t="n">
        <v>0.1928180871610343</v>
      </c>
      <c r="B6298" t="n">
        <v>0.1616221971455161</v>
      </c>
      <c r="C6298" t="n">
        <v>0.272829992745052</v>
      </c>
      <c r="D6298" t="n">
        <v>0.3462953481455722</v>
      </c>
    </row>
    <row r="6299">
      <c r="A6299" t="n">
        <v>0.1856745451802062</v>
      </c>
      <c r="B6299" t="n">
        <v>0.2191240014632526</v>
      </c>
      <c r="C6299" t="n">
        <v>0.7084941516742318</v>
      </c>
      <c r="D6299" t="n">
        <v>0.4743981680935483</v>
      </c>
    </row>
    <row r="6300">
      <c r="A6300" t="n">
        <v>0.2606508591974214</v>
      </c>
      <c r="B6300" t="n">
        <v>0.1506453360835793</v>
      </c>
      <c r="C6300" t="n">
        <v>0.3828628723085098</v>
      </c>
      <c r="D6300" t="n">
        <v>0.2880625650886333</v>
      </c>
    </row>
    <row r="6301">
      <c r="A6301" t="n">
        <v>0.2992256845450907</v>
      </c>
      <c r="B6301" t="n">
        <v>0.2012904269060631</v>
      </c>
      <c r="C6301" t="n">
        <v>0.2596977315088753</v>
      </c>
      <c r="D6301" t="n">
        <v>0.2718842283796158</v>
      </c>
    </row>
    <row r="6302">
      <c r="A6302" t="n">
        <v>0.3124000235669373</v>
      </c>
      <c r="B6302" t="n">
        <v>0.1184701580066545</v>
      </c>
      <c r="C6302" t="n">
        <v>0.2133907476995794</v>
      </c>
      <c r="D6302" t="n">
        <v>0.5709000326660904</v>
      </c>
    </row>
    <row r="6303">
      <c r="A6303" t="n">
        <v>0.06930175560393655</v>
      </c>
      <c r="B6303" t="n">
        <v>0.5222837554982601</v>
      </c>
      <c r="C6303" t="n">
        <v>0.1600221815392393</v>
      </c>
      <c r="D6303" t="n">
        <v>0.5135182673876776</v>
      </c>
    </row>
    <row r="6304">
      <c r="A6304" t="n">
        <v>0.3809176334005854</v>
      </c>
      <c r="B6304" t="n">
        <v>0.1466043500073664</v>
      </c>
      <c r="C6304" t="n">
        <v>0.2102906575528401</v>
      </c>
      <c r="D6304" t="n">
        <v>0.3272088637826045</v>
      </c>
    </row>
    <row r="6305">
      <c r="A6305" t="n">
        <v>0.1694184942617933</v>
      </c>
      <c r="B6305" t="n">
        <v>0.161618544342149</v>
      </c>
      <c r="C6305" t="n">
        <v>0.4770624658389545</v>
      </c>
      <c r="D6305" t="n">
        <v>0.4739051444950495</v>
      </c>
    </row>
    <row r="6306">
      <c r="A6306" t="n">
        <v>0.0928623430782283</v>
      </c>
      <c r="B6306" t="n">
        <v>0.1228654998373465</v>
      </c>
      <c r="C6306" t="n">
        <v>0.6001714740866358</v>
      </c>
      <c r="D6306" t="n">
        <v>0.4106515031865868</v>
      </c>
    </row>
    <row r="6307">
      <c r="A6307" t="n">
        <v>0.3461558040371947</v>
      </c>
      <c r="B6307" t="n">
        <v>0.2996335660939465</v>
      </c>
      <c r="C6307" t="n">
        <v>0.3325499728606062</v>
      </c>
      <c r="D6307" t="n">
        <v>0.4215256248379535</v>
      </c>
    </row>
    <row r="6308">
      <c r="A6308" t="n">
        <v>0.3680868867957415</v>
      </c>
      <c r="B6308" t="n">
        <v>0.1571329487072277</v>
      </c>
      <c r="C6308" t="n">
        <v>0.4390215795807557</v>
      </c>
      <c r="D6308" t="n">
        <v>0.3896519763171933</v>
      </c>
    </row>
    <row r="6309">
      <c r="A6309" t="n">
        <v>0.5150782013822073</v>
      </c>
      <c r="B6309" t="n">
        <v>0.6831387142210195</v>
      </c>
      <c r="C6309" t="n">
        <v>0.7083702390048841</v>
      </c>
      <c r="D6309" t="n">
        <v>0.3798846197383209</v>
      </c>
    </row>
    <row r="6310">
      <c r="A6310" t="n">
        <v>0.2879022673935573</v>
      </c>
      <c r="B6310" t="n">
        <v>0.1979921535766081</v>
      </c>
      <c r="C6310" t="n">
        <v>0.3240095853793916</v>
      </c>
      <c r="D6310" t="n">
        <v>0.3465571630231674</v>
      </c>
    </row>
    <row r="6311">
      <c r="A6311" t="n">
        <v>0.2846874910105126</v>
      </c>
      <c r="B6311" t="n">
        <v>0.2984052609810449</v>
      </c>
      <c r="C6311" t="n">
        <v>0.4572672871908965</v>
      </c>
      <c r="D6311" t="n">
        <v>0.5459758863736434</v>
      </c>
    </row>
    <row r="6312">
      <c r="A6312" t="n">
        <v>0.1806525863222604</v>
      </c>
      <c r="B6312" t="n">
        <v>0.08632702962056955</v>
      </c>
      <c r="C6312" t="n">
        <v>0.271330018650594</v>
      </c>
      <c r="D6312" t="n">
        <v>0.7101158558678262</v>
      </c>
    </row>
    <row r="6313">
      <c r="A6313" t="n">
        <v>0.09804774624448342</v>
      </c>
      <c r="B6313" t="n">
        <v>0.3393456554066374</v>
      </c>
      <c r="C6313" t="n">
        <v>0.4025863377296889</v>
      </c>
      <c r="D6313" t="n">
        <v>0.479655114455572</v>
      </c>
    </row>
    <row r="6314">
      <c r="A6314" t="n">
        <v>0.2128814164761827</v>
      </c>
      <c r="B6314" t="n">
        <v>0.1945119767833028</v>
      </c>
      <c r="C6314" t="n">
        <v>0.3671796390570139</v>
      </c>
      <c r="D6314" t="n">
        <v>0.3251091726721556</v>
      </c>
    </row>
    <row r="6315">
      <c r="A6315" t="n">
        <v>0.2423009654030455</v>
      </c>
      <c r="B6315" t="n">
        <v>0.2169919690775419</v>
      </c>
      <c r="C6315" t="n">
        <v>0.3258300265577949</v>
      </c>
      <c r="D6315" t="n">
        <v>0.2252496396604013</v>
      </c>
    </row>
    <row r="6316">
      <c r="A6316" t="n">
        <v>0.2486635600653532</v>
      </c>
      <c r="B6316" t="n">
        <v>0.4220021396939647</v>
      </c>
      <c r="C6316" t="n">
        <v>0.05839426786574767</v>
      </c>
      <c r="D6316" t="n">
        <v>0.3173217785260189</v>
      </c>
    </row>
    <row r="6317">
      <c r="A6317" t="n">
        <v>0.8640378585683993</v>
      </c>
      <c r="B6317" t="n">
        <v>0.3411811941922457</v>
      </c>
      <c r="C6317" t="n">
        <v>0.1902500001349297</v>
      </c>
      <c r="D6317" t="n">
        <v>0.376845383608117</v>
      </c>
    </row>
    <row r="6318">
      <c r="A6318" t="n">
        <v>0.4026747099623096</v>
      </c>
      <c r="B6318" t="n">
        <v>0.1468725545158751</v>
      </c>
      <c r="C6318" t="n">
        <v>0.6223093626676643</v>
      </c>
      <c r="D6318" t="n">
        <v>0.408069995246895</v>
      </c>
    </row>
    <row r="6319">
      <c r="A6319" t="n">
        <v>0.3012958034779717</v>
      </c>
      <c r="B6319" t="n">
        <v>0.06507359279329289</v>
      </c>
      <c r="C6319" t="n">
        <v>0.6641923690548048</v>
      </c>
      <c r="D6319" t="n">
        <v>0.4956799640683208</v>
      </c>
    </row>
    <row r="6320">
      <c r="A6320" t="n">
        <v>0.3088240356233642</v>
      </c>
      <c r="B6320" t="n">
        <v>0.6604814042728238</v>
      </c>
      <c r="C6320" t="n">
        <v>0.2909604442853385</v>
      </c>
      <c r="D6320" t="n">
        <v>0.5555907319308965</v>
      </c>
    </row>
    <row r="6321">
      <c r="A6321" t="n">
        <v>0.1614883603814932</v>
      </c>
      <c r="B6321" t="n">
        <v>0.08382694361920413</v>
      </c>
      <c r="C6321" t="n">
        <v>0.1414160676131371</v>
      </c>
      <c r="D6321" t="n">
        <v>0.6169301969950169</v>
      </c>
    </row>
    <row r="6322">
      <c r="A6322" t="n">
        <v>0.860145941003734</v>
      </c>
      <c r="B6322" t="n">
        <v>0.2247056647817516</v>
      </c>
      <c r="C6322" t="n">
        <v>0.3623275496265359</v>
      </c>
      <c r="D6322" t="n">
        <v>0.4293484270348931</v>
      </c>
    </row>
    <row r="6323">
      <c r="A6323" t="n">
        <v>0.2788680687945349</v>
      </c>
      <c r="B6323" t="n">
        <v>0.2178746521948164</v>
      </c>
      <c r="C6323" t="n">
        <v>0.4162987165666188</v>
      </c>
      <c r="D6323" t="n">
        <v>0.2078009150998572</v>
      </c>
    </row>
    <row r="6324">
      <c r="A6324" t="n">
        <v>0.3812650434330665</v>
      </c>
      <c r="B6324" t="n">
        <v>0.541823975408219</v>
      </c>
      <c r="C6324" t="n">
        <v>0.3160641715588802</v>
      </c>
      <c r="D6324" t="n">
        <v>0.3024907554617275</v>
      </c>
    </row>
    <row r="6325">
      <c r="A6325" t="n">
        <v>0.1343289553768515</v>
      </c>
      <c r="B6325" t="n">
        <v>0.3137511074345484</v>
      </c>
      <c r="C6325" t="n">
        <v>0.2981926794080416</v>
      </c>
      <c r="D6325" t="n">
        <v>0.2600919043727623</v>
      </c>
    </row>
    <row r="6326">
      <c r="A6326" t="n">
        <v>0.3234682500493306</v>
      </c>
      <c r="B6326" t="n">
        <v>0.2715716061801884</v>
      </c>
      <c r="C6326" t="n">
        <v>0.4041276151180296</v>
      </c>
      <c r="D6326" t="n">
        <v>0.4340433999140589</v>
      </c>
    </row>
    <row r="6327">
      <c r="A6327" t="n">
        <v>0.1906569328309288</v>
      </c>
      <c r="B6327" t="n">
        <v>0.6635722412542655</v>
      </c>
      <c r="C6327" t="n">
        <v>0.3635587335063397</v>
      </c>
      <c r="D6327" t="n">
        <v>0.3047084759508537</v>
      </c>
    </row>
    <row r="6328">
      <c r="A6328" t="n">
        <v>0.1120132866476652</v>
      </c>
      <c r="B6328" t="n">
        <v>0.1296233755235213</v>
      </c>
      <c r="C6328" t="n">
        <v>0.2360715982098174</v>
      </c>
      <c r="D6328" t="n">
        <v>0.2413892283576782</v>
      </c>
    </row>
    <row r="6329">
      <c r="A6329" t="n">
        <v>0.1493889542924935</v>
      </c>
      <c r="B6329" t="n">
        <v>0.5300879769161335</v>
      </c>
      <c r="C6329" t="n">
        <v>0.1319947418469777</v>
      </c>
      <c r="D6329" t="n">
        <v>0.4392002921101299</v>
      </c>
    </row>
    <row r="6330">
      <c r="A6330" t="n">
        <v>0.2666229211658142</v>
      </c>
      <c r="B6330" t="n">
        <v>0.2601861313852478</v>
      </c>
      <c r="C6330" t="n">
        <v>0.3279041079920268</v>
      </c>
      <c r="D6330" t="n">
        <v>0.3399344608618975</v>
      </c>
    </row>
    <row r="6331">
      <c r="A6331" t="n">
        <v>0.8153506209150064</v>
      </c>
      <c r="B6331" t="n">
        <v>0.2286389859445001</v>
      </c>
      <c r="C6331" t="n">
        <v>0.3669215598521178</v>
      </c>
      <c r="D6331" t="n">
        <v>0.24312549143166</v>
      </c>
    </row>
    <row r="6332">
      <c r="A6332" t="n">
        <v>0.4851207967328621</v>
      </c>
      <c r="B6332" t="n">
        <v>0.28211791862094</v>
      </c>
      <c r="C6332" t="n">
        <v>0.326738035430836</v>
      </c>
      <c r="D6332" t="n">
        <v>0.296304818275572</v>
      </c>
    </row>
    <row r="6333">
      <c r="A6333" t="n">
        <v>0.6166831208685269</v>
      </c>
      <c r="B6333" t="n">
        <v>0.4550946391963167</v>
      </c>
      <c r="C6333" t="n">
        <v>0.3259475800663338</v>
      </c>
      <c r="D6333" t="n">
        <v>0.3901670300016093</v>
      </c>
    </row>
    <row r="6334">
      <c r="A6334" t="n">
        <v>0.7877547610943909</v>
      </c>
      <c r="B6334" t="n">
        <v>0.2069407672935487</v>
      </c>
      <c r="C6334" t="n">
        <v>0.403700145003026</v>
      </c>
      <c r="D6334" t="n">
        <v>0.2114136423548477</v>
      </c>
    </row>
    <row r="6335">
      <c r="A6335" t="n">
        <v>0.135625951515266</v>
      </c>
      <c r="B6335" t="n">
        <v>0.5192717842228179</v>
      </c>
      <c r="C6335" t="n">
        <v>0.1472744204079288</v>
      </c>
      <c r="D6335" t="n">
        <v>0.2488863054741852</v>
      </c>
    </row>
    <row r="6336">
      <c r="A6336" t="n">
        <v>0.2900356031960661</v>
      </c>
      <c r="B6336" t="n">
        <v>0.1926656595970555</v>
      </c>
      <c r="C6336" t="n">
        <v>0.2300920524890165</v>
      </c>
      <c r="D6336" t="n">
        <v>0.2732550992652845</v>
      </c>
    </row>
    <row r="6337">
      <c r="A6337" t="n">
        <v>0.4480561423748601</v>
      </c>
      <c r="B6337" t="n">
        <v>0.08574691957367477</v>
      </c>
      <c r="C6337" t="n">
        <v>0.3608551992350778</v>
      </c>
      <c r="D6337" t="n">
        <v>0.3276289002214221</v>
      </c>
    </row>
    <row r="6338">
      <c r="A6338" t="n">
        <v>0.3608436431577143</v>
      </c>
      <c r="B6338" t="n">
        <v>0.3349734081758599</v>
      </c>
      <c r="C6338" t="n">
        <v>0.3965860488804694</v>
      </c>
      <c r="D6338" t="n">
        <v>0.3514679632274842</v>
      </c>
    </row>
    <row r="6339">
      <c r="A6339" t="n">
        <v>0.09662801654578032</v>
      </c>
      <c r="B6339" t="n">
        <v>0.04674742774380643</v>
      </c>
      <c r="C6339" t="n">
        <v>0.3362504037114766</v>
      </c>
      <c r="D6339" t="n">
        <v>0.2629684496280091</v>
      </c>
    </row>
    <row r="6340">
      <c r="A6340" t="n">
        <v>0.1629517684571037</v>
      </c>
      <c r="B6340" t="n">
        <v>0.2830101815788595</v>
      </c>
      <c r="C6340" t="n">
        <v>0.2210343683991512</v>
      </c>
      <c r="D6340" t="n">
        <v>0.3415837880563669</v>
      </c>
    </row>
    <row r="6341">
      <c r="A6341" t="n">
        <v>0.3259011269497197</v>
      </c>
      <c r="B6341" t="n">
        <v>0.4921478798317488</v>
      </c>
      <c r="C6341" t="n">
        <v>0.373856866304353</v>
      </c>
      <c r="D6341" t="n">
        <v>0.7056958578080088</v>
      </c>
    </row>
    <row r="6342">
      <c r="A6342" t="n">
        <v>0.2151158108256698</v>
      </c>
      <c r="B6342" t="n">
        <v>0.6826304293384079</v>
      </c>
      <c r="C6342" t="n">
        <v>0.3016404720569689</v>
      </c>
      <c r="D6342" t="n">
        <v>0.2575505606930218</v>
      </c>
    </row>
    <row r="6343">
      <c r="A6343" t="n">
        <v>0.1332014837619916</v>
      </c>
      <c r="B6343" t="n">
        <v>0.5163209289760943</v>
      </c>
      <c r="C6343" t="n">
        <v>0.2294099593044502</v>
      </c>
      <c r="D6343" t="n">
        <v>0.4610793034203782</v>
      </c>
    </row>
    <row r="6344">
      <c r="A6344" t="n">
        <v>0.1978935818720934</v>
      </c>
      <c r="B6344" t="n">
        <v>0.7214395660182498</v>
      </c>
      <c r="C6344" t="n">
        <v>0.2743963616630252</v>
      </c>
      <c r="D6344" t="n">
        <v>0.4089168238322899</v>
      </c>
    </row>
    <row r="6345">
      <c r="A6345" t="n">
        <v>0.4025589619805953</v>
      </c>
      <c r="B6345" t="n">
        <v>0.7159206123466388</v>
      </c>
      <c r="C6345" t="n">
        <v>0.2681206667462896</v>
      </c>
      <c r="D6345" t="n">
        <v>0.202660983327555</v>
      </c>
    </row>
    <row r="6346">
      <c r="A6346" t="n">
        <v>0.9767602966382456</v>
      </c>
      <c r="B6346" t="n">
        <v>0.4843392049140745</v>
      </c>
      <c r="C6346" t="n">
        <v>0.2005074380126215</v>
      </c>
      <c r="D6346" t="n">
        <v>0.2256723491503621</v>
      </c>
    </row>
    <row r="6347">
      <c r="A6347" t="n">
        <v>0.2674586884227973</v>
      </c>
      <c r="B6347" t="n">
        <v>0.4381407981609692</v>
      </c>
      <c r="C6347" t="n">
        <v>0.3535186580953387</v>
      </c>
      <c r="D6347" t="n">
        <v>0.8009563081987325</v>
      </c>
    </row>
    <row r="6348">
      <c r="A6348" t="n">
        <v>0.3501490697879213</v>
      </c>
      <c r="B6348" t="n">
        <v>0.09329623273012826</v>
      </c>
      <c r="C6348" t="n">
        <v>0.6152185167480471</v>
      </c>
      <c r="D6348" t="n">
        <v>0.310035617108556</v>
      </c>
    </row>
    <row r="6349">
      <c r="A6349" t="n">
        <v>0.5598483112322541</v>
      </c>
      <c r="B6349" t="n">
        <v>0.3097424510699812</v>
      </c>
      <c r="C6349" t="n">
        <v>0.2564846368233678</v>
      </c>
      <c r="D6349" t="n">
        <v>0.4205866111634835</v>
      </c>
    </row>
    <row r="6350">
      <c r="A6350" t="n">
        <v>0.2380604794878317</v>
      </c>
      <c r="B6350" t="n">
        <v>0.8034033691730077</v>
      </c>
      <c r="C6350" t="n">
        <v>0.134369398906634</v>
      </c>
      <c r="D6350" t="n">
        <v>0.3426526378576352</v>
      </c>
    </row>
    <row r="6351">
      <c r="A6351" t="n">
        <v>0.07945581140828556</v>
      </c>
      <c r="B6351" t="n">
        <v>0.1059798912676525</v>
      </c>
      <c r="C6351" t="n">
        <v>0.2576879722621125</v>
      </c>
      <c r="D6351" t="n">
        <v>0.3197512790885538</v>
      </c>
    </row>
    <row r="6352">
      <c r="A6352" t="n">
        <v>0.2281174390397525</v>
      </c>
      <c r="B6352" t="n">
        <v>0.3291061929887225</v>
      </c>
      <c r="C6352" t="n">
        <v>0.1972807753091671</v>
      </c>
      <c r="D6352" t="n">
        <v>0.737383166195559</v>
      </c>
    </row>
    <row r="6353">
      <c r="A6353" t="n">
        <v>0.1251301235358175</v>
      </c>
      <c r="B6353" t="n">
        <v>0.2303469306893979</v>
      </c>
      <c r="C6353" t="n">
        <v>0.260722622115786</v>
      </c>
      <c r="D6353" t="n">
        <v>0.4055078661914577</v>
      </c>
    </row>
    <row r="6354">
      <c r="A6354" t="n">
        <v>0.08842320346939428</v>
      </c>
      <c r="B6354" t="n">
        <v>0.3941646120763765</v>
      </c>
      <c r="C6354" t="n">
        <v>0.1086823936898311</v>
      </c>
      <c r="D6354" t="n">
        <v>0.3093244002997104</v>
      </c>
    </row>
    <row r="6355">
      <c r="A6355" t="n">
        <v>1</v>
      </c>
      <c r="B6355" t="n">
        <v>0.3776784262806481</v>
      </c>
      <c r="C6355" t="n">
        <v>0.1642096593378952</v>
      </c>
      <c r="D6355" t="n">
        <v>0.6268643750664505</v>
      </c>
    </row>
    <row r="6356">
      <c r="A6356" t="n">
        <v>0.08838997202149979</v>
      </c>
      <c r="B6356" t="n">
        <v>0.2822154172126338</v>
      </c>
      <c r="C6356" t="n">
        <v>0.4004197134640631</v>
      </c>
      <c r="D6356" t="n">
        <v>0.2098079154073062</v>
      </c>
    </row>
    <row r="6357">
      <c r="A6357" t="n">
        <v>0.3318062187786664</v>
      </c>
      <c r="B6357" t="n">
        <v>0.3722872028312516</v>
      </c>
      <c r="C6357" t="n">
        <v>0.5815366949537644</v>
      </c>
      <c r="D6357" t="n">
        <v>0.4648558571697555</v>
      </c>
    </row>
    <row r="6358">
      <c r="A6358" t="n">
        <v>0.2007639970749343</v>
      </c>
      <c r="B6358" t="n">
        <v>0.3078814310926435</v>
      </c>
      <c r="C6358" t="n">
        <v>0.2630651753796658</v>
      </c>
      <c r="D6358" t="n">
        <v>0.2834311029638942</v>
      </c>
    </row>
    <row r="6359">
      <c r="A6359" t="n">
        <v>0.2817261122251836</v>
      </c>
      <c r="B6359" t="n">
        <v>0.1628774170970796</v>
      </c>
      <c r="C6359" t="n">
        <v>0.4018954481531541</v>
      </c>
      <c r="D6359" t="n">
        <v>0.4278245832784657</v>
      </c>
    </row>
    <row r="6360">
      <c r="A6360" t="n">
        <v>0.06699619084005819</v>
      </c>
      <c r="B6360" t="n">
        <v>0.01335397784190365</v>
      </c>
      <c r="C6360" t="n">
        <v>0.2679369909807406</v>
      </c>
      <c r="D6360" t="n">
        <v>0.3628167883316862</v>
      </c>
    </row>
    <row r="6361">
      <c r="A6361" t="n">
        <v>0.2193073181962139</v>
      </c>
      <c r="B6361" t="n">
        <v>0.2573314601450309</v>
      </c>
      <c r="C6361" t="n">
        <v>0.4230911897347618</v>
      </c>
      <c r="D6361" t="n">
        <v>0.4183039521060695</v>
      </c>
    </row>
    <row r="6362">
      <c r="A6362" t="n">
        <v>0.06584137895657234</v>
      </c>
      <c r="B6362" t="n">
        <v>0.1713518140541294</v>
      </c>
      <c r="C6362" t="n">
        <v>0.1892882758873034</v>
      </c>
      <c r="D6362" t="n">
        <v>0.264166312864797</v>
      </c>
    </row>
    <row r="6363">
      <c r="A6363" t="n">
        <v>0.1126998108122842</v>
      </c>
      <c r="B6363" t="n">
        <v>0.6690599467577558</v>
      </c>
      <c r="C6363" t="n">
        <v>0.4600230977324226</v>
      </c>
      <c r="D6363" t="n">
        <v>0.5990043060805158</v>
      </c>
    </row>
    <row r="6364">
      <c r="A6364" t="n">
        <v>0.8738157196831827</v>
      </c>
      <c r="B6364" t="n">
        <v>0.2522107439188132</v>
      </c>
      <c r="C6364" t="n">
        <v>0.3733039620453872</v>
      </c>
      <c r="D6364" t="n">
        <v>0.4611033821981295</v>
      </c>
    </row>
    <row r="6365">
      <c r="A6365" t="n">
        <v>0.2281943399353902</v>
      </c>
      <c r="B6365" t="n">
        <v>0.3744763395141016</v>
      </c>
      <c r="C6365" t="n">
        <v>0.1304041548017831</v>
      </c>
      <c r="D6365" t="n">
        <v>0.2697185880555361</v>
      </c>
    </row>
    <row r="6366">
      <c r="A6366" t="n">
        <v>0.5675917785571468</v>
      </c>
      <c r="B6366" t="n">
        <v>0.3502787844847893</v>
      </c>
      <c r="C6366" t="n">
        <v>0.4513669059124152</v>
      </c>
      <c r="D6366" t="n">
        <v>0.4924101007057491</v>
      </c>
    </row>
    <row r="6367">
      <c r="A6367" t="n">
        <v>0.08617271223501807</v>
      </c>
      <c r="B6367" t="n">
        <v>0.377150201831952</v>
      </c>
      <c r="C6367" t="n">
        <v>0.641636821075164</v>
      </c>
      <c r="D6367" t="n">
        <v>0.355829647515142</v>
      </c>
    </row>
    <row r="6368">
      <c r="A6368" t="n">
        <v>0.2319566790024735</v>
      </c>
      <c r="B6368" t="n">
        <v>0.1208760671603191</v>
      </c>
      <c r="C6368" t="n">
        <v>0.1885386259246064</v>
      </c>
      <c r="D6368" t="n">
        <v>0.39519912301557</v>
      </c>
    </row>
    <row r="6369">
      <c r="A6369" t="n">
        <v>0.282970648023345</v>
      </c>
      <c r="B6369" t="n">
        <v>0.6567795003236327</v>
      </c>
      <c r="C6369" t="n">
        <v>0.3039343317759462</v>
      </c>
      <c r="D6369" t="n">
        <v>0.2268444074292719</v>
      </c>
    </row>
    <row r="6370">
      <c r="A6370" t="n">
        <v>0.255710671200522</v>
      </c>
      <c r="B6370" t="n">
        <v>0.07206681736933451</v>
      </c>
      <c r="C6370" t="n">
        <v>0.2222950255705771</v>
      </c>
      <c r="D6370" t="n">
        <v>0.2814477898453865</v>
      </c>
    </row>
    <row r="6371">
      <c r="A6371" t="n">
        <v>0.09046649036816851</v>
      </c>
      <c r="B6371" t="n">
        <v>0.141976594324296</v>
      </c>
      <c r="C6371" t="n">
        <v>0.3996134000932209</v>
      </c>
      <c r="D6371" t="n">
        <v>0.2828334946515756</v>
      </c>
    </row>
    <row r="6372">
      <c r="A6372" t="n">
        <v>0.2244477011484617</v>
      </c>
      <c r="B6372" t="n">
        <v>0.4910878127440216</v>
      </c>
      <c r="C6372" t="n">
        <v>0.1938919160162406</v>
      </c>
      <c r="D6372" t="n">
        <v>0.574048118286056</v>
      </c>
    </row>
    <row r="6373">
      <c r="A6373" t="n">
        <v>0.4794552336078552</v>
      </c>
      <c r="B6373" t="n">
        <v>0.1356150405030394</v>
      </c>
      <c r="C6373" t="n">
        <v>0.1693526186833311</v>
      </c>
      <c r="D6373" t="n">
        <v>0.2707565432354494</v>
      </c>
    </row>
    <row r="6374">
      <c r="A6374" t="n">
        <v>0.4063444619606891</v>
      </c>
      <c r="B6374" t="n">
        <v>0.5407011086089437</v>
      </c>
      <c r="C6374" t="n">
        <v>0.8138924269828882</v>
      </c>
      <c r="D6374" t="n">
        <v>0.884082923127567</v>
      </c>
    </row>
    <row r="6375">
      <c r="A6375" t="n">
        <v>0.3434184365145769</v>
      </c>
      <c r="B6375" t="n">
        <v>0.3249073827567346</v>
      </c>
      <c r="C6375" t="n">
        <v>0.2833751058163952</v>
      </c>
      <c r="D6375" t="n">
        <v>0.3501612357674088</v>
      </c>
    </row>
    <row r="6376">
      <c r="A6376" t="n">
        <v>0.05654900322680523</v>
      </c>
      <c r="B6376" t="n">
        <v>0.4001682144313723</v>
      </c>
      <c r="C6376" t="n">
        <v>0.4351144777699556</v>
      </c>
      <c r="D6376" t="n">
        <v>0.5112700492815869</v>
      </c>
    </row>
    <row r="6377">
      <c r="A6377" t="n">
        <v>0.1561572587642351</v>
      </c>
      <c r="B6377" t="n">
        <v>0.09170424679016337</v>
      </c>
      <c r="C6377" t="n">
        <v>0.3026763953495873</v>
      </c>
      <c r="D6377" t="n">
        <v>0.2991585132250127</v>
      </c>
    </row>
    <row r="6378">
      <c r="A6378" t="n">
        <v>0.08926292259876195</v>
      </c>
      <c r="B6378" t="n">
        <v>0.2469324234494617</v>
      </c>
      <c r="C6378" t="n">
        <v>0.367208032326342</v>
      </c>
      <c r="D6378" t="n">
        <v>0.511731293389583</v>
      </c>
    </row>
    <row r="6379">
      <c r="A6379" t="n">
        <v>0.1387029384899686</v>
      </c>
      <c r="B6379" t="n">
        <v>0.2580932836385134</v>
      </c>
      <c r="C6379" t="n">
        <v>0.06541593686724931</v>
      </c>
      <c r="D6379" t="n">
        <v>0.618862348563806</v>
      </c>
    </row>
    <row r="6380">
      <c r="A6380" t="n">
        <v>0.3709222781419312</v>
      </c>
      <c r="B6380" t="n">
        <v>0.2559044594473713</v>
      </c>
      <c r="C6380" t="n">
        <v>0.4269541924589105</v>
      </c>
      <c r="D6380" t="n">
        <v>0.2640994191224418</v>
      </c>
    </row>
    <row r="6381">
      <c r="A6381" t="n">
        <v>0.4665965905119233</v>
      </c>
      <c r="B6381" t="n">
        <v>0.3359107177892378</v>
      </c>
      <c r="C6381" t="n">
        <v>0.7609686800312006</v>
      </c>
      <c r="D6381" t="n">
        <v>0.49152042723928</v>
      </c>
    </row>
    <row r="6382">
      <c r="A6382" t="n">
        <v>0.3422378908741908</v>
      </c>
      <c r="B6382" t="n">
        <v>0.3750705772635105</v>
      </c>
      <c r="C6382" t="n">
        <v>0.1959800796015451</v>
      </c>
      <c r="D6382" t="n">
        <v>0.2313650481698369</v>
      </c>
    </row>
    <row r="6383">
      <c r="A6383" t="n">
        <v>0.5021966256032609</v>
      </c>
      <c r="B6383" t="n">
        <v>0.06012187063002866</v>
      </c>
      <c r="C6383" t="n">
        <v>0.2681567144545143</v>
      </c>
      <c r="D6383" t="n">
        <v>0.551045565896259</v>
      </c>
    </row>
    <row r="6384">
      <c r="A6384" t="n">
        <v>0.2017588290415496</v>
      </c>
      <c r="B6384" t="n">
        <v>0.8486542979984599</v>
      </c>
      <c r="C6384" t="n">
        <v>0.4841507054903158</v>
      </c>
      <c r="D6384" t="n">
        <v>0.774895568643293</v>
      </c>
    </row>
    <row r="6385">
      <c r="A6385" t="n">
        <v>0.4134865139588748</v>
      </c>
      <c r="B6385" t="n">
        <v>0.2400389267568231</v>
      </c>
      <c r="C6385" t="n">
        <v>0.1440058098869111</v>
      </c>
      <c r="D6385" t="n">
        <v>0.2430813036741602</v>
      </c>
    </row>
    <row r="6386">
      <c r="A6386" t="n">
        <v>0.4180763073506082</v>
      </c>
      <c r="B6386" t="n">
        <v>0.3432508775662547</v>
      </c>
      <c r="C6386" t="n">
        <v>0.2730929603788136</v>
      </c>
      <c r="D6386" t="n">
        <v>0.5335405246798425</v>
      </c>
    </row>
    <row r="6387">
      <c r="A6387" t="n">
        <v>0.2583826701881002</v>
      </c>
      <c r="B6387" t="n">
        <v>0.3600255295732188</v>
      </c>
      <c r="C6387" t="n">
        <v>0.2024245559482144</v>
      </c>
      <c r="D6387" t="n">
        <v>0.7396222001562915</v>
      </c>
    </row>
    <row r="6388">
      <c r="A6388" t="n">
        <v>0.0693032041895499</v>
      </c>
      <c r="B6388" t="n">
        <v>0.3968604750468623</v>
      </c>
      <c r="C6388" t="n">
        <v>0.1170153123766002</v>
      </c>
      <c r="D6388" t="n">
        <v>0.2478166403880843</v>
      </c>
    </row>
    <row r="6389">
      <c r="A6389" t="n">
        <v>0.5539529639026989</v>
      </c>
      <c r="B6389" t="n">
        <v>0.3252984956030175</v>
      </c>
      <c r="C6389" t="n">
        <v>0.269453477472206</v>
      </c>
      <c r="D6389" t="n">
        <v>0.346723581903975</v>
      </c>
    </row>
    <row r="6390">
      <c r="A6390" t="n">
        <v>0.5202621048790728</v>
      </c>
      <c r="B6390" t="n">
        <v>0.4079144215335396</v>
      </c>
      <c r="C6390" t="n">
        <v>0.1985963941142571</v>
      </c>
      <c r="D6390" t="n">
        <v>0.4444691296832293</v>
      </c>
    </row>
    <row r="6391">
      <c r="A6391" t="n">
        <v>0.2165568534902786</v>
      </c>
      <c r="B6391" t="n">
        <v>0.4047491471708244</v>
      </c>
      <c r="C6391" t="n">
        <v>0.2340493480171394</v>
      </c>
      <c r="D6391" t="n">
        <v>0.5086906835023565</v>
      </c>
    </row>
    <row r="6392">
      <c r="A6392" t="n">
        <v>0.09487652313035579</v>
      </c>
      <c r="B6392" t="n">
        <v>0.4344503435328405</v>
      </c>
      <c r="C6392" t="n">
        <v>0.2835253358325316</v>
      </c>
      <c r="D6392" t="n">
        <v>0.4534120666953435</v>
      </c>
    </row>
    <row r="6393">
      <c r="A6393" t="n">
        <v>0.2063428085161622</v>
      </c>
      <c r="B6393" t="n">
        <v>0.179221981208279</v>
      </c>
      <c r="C6393" t="n">
        <v>0.2018274719341844</v>
      </c>
      <c r="D6393" t="n">
        <v>0.5215118457044126</v>
      </c>
    </row>
    <row r="6394">
      <c r="A6394" t="n">
        <v>0.5406720773983184</v>
      </c>
      <c r="B6394" t="n">
        <v>0.1249442842120229</v>
      </c>
      <c r="C6394" t="n">
        <v>0.4742677885478149</v>
      </c>
      <c r="D6394" t="n">
        <v>0.947641025787475</v>
      </c>
    </row>
    <row r="6395">
      <c r="A6395" t="n">
        <v>0.08604843219290521</v>
      </c>
      <c r="B6395" t="n">
        <v>0.4427910898007311</v>
      </c>
      <c r="C6395" t="n">
        <v>0.08457166920344465</v>
      </c>
      <c r="D6395" t="n">
        <v>0.3145247883165039</v>
      </c>
    </row>
    <row r="6396">
      <c r="A6396" t="n">
        <v>0.2097428760379786</v>
      </c>
      <c r="B6396" t="n">
        <v>0.4019574014477862</v>
      </c>
      <c r="C6396" t="n">
        <v>0.4446286262637571</v>
      </c>
      <c r="D6396" t="n">
        <v>0.5389322488046547</v>
      </c>
    </row>
    <row r="6397">
      <c r="A6397" t="n">
        <v>0.1783313711654672</v>
      </c>
      <c r="B6397" t="n">
        <v>0.3674922203351152</v>
      </c>
      <c r="C6397" t="n">
        <v>0.2779580781854037</v>
      </c>
      <c r="D6397" t="n">
        <v>0.5425070673666322</v>
      </c>
    </row>
    <row r="6398">
      <c r="A6398" t="n">
        <v>0.09176136271035938</v>
      </c>
      <c r="B6398" t="n">
        <v>0.6569036853688761</v>
      </c>
      <c r="C6398" t="n">
        <v>0.3943475970976935</v>
      </c>
      <c r="D6398" t="n">
        <v>0.8471767506209897</v>
      </c>
    </row>
    <row r="6399">
      <c r="A6399" t="n">
        <v>0.2959018011467463</v>
      </c>
      <c r="B6399" t="n">
        <v>0.3664385516288823</v>
      </c>
      <c r="C6399" t="n">
        <v>0.1795404263440165</v>
      </c>
      <c r="D6399" t="n">
        <v>0.774301871477951</v>
      </c>
    </row>
    <row r="6400">
      <c r="A6400" t="n">
        <v>0.1086177166058742</v>
      </c>
      <c r="B6400" t="n">
        <v>0.1438788582958644</v>
      </c>
      <c r="C6400" t="n">
        <v>0.2421313132680875</v>
      </c>
      <c r="D6400" t="n">
        <v>0.3014468112290972</v>
      </c>
    </row>
    <row r="6401">
      <c r="A6401" t="n">
        <v>0.2624370649350247</v>
      </c>
      <c r="B6401" t="n">
        <v>0.2574324356774483</v>
      </c>
      <c r="C6401" t="n">
        <v>0.1705929109314164</v>
      </c>
      <c r="D6401" t="n">
        <v>1</v>
      </c>
    </row>
    <row r="6402">
      <c r="A6402" t="n">
        <v>0.1643395332390397</v>
      </c>
      <c r="B6402" t="n">
        <v>0.09722027833266755</v>
      </c>
      <c r="C6402" t="n">
        <v>0.2000730699526768</v>
      </c>
      <c r="D6402" t="n">
        <v>0.2446414882319875</v>
      </c>
    </row>
    <row r="6403">
      <c r="A6403" t="n">
        <v>0.05837335909823359</v>
      </c>
      <c r="B6403" t="n">
        <v>0.2018251625856217</v>
      </c>
      <c r="C6403" t="n">
        <v>0.5695843084054795</v>
      </c>
      <c r="D6403" t="n">
        <v>0.3072892866438227</v>
      </c>
    </row>
    <row r="6404">
      <c r="A6404" t="n">
        <v>0.148547413153575</v>
      </c>
      <c r="B6404" t="n">
        <v>0.2516201744399417</v>
      </c>
      <c r="C6404" t="n">
        <v>0.2722588215210083</v>
      </c>
      <c r="D6404" t="n">
        <v>0.4677520604024784</v>
      </c>
    </row>
    <row r="6405">
      <c r="A6405" t="n">
        <v>0.4788211629535126</v>
      </c>
      <c r="B6405" t="n">
        <v>0.3157121401755117</v>
      </c>
      <c r="C6405" t="n">
        <v>0.1963107178089132</v>
      </c>
      <c r="D6405" t="n">
        <v>0.4811379045973675</v>
      </c>
    </row>
    <row r="6406">
      <c r="A6406" t="n">
        <v>0.1475431453385092</v>
      </c>
      <c r="B6406" t="n">
        <v>0.4953722353210594</v>
      </c>
      <c r="C6406" t="n">
        <v>0.1867754714053708</v>
      </c>
      <c r="D6406" t="n">
        <v>0.3260578332923564</v>
      </c>
    </row>
    <row r="6407">
      <c r="A6407" t="n">
        <v>0.1695855615509179</v>
      </c>
      <c r="B6407" t="n">
        <v>0.672373962754482</v>
      </c>
      <c r="C6407" t="n">
        <v>0.2312889843676583</v>
      </c>
      <c r="D6407" t="n">
        <v>0.3418348603549158</v>
      </c>
    </row>
    <row r="6408">
      <c r="A6408" t="n">
        <v>0.3463718327182936</v>
      </c>
      <c r="B6408" t="n">
        <v>0.8338515956028658</v>
      </c>
      <c r="C6408" t="n">
        <v>0.4462507483187539</v>
      </c>
      <c r="D6408" t="n">
        <v>0.5663760359918281</v>
      </c>
    </row>
    <row r="6409">
      <c r="A6409" t="n">
        <v>0.286174804803435</v>
      </c>
      <c r="B6409" t="n">
        <v>0.4813409577290533</v>
      </c>
      <c r="C6409" t="n">
        <v>0.3776825685623075</v>
      </c>
      <c r="D6409" t="n">
        <v>0.5712745208965349</v>
      </c>
    </row>
    <row r="6410">
      <c r="A6410" t="n">
        <v>0.2278112053527626</v>
      </c>
      <c r="B6410" t="n">
        <v>0.2251360466790686</v>
      </c>
      <c r="C6410" t="n">
        <v>0.2899977579702214</v>
      </c>
      <c r="D6410" t="n">
        <v>0.3655836481494258</v>
      </c>
    </row>
    <row r="6411">
      <c r="A6411" t="n">
        <v>0.4052598142496212</v>
      </c>
      <c r="B6411" t="n">
        <v>0.5358296462019637</v>
      </c>
      <c r="C6411" t="n">
        <v>0.1823510286592484</v>
      </c>
      <c r="D6411" t="n">
        <v>0.6194559560283716</v>
      </c>
    </row>
    <row r="6412">
      <c r="A6412" t="n">
        <v>0.1464471418395582</v>
      </c>
      <c r="B6412" t="n">
        <v>0.06574555424462226</v>
      </c>
      <c r="C6412" t="n">
        <v>0.3445560887646486</v>
      </c>
      <c r="D6412" t="n">
        <v>0.5336953999334124</v>
      </c>
    </row>
    <row r="6413">
      <c r="A6413" t="n">
        <v>0.7475684623156396</v>
      </c>
      <c r="B6413" t="n">
        <v>0.1570864515484659</v>
      </c>
      <c r="C6413" t="n">
        <v>0.2238314309837589</v>
      </c>
      <c r="D6413" t="n">
        <v>0.3185233098363818</v>
      </c>
    </row>
    <row r="6414">
      <c r="A6414" t="n">
        <v>0.09140280234006982</v>
      </c>
      <c r="B6414" t="n">
        <v>0.2582641838778458</v>
      </c>
      <c r="C6414" t="n">
        <v>0.4650323646174932</v>
      </c>
      <c r="D6414" t="n">
        <v>0.283242070628412</v>
      </c>
    </row>
    <row r="6415">
      <c r="A6415" t="n">
        <v>0.5202884900920814</v>
      </c>
      <c r="B6415" t="n">
        <v>0.2051670447630194</v>
      </c>
      <c r="C6415" t="n">
        <v>0.2492500839026602</v>
      </c>
      <c r="D6415" t="n">
        <v>0.5864600289978119</v>
      </c>
    </row>
    <row r="6416">
      <c r="A6416" t="n">
        <v>0.4131702379320765</v>
      </c>
      <c r="B6416" t="n">
        <v>0.2235789824369818</v>
      </c>
      <c r="C6416" t="n">
        <v>0.3121092007235666</v>
      </c>
      <c r="D6416" t="n">
        <v>0.7941997664998435</v>
      </c>
    </row>
    <row r="6417">
      <c r="A6417" t="n">
        <v>0.7408418881399328</v>
      </c>
      <c r="B6417" t="n">
        <v>0.4096902368222979</v>
      </c>
      <c r="C6417" t="n">
        <v>0.176273757082839</v>
      </c>
      <c r="D6417" t="n">
        <v>0.3513265441846419</v>
      </c>
    </row>
    <row r="6418">
      <c r="A6418" t="n">
        <v>0.7486396457395474</v>
      </c>
      <c r="B6418" t="n">
        <v>0.1045703860895117</v>
      </c>
      <c r="C6418" t="n">
        <v>0.2119572194559122</v>
      </c>
      <c r="D6418" t="n">
        <v>0.3628722925776009</v>
      </c>
    </row>
    <row r="6419">
      <c r="A6419" t="n">
        <v>0.5935761545996177</v>
      </c>
      <c r="B6419" t="n">
        <v>0.3488982010866561</v>
      </c>
      <c r="C6419" t="n">
        <v>0.1088670635396495</v>
      </c>
      <c r="D6419" t="n">
        <v>0.4637926497058373</v>
      </c>
    </row>
    <row r="6420">
      <c r="A6420" t="n">
        <v>0.2745024798909147</v>
      </c>
      <c r="B6420" t="n">
        <v>0.1108965983857896</v>
      </c>
      <c r="C6420" t="n">
        <v>0.3190324839581297</v>
      </c>
      <c r="D6420" t="n">
        <v>0.2639213242656726</v>
      </c>
    </row>
    <row r="6421">
      <c r="A6421" t="n">
        <v>0.2652058008945936</v>
      </c>
      <c r="B6421" t="n">
        <v>0.1922179893850129</v>
      </c>
      <c r="C6421" t="n">
        <v>0.6569116356011406</v>
      </c>
      <c r="D6421" t="n">
        <v>0.4422967126077463</v>
      </c>
    </row>
    <row r="6422">
      <c r="A6422" t="n">
        <v>0.08901023830312818</v>
      </c>
      <c r="B6422" t="n">
        <v>0.7103825044585261</v>
      </c>
      <c r="C6422" t="n">
        <v>0.405630480738487</v>
      </c>
      <c r="D6422" t="n">
        <v>0.2396607051636661</v>
      </c>
    </row>
    <row r="6423">
      <c r="A6423" t="n">
        <v>0.137541791465358</v>
      </c>
      <c r="B6423" t="n">
        <v>0.1203257419017776</v>
      </c>
      <c r="C6423" t="n">
        <v>0.4498476902836623</v>
      </c>
      <c r="D6423" t="n">
        <v>0.391783073768955</v>
      </c>
    </row>
    <row r="6424">
      <c r="A6424" t="n">
        <v>0.1416408291510824</v>
      </c>
      <c r="B6424" t="n">
        <v>0.1513677865883902</v>
      </c>
      <c r="C6424" t="n">
        <v>0.1672581941541094</v>
      </c>
      <c r="D6424" t="n">
        <v>0.3796183525291279</v>
      </c>
    </row>
    <row r="6425">
      <c r="A6425" t="n">
        <v>0.1905499542694393</v>
      </c>
      <c r="B6425" t="n">
        <v>0.6242538491788748</v>
      </c>
      <c r="C6425" t="n">
        <v>0.2187560325752597</v>
      </c>
      <c r="D6425" t="n">
        <v>0.3626875934642975</v>
      </c>
    </row>
    <row r="6426">
      <c r="A6426" t="n">
        <v>0.7582512152532833</v>
      </c>
      <c r="B6426" t="n">
        <v>0.1980764141308413</v>
      </c>
      <c r="C6426" t="n">
        <v>0.2214663533810302</v>
      </c>
      <c r="D6426" t="n">
        <v>0.3118483104156328</v>
      </c>
    </row>
    <row r="6427">
      <c r="A6427" t="n">
        <v>0.2694134793752256</v>
      </c>
      <c r="B6427" t="n">
        <v>0.4940366642200766</v>
      </c>
      <c r="C6427" t="n">
        <v>0.5661446539516324</v>
      </c>
      <c r="D6427" t="n">
        <v>0.2775060371475333</v>
      </c>
    </row>
    <row r="6428">
      <c r="A6428" t="n">
        <v>0.2453109875815251</v>
      </c>
      <c r="B6428" t="n">
        <v>0.4027410435549666</v>
      </c>
      <c r="C6428" t="n">
        <v>0.2397145237924516</v>
      </c>
      <c r="D6428" t="n">
        <v>0.2847411928868011</v>
      </c>
    </row>
    <row r="6429">
      <c r="A6429" t="n">
        <v>0.206662380994118</v>
      </c>
      <c r="B6429" t="n">
        <v>0.320071009850614</v>
      </c>
      <c r="C6429" t="n">
        <v>0.2031886119052148</v>
      </c>
      <c r="D6429" t="n">
        <v>0.4668904757485446</v>
      </c>
    </row>
    <row r="6430">
      <c r="A6430" t="n">
        <v>0.2970215075166199</v>
      </c>
      <c r="B6430" t="n">
        <v>0.6823628425365084</v>
      </c>
      <c r="C6430" t="n">
        <v>0.2005149511800376</v>
      </c>
      <c r="D6430" t="n">
        <v>0.4660330997959899</v>
      </c>
    </row>
    <row r="6431">
      <c r="A6431" t="n">
        <v>0.2581743192514951</v>
      </c>
      <c r="B6431" t="n">
        <v>0.5199160370130718</v>
      </c>
      <c r="C6431" t="n">
        <v>0.1007701214386723</v>
      </c>
      <c r="D6431" t="n">
        <v>0.5991948886866383</v>
      </c>
    </row>
    <row r="6432">
      <c r="A6432" t="n">
        <v>0.2051608372714634</v>
      </c>
      <c r="B6432" t="n">
        <v>0.2663957867137259</v>
      </c>
      <c r="C6432" t="n">
        <v>0.337584378260296</v>
      </c>
      <c r="D6432" t="n">
        <v>0.8195906145336503</v>
      </c>
    </row>
    <row r="6433">
      <c r="A6433" t="n">
        <v>0.1389993159560199</v>
      </c>
      <c r="B6433" t="n">
        <v>0.2478001232088064</v>
      </c>
      <c r="C6433" t="n">
        <v>0.2942964340464533</v>
      </c>
      <c r="D6433" t="n">
        <v>0.3528054026778472</v>
      </c>
    </row>
    <row r="6434">
      <c r="A6434" t="n">
        <v>0.3258269749476089</v>
      </c>
      <c r="B6434" t="n">
        <v>0.009994398878246161</v>
      </c>
      <c r="C6434" t="n">
        <v>0.4193323439050366</v>
      </c>
      <c r="D6434" t="n">
        <v>0.328899501944973</v>
      </c>
    </row>
    <row r="6435">
      <c r="A6435" t="n">
        <v>0.08754076138476875</v>
      </c>
      <c r="B6435" t="n">
        <v>0.1493819445421669</v>
      </c>
      <c r="C6435" t="n">
        <v>0.07999441847153627</v>
      </c>
      <c r="D6435" t="n">
        <v>0.2516416665663784</v>
      </c>
    </row>
    <row r="6436">
      <c r="A6436" t="n">
        <v>0.2821542369261218</v>
      </c>
      <c r="B6436" t="n">
        <v>0.6346305263378451</v>
      </c>
      <c r="C6436" t="n">
        <v>0.6223714789257826</v>
      </c>
      <c r="D6436" t="n">
        <v>0.206350112003721</v>
      </c>
    </row>
    <row r="6437">
      <c r="A6437" t="n">
        <v>0.4709438137639702</v>
      </c>
      <c r="B6437" t="n">
        <v>0.2999566859967902</v>
      </c>
      <c r="C6437" t="n">
        <v>0.3827904360327596</v>
      </c>
      <c r="D6437" t="n">
        <v>0.2801392462054541</v>
      </c>
    </row>
    <row r="6438">
      <c r="A6438" t="n">
        <v>0.2319040385290148</v>
      </c>
      <c r="B6438" t="n">
        <v>0.4196484573754104</v>
      </c>
      <c r="C6438" t="n">
        <v>0.2933776183174105</v>
      </c>
      <c r="D6438" t="n">
        <v>0.2959950886608393</v>
      </c>
    </row>
    <row r="6439">
      <c r="A6439" t="n">
        <v>0.4980155713234065</v>
      </c>
      <c r="B6439" t="n">
        <v>0.03036740565405789</v>
      </c>
      <c r="C6439" t="n">
        <v>0.3285691664398203</v>
      </c>
      <c r="D6439" t="n">
        <v>0.315474957911544</v>
      </c>
    </row>
    <row r="6440">
      <c r="A6440" t="n">
        <v>0.6742657465727537</v>
      </c>
      <c r="B6440" t="n">
        <v>0.3639012392112281</v>
      </c>
      <c r="C6440" t="n">
        <v>0.1583472313971734</v>
      </c>
      <c r="D6440" t="n">
        <v>0.3577196621741446</v>
      </c>
    </row>
    <row r="6441">
      <c r="A6441" t="n">
        <v>0.1453484333486555</v>
      </c>
      <c r="B6441" t="n">
        <v>0.3554457417454366</v>
      </c>
      <c r="C6441" t="n">
        <v>0.2524138620272463</v>
      </c>
      <c r="D6441" t="n">
        <v>1</v>
      </c>
    </row>
    <row r="6442">
      <c r="A6442" t="n">
        <v>0.3224147546169938</v>
      </c>
      <c r="B6442" t="n">
        <v>0.1271152898297017</v>
      </c>
      <c r="C6442" t="n">
        <v>0.2345425630798048</v>
      </c>
      <c r="D6442" t="n">
        <v>0.2783546327457015</v>
      </c>
    </row>
    <row r="6443">
      <c r="A6443" t="n">
        <v>0.538651181028975</v>
      </c>
      <c r="B6443" t="n">
        <v>0.08503417307153163</v>
      </c>
      <c r="C6443" t="n">
        <v>0.1765065158474159</v>
      </c>
      <c r="D6443" t="n">
        <v>0.5931468954207119</v>
      </c>
    </row>
    <row r="6444">
      <c r="A6444" t="n">
        <v>0.1448047417067223</v>
      </c>
      <c r="B6444" t="n">
        <v>0.2376497527853197</v>
      </c>
      <c r="C6444" t="n">
        <v>0.4191166303418814</v>
      </c>
      <c r="D6444" t="n">
        <v>0.4403607981312709</v>
      </c>
    </row>
    <row r="6445">
      <c r="A6445" t="n">
        <v>0.7652050569074653</v>
      </c>
      <c r="B6445" t="n">
        <v>0.3773426147423192</v>
      </c>
      <c r="C6445" t="n">
        <v>0.6793208463270755</v>
      </c>
      <c r="D6445" t="n">
        <v>0.5176512100155248</v>
      </c>
    </row>
    <row r="6446">
      <c r="A6446" t="n">
        <v>0.3211379675246613</v>
      </c>
      <c r="B6446" t="n">
        <v>0.2879091737746786</v>
      </c>
      <c r="C6446" t="n">
        <v>0.3903588009734997</v>
      </c>
      <c r="D6446" t="n">
        <v>0.2008822466686568</v>
      </c>
    </row>
    <row r="6447">
      <c r="A6447" t="n">
        <v>0.1784314016139824</v>
      </c>
      <c r="B6447" t="n">
        <v>0.3024931326664101</v>
      </c>
      <c r="C6447" t="n">
        <v>0.1942062225844401</v>
      </c>
      <c r="D6447" t="n">
        <v>0.2705273531121801</v>
      </c>
    </row>
    <row r="6448">
      <c r="A6448" t="n">
        <v>0.1570222844741218</v>
      </c>
      <c r="B6448" t="n">
        <v>0.05621442528459762</v>
      </c>
      <c r="C6448" t="n">
        <v>0.6043135936338477</v>
      </c>
      <c r="D6448" t="n">
        <v>0.2905364117892679</v>
      </c>
    </row>
    <row r="6449">
      <c r="A6449" t="n">
        <v>0.1009808983215681</v>
      </c>
      <c r="B6449" t="n">
        <v>0.1667923318471759</v>
      </c>
      <c r="C6449" t="n">
        <v>0.3004977935868498</v>
      </c>
      <c r="D6449" t="n">
        <v>0.247093775041221</v>
      </c>
    </row>
    <row r="6450">
      <c r="A6450" t="n">
        <v>0.3019172295826287</v>
      </c>
      <c r="B6450" t="n">
        <v>0.4408586844605669</v>
      </c>
      <c r="C6450" t="n">
        <v>0.2992048695168744</v>
      </c>
      <c r="D6450" t="n">
        <v>0.2847902374469756</v>
      </c>
    </row>
    <row r="6451">
      <c r="A6451" t="n">
        <v>0.2552949920304461</v>
      </c>
      <c r="B6451" t="n">
        <v>0.8271373761954937</v>
      </c>
      <c r="C6451" t="n">
        <v>0.2439411792473245</v>
      </c>
      <c r="D6451" t="n">
        <v>0.5564065173408578</v>
      </c>
    </row>
    <row r="6452">
      <c r="A6452" t="n">
        <v>0.1192051510920475</v>
      </c>
      <c r="B6452" t="n">
        <v>0.5122851879233067</v>
      </c>
      <c r="C6452" t="n">
        <v>0.2103592860765113</v>
      </c>
      <c r="D6452" t="n">
        <v>0.5187054132631953</v>
      </c>
    </row>
    <row r="6453">
      <c r="A6453" t="n">
        <v>0.1683812319544798</v>
      </c>
      <c r="B6453" t="n">
        <v>0.263056042608767</v>
      </c>
      <c r="C6453" t="n">
        <v>0.8465890795361809</v>
      </c>
      <c r="D6453" t="n">
        <v>0.3973808671653647</v>
      </c>
    </row>
    <row r="6454">
      <c r="A6454" t="n">
        <v>0.3277492658546666</v>
      </c>
      <c r="B6454" t="n">
        <v>0.4006683036205252</v>
      </c>
      <c r="C6454" t="n">
        <v>0.403999562284027</v>
      </c>
      <c r="D6454" t="n">
        <v>0.2947769683608805</v>
      </c>
    </row>
    <row r="6455">
      <c r="A6455" t="n">
        <v>0.4503071538819675</v>
      </c>
      <c r="B6455" t="n">
        <v>0.1926748223478129</v>
      </c>
      <c r="C6455" t="n">
        <v>0.7298063107818533</v>
      </c>
      <c r="D6455" t="n">
        <v>0.5173668535305173</v>
      </c>
    </row>
    <row r="6456">
      <c r="A6456" t="n">
        <v>0.1461005588331234</v>
      </c>
      <c r="B6456" t="n">
        <v>0.8309441674215394</v>
      </c>
      <c r="C6456" t="n">
        <v>0.1538423263579689</v>
      </c>
      <c r="D6456" t="n">
        <v>0.3641738797730334</v>
      </c>
    </row>
    <row r="6457">
      <c r="A6457" t="n">
        <v>0.5476800005748184</v>
      </c>
      <c r="B6457" t="n">
        <v>0.092528815213717</v>
      </c>
      <c r="C6457" t="n">
        <v>0.3717814807239186</v>
      </c>
      <c r="D6457" t="n">
        <v>0.2653390500313443</v>
      </c>
    </row>
    <row r="6458">
      <c r="A6458" t="n">
        <v>0.4817200194378122</v>
      </c>
      <c r="B6458" t="n">
        <v>0.3671846423412752</v>
      </c>
      <c r="C6458" t="n">
        <v>0.5683472318556451</v>
      </c>
      <c r="D6458" t="n">
        <v>0.5597732537526493</v>
      </c>
    </row>
    <row r="6459">
      <c r="A6459" t="n">
        <v>0.2209026294083858</v>
      </c>
      <c r="B6459" t="n">
        <v>0.09163807307554976</v>
      </c>
      <c r="C6459" t="n">
        <v>0.6500302394717197</v>
      </c>
      <c r="D6459" t="n">
        <v>0.3062256008667489</v>
      </c>
    </row>
    <row r="6460">
      <c r="A6460" t="n">
        <v>0.1992303902021694</v>
      </c>
      <c r="B6460" t="n">
        <v>0.6296046216806273</v>
      </c>
      <c r="C6460" t="n">
        <v>0.2269288111313675</v>
      </c>
      <c r="D6460" t="n">
        <v>0.4535657202799678</v>
      </c>
    </row>
    <row r="6461">
      <c r="A6461" t="n">
        <v>0.1054787812793601</v>
      </c>
      <c r="B6461" t="n">
        <v>0.1854325618938138</v>
      </c>
      <c r="C6461" t="n">
        <v>0.1901978509821037</v>
      </c>
      <c r="D6461" t="n">
        <v>0.3880214843397861</v>
      </c>
    </row>
    <row r="6462">
      <c r="A6462" t="n">
        <v>0.1161596540890489</v>
      </c>
      <c r="B6462" t="n">
        <v>0.1207800370800611</v>
      </c>
      <c r="C6462" t="n">
        <v>0.3763324361585608</v>
      </c>
      <c r="D6462" t="n">
        <v>0.3714599333500405</v>
      </c>
    </row>
    <row r="6463">
      <c r="A6463" t="n">
        <v>0.3110674147429229</v>
      </c>
      <c r="B6463" t="n">
        <v>0.2894748259534757</v>
      </c>
      <c r="C6463" t="n">
        <v>0.2573289435813039</v>
      </c>
      <c r="D6463" t="n">
        <v>0.4538310204375213</v>
      </c>
    </row>
    <row r="6464">
      <c r="A6464" t="n">
        <v>0.3702208551277379</v>
      </c>
      <c r="B6464" t="n">
        <v>0.6519941369521235</v>
      </c>
      <c r="C6464" t="n">
        <v>0.3831503770753141</v>
      </c>
      <c r="D6464" t="n">
        <v>0.397796845928709</v>
      </c>
    </row>
    <row r="6465">
      <c r="A6465" t="n">
        <v>0.7370560480769608</v>
      </c>
      <c r="B6465" t="n">
        <v>0.3548401468002588</v>
      </c>
      <c r="C6465" t="n">
        <v>0.2592694133449374</v>
      </c>
      <c r="D6465" t="n">
        <v>0.6913118747326072</v>
      </c>
    </row>
    <row r="6466">
      <c r="A6466" t="n">
        <v>0.2393448209227082</v>
      </c>
      <c r="B6466" t="n">
        <v>0.3565016735475312</v>
      </c>
      <c r="C6466" t="n">
        <v>0.2973040309998556</v>
      </c>
      <c r="D6466" t="n">
        <v>1</v>
      </c>
    </row>
    <row r="6467">
      <c r="A6467" t="n">
        <v>0.07753035598329705</v>
      </c>
      <c r="B6467" t="n">
        <v>0.1893134047974834</v>
      </c>
      <c r="C6467" t="n">
        <v>0.6311989238049781</v>
      </c>
      <c r="D6467" t="n">
        <v>0.3681143534508873</v>
      </c>
    </row>
    <row r="6468">
      <c r="A6468" t="n">
        <v>0.5444176665833745</v>
      </c>
      <c r="B6468" t="n">
        <v>0.08377736864941088</v>
      </c>
      <c r="C6468" t="n">
        <v>0.6021870687548536</v>
      </c>
      <c r="D6468" t="n">
        <v>0.4012240462147658</v>
      </c>
    </row>
    <row r="6469">
      <c r="A6469" t="n">
        <v>0.37485529468309</v>
      </c>
      <c r="B6469" t="n">
        <v>0.1045605124912348</v>
      </c>
      <c r="C6469" t="n">
        <v>0.5861880374162536</v>
      </c>
      <c r="D6469" t="n">
        <v>0.5964901611257645</v>
      </c>
    </row>
    <row r="6470">
      <c r="A6470" t="n">
        <v>0.3769609427549606</v>
      </c>
      <c r="B6470" t="n">
        <v>0.1607407566633447</v>
      </c>
      <c r="C6470" t="n">
        <v>0.465751391876461</v>
      </c>
      <c r="D6470" t="n">
        <v>0.8436323611516502</v>
      </c>
    </row>
    <row r="6471">
      <c r="A6471" t="n">
        <v>0.05974410275466827</v>
      </c>
      <c r="B6471" t="n">
        <v>0.5313543205342334</v>
      </c>
      <c r="C6471" t="n">
        <v>0.3037091102884039</v>
      </c>
      <c r="D6471" t="n">
        <v>0.4245281896872375</v>
      </c>
    </row>
    <row r="6472">
      <c r="A6472" t="n">
        <v>0.330311275748255</v>
      </c>
      <c r="B6472" t="n">
        <v>0.6994040868190915</v>
      </c>
      <c r="C6472" t="n">
        <v>0.1059317904762117</v>
      </c>
      <c r="D6472" t="n">
        <v>0.4124741377047805</v>
      </c>
    </row>
    <row r="6473">
      <c r="A6473" t="n">
        <v>0.1590277984028629</v>
      </c>
      <c r="B6473" t="n">
        <v>0.5088288984213879</v>
      </c>
      <c r="C6473" t="n">
        <v>0.702990942246514</v>
      </c>
      <c r="D6473" t="n">
        <v>0.2552505708866898</v>
      </c>
    </row>
    <row r="6474">
      <c r="A6474" t="n">
        <v>0.3766617831489074</v>
      </c>
      <c r="B6474" t="n">
        <v>0.2805836563444908</v>
      </c>
      <c r="C6474" t="n">
        <v>0.2957353903927571</v>
      </c>
      <c r="D6474" t="n">
        <v>0.3186186254282861</v>
      </c>
    </row>
    <row r="6475">
      <c r="A6475" t="n">
        <v>0.3101432244487017</v>
      </c>
      <c r="B6475" t="n">
        <v>0.3073800570342675</v>
      </c>
      <c r="C6475" t="n">
        <v>0.1178651083643556</v>
      </c>
      <c r="D6475" t="n">
        <v>0.3896338729254099</v>
      </c>
    </row>
    <row r="6476">
      <c r="A6476" t="n">
        <v>0.07868908109450629</v>
      </c>
      <c r="B6476" t="n">
        <v>0.7248049734971656</v>
      </c>
      <c r="C6476" t="n">
        <v>0.2785012207319599</v>
      </c>
      <c r="D6476" t="n">
        <v>0.5725274503414398</v>
      </c>
    </row>
    <row r="6477">
      <c r="A6477" t="n">
        <v>0.7932379909908316</v>
      </c>
      <c r="B6477" t="n">
        <v>0.2932940550523521</v>
      </c>
      <c r="C6477" t="n">
        <v>0.4398038296238305</v>
      </c>
      <c r="D6477" t="n">
        <v>0.7005681181501122</v>
      </c>
    </row>
    <row r="6478">
      <c r="A6478" t="n">
        <v>0.7111695549551891</v>
      </c>
      <c r="B6478" t="n">
        <v>0.4407964764101683</v>
      </c>
      <c r="C6478" t="n">
        <v>0.2042627916205237</v>
      </c>
      <c r="D6478" t="n">
        <v>0.2666636381007157</v>
      </c>
    </row>
    <row r="6479">
      <c r="A6479" t="n">
        <v>0.08867013199620175</v>
      </c>
      <c r="B6479" t="n">
        <v>0.3018941387066327</v>
      </c>
      <c r="C6479" t="n">
        <v>0.2752473638342508</v>
      </c>
      <c r="D6479" t="n">
        <v>0.2710720710342451</v>
      </c>
    </row>
    <row r="6480">
      <c r="A6480" t="n">
        <v>0.1914811104457336</v>
      </c>
      <c r="B6480" t="n">
        <v>0.9002543547139483</v>
      </c>
      <c r="C6480" t="n">
        <v>0.3137956904481174</v>
      </c>
      <c r="D6480" t="n">
        <v>0.2851684058853467</v>
      </c>
    </row>
    <row r="6481">
      <c r="A6481" t="n">
        <v>0.3053567451242655</v>
      </c>
      <c r="B6481" t="n">
        <v>0.1393623416042292</v>
      </c>
      <c r="C6481" t="n">
        <v>0.3855744206589066</v>
      </c>
      <c r="D6481" t="n">
        <v>0.7580429409224321</v>
      </c>
    </row>
    <row r="6482">
      <c r="A6482" t="n">
        <v>0.09827110491338491</v>
      </c>
      <c r="B6482" t="n">
        <v>0.2899861378370124</v>
      </c>
      <c r="C6482" t="n">
        <v>0.2545691490577904</v>
      </c>
      <c r="D6482" t="n">
        <v>0.2741123673017571</v>
      </c>
    </row>
    <row r="6483">
      <c r="A6483" t="n">
        <v>0.4471864057436333</v>
      </c>
      <c r="B6483" t="n">
        <v>0.1799096145401699</v>
      </c>
      <c r="C6483" t="n">
        <v>0.1916649818867934</v>
      </c>
      <c r="D6483" t="n">
        <v>0.5657940381815429</v>
      </c>
    </row>
    <row r="6484">
      <c r="A6484" t="n">
        <v>0.137066380269556</v>
      </c>
      <c r="B6484" t="n">
        <v>0.4335413887872457</v>
      </c>
      <c r="C6484" t="n">
        <v>0.119437581086898</v>
      </c>
      <c r="D6484" t="n">
        <v>0.2345200409900339</v>
      </c>
    </row>
    <row r="6485">
      <c r="A6485" t="n">
        <v>0.1108534311000802</v>
      </c>
      <c r="B6485" t="n">
        <v>0.6512192689073018</v>
      </c>
      <c r="C6485" t="n">
        <v>0.3228136411707864</v>
      </c>
      <c r="D6485" t="n">
        <v>0.5232308818788918</v>
      </c>
    </row>
    <row r="6486">
      <c r="A6486" t="n">
        <v>0.3957223182677645</v>
      </c>
      <c r="B6486" t="n">
        <v>0.4134085467036454</v>
      </c>
      <c r="C6486" t="n">
        <v>0.4073618343875475</v>
      </c>
      <c r="D6486" t="n">
        <v>0.5828735645833713</v>
      </c>
    </row>
    <row r="6487">
      <c r="A6487" t="n">
        <v>0.08727941457438906</v>
      </c>
      <c r="B6487" t="n">
        <v>0.2536357222802961</v>
      </c>
      <c r="C6487" t="n">
        <v>0.7400754988096282</v>
      </c>
      <c r="D6487" t="n">
        <v>0.3636108798824964</v>
      </c>
    </row>
    <row r="6488">
      <c r="A6488" t="n">
        <v>0.556128627704167</v>
      </c>
      <c r="B6488" t="n">
        <v>0.0698357612363467</v>
      </c>
      <c r="C6488" t="n">
        <v>0.3287960913250683</v>
      </c>
      <c r="D6488" t="n">
        <v>0.2384876818741285</v>
      </c>
    </row>
    <row r="6489">
      <c r="A6489" t="n">
        <v>0.1503505605280788</v>
      </c>
      <c r="B6489" t="n">
        <v>0.1838056987146452</v>
      </c>
      <c r="C6489" t="n">
        <v>0.1983476877711618</v>
      </c>
      <c r="D6489" t="n">
        <v>0.5185683830401644</v>
      </c>
    </row>
    <row r="6490">
      <c r="A6490" t="n">
        <v>0.4202453053954569</v>
      </c>
      <c r="B6490" t="n">
        <v>0.8831793681477818</v>
      </c>
      <c r="C6490" t="n">
        <v>0.3348890383230337</v>
      </c>
      <c r="D6490" t="n">
        <v>0.2670980973272113</v>
      </c>
    </row>
    <row r="6491">
      <c r="A6491" t="n">
        <v>0.4442594321812063</v>
      </c>
      <c r="B6491" t="n">
        <v>0.6463685336536029</v>
      </c>
      <c r="C6491" t="n">
        <v>0.2725927271082997</v>
      </c>
      <c r="D6491" t="n">
        <v>0.2195099858642221</v>
      </c>
    </row>
    <row r="6492">
      <c r="A6492" t="n">
        <v>0.07258130534038164</v>
      </c>
      <c r="B6492" t="n">
        <v>0.04440552825504011</v>
      </c>
      <c r="C6492" t="n">
        <v>0.2185371335083166</v>
      </c>
      <c r="D6492" t="n">
        <v>0.304558160054278</v>
      </c>
    </row>
    <row r="6493">
      <c r="A6493" t="n">
        <v>0.4987494466450512</v>
      </c>
      <c r="B6493" t="n">
        <v>0.2110189004990902</v>
      </c>
      <c r="C6493" t="n">
        <v>0.2583990379516047</v>
      </c>
      <c r="D6493" t="n">
        <v>0.1867838290925283</v>
      </c>
    </row>
    <row r="6494">
      <c r="A6494" t="n">
        <v>0.05598827751201423</v>
      </c>
      <c r="B6494" t="n">
        <v>0.2335685068234971</v>
      </c>
      <c r="C6494" t="n">
        <v>0.2474110405798346</v>
      </c>
      <c r="D6494" t="n">
        <v>0.5936626837621106</v>
      </c>
    </row>
    <row r="6495">
      <c r="A6495" t="n">
        <v>0.1570716360466109</v>
      </c>
      <c r="B6495" t="n">
        <v>0.1880045504291939</v>
      </c>
      <c r="C6495" t="n">
        <v>0.3086975233400392</v>
      </c>
      <c r="D6495" t="n">
        <v>0.2497289010226718</v>
      </c>
    </row>
    <row r="6496">
      <c r="A6496" t="n">
        <v>0.2457911384541222</v>
      </c>
      <c r="B6496" t="n">
        <v>0.7464381349343818</v>
      </c>
      <c r="C6496" t="n">
        <v>0.5821512109923954</v>
      </c>
      <c r="D6496" t="n">
        <v>0.3848459861951329</v>
      </c>
    </row>
    <row r="6497">
      <c r="A6497" t="n">
        <v>0.2082474395518184</v>
      </c>
      <c r="B6497" t="n">
        <v>0.2799090756452814</v>
      </c>
      <c r="C6497" t="n">
        <v>0.3891910490802845</v>
      </c>
      <c r="D6497" t="n">
        <v>0.5966795505625212</v>
      </c>
    </row>
    <row r="6498">
      <c r="A6498" t="n">
        <v>0.09267839739353816</v>
      </c>
      <c r="B6498" t="n">
        <v>0.2465805860859929</v>
      </c>
      <c r="C6498" t="n">
        <v>0.4470164218624382</v>
      </c>
      <c r="D6498" t="n">
        <v>0.4142544413339337</v>
      </c>
    </row>
    <row r="6499">
      <c r="A6499" t="n">
        <v>0.3633499001046801</v>
      </c>
      <c r="B6499" t="n">
        <v>0.4880237454339942</v>
      </c>
      <c r="C6499" t="n">
        <v>0.459618382838487</v>
      </c>
      <c r="D6499" t="n">
        <v>0.2523691433626243</v>
      </c>
    </row>
    <row r="6500">
      <c r="A6500" t="n">
        <v>0.3575675803597539</v>
      </c>
      <c r="B6500" t="n">
        <v>0.3240831374891791</v>
      </c>
      <c r="C6500" t="n">
        <v>0.3491327766201202</v>
      </c>
      <c r="D6500" t="n">
        <v>0.590462077919862</v>
      </c>
    </row>
    <row r="6501">
      <c r="A6501" t="n">
        <v>0.2694282881477974</v>
      </c>
      <c r="B6501" t="n">
        <v>0.212774047759953</v>
      </c>
      <c r="C6501" t="n">
        <v>0.2992467297829001</v>
      </c>
      <c r="D6501" t="n">
        <v>0.29833538829471</v>
      </c>
    </row>
    <row r="6502">
      <c r="A6502" t="n">
        <v>0.2762525348457417</v>
      </c>
      <c r="B6502" t="n">
        <v>0.4423600575650388</v>
      </c>
      <c r="C6502" t="n">
        <v>0.2121049183795583</v>
      </c>
      <c r="D6502" t="n">
        <v>0.4285281817949702</v>
      </c>
    </row>
    <row r="6503">
      <c r="A6503" t="n">
        <v>0.04855497728084403</v>
      </c>
      <c r="B6503" t="n">
        <v>0.2931558934577193</v>
      </c>
      <c r="C6503" t="n">
        <v>0.3204684887978724</v>
      </c>
      <c r="D6503" t="n">
        <v>0.2248406581440793</v>
      </c>
    </row>
    <row r="6504">
      <c r="A6504" t="n">
        <v>0.4938889725187243</v>
      </c>
      <c r="B6504" t="n">
        <v>0.1314128804550963</v>
      </c>
      <c r="C6504" t="n">
        <v>0.2169780240454076</v>
      </c>
      <c r="D6504" t="n">
        <v>0.3642027727576815</v>
      </c>
    </row>
    <row r="6505">
      <c r="A6505" t="n">
        <v>0.4169037471416454</v>
      </c>
      <c r="B6505" t="n">
        <v>0.2316132372372102</v>
      </c>
      <c r="C6505" t="n">
        <v>0.1958233250740029</v>
      </c>
      <c r="D6505" t="n">
        <v>0.3392108597545221</v>
      </c>
    </row>
    <row r="6506">
      <c r="A6506" t="n">
        <v>0.1129272495595693</v>
      </c>
      <c r="B6506" t="n">
        <v>0.2724381027508389</v>
      </c>
      <c r="C6506" t="n">
        <v>0.3991190043598156</v>
      </c>
      <c r="D6506" t="n">
        <v>0.3591609036630146</v>
      </c>
    </row>
    <row r="6507">
      <c r="A6507" t="n">
        <v>0.1279323954162853</v>
      </c>
      <c r="B6507" t="n">
        <v>0.2972279290651674</v>
      </c>
      <c r="C6507" t="n">
        <v>0.3239279954032859</v>
      </c>
      <c r="D6507" t="n">
        <v>0.4219908520236931</v>
      </c>
    </row>
    <row r="6508">
      <c r="A6508" t="n">
        <v>0.0756872878893057</v>
      </c>
      <c r="B6508" t="n">
        <v>0.3163168397391759</v>
      </c>
      <c r="C6508" t="n">
        <v>0.3880877810868445</v>
      </c>
      <c r="D6508" t="n">
        <v>0.4398773686421357</v>
      </c>
    </row>
    <row r="6509">
      <c r="A6509" t="n">
        <v>0.8022533570763235</v>
      </c>
      <c r="B6509" t="n">
        <v>0.1253931488040102</v>
      </c>
      <c r="C6509" t="n">
        <v>0.4352502843882446</v>
      </c>
      <c r="D6509" t="n">
        <v>0.231288844506486</v>
      </c>
    </row>
    <row r="6510">
      <c r="A6510" t="n">
        <v>0.7765005900745789</v>
      </c>
      <c r="B6510" t="n">
        <v>0.1085305431989637</v>
      </c>
      <c r="C6510" t="n">
        <v>0.1472492905894905</v>
      </c>
      <c r="D6510" t="n">
        <v>0.2662192725405023</v>
      </c>
    </row>
    <row r="6511">
      <c r="A6511" t="n">
        <v>0.2142830581442709</v>
      </c>
      <c r="B6511" t="n">
        <v>0.6359928448451241</v>
      </c>
      <c r="C6511" t="n">
        <v>0.7021070229410089</v>
      </c>
      <c r="D6511" t="n">
        <v>0.5098441826953716</v>
      </c>
    </row>
    <row r="6512">
      <c r="A6512" t="n">
        <v>0.3072360177494224</v>
      </c>
      <c r="B6512" t="n">
        <v>0.4691757060837484</v>
      </c>
      <c r="C6512" t="n">
        <v>0.2868312898774704</v>
      </c>
      <c r="D6512" t="n">
        <v>0.4469135764884697</v>
      </c>
    </row>
    <row r="6513">
      <c r="A6513" t="n">
        <v>0.184182847255613</v>
      </c>
      <c r="B6513" t="n">
        <v>0.1975672632226494</v>
      </c>
      <c r="C6513" t="n">
        <v>0.1596368896017403</v>
      </c>
      <c r="D6513" t="n">
        <v>0.4966776741105271</v>
      </c>
    </row>
    <row r="6514">
      <c r="A6514" t="n">
        <v>0.8882238140585994</v>
      </c>
      <c r="B6514" t="n">
        <v>0.1565003604030453</v>
      </c>
      <c r="C6514" t="n">
        <v>0.3411476138865309</v>
      </c>
      <c r="D6514" t="n">
        <v>0.3779842908034625</v>
      </c>
    </row>
    <row r="6515">
      <c r="A6515" t="n">
        <v>0.2509584587834093</v>
      </c>
      <c r="B6515" t="n">
        <v>0.1956267374426756</v>
      </c>
      <c r="C6515" t="n">
        <v>0.7494911377779927</v>
      </c>
      <c r="D6515" t="n">
        <v>0.8906823389293098</v>
      </c>
    </row>
    <row r="6516">
      <c r="A6516" t="n">
        <v>0.2242626563526738</v>
      </c>
      <c r="B6516" t="n">
        <v>0.24250640241033</v>
      </c>
      <c r="C6516" t="n">
        <v>0.2972969779530497</v>
      </c>
      <c r="D6516" t="n">
        <v>0.309655784903042</v>
      </c>
    </row>
    <row r="6517">
      <c r="A6517" t="n">
        <v>0.2488957568305313</v>
      </c>
      <c r="B6517" t="n">
        <v>0.663946217532509</v>
      </c>
      <c r="C6517" t="n">
        <v>0.1080335780048251</v>
      </c>
      <c r="D6517" t="n">
        <v>0.4024192454415447</v>
      </c>
    </row>
    <row r="6518">
      <c r="A6518" t="n">
        <v>0.05620114776144498</v>
      </c>
      <c r="B6518" t="n">
        <v>0.3334878008796986</v>
      </c>
      <c r="C6518" t="n">
        <v>0.3186554781645773</v>
      </c>
      <c r="D6518" t="n">
        <v>0.2572342158079873</v>
      </c>
    </row>
    <row r="6519">
      <c r="A6519" t="n">
        <v>0.4031167779526067</v>
      </c>
      <c r="B6519" t="n">
        <v>0.4407466656587818</v>
      </c>
      <c r="C6519" t="n">
        <v>0.3014324129842043</v>
      </c>
      <c r="D6519" t="n">
        <v>0.4712679931899997</v>
      </c>
    </row>
    <row r="6520">
      <c r="A6520" t="n">
        <v>0.08327666620828111</v>
      </c>
      <c r="B6520" t="n">
        <v>0.1827923721303734</v>
      </c>
      <c r="C6520" t="n">
        <v>0.4560831897842729</v>
      </c>
      <c r="D6520" t="n">
        <v>0.4452449947048686</v>
      </c>
    </row>
    <row r="6521">
      <c r="A6521" t="n">
        <v>0.1325028337149064</v>
      </c>
      <c r="B6521" t="n">
        <v>0.05911303202173761</v>
      </c>
      <c r="C6521" t="n">
        <v>0.1965682449983189</v>
      </c>
      <c r="D6521" t="n">
        <v>0.2957288940646924</v>
      </c>
    </row>
    <row r="6522">
      <c r="A6522" t="n">
        <v>0.1830581613385437</v>
      </c>
      <c r="B6522" t="n">
        <v>0.07082969094441589</v>
      </c>
      <c r="C6522" t="n">
        <v>0.3357853706718834</v>
      </c>
      <c r="D6522" t="n">
        <v>0.3440422290586562</v>
      </c>
    </row>
    <row r="6523">
      <c r="A6523" t="n">
        <v>0.1351399784734778</v>
      </c>
      <c r="B6523" t="n">
        <v>0.1925456022304669</v>
      </c>
      <c r="C6523" t="n">
        <v>0.3280390463431196</v>
      </c>
      <c r="D6523" t="n">
        <v>0.3604893835746755</v>
      </c>
    </row>
    <row r="6524">
      <c r="A6524" t="n">
        <v>0.1365920581963827</v>
      </c>
      <c r="B6524" t="n">
        <v>0.2604111747043667</v>
      </c>
      <c r="C6524" t="n">
        <v>0.2604824592821481</v>
      </c>
      <c r="D6524" t="n">
        <v>0.3182070290068978</v>
      </c>
    </row>
    <row r="6525">
      <c r="A6525" t="n">
        <v>0.3450381395978919</v>
      </c>
      <c r="B6525" t="n">
        <v>0.157101839846456</v>
      </c>
      <c r="C6525" t="n">
        <v>0.3376518472770677</v>
      </c>
      <c r="D6525" t="n">
        <v>0.6096331503860023</v>
      </c>
    </row>
    <row r="6526">
      <c r="A6526" t="n">
        <v>0.333368431974728</v>
      </c>
      <c r="B6526" t="n">
        <v>0.1174584441152826</v>
      </c>
      <c r="C6526" t="n">
        <v>0.2698833864398401</v>
      </c>
      <c r="D6526" t="n">
        <v>0.2579194190787573</v>
      </c>
    </row>
    <row r="6527">
      <c r="A6527" t="n">
        <v>0.4118271094766405</v>
      </c>
      <c r="B6527" t="n">
        <v>0.3344047358377941</v>
      </c>
      <c r="C6527" t="n">
        <v>0.2482249782141498</v>
      </c>
      <c r="D6527" t="n">
        <v>0.2997228575210182</v>
      </c>
    </row>
    <row r="6528">
      <c r="A6528" t="n">
        <v>0.2378782653113558</v>
      </c>
      <c r="B6528" t="n">
        <v>0.04361346808576273</v>
      </c>
      <c r="C6528" t="n">
        <v>0.3390007649784313</v>
      </c>
      <c r="D6528" t="n">
        <v>0.6934258042445873</v>
      </c>
    </row>
    <row r="6529">
      <c r="A6529" t="n">
        <v>0.1944746819063902</v>
      </c>
      <c r="B6529" t="n">
        <v>0.1902912948711392</v>
      </c>
      <c r="C6529" t="n">
        <v>0.2084918166346625</v>
      </c>
      <c r="D6529" t="n">
        <v>0.4432669845641469</v>
      </c>
    </row>
    <row r="6530">
      <c r="A6530" t="n">
        <v>0.3271217283305834</v>
      </c>
      <c r="B6530" t="n">
        <v>0.2630340239164882</v>
      </c>
      <c r="C6530" t="n">
        <v>0.3104781244699252</v>
      </c>
      <c r="D6530" t="n">
        <v>0.4567650933836019</v>
      </c>
    </row>
    <row r="6531">
      <c r="A6531" t="n">
        <v>0.2663441997556931</v>
      </c>
      <c r="B6531" t="n">
        <v>0.3898190513005044</v>
      </c>
      <c r="C6531" t="n">
        <v>0.1731455790429692</v>
      </c>
      <c r="D6531" t="n">
        <v>0.3013845787736455</v>
      </c>
    </row>
    <row r="6532">
      <c r="A6532" t="n">
        <v>0.1540564164028613</v>
      </c>
      <c r="B6532" t="n">
        <v>0.09087123052127719</v>
      </c>
      <c r="C6532" t="n">
        <v>0.3919790022478218</v>
      </c>
      <c r="D6532" t="n">
        <v>0.7108624478342902</v>
      </c>
    </row>
    <row r="6533">
      <c r="A6533" t="n">
        <v>0.1988482385451421</v>
      </c>
      <c r="B6533" t="n">
        <v>0.2646570231840807</v>
      </c>
      <c r="C6533" t="n">
        <v>0.2725522345992916</v>
      </c>
      <c r="D6533" t="n">
        <v>0.2211768321064082</v>
      </c>
    </row>
    <row r="6534">
      <c r="A6534" t="n">
        <v>0.08437466733747853</v>
      </c>
      <c r="B6534" t="n">
        <v>0.2785761050780264</v>
      </c>
      <c r="C6534" t="n">
        <v>0.2680817402876046</v>
      </c>
      <c r="D6534" t="n">
        <v>0.4025619816805373</v>
      </c>
    </row>
    <row r="6535">
      <c r="A6535" t="n">
        <v>0.3302819978931382</v>
      </c>
      <c r="B6535" t="n">
        <v>0.1658791735284684</v>
      </c>
      <c r="C6535" t="n">
        <v>0.2624389958702397</v>
      </c>
      <c r="D6535" t="n">
        <v>0.2797179890945556</v>
      </c>
    </row>
    <row r="6536">
      <c r="A6536" t="n">
        <v>0.1071009395406557</v>
      </c>
      <c r="B6536" t="n">
        <v>0.3878520233825136</v>
      </c>
      <c r="C6536" t="n">
        <v>0.2428558643557703</v>
      </c>
      <c r="D6536" t="n">
        <v>0.4819059613630395</v>
      </c>
    </row>
    <row r="6537">
      <c r="A6537" t="n">
        <v>0.04475181209656032</v>
      </c>
      <c r="B6537" t="n">
        <v>0.07997883349359526</v>
      </c>
      <c r="C6537" t="n">
        <v>0.3583722300229227</v>
      </c>
      <c r="D6537" t="n">
        <v>0.4856955387888835</v>
      </c>
    </row>
    <row r="6538">
      <c r="A6538" t="n">
        <v>0.9365465294153943</v>
      </c>
      <c r="B6538" t="n">
        <v>0.280544709179016</v>
      </c>
      <c r="C6538" t="n">
        <v>0.6987487586770683</v>
      </c>
      <c r="D6538" t="n">
        <v>0.6184134799758451</v>
      </c>
    </row>
    <row r="6539">
      <c r="A6539" t="n">
        <v>0.3492753429333294</v>
      </c>
      <c r="B6539" t="n">
        <v>0.4300156129592005</v>
      </c>
      <c r="C6539" t="n">
        <v>0.1510158285474974</v>
      </c>
      <c r="D6539" t="n">
        <v>0.3396386455478541</v>
      </c>
    </row>
    <row r="6540">
      <c r="A6540" t="n">
        <v>0.1687589231437839</v>
      </c>
      <c r="B6540" t="n">
        <v>0.01309112947061248</v>
      </c>
      <c r="C6540" t="n">
        <v>0.4259702215861587</v>
      </c>
      <c r="D6540" t="n">
        <v>0.3159971062282728</v>
      </c>
    </row>
    <row r="6541">
      <c r="A6541" t="n">
        <v>0.2307138227978521</v>
      </c>
      <c r="B6541" t="n">
        <v>0.4167852507995749</v>
      </c>
      <c r="C6541" t="n">
        <v>0.3018329180699919</v>
      </c>
      <c r="D6541" t="n">
        <v>0.2081982245946324</v>
      </c>
    </row>
    <row r="6542">
      <c r="A6542" t="n">
        <v>0.3713086462011767</v>
      </c>
      <c r="B6542" t="n">
        <v>0.2198894067709679</v>
      </c>
      <c r="C6542" t="n">
        <v>0.2546852810976679</v>
      </c>
      <c r="D6542" t="n">
        <v>0.3607265889889181</v>
      </c>
    </row>
    <row r="6543">
      <c r="A6543" t="n">
        <v>0.1825308779985051</v>
      </c>
      <c r="B6543" t="n">
        <v>0.3297767227904742</v>
      </c>
      <c r="C6543" t="n">
        <v>0.09870395722048661</v>
      </c>
      <c r="D6543" t="n">
        <v>0.2162633781041315</v>
      </c>
    </row>
    <row r="6544">
      <c r="A6544" t="n">
        <v>0.1837942994235562</v>
      </c>
      <c r="B6544" t="n">
        <v>0.898976834953241</v>
      </c>
      <c r="C6544" t="n">
        <v>0.3970575507791922</v>
      </c>
      <c r="D6544" t="n">
        <v>0.4554409915827737</v>
      </c>
    </row>
    <row r="6545">
      <c r="A6545" t="n">
        <v>0.9891719805278034</v>
      </c>
      <c r="B6545" t="n">
        <v>0.2589619825978149</v>
      </c>
      <c r="C6545" t="n">
        <v>0.3833743393686451</v>
      </c>
      <c r="D6545" t="n">
        <v>0.258156935787332</v>
      </c>
    </row>
    <row r="6546">
      <c r="A6546" t="n">
        <v>1</v>
      </c>
      <c r="B6546" t="n">
        <v>0.04709426798277995</v>
      </c>
      <c r="C6546" t="n">
        <v>0.2152258060642634</v>
      </c>
      <c r="D6546" t="n">
        <v>0.71719886719426</v>
      </c>
    </row>
    <row r="6547">
      <c r="A6547" t="n">
        <v>0.7465804235520106</v>
      </c>
      <c r="B6547" t="n">
        <v>0.06607108572649663</v>
      </c>
      <c r="C6547" t="n">
        <v>0.3359701379295994</v>
      </c>
      <c r="D6547" t="n">
        <v>0.3298899845891096</v>
      </c>
    </row>
    <row r="6548">
      <c r="A6548" t="n">
        <v>0.2833228173151829</v>
      </c>
      <c r="B6548" t="n">
        <v>0.1665364158800042</v>
      </c>
      <c r="C6548" t="n">
        <v>0.1028410012867323</v>
      </c>
      <c r="D6548" t="n">
        <v>0.6178009338775088</v>
      </c>
    </row>
    <row r="6549">
      <c r="A6549" t="n">
        <v>0.3175648405059107</v>
      </c>
      <c r="B6549" t="n">
        <v>0.3574365753003743</v>
      </c>
      <c r="C6549" t="n">
        <v>0.4259858231408192</v>
      </c>
      <c r="D6549" t="n">
        <v>0.2258589044895568</v>
      </c>
    </row>
    <row r="6550">
      <c r="A6550" t="n">
        <v>0.1571058530103545</v>
      </c>
      <c r="B6550" t="n">
        <v>0.1473221374368785</v>
      </c>
      <c r="C6550" t="n">
        <v>0.341477708930257</v>
      </c>
      <c r="D6550" t="n">
        <v>0.2925706745427429</v>
      </c>
    </row>
    <row r="6551">
      <c r="A6551" t="n">
        <v>0.2882895587376995</v>
      </c>
      <c r="B6551" t="n">
        <v>0.2500568253558388</v>
      </c>
      <c r="C6551" t="n">
        <v>0.0974377171133399</v>
      </c>
      <c r="D6551" t="n">
        <v>0.5304975824988956</v>
      </c>
    </row>
    <row r="6552">
      <c r="A6552" t="n">
        <v>0.4483734244036487</v>
      </c>
      <c r="B6552" t="n">
        <v>0.1402600690012291</v>
      </c>
      <c r="C6552" t="n">
        <v>0.3220685810493774</v>
      </c>
      <c r="D6552" t="n">
        <v>0.5245805142802521</v>
      </c>
    </row>
    <row r="6553">
      <c r="A6553" t="n">
        <v>0.05533940875884602</v>
      </c>
      <c r="B6553" t="n">
        <v>0.1016694652999044</v>
      </c>
      <c r="C6553" t="n">
        <v>0.09111803278463289</v>
      </c>
      <c r="D6553" t="n">
        <v>1</v>
      </c>
    </row>
    <row r="6554">
      <c r="A6554" t="n">
        <v>0.11145917297226</v>
      </c>
      <c r="B6554" t="n">
        <v>0.3766045544910671</v>
      </c>
      <c r="C6554" t="n">
        <v>0.2295021963355869</v>
      </c>
      <c r="D6554" t="n">
        <v>0.2585578314341106</v>
      </c>
    </row>
    <row r="6555">
      <c r="A6555" t="n">
        <v>0.1344314092356578</v>
      </c>
      <c r="B6555" t="n">
        <v>0.1302212421199405</v>
      </c>
      <c r="C6555" t="n">
        <v>0.1866406094108702</v>
      </c>
      <c r="D6555" t="n">
        <v>0.2889405423373052</v>
      </c>
    </row>
    <row r="6556">
      <c r="A6556" t="n">
        <v>0.06530285004375226</v>
      </c>
      <c r="B6556" t="n">
        <v>0.1281809585090054</v>
      </c>
      <c r="C6556" t="n">
        <v>0.1594214281519146</v>
      </c>
      <c r="D6556" t="n">
        <v>0.7153674221317963</v>
      </c>
    </row>
    <row r="6557">
      <c r="A6557" t="n">
        <v>0.353335560040443</v>
      </c>
      <c r="B6557" t="n">
        <v>0.06179627612415495</v>
      </c>
      <c r="C6557" t="n">
        <v>0.4862081704092862</v>
      </c>
      <c r="D6557" t="n">
        <v>0.3409214564865269</v>
      </c>
    </row>
    <row r="6558">
      <c r="A6558" t="n">
        <v>0.3618071738362945</v>
      </c>
      <c r="B6558" t="n">
        <v>0.2550969033521176</v>
      </c>
      <c r="C6558" t="n">
        <v>0.7596235156488327</v>
      </c>
      <c r="D6558" t="n">
        <v>0.340659144707212</v>
      </c>
    </row>
    <row r="6559">
      <c r="A6559" t="n">
        <v>0.7133154145776794</v>
      </c>
      <c r="B6559" t="n">
        <v>0.2645650086421506</v>
      </c>
      <c r="C6559" t="n">
        <v>0.593588454520758</v>
      </c>
      <c r="D6559" t="n">
        <v>0.2596107175638394</v>
      </c>
    </row>
    <row r="6560">
      <c r="A6560" t="n">
        <v>0.03700756880142078</v>
      </c>
      <c r="B6560" t="n">
        <v>0.1149190153175782</v>
      </c>
      <c r="C6560" t="n">
        <v>0.2676992165184758</v>
      </c>
      <c r="D6560" t="n">
        <v>0.2169898234663815</v>
      </c>
    </row>
    <row r="6561">
      <c r="A6561" t="n">
        <v>0.07753802049171984</v>
      </c>
      <c r="B6561" t="n">
        <v>0.4862139517142601</v>
      </c>
      <c r="C6561" t="n">
        <v>0.2861465717874421</v>
      </c>
      <c r="D6561" t="n">
        <v>0.4609377384085639</v>
      </c>
    </row>
    <row r="6562">
      <c r="A6562" t="n">
        <v>0.1549912877746002</v>
      </c>
      <c r="B6562" t="n">
        <v>0.3701616967416603</v>
      </c>
      <c r="C6562" t="n">
        <v>0.2496612044043788</v>
      </c>
      <c r="D6562" t="n">
        <v>0.4324921907486606</v>
      </c>
    </row>
    <row r="6563">
      <c r="A6563" t="n">
        <v>0.1738295187762672</v>
      </c>
      <c r="B6563" t="n">
        <v>0.1834394317675977</v>
      </c>
      <c r="C6563" t="n">
        <v>0.3143679168267632</v>
      </c>
      <c r="D6563" t="n">
        <v>0.7373316833364272</v>
      </c>
    </row>
    <row r="6564">
      <c r="A6564" t="n">
        <v>0.2024787725470523</v>
      </c>
      <c r="B6564" t="n">
        <v>0.5249623704471729</v>
      </c>
      <c r="C6564" t="n">
        <v>0.3761546953888699</v>
      </c>
      <c r="D6564" t="n">
        <v>0.595563873038275</v>
      </c>
    </row>
    <row r="6565">
      <c r="A6565" t="n">
        <v>0.4006453689481858</v>
      </c>
      <c r="B6565" t="n">
        <v>0.04827117788705228</v>
      </c>
      <c r="C6565" t="n">
        <v>0.198436717796128</v>
      </c>
      <c r="D6565" t="n">
        <v>0.341330645227623</v>
      </c>
    </row>
    <row r="6566">
      <c r="A6566" t="n">
        <v>0.199563236027073</v>
      </c>
      <c r="B6566" t="n">
        <v>0.3901340465976607</v>
      </c>
      <c r="C6566" t="n">
        <v>0.3534416948234059</v>
      </c>
      <c r="D6566" t="n">
        <v>0.4075193674500115</v>
      </c>
    </row>
    <row r="6567">
      <c r="A6567" t="n">
        <v>0.910603115252864</v>
      </c>
      <c r="B6567" t="n">
        <v>0.1848172733127963</v>
      </c>
      <c r="C6567" t="n">
        <v>0.240467312732572</v>
      </c>
      <c r="D6567" t="n">
        <v>0.6913904031472395</v>
      </c>
    </row>
    <row r="6568">
      <c r="A6568" t="n">
        <v>0.1104103639885523</v>
      </c>
      <c r="B6568" t="n">
        <v>0.05771513195464829</v>
      </c>
      <c r="C6568" t="n">
        <v>0.3281334208606415</v>
      </c>
      <c r="D6568" t="n">
        <v>0.3038551126862695</v>
      </c>
    </row>
    <row r="6569">
      <c r="A6569" t="n">
        <v>0.4619866734847828</v>
      </c>
      <c r="B6569" t="n">
        <v>0.4278722556154411</v>
      </c>
      <c r="C6569" t="n">
        <v>0.6049794924888376</v>
      </c>
      <c r="D6569" t="n">
        <v>0.6180735764878651</v>
      </c>
    </row>
    <row r="6570">
      <c r="A6570" t="n">
        <v>0.1647037195681972</v>
      </c>
      <c r="B6570" t="n">
        <v>0.3460062013733803</v>
      </c>
      <c r="C6570" t="n">
        <v>0.6797741288413817</v>
      </c>
      <c r="D6570" t="n">
        <v>0.2419998457603681</v>
      </c>
    </row>
    <row r="6571">
      <c r="A6571" t="n">
        <v>0.05834158675201712</v>
      </c>
      <c r="B6571" t="n">
        <v>0.08666767004744741</v>
      </c>
      <c r="C6571" t="n">
        <v>0.269877278872853</v>
      </c>
      <c r="D6571" t="n">
        <v>0.4582226297243293</v>
      </c>
    </row>
    <row r="6572">
      <c r="A6572" t="n">
        <v>0.5559012606999166</v>
      </c>
      <c r="B6572" t="n">
        <v>0.534723446608138</v>
      </c>
      <c r="C6572" t="n">
        <v>0.2612655436549463</v>
      </c>
      <c r="D6572" t="n">
        <v>0.6264813101543811</v>
      </c>
    </row>
    <row r="6573">
      <c r="A6573" t="n">
        <v>0.1839244933134475</v>
      </c>
      <c r="B6573" t="n">
        <v>0.4369100736017676</v>
      </c>
      <c r="C6573" t="n">
        <v>0.5996281129773269</v>
      </c>
      <c r="D6573" t="n">
        <v>0.2053986335134033</v>
      </c>
    </row>
    <row r="6574">
      <c r="A6574" t="n">
        <v>0.8153019844730913</v>
      </c>
      <c r="B6574" t="n">
        <v>0.2967326866663608</v>
      </c>
      <c r="C6574" t="n">
        <v>0.561290537035134</v>
      </c>
      <c r="D6574" t="n">
        <v>0.2558022434910809</v>
      </c>
    </row>
    <row r="6575">
      <c r="A6575" t="n">
        <v>0.1963413231046334</v>
      </c>
      <c r="B6575" t="n">
        <v>0.2463429648896726</v>
      </c>
      <c r="C6575" t="n">
        <v>0.2178438536380148</v>
      </c>
      <c r="D6575" t="n">
        <v>0.3219987792116998</v>
      </c>
    </row>
    <row r="6576">
      <c r="A6576" t="n">
        <v>0.2525414337553167</v>
      </c>
      <c r="B6576" t="n">
        <v>0.263801346569269</v>
      </c>
      <c r="C6576" t="n">
        <v>0.3121633466806933</v>
      </c>
      <c r="D6576" t="n">
        <v>0.5583672464301729</v>
      </c>
    </row>
    <row r="6577">
      <c r="A6577" t="n">
        <v>0.3470381990716369</v>
      </c>
      <c r="B6577" t="n">
        <v>0.1283274570820885</v>
      </c>
      <c r="C6577" t="n">
        <v>0.2707389642412213</v>
      </c>
      <c r="D6577" t="n">
        <v>0.2824582360218134</v>
      </c>
    </row>
    <row r="6578">
      <c r="A6578" t="n">
        <v>0.3899339845467591</v>
      </c>
      <c r="B6578" t="n">
        <v>0.1997316656676699</v>
      </c>
      <c r="C6578" t="n">
        <v>0.1804444101812927</v>
      </c>
      <c r="D6578" t="n">
        <v>0.4709115830811346</v>
      </c>
    </row>
    <row r="6579">
      <c r="A6579" t="n">
        <v>0.2983360709004991</v>
      </c>
      <c r="B6579" t="n">
        <v>0.1917372010816921</v>
      </c>
      <c r="C6579" t="n">
        <v>0.3346714767223224</v>
      </c>
      <c r="D6579" t="n">
        <v>0.3912070415152928</v>
      </c>
    </row>
    <row r="6580">
      <c r="A6580" t="n">
        <v>0.5510933953296572</v>
      </c>
      <c r="B6580" t="n">
        <v>0.8589685349603696</v>
      </c>
      <c r="C6580" t="n">
        <v>0.2888141025328014</v>
      </c>
      <c r="D6580" t="n">
        <v>0.4102211359891883</v>
      </c>
    </row>
    <row r="6581">
      <c r="A6581" t="n">
        <v>0.2726348266376273</v>
      </c>
      <c r="B6581" t="n">
        <v>0.08735684230448142</v>
      </c>
      <c r="C6581" t="n">
        <v>0.44357804797805</v>
      </c>
      <c r="D6581" t="n">
        <v>0.5150197915004978</v>
      </c>
    </row>
    <row r="6582">
      <c r="A6582" t="n">
        <v>0.4097991354963637</v>
      </c>
      <c r="B6582" t="n">
        <v>0.4569223710686504</v>
      </c>
      <c r="C6582" t="n">
        <v>0.2588782493980192</v>
      </c>
      <c r="D6582" t="n">
        <v>0.7834201530236379</v>
      </c>
    </row>
    <row r="6583">
      <c r="A6583" t="n">
        <v>0.1372027693560531</v>
      </c>
      <c r="B6583" t="n">
        <v>0.2339799340200453</v>
      </c>
      <c r="C6583" t="n">
        <v>0.3139812532595363</v>
      </c>
      <c r="D6583" t="n">
        <v>0.24716274592098</v>
      </c>
    </row>
    <row r="6584">
      <c r="A6584" t="n">
        <v>0.1233135174696566</v>
      </c>
      <c r="B6584" t="n">
        <v>0.2669192284451598</v>
      </c>
      <c r="C6584" t="n">
        <v>0.2552134022835593</v>
      </c>
      <c r="D6584" t="n">
        <v>0.4289194556473384</v>
      </c>
    </row>
    <row r="6585">
      <c r="A6585" t="n">
        <v>0.1515129442503718</v>
      </c>
      <c r="B6585" t="n">
        <v>0.1420215612143828</v>
      </c>
      <c r="C6585" t="n">
        <v>0.3001016077307275</v>
      </c>
      <c r="D6585" t="n">
        <v>0.2610812196263134</v>
      </c>
    </row>
    <row r="6586">
      <c r="A6586" t="n">
        <v>0.1295706629572352</v>
      </c>
      <c r="B6586" t="n">
        <v>0.4970609186362195</v>
      </c>
      <c r="C6586" t="n">
        <v>0.1204150047596236</v>
      </c>
      <c r="D6586" t="n">
        <v>0.9044514412993995</v>
      </c>
    </row>
    <row r="6587">
      <c r="A6587" t="n">
        <v>0.06391605793857745</v>
      </c>
      <c r="B6587" t="n">
        <v>0.2794012367975088</v>
      </c>
      <c r="C6587" t="n">
        <v>0.3652728292865269</v>
      </c>
      <c r="D6587" t="n">
        <v>0.6333078039863492</v>
      </c>
    </row>
    <row r="6588">
      <c r="A6588" t="n">
        <v>0.5513981012577145</v>
      </c>
      <c r="B6588" t="n">
        <v>0.4021956495803777</v>
      </c>
      <c r="C6588" t="n">
        <v>0.2845937674255695</v>
      </c>
      <c r="D6588" t="n">
        <v>0.3176156888463751</v>
      </c>
    </row>
    <row r="6589">
      <c r="A6589" t="n">
        <v>0.08395041037131032</v>
      </c>
      <c r="B6589" t="n">
        <v>0.5321130025108641</v>
      </c>
      <c r="C6589" t="n">
        <v>0.6104142333164175</v>
      </c>
      <c r="D6589" t="n">
        <v>0.3752177680794757</v>
      </c>
    </row>
    <row r="6590">
      <c r="A6590" t="n">
        <v>0.1719109367802269</v>
      </c>
      <c r="B6590" t="n">
        <v>0.6596457388368446</v>
      </c>
      <c r="C6590" t="n">
        <v>0.1340128871731978</v>
      </c>
      <c r="D6590" t="n">
        <v>0.2775605337867321</v>
      </c>
    </row>
    <row r="6591">
      <c r="A6591" t="n">
        <v>0.1511669727971208</v>
      </c>
      <c r="B6591" t="n">
        <v>0.2465618215570572</v>
      </c>
      <c r="C6591" t="n">
        <v>0.6498718805990675</v>
      </c>
      <c r="D6591" t="n">
        <v>0.4781797821822156</v>
      </c>
    </row>
    <row r="6592">
      <c r="A6592" t="n">
        <v>0.7658875108228875</v>
      </c>
      <c r="B6592" t="n">
        <v>0.01887507428147291</v>
      </c>
      <c r="C6592" t="n">
        <v>0.4817683865786668</v>
      </c>
      <c r="D6592" t="n">
        <v>0.2622607883763041</v>
      </c>
    </row>
    <row r="6593">
      <c r="A6593" t="n">
        <v>0.343156642410851</v>
      </c>
      <c r="B6593" t="n">
        <v>0.1857243853917397</v>
      </c>
      <c r="C6593" t="n">
        <v>0.3543511819978391</v>
      </c>
      <c r="D6593" t="n">
        <v>0.4103923413242939</v>
      </c>
    </row>
    <row r="6594">
      <c r="A6594" t="n">
        <v>0.1914475928289348</v>
      </c>
      <c r="B6594" t="n">
        <v>0.2735996944451696</v>
      </c>
      <c r="C6594" t="n">
        <v>0.4165011473904383</v>
      </c>
      <c r="D6594" t="n">
        <v>0.2366839282198982</v>
      </c>
    </row>
    <row r="6595">
      <c r="A6595" t="n">
        <v>0.6182620089315921</v>
      </c>
      <c r="B6595" t="n">
        <v>0.2524892015372632</v>
      </c>
      <c r="C6595" t="n">
        <v>0.559937812639863</v>
      </c>
      <c r="D6595" t="n">
        <v>0.2194365839374656</v>
      </c>
    </row>
    <row r="6596">
      <c r="A6596" t="n">
        <v>0.5543229239680074</v>
      </c>
      <c r="B6596" t="n">
        <v>0.7852547580415573</v>
      </c>
      <c r="C6596" t="n">
        <v>0.3751281336364263</v>
      </c>
      <c r="D6596" t="n">
        <v>0.4125974634962488</v>
      </c>
    </row>
    <row r="6597">
      <c r="A6597" t="n">
        <v>0.1264152637385799</v>
      </c>
      <c r="B6597" t="n">
        <v>0.09597313908867458</v>
      </c>
      <c r="C6597" t="n">
        <v>0.4838782855701201</v>
      </c>
      <c r="D6597" t="n">
        <v>0.7461523005224322</v>
      </c>
    </row>
    <row r="6598">
      <c r="A6598" t="n">
        <v>0.3467619236321707</v>
      </c>
      <c r="B6598" t="n">
        <v>0.2146337309573361</v>
      </c>
      <c r="C6598" t="n">
        <v>0.3409517722143549</v>
      </c>
      <c r="D6598" t="n">
        <v>0.2842267437223795</v>
      </c>
    </row>
    <row r="6599">
      <c r="A6599" t="n">
        <v>0.1835137887401548</v>
      </c>
      <c r="B6599" t="n">
        <v>0.07259329191969539</v>
      </c>
      <c r="C6599" t="n">
        <v>0.3837112233014742</v>
      </c>
      <c r="D6599" t="n">
        <v>0.6966364949073227</v>
      </c>
    </row>
    <row r="6600">
      <c r="A6600" t="n">
        <v>0.08414107912503582</v>
      </c>
      <c r="B6600" t="n">
        <v>0.1673955063757002</v>
      </c>
      <c r="C6600" t="n">
        <v>0.6453970045346585</v>
      </c>
      <c r="D6600" t="n">
        <v>0.2219242944588209</v>
      </c>
    </row>
    <row r="6601">
      <c r="A6601" t="n">
        <v>0.1107906299016753</v>
      </c>
      <c r="B6601" t="n">
        <v>0.2498309512595616</v>
      </c>
      <c r="C6601" t="n">
        <v>0.3469725123772596</v>
      </c>
      <c r="D6601" t="n">
        <v>0.3663375702554389</v>
      </c>
    </row>
    <row r="6602">
      <c r="A6602" t="n">
        <v>0.1883064913459354</v>
      </c>
      <c r="B6602" t="n">
        <v>0.04880573901811255</v>
      </c>
      <c r="C6602" t="n">
        <v>0.4346090626024818</v>
      </c>
      <c r="D6602" t="n">
        <v>0.2830319283216018</v>
      </c>
    </row>
    <row r="6603">
      <c r="A6603" t="n">
        <v>0.3406577662485479</v>
      </c>
      <c r="B6603" t="n">
        <v>0.1277466161250723</v>
      </c>
      <c r="C6603" t="n">
        <v>0.1639021758430692</v>
      </c>
      <c r="D6603" t="n">
        <v>0.5501134726622668</v>
      </c>
    </row>
    <row r="6604">
      <c r="A6604" t="n">
        <v>0.2102085137586355</v>
      </c>
      <c r="B6604" t="n">
        <v>0.1417948913155712</v>
      </c>
      <c r="C6604" t="n">
        <v>0.3483903948334263</v>
      </c>
      <c r="D6604" t="n">
        <v>0.3566269160415362</v>
      </c>
    </row>
    <row r="6605">
      <c r="A6605" t="n">
        <v>0.2484782958192371</v>
      </c>
      <c r="B6605" t="n">
        <v>0.2855408023092852</v>
      </c>
      <c r="C6605" t="n">
        <v>0.3791992972175966</v>
      </c>
      <c r="D6605" t="n">
        <v>0.4394026834216785</v>
      </c>
    </row>
    <row r="6606">
      <c r="A6606" t="n">
        <v>0.5743257108019819</v>
      </c>
      <c r="B6606" t="n">
        <v>0.2758696459775734</v>
      </c>
      <c r="C6606" t="n">
        <v>0.2031473456887354</v>
      </c>
      <c r="D6606" t="n">
        <v>0.2253067420080633</v>
      </c>
    </row>
    <row r="6607">
      <c r="A6607" t="n">
        <v>0.1470389902870856</v>
      </c>
      <c r="B6607" t="n">
        <v>0.2447614757942649</v>
      </c>
      <c r="C6607" t="n">
        <v>0.4212627086537628</v>
      </c>
      <c r="D6607" t="n">
        <v>0.6081433955892624</v>
      </c>
    </row>
    <row r="6608">
      <c r="A6608" t="n">
        <v>0.685646728083208</v>
      </c>
      <c r="B6608" t="n">
        <v>0.2390250669599628</v>
      </c>
      <c r="C6608" t="n">
        <v>0.3405504124271154</v>
      </c>
      <c r="D6608" t="n">
        <v>0.2145910875262175</v>
      </c>
    </row>
    <row r="6609">
      <c r="A6609" t="n">
        <v>0.09350822982038157</v>
      </c>
      <c r="B6609" t="n">
        <v>0.4108323519082948</v>
      </c>
      <c r="C6609" t="n">
        <v>0.2630350317903415</v>
      </c>
      <c r="D6609" t="n">
        <v>0.2862637986509373</v>
      </c>
    </row>
    <row r="6610">
      <c r="A6610" t="n">
        <v>0.3256028231548786</v>
      </c>
      <c r="B6610" t="n">
        <v>0.2894395234162563</v>
      </c>
      <c r="C6610" t="n">
        <v>0.4303132729435049</v>
      </c>
      <c r="D6610" t="n">
        <v>0.4251411283855505</v>
      </c>
    </row>
    <row r="6611">
      <c r="A6611" t="n">
        <v>0.5538364126433774</v>
      </c>
      <c r="B6611" t="n">
        <v>0.4198575433996225</v>
      </c>
      <c r="C6611" t="n">
        <v>0.1541378245837583</v>
      </c>
      <c r="D6611" t="n">
        <v>0.5057934810543876</v>
      </c>
    </row>
    <row r="6612">
      <c r="A6612" t="n">
        <v>0.1090145733487729</v>
      </c>
      <c r="B6612" t="n">
        <v>0.2858171843894092</v>
      </c>
      <c r="C6612" t="n">
        <v>0.3856246512560653</v>
      </c>
      <c r="D6612" t="n">
        <v>0.2827712399318504</v>
      </c>
    </row>
    <row r="6613">
      <c r="A6613" t="n">
        <v>0.1731757017472289</v>
      </c>
      <c r="B6613" t="n">
        <v>0.3483870639092102</v>
      </c>
      <c r="C6613" t="n">
        <v>0.2482311159284977</v>
      </c>
      <c r="D6613" t="n">
        <v>0.2656653222503058</v>
      </c>
    </row>
    <row r="6614">
      <c r="A6614" t="n">
        <v>0.4088897128737513</v>
      </c>
      <c r="B6614" t="n">
        <v>0.1088231684765733</v>
      </c>
      <c r="C6614" t="n">
        <v>0.1693621923339037</v>
      </c>
      <c r="D6614" t="n">
        <v>0.2549366047595926</v>
      </c>
    </row>
    <row r="6615">
      <c r="A6615" t="n">
        <v>0.1757720125894634</v>
      </c>
      <c r="B6615" t="n">
        <v>0.9215725611978651</v>
      </c>
      <c r="C6615" t="n">
        <v>0.2824519455171448</v>
      </c>
      <c r="D6615" t="n">
        <v>0.2921051834354459</v>
      </c>
    </row>
    <row r="6616">
      <c r="A6616" t="n">
        <v>1</v>
      </c>
      <c r="B6616" t="n">
        <v>0.2070708785099837</v>
      </c>
      <c r="C6616" t="n">
        <v>0.4475621265350998</v>
      </c>
      <c r="D6616" t="n">
        <v>0.421524621864373</v>
      </c>
    </row>
    <row r="6617">
      <c r="A6617" t="n">
        <v>0.162575445047557</v>
      </c>
      <c r="B6617" t="n">
        <v>0.09009740244464293</v>
      </c>
      <c r="C6617" t="n">
        <v>0.3253010570558431</v>
      </c>
      <c r="D6617" t="n">
        <v>0.2773879097327724</v>
      </c>
    </row>
    <row r="6618">
      <c r="A6618" t="n">
        <v>0.1743432646683191</v>
      </c>
      <c r="B6618" t="n">
        <v>0.4593023065754932</v>
      </c>
      <c r="C6618" t="n">
        <v>0.4130632747095939</v>
      </c>
      <c r="D6618" t="n">
        <v>0.4095310663203591</v>
      </c>
    </row>
    <row r="6619">
      <c r="A6619" t="n">
        <v>0.06328761233007718</v>
      </c>
      <c r="B6619" t="n">
        <v>0.4911606949212853</v>
      </c>
      <c r="C6619" t="n">
        <v>0.4439162441843833</v>
      </c>
      <c r="D6619" t="n">
        <v>0.5217005169671001</v>
      </c>
    </row>
    <row r="6620">
      <c r="A6620" t="n">
        <v>0.4033522263704299</v>
      </c>
      <c r="B6620" t="n">
        <v>0.3119038800180925</v>
      </c>
      <c r="C6620" t="n">
        <v>0.1731104258783134</v>
      </c>
      <c r="D6620" t="n">
        <v>0.3093887273278025</v>
      </c>
    </row>
    <row r="6621">
      <c r="A6621" t="n">
        <v>0.3217745085694081</v>
      </c>
      <c r="B6621" t="n">
        <v>0.425093632426925</v>
      </c>
      <c r="C6621" t="n">
        <v>0.3382822719715997</v>
      </c>
      <c r="D6621" t="n">
        <v>0.5482391845630865</v>
      </c>
    </row>
    <row r="6622">
      <c r="A6622" t="n">
        <v>0.3481086297775235</v>
      </c>
      <c r="B6622" t="n">
        <v>0.2479766882859256</v>
      </c>
      <c r="C6622" t="n">
        <v>0.3132076945755701</v>
      </c>
      <c r="D6622" t="n">
        <v>0.2325051193550142</v>
      </c>
    </row>
    <row r="6623">
      <c r="A6623" t="n">
        <v>0.169051260617537</v>
      </c>
      <c r="B6623" t="n">
        <v>0.3058885150949106</v>
      </c>
      <c r="C6623" t="n">
        <v>0.5998849440450726</v>
      </c>
      <c r="D6623" t="n">
        <v>0.510428046158902</v>
      </c>
    </row>
    <row r="6624">
      <c r="A6624" t="n">
        <v>0.3317350404237315</v>
      </c>
      <c r="B6624" t="n">
        <v>0.2227075534788528</v>
      </c>
      <c r="C6624" t="n">
        <v>0.1934631389381469</v>
      </c>
      <c r="D6624" t="n">
        <v>0.4967784153172118</v>
      </c>
    </row>
    <row r="6625">
      <c r="A6625" t="n">
        <v>0.6966333945962396</v>
      </c>
      <c r="B6625" t="n">
        <v>0.1771374927243548</v>
      </c>
      <c r="C6625" t="n">
        <v>0.213840776140526</v>
      </c>
      <c r="D6625" t="n">
        <v>0.9259054787141761</v>
      </c>
    </row>
    <row r="6626">
      <c r="A6626" t="n">
        <v>0.4870444427012564</v>
      </c>
      <c r="B6626" t="n">
        <v>0.733903759917983</v>
      </c>
      <c r="C6626" t="n">
        <v>0.4200458217927042</v>
      </c>
      <c r="D6626" t="n">
        <v>0.5496051849244532</v>
      </c>
    </row>
    <row r="6627">
      <c r="A6627" t="n">
        <v>0.1481700451798872</v>
      </c>
      <c r="B6627" t="n">
        <v>0.2173282591452206</v>
      </c>
      <c r="C6627" t="n">
        <v>0.2350225077204458</v>
      </c>
      <c r="D6627" t="n">
        <v>0.6972795273850334</v>
      </c>
    </row>
    <row r="6628">
      <c r="A6628" t="n">
        <v>0.2711470762566872</v>
      </c>
      <c r="B6628" t="n">
        <v>0.164908070717599</v>
      </c>
      <c r="C6628" t="n">
        <v>0.3614693676890882</v>
      </c>
      <c r="D6628" t="n">
        <v>0.4156564696427623</v>
      </c>
    </row>
    <row r="6629">
      <c r="A6629" t="n">
        <v>0.07856245642819198</v>
      </c>
      <c r="B6629" t="n">
        <v>0.3478965177035772</v>
      </c>
      <c r="C6629" t="n">
        <v>0.2165090080169602</v>
      </c>
      <c r="D6629" t="n">
        <v>0.5850485615660359</v>
      </c>
    </row>
    <row r="6630">
      <c r="A6630" t="n">
        <v>0.3584472910427921</v>
      </c>
      <c r="B6630" t="n">
        <v>0.3123910052045487</v>
      </c>
      <c r="C6630" t="n">
        <v>0.2072984140836794</v>
      </c>
      <c r="D6630" t="n">
        <v>0.4433862133910643</v>
      </c>
    </row>
    <row r="6631">
      <c r="A6631" t="n">
        <v>0.1555061507971948</v>
      </c>
      <c r="B6631" t="n">
        <v>0.5279512137258089</v>
      </c>
      <c r="C6631" t="n">
        <v>0.1626271516162685</v>
      </c>
      <c r="D6631" t="n">
        <v>0.477153873523893</v>
      </c>
    </row>
    <row r="6632">
      <c r="A6632" t="n">
        <v>0.1608675206132875</v>
      </c>
      <c r="B6632" t="n">
        <v>0.3752587082001925</v>
      </c>
      <c r="C6632" t="n">
        <v>0.1841949633533188</v>
      </c>
      <c r="D6632" t="n">
        <v>0.4314451940665153</v>
      </c>
    </row>
    <row r="6633">
      <c r="A6633" t="n">
        <v>0.1229535525673805</v>
      </c>
      <c r="B6633" t="n">
        <v>0.1337123513061493</v>
      </c>
      <c r="C6633" t="n">
        <v>0.1898451912212929</v>
      </c>
      <c r="D6633" t="n">
        <v>0.3802513434681317</v>
      </c>
    </row>
    <row r="6634">
      <c r="A6634" t="n">
        <v>0.2052733646963395</v>
      </c>
      <c r="B6634" t="n">
        <v>0.07526040710592841</v>
      </c>
      <c r="C6634" t="n">
        <v>0.2615712190369432</v>
      </c>
      <c r="D6634" t="n">
        <v>0.5555624326626994</v>
      </c>
    </row>
    <row r="6635">
      <c r="A6635" t="n">
        <v>0.2100932515355232</v>
      </c>
      <c r="B6635" t="n">
        <v>0.302564198092771</v>
      </c>
      <c r="C6635" t="n">
        <v>0.833855174709122</v>
      </c>
      <c r="D6635" t="n">
        <v>0.3665948742365518</v>
      </c>
    </row>
    <row r="6636">
      <c r="A6636" t="n">
        <v>0.2262084726113546</v>
      </c>
      <c r="B6636" t="n">
        <v>0.4949373344686446</v>
      </c>
      <c r="C6636" t="n">
        <v>0.5811803327667113</v>
      </c>
      <c r="D6636" t="n">
        <v>0.2846246186163631</v>
      </c>
    </row>
    <row r="6637">
      <c r="A6637" t="n">
        <v>0.7947447532412653</v>
      </c>
      <c r="B6637" t="n">
        <v>0.1086433755031238</v>
      </c>
      <c r="C6637" t="n">
        <v>0.6357626827843659</v>
      </c>
      <c r="D6637" t="n">
        <v>0.3348232619009835</v>
      </c>
    </row>
    <row r="6638">
      <c r="A6638" t="n">
        <v>0.5041148226735293</v>
      </c>
      <c r="B6638" t="n">
        <v>0.2361954055852692</v>
      </c>
      <c r="C6638" t="n">
        <v>0.3131951347879775</v>
      </c>
      <c r="D6638" t="n">
        <v>0.2331433668268016</v>
      </c>
    </row>
    <row r="6639">
      <c r="A6639" t="n">
        <v>0.8043305602086253</v>
      </c>
      <c r="B6639" t="n">
        <v>0.4446658791262107</v>
      </c>
      <c r="C6639" t="n">
        <v>0.4556705479448949</v>
      </c>
      <c r="D6639" t="n">
        <v>0.1955562346916695</v>
      </c>
    </row>
    <row r="6640">
      <c r="A6640" t="n">
        <v>0.1295307134173397</v>
      </c>
      <c r="B6640" t="n">
        <v>0.2070901475295963</v>
      </c>
      <c r="C6640" t="n">
        <v>0.4595888114639395</v>
      </c>
      <c r="D6640" t="n">
        <v>0.5135309263104504</v>
      </c>
    </row>
    <row r="6641">
      <c r="A6641" t="n">
        <v>0.6966056193804513</v>
      </c>
      <c r="B6641" t="n">
        <v>0.6791503469362935</v>
      </c>
      <c r="C6641" t="n">
        <v>0.3479262546889433</v>
      </c>
      <c r="D6641" t="n">
        <v>0.2190821633476579</v>
      </c>
    </row>
    <row r="6642">
      <c r="A6642" t="n">
        <v>0.3718360539003842</v>
      </c>
      <c r="B6642" t="n">
        <v>0.4985871641182709</v>
      </c>
      <c r="C6642" t="n">
        <v>0.3118985912804743</v>
      </c>
      <c r="D6642" t="n">
        <v>0.3638166322695824</v>
      </c>
    </row>
    <row r="6643">
      <c r="A6643" t="n">
        <v>0.3427090334213917</v>
      </c>
      <c r="B6643" t="n">
        <v>0.3789162339229013</v>
      </c>
      <c r="C6643" t="n">
        <v>0.1767176569515583</v>
      </c>
      <c r="D6643" t="n">
        <v>0.2121954771092469</v>
      </c>
    </row>
    <row r="6644">
      <c r="A6644" t="n">
        <v>0.8476919834858854</v>
      </c>
      <c r="B6644" t="n">
        <v>0.3004998213329065</v>
      </c>
      <c r="C6644" t="n">
        <v>0.2393669893445996</v>
      </c>
      <c r="D6644" t="n">
        <v>0.3860100498516851</v>
      </c>
    </row>
    <row r="6645">
      <c r="A6645" t="n">
        <v>0.1510275483500844</v>
      </c>
      <c r="B6645" t="n">
        <v>0.2309774860507619</v>
      </c>
      <c r="C6645" t="n">
        <v>0.6286085954122724</v>
      </c>
      <c r="D6645" t="n">
        <v>0.2314498999220812</v>
      </c>
    </row>
    <row r="6646">
      <c r="A6646" t="n">
        <v>0.1204646950218967</v>
      </c>
      <c r="B6646" t="n">
        <v>0.3959440202149544</v>
      </c>
      <c r="C6646" t="n">
        <v>0.3368138560514738</v>
      </c>
      <c r="D6646" t="n">
        <v>0.2945952687313161</v>
      </c>
    </row>
    <row r="6647">
      <c r="A6647" t="n">
        <v>0.2863426892182427</v>
      </c>
      <c r="B6647" t="n">
        <v>0.2721017194836043</v>
      </c>
      <c r="C6647" t="n">
        <v>0.3356678124194448</v>
      </c>
      <c r="D6647" t="n">
        <v>0.4165745142935499</v>
      </c>
    </row>
    <row r="6648">
      <c r="A6648" t="n">
        <v>0.5240057373700349</v>
      </c>
      <c r="B6648" t="n">
        <v>0.1050361140971</v>
      </c>
      <c r="C6648" t="n">
        <v>0.3023533738892806</v>
      </c>
      <c r="D6648" t="n">
        <v>0.7098757352478784</v>
      </c>
    </row>
    <row r="6649">
      <c r="A6649" t="n">
        <v>0.05073211033316358</v>
      </c>
      <c r="B6649" t="n">
        <v>0.3521812467155039</v>
      </c>
      <c r="C6649" t="n">
        <v>0.3080741439486798</v>
      </c>
      <c r="D6649" t="n">
        <v>0.3326735445752226</v>
      </c>
    </row>
    <row r="6650">
      <c r="A6650" t="n">
        <v>0.6984290582635446</v>
      </c>
      <c r="B6650" t="n">
        <v>0.1145932532511374</v>
      </c>
      <c r="C6650" t="n">
        <v>0.3105821034849925</v>
      </c>
      <c r="D6650" t="n">
        <v>0.4360692165131472</v>
      </c>
    </row>
    <row r="6651">
      <c r="A6651" t="n">
        <v>0.4031735662290626</v>
      </c>
      <c r="B6651" t="n">
        <v>0.3672237982336755</v>
      </c>
      <c r="C6651" t="n">
        <v>0.3038746004500394</v>
      </c>
      <c r="D6651" t="n">
        <v>0.6286696556951931</v>
      </c>
    </row>
    <row r="6652">
      <c r="A6652" t="n">
        <v>0.2313287929599211</v>
      </c>
      <c r="B6652" t="n">
        <v>0.06846500960759669</v>
      </c>
      <c r="C6652" t="n">
        <v>0.4640543477489797</v>
      </c>
      <c r="D6652" t="n">
        <v>0.7278307680594682</v>
      </c>
    </row>
    <row r="6653">
      <c r="A6653" t="n">
        <v>0.3290575079594634</v>
      </c>
      <c r="B6653" t="n">
        <v>0.4024726324924868</v>
      </c>
      <c r="C6653" t="n">
        <v>0.2416153832959319</v>
      </c>
      <c r="D6653" t="n">
        <v>0.5952978485616058</v>
      </c>
    </row>
    <row r="6654">
      <c r="A6654" t="n">
        <v>0.1328227975833092</v>
      </c>
      <c r="B6654" t="n">
        <v>0.2559045695282778</v>
      </c>
      <c r="C6654" t="n">
        <v>0.4110169300944874</v>
      </c>
      <c r="D6654" t="n">
        <v>0.2679773933348417</v>
      </c>
    </row>
    <row r="6655">
      <c r="A6655" t="n">
        <v>0.4881018905715279</v>
      </c>
      <c r="B6655" t="n">
        <v>0.3404147572414717</v>
      </c>
      <c r="C6655" t="n">
        <v>0.2689843335348284</v>
      </c>
      <c r="D6655" t="n">
        <v>0.3157056505711583</v>
      </c>
    </row>
    <row r="6656">
      <c r="A6656" t="n">
        <v>0.3165991972109276</v>
      </c>
      <c r="B6656" t="n">
        <v>0.1662352016007219</v>
      </c>
      <c r="C6656" t="n">
        <v>0.388626338082213</v>
      </c>
      <c r="D6656" t="n">
        <v>0.3907143503048073</v>
      </c>
    </row>
    <row r="6657">
      <c r="A6657" t="n">
        <v>0.1826293590350794</v>
      </c>
      <c r="B6657" t="n">
        <v>0.3695562206220397</v>
      </c>
      <c r="C6657" t="n">
        <v>0.4084747240991716</v>
      </c>
      <c r="D6657" t="n">
        <v>0.3212396441284939</v>
      </c>
    </row>
    <row r="6658">
      <c r="A6658" t="n">
        <v>0.1198985010895449</v>
      </c>
      <c r="B6658" t="n">
        <v>0.005194197953571698</v>
      </c>
      <c r="C6658" t="n">
        <v>0.2973803831005845</v>
      </c>
      <c r="D6658" t="n">
        <v>0.2679857454907176</v>
      </c>
    </row>
    <row r="6659">
      <c r="A6659" t="n">
        <v>0.169401382791476</v>
      </c>
      <c r="B6659" t="n">
        <v>0.2577060791454857</v>
      </c>
      <c r="C6659" t="n">
        <v>0.2679988991553631</v>
      </c>
      <c r="D6659" t="n">
        <v>0.587822348547506</v>
      </c>
    </row>
    <row r="6660">
      <c r="A6660" t="n">
        <v>0.2925688770112571</v>
      </c>
      <c r="B6660" t="n">
        <v>0.1738381822341351</v>
      </c>
      <c r="C6660" t="n">
        <v>0.2572855329600381</v>
      </c>
      <c r="D6660" t="n">
        <v>0.3010376528081325</v>
      </c>
    </row>
    <row r="6661">
      <c r="A6661" t="n">
        <v>0.5252448936809397</v>
      </c>
      <c r="B6661" t="n">
        <v>0.5151005883003413</v>
      </c>
      <c r="C6661" t="n">
        <v>0.4223651927266187</v>
      </c>
      <c r="D6661" t="n">
        <v>1</v>
      </c>
    </row>
    <row r="6662">
      <c r="A6662" t="n">
        <v>0.4756799265609211</v>
      </c>
      <c r="B6662" t="n">
        <v>0.4972325799957224</v>
      </c>
      <c r="C6662" t="n">
        <v>0.1815694233092151</v>
      </c>
      <c r="D6662" t="n">
        <v>0.7858505660912792</v>
      </c>
    </row>
    <row r="6663">
      <c r="A6663" t="n">
        <v>0.6065200239130073</v>
      </c>
      <c r="B6663" t="n">
        <v>0.1742778615932854</v>
      </c>
      <c r="C6663" t="n">
        <v>0.1731208352747941</v>
      </c>
      <c r="D6663" t="n">
        <v>0.396153180836229</v>
      </c>
    </row>
    <row r="6664">
      <c r="A6664" t="n">
        <v>0.6134165804446162</v>
      </c>
      <c r="B6664" t="n">
        <v>0.2267639350515062</v>
      </c>
      <c r="C6664" t="n">
        <v>0.2243518260931236</v>
      </c>
      <c r="D6664" t="n">
        <v>0.3111248432722095</v>
      </c>
    </row>
    <row r="6665">
      <c r="A6665" t="n">
        <v>0.3808787957733414</v>
      </c>
      <c r="B6665" t="n">
        <v>0.3479074212313596</v>
      </c>
      <c r="C6665" t="n">
        <v>0.1420634719884943</v>
      </c>
      <c r="D6665" t="n">
        <v>0.3655348955562701</v>
      </c>
    </row>
    <row r="6666">
      <c r="A6666" t="n">
        <v>0.8969701313859549</v>
      </c>
      <c r="B6666" t="n">
        <v>0.2164409377094684</v>
      </c>
      <c r="C6666" t="n">
        <v>0.3236386270244119</v>
      </c>
      <c r="D6666" t="n">
        <v>0.42642809739787</v>
      </c>
    </row>
    <row r="6667">
      <c r="A6667" t="n">
        <v>0.4629076558945528</v>
      </c>
      <c r="B6667" t="n">
        <v>0.317320720681838</v>
      </c>
      <c r="C6667" t="n">
        <v>0.2324656874611565</v>
      </c>
      <c r="D6667" t="n">
        <v>0.2157913096229105</v>
      </c>
    </row>
    <row r="6668">
      <c r="A6668" t="n">
        <v>0.03676213738486646</v>
      </c>
      <c r="B6668" t="n">
        <v>0.5142404892960194</v>
      </c>
      <c r="C6668" t="n">
        <v>0.6068943667124693</v>
      </c>
      <c r="D6668" t="n">
        <v>0.3611375160205942</v>
      </c>
    </row>
    <row r="6669">
      <c r="A6669" t="n">
        <v>0.8335596915265484</v>
      </c>
      <c r="B6669" t="n">
        <v>0.6335564679101215</v>
      </c>
      <c r="C6669" t="n">
        <v>0.2898264485341566</v>
      </c>
      <c r="D6669" t="n">
        <v>0.5619008701719178</v>
      </c>
    </row>
    <row r="6670">
      <c r="A6670" t="n">
        <v>0.1002303989996674</v>
      </c>
      <c r="B6670" t="n">
        <v>0.2705500878045383</v>
      </c>
      <c r="C6670" t="n">
        <v>0.1909078977434945</v>
      </c>
      <c r="D6670" t="n">
        <v>0.3328879690620597</v>
      </c>
    </row>
    <row r="6671">
      <c r="A6671" t="n">
        <v>0.4048036379716425</v>
      </c>
      <c r="B6671" t="n">
        <v>0.2348516770707529</v>
      </c>
      <c r="C6671" t="n">
        <v>0.322118913105303</v>
      </c>
      <c r="D6671" t="n">
        <v>0.1912055225006666</v>
      </c>
    </row>
    <row r="6672">
      <c r="A6672" t="n">
        <v>0.3666475550239098</v>
      </c>
      <c r="B6672" t="n">
        <v>0.3096894019850154</v>
      </c>
      <c r="C6672" t="n">
        <v>0.4769252033295757</v>
      </c>
      <c r="D6672" t="n">
        <v>0.360691891825192</v>
      </c>
    </row>
    <row r="6673">
      <c r="A6673" t="n">
        <v>0.2796166658113223</v>
      </c>
      <c r="B6673" t="n">
        <v>0.3462136727288908</v>
      </c>
      <c r="C6673" t="n">
        <v>0.2384233257550142</v>
      </c>
      <c r="D6673" t="n">
        <v>0.6029678500630739</v>
      </c>
    </row>
    <row r="6674">
      <c r="A6674" t="n">
        <v>1</v>
      </c>
      <c r="B6674" t="n">
        <v>0.2769096240537791</v>
      </c>
      <c r="C6674" t="n">
        <v>0.4111368204225969</v>
      </c>
      <c r="D6674" t="n">
        <v>0.4046556927247665</v>
      </c>
    </row>
    <row r="6675">
      <c r="A6675" t="n">
        <v>0.08856806609585546</v>
      </c>
      <c r="B6675" t="n">
        <v>0.1248440092799004</v>
      </c>
      <c r="C6675" t="n">
        <v>0.384349597680805</v>
      </c>
      <c r="D6675" t="n">
        <v>0.3895830224416967</v>
      </c>
    </row>
    <row r="6676">
      <c r="A6676" t="n">
        <v>0.7132629128101277</v>
      </c>
      <c r="B6676" t="n">
        <v>0.2586553122126898</v>
      </c>
      <c r="C6676" t="n">
        <v>0.2588451622081311</v>
      </c>
      <c r="D6676" t="n">
        <v>0.1994707818201409</v>
      </c>
    </row>
    <row r="6677">
      <c r="A6677" t="n">
        <v>0.3520452103858744</v>
      </c>
      <c r="B6677" t="n">
        <v>0.144768465902521</v>
      </c>
      <c r="C6677" t="n">
        <v>0.1357349849370095</v>
      </c>
      <c r="D6677" t="n">
        <v>0.51421117789771</v>
      </c>
    </row>
    <row r="6678">
      <c r="A6678" t="n">
        <v>0.2862032795926288</v>
      </c>
      <c r="B6678" t="n">
        <v>0.05877240316255711</v>
      </c>
      <c r="C6678" t="n">
        <v>0.248595663688109</v>
      </c>
      <c r="D6678" t="n">
        <v>0.2525514637015935</v>
      </c>
    </row>
    <row r="6679">
      <c r="A6679" t="n">
        <v>0.1542259068829453</v>
      </c>
      <c r="B6679" t="n">
        <v>0.2968056490168612</v>
      </c>
      <c r="C6679" t="n">
        <v>0.3172003845998059</v>
      </c>
      <c r="D6679" t="n">
        <v>0.4385093909487987</v>
      </c>
    </row>
    <row r="6680">
      <c r="A6680" t="n">
        <v>0.3841167115869352</v>
      </c>
      <c r="B6680" t="n">
        <v>0.3589915365254083</v>
      </c>
      <c r="C6680" t="n">
        <v>0.4599908200263684</v>
      </c>
      <c r="D6680" t="n">
        <v>0.3620567185636309</v>
      </c>
    </row>
    <row r="6681">
      <c r="A6681" t="n">
        <v>0.08584259528115575</v>
      </c>
      <c r="B6681" t="n">
        <v>0.137363867410471</v>
      </c>
      <c r="C6681" t="n">
        <v>0.3674688319453958</v>
      </c>
      <c r="D6681" t="n">
        <v>0.2418193237657688</v>
      </c>
    </row>
    <row r="6682">
      <c r="A6682" t="n">
        <v>0.209426417439564</v>
      </c>
      <c r="B6682" t="n">
        <v>0.105064367927978</v>
      </c>
      <c r="C6682" t="n">
        <v>0.1880422731783283</v>
      </c>
      <c r="D6682" t="n">
        <v>0.3891691870910043</v>
      </c>
    </row>
    <row r="6683">
      <c r="A6683" t="n">
        <v>0.3402740109533516</v>
      </c>
      <c r="B6683" t="n">
        <v>0.4456419322425396</v>
      </c>
      <c r="C6683" t="n">
        <v>0.1303303531354852</v>
      </c>
      <c r="D6683" t="n">
        <v>0.3942378604938882</v>
      </c>
    </row>
    <row r="6684">
      <c r="A6684" t="n">
        <v>0.07430227365762951</v>
      </c>
      <c r="B6684" t="n">
        <v>0.1143588332691676</v>
      </c>
      <c r="C6684" t="n">
        <v>0.3178411768159561</v>
      </c>
      <c r="D6684" t="n">
        <v>0.5251414238003107</v>
      </c>
    </row>
    <row r="6685">
      <c r="A6685" t="n">
        <v>0.2862094792798458</v>
      </c>
      <c r="B6685" t="n">
        <v>0.1348207838675714</v>
      </c>
      <c r="C6685" t="n">
        <v>0.2339756525932065</v>
      </c>
      <c r="D6685" t="n">
        <v>0.4116517423798595</v>
      </c>
    </row>
    <row r="6686">
      <c r="A6686" t="n">
        <v>0.5136654623758514</v>
      </c>
      <c r="B6686" t="n">
        <v>0.104856633216401</v>
      </c>
      <c r="C6686" t="n">
        <v>0.1637985804573329</v>
      </c>
      <c r="D6686" t="n">
        <v>0.5194444286078539</v>
      </c>
    </row>
    <row r="6687">
      <c r="A6687" t="n">
        <v>0.2256490730613678</v>
      </c>
      <c r="B6687" t="n">
        <v>0.1603435968903724</v>
      </c>
      <c r="C6687" t="n">
        <v>0.1534902489188711</v>
      </c>
      <c r="D6687" t="n">
        <v>0.3838792888499964</v>
      </c>
    </row>
    <row r="6688">
      <c r="A6688" t="n">
        <v>0.3346142794636446</v>
      </c>
      <c r="B6688" t="n">
        <v>0.4474618037431961</v>
      </c>
      <c r="C6688" t="n">
        <v>0.247070169611598</v>
      </c>
      <c r="D6688" t="n">
        <v>0.6936327716251878</v>
      </c>
    </row>
    <row r="6689">
      <c r="A6689" t="n">
        <v>0.1455020295392711</v>
      </c>
      <c r="B6689" t="n">
        <v>0.1776697481355131</v>
      </c>
      <c r="C6689" t="n">
        <v>0.2815631191578249</v>
      </c>
      <c r="D6689" t="n">
        <v>0.4220371630214105</v>
      </c>
    </row>
    <row r="6690">
      <c r="A6690" t="n">
        <v>0.581693735742557</v>
      </c>
      <c r="B6690" t="n">
        <v>0.08313205694218222</v>
      </c>
      <c r="C6690" t="n">
        <v>0.4079239473529465</v>
      </c>
      <c r="D6690" t="n">
        <v>0.2430415385364969</v>
      </c>
    </row>
    <row r="6691">
      <c r="A6691" t="n">
        <v>0.4531610916036551</v>
      </c>
      <c r="B6691" t="n">
        <v>0.5287381944141788</v>
      </c>
      <c r="C6691" t="n">
        <v>0.3333887735722104</v>
      </c>
      <c r="D6691" t="n">
        <v>0.2057348479794457</v>
      </c>
    </row>
    <row r="6692">
      <c r="A6692" t="n">
        <v>0.2429887759800049</v>
      </c>
      <c r="B6692" t="n">
        <v>0.2923934748932705</v>
      </c>
      <c r="C6692" t="n">
        <v>0.390407211787929</v>
      </c>
      <c r="D6692" t="n">
        <v>0.7686467240925861</v>
      </c>
    </row>
    <row r="6693">
      <c r="A6693" t="n">
        <v>0.4860375259052683</v>
      </c>
      <c r="B6693" t="n">
        <v>0.3756742317608854</v>
      </c>
      <c r="C6693" t="n">
        <v>0.6417451025023791</v>
      </c>
      <c r="D6693" t="n">
        <v>0.3233373665983143</v>
      </c>
    </row>
    <row r="6694">
      <c r="A6694" t="n">
        <v>0.5586539411605014</v>
      </c>
      <c r="B6694" t="n">
        <v>0.233075815995315</v>
      </c>
      <c r="C6694" t="n">
        <v>0.2559387670518807</v>
      </c>
      <c r="D6694" t="n">
        <v>0.3373719688212822</v>
      </c>
    </row>
    <row r="6695">
      <c r="A6695" t="n">
        <v>0.2698898212888647</v>
      </c>
      <c r="B6695" t="n">
        <v>0.213151209678882</v>
      </c>
      <c r="C6695" t="n">
        <v>0.1969969531072508</v>
      </c>
      <c r="D6695" t="n">
        <v>0.3325622497038322</v>
      </c>
    </row>
    <row r="6696">
      <c r="A6696" t="n">
        <v>0.5056971687326726</v>
      </c>
      <c r="B6696" t="n">
        <v>0.354482888005904</v>
      </c>
      <c r="C6696" t="n">
        <v>0.3633093479857563</v>
      </c>
      <c r="D6696" t="n">
        <v>0.4751980734495462</v>
      </c>
    </row>
    <row r="6697">
      <c r="A6697" t="n">
        <v>0.7934200234680597</v>
      </c>
      <c r="B6697" t="n">
        <v>0.6632987405386372</v>
      </c>
      <c r="C6697" t="n">
        <v>0.2592193786621214</v>
      </c>
      <c r="D6697" t="n">
        <v>0.6992300105481477</v>
      </c>
    </row>
    <row r="6698">
      <c r="A6698" t="n">
        <v>0.1010106122670418</v>
      </c>
      <c r="B6698" t="n">
        <v>0.3584822572978346</v>
      </c>
      <c r="C6698" t="n">
        <v>0.2072351536616706</v>
      </c>
      <c r="D6698" t="n">
        <v>0.3918276472300409</v>
      </c>
    </row>
    <row r="6699">
      <c r="A6699" t="n">
        <v>0.1690158485548596</v>
      </c>
      <c r="B6699" t="n">
        <v>0.1034724983847583</v>
      </c>
      <c r="C6699" t="n">
        <v>0.2852923367943714</v>
      </c>
      <c r="D6699" t="n">
        <v>0.4280475144947681</v>
      </c>
    </row>
    <row r="6700">
      <c r="A6700" t="n">
        <v>0.2358348435644036</v>
      </c>
      <c r="B6700" t="n">
        <v>0.2795525828641936</v>
      </c>
      <c r="C6700" t="n">
        <v>0.7026427088343495</v>
      </c>
      <c r="D6700" t="n">
        <v>0.5065218414456232</v>
      </c>
    </row>
    <row r="6701">
      <c r="A6701" t="n">
        <v>0.2849430195936262</v>
      </c>
      <c r="B6701" t="n">
        <v>0.1623377251072603</v>
      </c>
      <c r="C6701" t="n">
        <v>0.2114213710866388</v>
      </c>
      <c r="D6701" t="n">
        <v>0.51505308698091</v>
      </c>
    </row>
    <row r="6702">
      <c r="A6702" t="n">
        <v>0.8459650005163217</v>
      </c>
      <c r="B6702" t="n">
        <v>0.3416066280237607</v>
      </c>
      <c r="C6702" t="n">
        <v>0.7104597688620572</v>
      </c>
      <c r="D6702" t="n">
        <v>0.8351885337024327</v>
      </c>
    </row>
    <row r="6703">
      <c r="A6703" t="n">
        <v>0.2933346598141033</v>
      </c>
      <c r="B6703" t="n">
        <v>0.2197012967811501</v>
      </c>
      <c r="C6703" t="n">
        <v>0.2833089360875809</v>
      </c>
      <c r="D6703" t="n">
        <v>0.3706236786388668</v>
      </c>
    </row>
    <row r="6704">
      <c r="A6704" t="n">
        <v>0.06421574475658984</v>
      </c>
      <c r="B6704" t="n">
        <v>0.3435477140597072</v>
      </c>
      <c r="C6704" t="n">
        <v>0.3566321601017171</v>
      </c>
      <c r="D6704" t="n">
        <v>0.4842416958428986</v>
      </c>
    </row>
    <row r="6705">
      <c r="A6705" t="n">
        <v>0.5397324018707154</v>
      </c>
      <c r="B6705" t="n">
        <v>0.1033950172801862</v>
      </c>
      <c r="C6705" t="n">
        <v>0.6766191177471225</v>
      </c>
      <c r="D6705" t="n">
        <v>0.468480960647546</v>
      </c>
    </row>
    <row r="6706">
      <c r="A6706" t="n">
        <v>0.4773748273441993</v>
      </c>
      <c r="B6706" t="n">
        <v>0.05808379447601986</v>
      </c>
      <c r="C6706" t="n">
        <v>0.2281444976337574</v>
      </c>
      <c r="D6706" t="n">
        <v>0.2725746475315463</v>
      </c>
    </row>
    <row r="6707">
      <c r="A6707" t="n">
        <v>0.2192083236653252</v>
      </c>
      <c r="B6707" t="n">
        <v>0.1440339013745733</v>
      </c>
      <c r="C6707" t="n">
        <v>0.2018401971906628</v>
      </c>
      <c r="D6707" t="n">
        <v>0.7308520976989057</v>
      </c>
    </row>
    <row r="6708">
      <c r="A6708" t="n">
        <v>0.3246878425907865</v>
      </c>
      <c r="B6708" t="n">
        <v>0.7554071374213479</v>
      </c>
      <c r="C6708" t="n">
        <v>0.3681819219029205</v>
      </c>
      <c r="D6708" t="n">
        <v>0.2038719748420041</v>
      </c>
    </row>
    <row r="6709">
      <c r="A6709" t="n">
        <v>0.1553490088792506</v>
      </c>
      <c r="B6709" t="n">
        <v>0.36831803398057</v>
      </c>
      <c r="C6709" t="n">
        <v>0.4121485088915505</v>
      </c>
      <c r="D6709" t="n">
        <v>0.3115833541397089</v>
      </c>
    </row>
    <row r="6710">
      <c r="A6710" t="n">
        <v>0.3152244073284265</v>
      </c>
      <c r="B6710" t="n">
        <v>0.1453321385846775</v>
      </c>
      <c r="C6710" t="n">
        <v>0.2087622781063578</v>
      </c>
      <c r="D6710" t="n">
        <v>0.3915315167298227</v>
      </c>
    </row>
    <row r="6711">
      <c r="A6711" t="n">
        <v>0.4192500604121816</v>
      </c>
      <c r="B6711" t="n">
        <v>0.3680723795262592</v>
      </c>
      <c r="C6711" t="n">
        <v>0.2380821838510764</v>
      </c>
      <c r="D6711" t="n">
        <v>0.3809453543004181</v>
      </c>
    </row>
    <row r="6712">
      <c r="A6712" t="n">
        <v>0.2425969323713465</v>
      </c>
      <c r="B6712" t="n">
        <v>0.1348142982083702</v>
      </c>
      <c r="C6712" t="n">
        <v>0.1691228052059221</v>
      </c>
      <c r="D6712" t="n">
        <v>0.5289928463793695</v>
      </c>
    </row>
    <row r="6713">
      <c r="A6713" t="n">
        <v>0.2677148217249051</v>
      </c>
      <c r="B6713" t="n">
        <v>0.3778867401596776</v>
      </c>
      <c r="C6713" t="n">
        <v>0.1000931826966559</v>
      </c>
      <c r="D6713" t="n">
        <v>0.2939505061573565</v>
      </c>
    </row>
    <row r="6714">
      <c r="A6714" t="n">
        <v>0.1084650815306068</v>
      </c>
      <c r="B6714" t="n">
        <v>0.4809004692020318</v>
      </c>
      <c r="C6714" t="n">
        <v>0.2204295265472359</v>
      </c>
      <c r="D6714" t="n">
        <v>0.2031152316861483</v>
      </c>
    </row>
    <row r="6715">
      <c r="A6715" t="n">
        <v>0.1328573333375516</v>
      </c>
      <c r="B6715" t="n">
        <v>0.1456383392224544</v>
      </c>
      <c r="C6715" t="n">
        <v>0.6367260352770742</v>
      </c>
      <c r="D6715" t="n">
        <v>0.354813210844867</v>
      </c>
    </row>
    <row r="6716">
      <c r="A6716" t="n">
        <v>0.1267443202118455</v>
      </c>
      <c r="B6716" t="n">
        <v>0.1690386573475726</v>
      </c>
      <c r="C6716" t="n">
        <v>0.4179293843396437</v>
      </c>
      <c r="D6716" t="n">
        <v>0.5688828802372375</v>
      </c>
    </row>
    <row r="6717">
      <c r="A6717" t="n">
        <v>0.5687777718179616</v>
      </c>
      <c r="B6717" t="n">
        <v>0.04517134237835137</v>
      </c>
      <c r="C6717" t="n">
        <v>0.3659598289847925</v>
      </c>
      <c r="D6717" t="n">
        <v>0.2493691130173159</v>
      </c>
    </row>
    <row r="6718">
      <c r="A6718" t="n">
        <v>0.5329902403416036</v>
      </c>
      <c r="B6718" t="n">
        <v>0.1112210839265575</v>
      </c>
      <c r="C6718" t="n">
        <v>0.1671135494549637</v>
      </c>
      <c r="D6718" t="n">
        <v>0.6993127515367421</v>
      </c>
    </row>
    <row r="6719">
      <c r="A6719" t="n">
        <v>0.1929478711642683</v>
      </c>
      <c r="B6719" t="n">
        <v>0.1176853995946823</v>
      </c>
      <c r="C6719" t="n">
        <v>0.2220875192560217</v>
      </c>
      <c r="D6719" t="n">
        <v>0.3856902878899756</v>
      </c>
    </row>
    <row r="6720">
      <c r="A6720" t="n">
        <v>0.2411655209949511</v>
      </c>
      <c r="B6720" t="n">
        <v>0.3286808146031904</v>
      </c>
      <c r="C6720" t="n">
        <v>0.6099610732054075</v>
      </c>
      <c r="D6720" t="n">
        <v>0.2515356398667966</v>
      </c>
    </row>
    <row r="6721">
      <c r="A6721" t="n">
        <v>0.09949400048939158</v>
      </c>
      <c r="B6721" t="n">
        <v>0.1965668346987031</v>
      </c>
      <c r="C6721" t="n">
        <v>0.4591874848159545</v>
      </c>
      <c r="D6721" t="n">
        <v>0.3373773162108595</v>
      </c>
    </row>
    <row r="6722">
      <c r="A6722" t="n">
        <v>0.2443170489167235</v>
      </c>
      <c r="B6722" t="n">
        <v>0.4067739841230676</v>
      </c>
      <c r="C6722" t="n">
        <v>0.1780786731133774</v>
      </c>
      <c r="D6722" t="n">
        <v>0.8764104333554299</v>
      </c>
    </row>
    <row r="6723">
      <c r="A6723" t="n">
        <v>0.06026448998352249</v>
      </c>
      <c r="B6723" t="n">
        <v>0.6981760688076968</v>
      </c>
      <c r="C6723" t="n">
        <v>0.3739514874883327</v>
      </c>
      <c r="D6723" t="n">
        <v>0.2322827704535261</v>
      </c>
    </row>
    <row r="6724">
      <c r="A6724" t="n">
        <v>0.8489403185669957</v>
      </c>
      <c r="B6724" t="n">
        <v>0.07679630000490958</v>
      </c>
      <c r="C6724" t="n">
        <v>0.1180411378009317</v>
      </c>
      <c r="D6724" t="n">
        <v>0.2145099443264666</v>
      </c>
    </row>
    <row r="6725">
      <c r="A6725" t="n">
        <v>0.05731001204733906</v>
      </c>
      <c r="B6725" t="n">
        <v>0.5503030946175621</v>
      </c>
      <c r="C6725" t="n">
        <v>0.1559565994543547</v>
      </c>
      <c r="D6725" t="n">
        <v>0.8048558995713443</v>
      </c>
    </row>
    <row r="6726">
      <c r="A6726" t="n">
        <v>0.2428664717471971</v>
      </c>
      <c r="B6726" t="n">
        <v>0.7242910508412059</v>
      </c>
      <c r="C6726" t="n">
        <v>0.252945688620502</v>
      </c>
      <c r="D6726" t="n">
        <v>0.1936337191110281</v>
      </c>
    </row>
    <row r="6727">
      <c r="A6727" t="n">
        <v>0.1625762483515007</v>
      </c>
      <c r="B6727" t="n">
        <v>0.2770831401620834</v>
      </c>
      <c r="C6727" t="n">
        <v>0.2450876388712797</v>
      </c>
      <c r="D6727" t="n">
        <v>0.1868665175369177</v>
      </c>
    </row>
    <row r="6728">
      <c r="A6728" t="n">
        <v>0.4450928630699285</v>
      </c>
      <c r="B6728" t="n">
        <v>0.2444682704047791</v>
      </c>
      <c r="C6728" t="n">
        <v>0.2739199330139864</v>
      </c>
      <c r="D6728" t="n">
        <v>0.3626902404776311</v>
      </c>
    </row>
    <row r="6729">
      <c r="A6729" t="n">
        <v>0.2307617239139037</v>
      </c>
      <c r="B6729" t="n">
        <v>0.1876632033926941</v>
      </c>
      <c r="C6729" t="n">
        <v>0.6450803652987409</v>
      </c>
      <c r="D6729" t="n">
        <v>0.3862006055812414</v>
      </c>
    </row>
    <row r="6730">
      <c r="A6730" t="n">
        <v>0.1028872678965479</v>
      </c>
      <c r="B6730" t="n">
        <v>0.371468033936437</v>
      </c>
      <c r="C6730" t="n">
        <v>0.3504878436217355</v>
      </c>
      <c r="D6730" t="n">
        <v>0.4500140156802165</v>
      </c>
    </row>
    <row r="6731">
      <c r="A6731" t="n">
        <v>0.3236307607940065</v>
      </c>
      <c r="B6731" t="n">
        <v>0.1356316652371772</v>
      </c>
      <c r="C6731" t="n">
        <v>0.4900666367122816</v>
      </c>
      <c r="D6731" t="n">
        <v>0.3081873928142675</v>
      </c>
    </row>
    <row r="6732">
      <c r="A6732" t="n">
        <v>0.280566825425902</v>
      </c>
      <c r="B6732" t="n">
        <v>0.2329032040466805</v>
      </c>
      <c r="C6732" t="n">
        <v>0.1336959290166787</v>
      </c>
      <c r="D6732" t="n">
        <v>0.2878015862071681</v>
      </c>
    </row>
    <row r="6733">
      <c r="A6733" t="n">
        <v>0.5326735162845392</v>
      </c>
      <c r="B6733" t="n">
        <v>0.1779195525866232</v>
      </c>
      <c r="C6733" t="n">
        <v>0.2913165523817467</v>
      </c>
      <c r="D6733" t="n">
        <v>0.2652762603531327</v>
      </c>
    </row>
    <row r="6734">
      <c r="A6734" t="n">
        <v>0.4150786194182085</v>
      </c>
      <c r="B6734" t="n">
        <v>0.341525811479065</v>
      </c>
      <c r="C6734" t="n">
        <v>0.1438737821822093</v>
      </c>
      <c r="D6734" t="n">
        <v>0.507178498959045</v>
      </c>
    </row>
    <row r="6735">
      <c r="A6735" t="n">
        <v>0.1483242352667139</v>
      </c>
      <c r="B6735" t="n">
        <v>0.2494138932052763</v>
      </c>
      <c r="C6735" t="n">
        <v>0.2111290674349559</v>
      </c>
      <c r="D6735" t="n">
        <v>0.9127304676068654</v>
      </c>
    </row>
    <row r="6736">
      <c r="A6736" t="n">
        <v>0.3964699887450283</v>
      </c>
      <c r="B6736" t="n">
        <v>0.537522961640684</v>
      </c>
      <c r="C6736" t="n">
        <v>0.2160047878514425</v>
      </c>
      <c r="D6736" t="n">
        <v>0.3547804610610392</v>
      </c>
    </row>
    <row r="6737">
      <c r="A6737" t="n">
        <v>0.3727300013679338</v>
      </c>
      <c r="B6737" t="n">
        <v>0.3798102448752855</v>
      </c>
      <c r="C6737" t="n">
        <v>0.2709391280608872</v>
      </c>
      <c r="D6737" t="n">
        <v>0.2714157610329669</v>
      </c>
    </row>
    <row r="6738">
      <c r="A6738" t="n">
        <v>0.4817191190630545</v>
      </c>
      <c r="B6738" t="n">
        <v>0.1257015560585892</v>
      </c>
      <c r="C6738" t="n">
        <v>0.5998470149650453</v>
      </c>
      <c r="D6738" t="n">
        <v>0.7851738630598495</v>
      </c>
    </row>
    <row r="6739">
      <c r="A6739" t="n">
        <v>0.7079264322238936</v>
      </c>
      <c r="B6739" t="n">
        <v>0.3329143312284151</v>
      </c>
      <c r="C6739" t="n">
        <v>0.3906844716188394</v>
      </c>
      <c r="D6739" t="n">
        <v>0.3031732997246275</v>
      </c>
    </row>
    <row r="6740">
      <c r="A6740" t="n">
        <v>0.2979185784664063</v>
      </c>
      <c r="B6740" t="n">
        <v>0.1762044608407987</v>
      </c>
      <c r="C6740" t="n">
        <v>0.1243383715328114</v>
      </c>
      <c r="D6740" t="n">
        <v>0.3774813978438206</v>
      </c>
    </row>
    <row r="6741">
      <c r="A6741" t="n">
        <v>0.2622522531610666</v>
      </c>
      <c r="B6741" t="n">
        <v>0.4922996563979145</v>
      </c>
      <c r="C6741" t="n">
        <v>0.3151616048739019</v>
      </c>
      <c r="D6741" t="n">
        <v>0.3271621801807128</v>
      </c>
    </row>
    <row r="6742">
      <c r="A6742" t="n">
        <v>0.09036497068017524</v>
      </c>
      <c r="B6742" t="n">
        <v>0.443275081131027</v>
      </c>
      <c r="C6742" t="n">
        <v>0.1852551407057721</v>
      </c>
      <c r="D6742" t="n">
        <v>0.3378811551335278</v>
      </c>
    </row>
    <row r="6743">
      <c r="A6743" t="n">
        <v>0.2849713946200405</v>
      </c>
      <c r="B6743" t="n">
        <v>0.6153741771895027</v>
      </c>
      <c r="C6743" t="n">
        <v>0.4240411390578237</v>
      </c>
      <c r="D6743" t="n">
        <v>0.7544068788463049</v>
      </c>
    </row>
    <row r="6744">
      <c r="A6744" t="n">
        <v>0.07338435957838083</v>
      </c>
      <c r="B6744" t="n">
        <v>0.4983106724115448</v>
      </c>
      <c r="C6744" t="n">
        <v>0.08934102241733484</v>
      </c>
      <c r="D6744" t="n">
        <v>0.4403028765106056</v>
      </c>
    </row>
    <row r="6745">
      <c r="A6745" t="n">
        <v>0.8048462112329748</v>
      </c>
      <c r="B6745" t="n">
        <v>0.07176196113729319</v>
      </c>
      <c r="C6745" t="n">
        <v>0.3772941706887637</v>
      </c>
      <c r="D6745" t="n">
        <v>0.5399948423316375</v>
      </c>
    </row>
    <row r="6746">
      <c r="A6746" t="n">
        <v>0.2499831690214207</v>
      </c>
      <c r="B6746" t="n">
        <v>0.9154741107141682</v>
      </c>
      <c r="C6746" t="n">
        <v>0.1983673852597368</v>
      </c>
      <c r="D6746" t="n">
        <v>0.2454494997036626</v>
      </c>
    </row>
    <row r="6747">
      <c r="A6747" t="n">
        <v>0.3404395519633338</v>
      </c>
      <c r="B6747" t="n">
        <v>0.2620687893023101</v>
      </c>
      <c r="C6747" t="n">
        <v>0.2432068103335328</v>
      </c>
      <c r="D6747" t="n">
        <v>0.1873178454769018</v>
      </c>
    </row>
    <row r="6748">
      <c r="A6748" t="n">
        <v>0.1153669360451969</v>
      </c>
      <c r="B6748" t="n">
        <v>0.08283578102495853</v>
      </c>
      <c r="C6748" t="n">
        <v>0.4164227303608943</v>
      </c>
      <c r="D6748" t="n">
        <v>0.3484674457755921</v>
      </c>
    </row>
    <row r="6749">
      <c r="A6749" t="n">
        <v>0.5712905773602336</v>
      </c>
      <c r="B6749" t="n">
        <v>0.210438938796849</v>
      </c>
      <c r="C6749" t="n">
        <v>0.2283981030722179</v>
      </c>
      <c r="D6749" t="n">
        <v>0.4565367439726981</v>
      </c>
    </row>
    <row r="6750">
      <c r="A6750" t="n">
        <v>0.2771119548393275</v>
      </c>
      <c r="B6750" t="n">
        <v>0.05335894722800194</v>
      </c>
      <c r="C6750" t="n">
        <v>0.6302980812293151</v>
      </c>
      <c r="D6750" t="n">
        <v>0.4323750573078928</v>
      </c>
    </row>
    <row r="6751">
      <c r="A6751" t="n">
        <v>0.5847753077420623</v>
      </c>
      <c r="B6751" t="n">
        <v>0.187829923184399</v>
      </c>
      <c r="C6751" t="n">
        <v>0.2027811949340301</v>
      </c>
      <c r="D6751" t="n">
        <v>0.6102984621270323</v>
      </c>
    </row>
    <row r="6752">
      <c r="A6752" t="n">
        <v>0.06261562873010572</v>
      </c>
      <c r="B6752" t="n">
        <v>0.2690041511134963</v>
      </c>
      <c r="C6752" t="n">
        <v>0.337260084518575</v>
      </c>
      <c r="D6752" t="n">
        <v>0.2961506187119519</v>
      </c>
    </row>
    <row r="6753">
      <c r="A6753" t="n">
        <v>0.5384442364032231</v>
      </c>
      <c r="B6753" t="n">
        <v>0.3574565909177685</v>
      </c>
      <c r="C6753" t="n">
        <v>0.2120467713895009</v>
      </c>
      <c r="D6753" t="n">
        <v>0.3799295503052352</v>
      </c>
    </row>
    <row r="6754">
      <c r="A6754" t="n">
        <v>0.2083066479948909</v>
      </c>
      <c r="B6754" t="n">
        <v>0.2493135403937389</v>
      </c>
      <c r="C6754" t="n">
        <v>0.3910058524791992</v>
      </c>
      <c r="D6754" t="n">
        <v>0.7104154019846919</v>
      </c>
    </row>
    <row r="6755">
      <c r="A6755" t="n">
        <v>0.1569817589437535</v>
      </c>
      <c r="B6755" t="n">
        <v>0.3656577685984076</v>
      </c>
      <c r="C6755" t="n">
        <v>0.2795388501803694</v>
      </c>
      <c r="D6755" t="n">
        <v>0.4168421372875284</v>
      </c>
    </row>
    <row r="6756">
      <c r="A6756" t="n">
        <v>0.08766480854166094</v>
      </c>
      <c r="B6756" t="n">
        <v>0.3564220284838105</v>
      </c>
      <c r="C6756" t="n">
        <v>0.3136440290658761</v>
      </c>
      <c r="D6756" t="n">
        <v>0.2724996846419622</v>
      </c>
    </row>
    <row r="6757">
      <c r="A6757" t="n">
        <v>0.1205737006503957</v>
      </c>
      <c r="B6757" t="n">
        <v>0.4579630374076916</v>
      </c>
      <c r="C6757" t="n">
        <v>0.2572362226355441</v>
      </c>
      <c r="D6757" t="n">
        <v>0.3396383938252922</v>
      </c>
    </row>
    <row r="6758">
      <c r="A6758" t="n">
        <v>0.6720732279159873</v>
      </c>
      <c r="B6758" t="n">
        <v>0.1976842675718029</v>
      </c>
      <c r="C6758" t="n">
        <v>0.4127733487176609</v>
      </c>
      <c r="D6758" t="n">
        <v>0.4618396111971648</v>
      </c>
    </row>
    <row r="6759">
      <c r="A6759" t="n">
        <v>0.1611318420957029</v>
      </c>
      <c r="B6759" t="n">
        <v>0.3459497536755582</v>
      </c>
      <c r="C6759" t="n">
        <v>0.4270414047817768</v>
      </c>
      <c r="D6759" t="n">
        <v>0.5193320216098697</v>
      </c>
    </row>
    <row r="6760">
      <c r="A6760" t="n">
        <v>0.4667856832118613</v>
      </c>
      <c r="B6760" t="n">
        <v>0.4189809067683556</v>
      </c>
      <c r="C6760" t="n">
        <v>0.3197746710595897</v>
      </c>
      <c r="D6760" t="n">
        <v>0.2341064288967407</v>
      </c>
    </row>
    <row r="6761">
      <c r="A6761" t="n">
        <v>0.4660540305226554</v>
      </c>
      <c r="B6761" t="n">
        <v>0.4558463094827376</v>
      </c>
      <c r="C6761" t="n">
        <v>0.5698325694670893</v>
      </c>
      <c r="D6761" t="n">
        <v>0.617392422874889</v>
      </c>
    </row>
    <row r="6762">
      <c r="A6762" t="n">
        <v>0.1404531023879123</v>
      </c>
      <c r="B6762" t="n">
        <v>0.3580564776977485</v>
      </c>
      <c r="C6762" t="n">
        <v>0.1755199869139187</v>
      </c>
      <c r="D6762" t="n">
        <v>0.3678875262906405</v>
      </c>
    </row>
    <row r="6763">
      <c r="A6763" t="n">
        <v>0.6171321950810986</v>
      </c>
      <c r="B6763" t="n">
        <v>0.2983072978481314</v>
      </c>
      <c r="C6763" t="n">
        <v>0.3692545128180813</v>
      </c>
      <c r="D6763" t="n">
        <v>0.4458499870804505</v>
      </c>
    </row>
    <row r="6764">
      <c r="A6764" t="n">
        <v>0.4661937866409489</v>
      </c>
      <c r="B6764" t="n">
        <v>0.6600109625322617</v>
      </c>
      <c r="C6764" t="n">
        <v>0.2547932532790516</v>
      </c>
      <c r="D6764" t="n">
        <v>0.4821108711183255</v>
      </c>
    </row>
    <row r="6765">
      <c r="A6765" t="n">
        <v>0.2792245478220097</v>
      </c>
      <c r="B6765" t="n">
        <v>0.2786521551794816</v>
      </c>
      <c r="C6765" t="n">
        <v>0.1894755215408739</v>
      </c>
      <c r="D6765" t="n">
        <v>0.3829528345737583</v>
      </c>
    </row>
    <row r="6766">
      <c r="A6766" t="n">
        <v>0.3258452297135094</v>
      </c>
      <c r="B6766" t="n">
        <v>0.2726017737801597</v>
      </c>
      <c r="C6766" t="n">
        <v>0.3101636897426799</v>
      </c>
      <c r="D6766" t="n">
        <v>0.4329520229645067</v>
      </c>
    </row>
    <row r="6767">
      <c r="A6767" t="n">
        <v>0.1575748745263908</v>
      </c>
      <c r="B6767" t="n">
        <v>0.6444780773957559</v>
      </c>
      <c r="C6767" t="n">
        <v>0.3917876492447326</v>
      </c>
      <c r="D6767" t="n">
        <v>0.3611292542339414</v>
      </c>
    </row>
    <row r="6768">
      <c r="A6768" t="n">
        <v>0.1636898238111491</v>
      </c>
      <c r="B6768" t="n">
        <v>0.2290888513164381</v>
      </c>
      <c r="C6768" t="n">
        <v>0.2366861605329548</v>
      </c>
      <c r="D6768" t="n">
        <v>0.2963707291906498</v>
      </c>
    </row>
    <row r="6769">
      <c r="A6769" t="n">
        <v>0.3967128212889855</v>
      </c>
      <c r="B6769" t="n">
        <v>0.01764274232836881</v>
      </c>
      <c r="C6769" t="n">
        <v>0.3034875253876571</v>
      </c>
      <c r="D6769" t="n">
        <v>0.3990018845266999</v>
      </c>
    </row>
    <row r="6770">
      <c r="A6770" t="n">
        <v>0.3419200910390278</v>
      </c>
      <c r="B6770" t="n">
        <v>0.3721809219175959</v>
      </c>
      <c r="C6770" t="n">
        <v>0.1331017376944588</v>
      </c>
      <c r="D6770" t="n">
        <v>0.4233563222340609</v>
      </c>
    </row>
    <row r="6771">
      <c r="A6771" t="n">
        <v>0.5992983647090744</v>
      </c>
      <c r="B6771" t="n">
        <v>0.3390434425223921</v>
      </c>
      <c r="C6771" t="n">
        <v>0.235344155569381</v>
      </c>
      <c r="D6771" t="n">
        <v>0.4047684370548693</v>
      </c>
    </row>
    <row r="6772">
      <c r="A6772" t="n">
        <v>0.2646195722893299</v>
      </c>
      <c r="B6772" t="n">
        <v>0.1339671008302031</v>
      </c>
      <c r="C6772" t="n">
        <v>0.4812663442318057</v>
      </c>
      <c r="D6772" t="n">
        <v>0.4159590194651381</v>
      </c>
    </row>
    <row r="6773">
      <c r="A6773" t="n">
        <v>0.7223137126497128</v>
      </c>
      <c r="B6773" t="n">
        <v>0.1510482346090355</v>
      </c>
      <c r="C6773" t="n">
        <v>0.2005189928677427</v>
      </c>
      <c r="D6773" t="n">
        <v>0.2595457947857714</v>
      </c>
    </row>
    <row r="6774">
      <c r="A6774" t="n">
        <v>0.4783261601101025</v>
      </c>
      <c r="B6774" t="n">
        <v>0.1734406590648011</v>
      </c>
      <c r="C6774" t="n">
        <v>0.4316439474439103</v>
      </c>
      <c r="D6774" t="n">
        <v>0.3316382702563846</v>
      </c>
    </row>
    <row r="6775">
      <c r="A6775" t="n">
        <v>0.3465453915125575</v>
      </c>
      <c r="B6775" t="n">
        <v>0.631254114920319</v>
      </c>
      <c r="C6775" t="n">
        <v>0.236391023834793</v>
      </c>
      <c r="D6775" t="n">
        <v>0.2586213273963282</v>
      </c>
    </row>
    <row r="6776">
      <c r="A6776" t="n">
        <v>0.5495082136603101</v>
      </c>
      <c r="B6776" t="n">
        <v>0.3872255010585334</v>
      </c>
      <c r="C6776" t="n">
        <v>0.9400532870871819</v>
      </c>
      <c r="D6776" t="n">
        <v>0.2904807569567388</v>
      </c>
    </row>
    <row r="6777">
      <c r="A6777" t="n">
        <v>0.4934776498809281</v>
      </c>
      <c r="B6777" t="n">
        <v>0.1775372323635548</v>
      </c>
      <c r="C6777" t="n">
        <v>0.6477330714971509</v>
      </c>
      <c r="D6777" t="n">
        <v>0.4528654403670938</v>
      </c>
    </row>
    <row r="6778">
      <c r="A6778" t="n">
        <v>0.1639516959967643</v>
      </c>
      <c r="B6778" t="n">
        <v>0.1309474023692815</v>
      </c>
      <c r="C6778" t="n">
        <v>0.1515350766019398</v>
      </c>
      <c r="D6778" t="n">
        <v>0.2882000091135652</v>
      </c>
    </row>
    <row r="6779">
      <c r="A6779" t="n">
        <v>0.6044952277425408</v>
      </c>
      <c r="B6779" t="n">
        <v>0.2577205550363788</v>
      </c>
      <c r="C6779" t="n">
        <v>0.1820366775119547</v>
      </c>
      <c r="D6779" t="n">
        <v>0.517747067034144</v>
      </c>
    </row>
    <row r="6780">
      <c r="A6780" t="n">
        <v>0.05634523970897566</v>
      </c>
      <c r="B6780" t="n">
        <v>0.07576255974484272</v>
      </c>
      <c r="C6780" t="n">
        <v>0.4082070309849331</v>
      </c>
      <c r="D6780" t="n">
        <v>0.3269043748786739</v>
      </c>
    </row>
    <row r="6781">
      <c r="A6781" t="n">
        <v>0.0994318919383604</v>
      </c>
      <c r="B6781" t="n">
        <v>0.3285140579946493</v>
      </c>
      <c r="C6781" t="n">
        <v>0.3254546919480774</v>
      </c>
      <c r="D6781" t="n">
        <v>0.4373447811401729</v>
      </c>
    </row>
    <row r="6782">
      <c r="A6782" t="n">
        <v>0.2055545693319924</v>
      </c>
      <c r="B6782" t="n">
        <v>0.9574083234425284</v>
      </c>
      <c r="C6782" t="n">
        <v>0.1161486032660149</v>
      </c>
      <c r="D6782" t="n">
        <v>0.4211004523428922</v>
      </c>
    </row>
    <row r="6783">
      <c r="A6783" t="n">
        <v>0.1415114549652997</v>
      </c>
      <c r="B6783" t="n">
        <v>0.4113435492573962</v>
      </c>
      <c r="C6783" t="n">
        <v>0.4922122480414534</v>
      </c>
      <c r="D6783" t="n">
        <v>0.3036668128529578</v>
      </c>
    </row>
    <row r="6784">
      <c r="A6784" t="n">
        <v>0.7344166002163033</v>
      </c>
      <c r="B6784" t="n">
        <v>0.1882503235350759</v>
      </c>
      <c r="C6784" t="n">
        <v>0.3800815254837694</v>
      </c>
      <c r="D6784" t="n">
        <v>0.2355950787878771</v>
      </c>
    </row>
    <row r="6785">
      <c r="A6785" t="n">
        <v>0.2217836647631712</v>
      </c>
      <c r="B6785" t="n">
        <v>0.1790617106513537</v>
      </c>
      <c r="C6785" t="n">
        <v>0.3768130113680555</v>
      </c>
      <c r="D6785" t="n">
        <v>0.4412028834320156</v>
      </c>
    </row>
    <row r="6786">
      <c r="A6786" t="n">
        <v>0.4614025236787573</v>
      </c>
      <c r="B6786" t="n">
        <v>0.1656133735969296</v>
      </c>
      <c r="C6786" t="n">
        <v>0.4175022896185543</v>
      </c>
      <c r="D6786" t="n">
        <v>0.2316650197358246</v>
      </c>
    </row>
    <row r="6787">
      <c r="A6787" t="n">
        <v>0.4045602157819944</v>
      </c>
      <c r="B6787" t="n">
        <v>0.2102098820318619</v>
      </c>
      <c r="C6787" t="n">
        <v>0.2721351580199067</v>
      </c>
      <c r="D6787" t="n">
        <v>0.5757542523029359</v>
      </c>
    </row>
    <row r="6788">
      <c r="A6788" t="n">
        <v>0.1576008037952384</v>
      </c>
      <c r="B6788" t="n">
        <v>0.2896517433149914</v>
      </c>
      <c r="C6788" t="n">
        <v>0.3513458417795946</v>
      </c>
      <c r="D6788" t="n">
        <v>0.3603933390876544</v>
      </c>
    </row>
    <row r="6789">
      <c r="A6789" t="n">
        <v>0.3224140021157663</v>
      </c>
      <c r="B6789" t="n">
        <v>0.8537375376742768</v>
      </c>
      <c r="C6789" t="n">
        <v>0.3994160727833572</v>
      </c>
      <c r="D6789" t="n">
        <v>0.9359873602656319</v>
      </c>
    </row>
    <row r="6790">
      <c r="A6790" t="n">
        <v>0.3094145915333816</v>
      </c>
      <c r="B6790" t="n">
        <v>0.3076073559936944</v>
      </c>
      <c r="C6790" t="n">
        <v>0.3465190474137924</v>
      </c>
      <c r="D6790" t="n">
        <v>0.2496754029890506</v>
      </c>
    </row>
    <row r="6791">
      <c r="A6791" t="n">
        <v>1</v>
      </c>
      <c r="B6791" t="n">
        <v>0.08977660808018649</v>
      </c>
      <c r="C6791" t="n">
        <v>0.2809279144466928</v>
      </c>
      <c r="D6791" t="n">
        <v>0.2095190140487159</v>
      </c>
    </row>
    <row r="6792">
      <c r="A6792" t="n">
        <v>0.04866924543184126</v>
      </c>
      <c r="B6792" t="n">
        <v>0.3356294129253568</v>
      </c>
      <c r="C6792" t="n">
        <v>0.2288090939531635</v>
      </c>
      <c r="D6792" t="n">
        <v>0.3335747134443142</v>
      </c>
    </row>
    <row r="6793">
      <c r="A6793" t="n">
        <v>0.302287775063204</v>
      </c>
      <c r="B6793" t="n">
        <v>0.3366350420002756</v>
      </c>
      <c r="C6793" t="n">
        <v>0.1846635940846803</v>
      </c>
      <c r="D6793" t="n">
        <v>0.4018978128302121</v>
      </c>
    </row>
    <row r="6794">
      <c r="A6794" t="n">
        <v>0.1328218332154604</v>
      </c>
      <c r="B6794" t="n">
        <v>0.8933631212882008</v>
      </c>
      <c r="C6794" t="n">
        <v>0.4184094306391722</v>
      </c>
      <c r="D6794" t="n">
        <v>0.4494635111766816</v>
      </c>
    </row>
    <row r="6795">
      <c r="A6795" t="n">
        <v>0.3420752823265191</v>
      </c>
      <c r="B6795" t="n">
        <v>0.4612394466321504</v>
      </c>
      <c r="C6795" t="n">
        <v>0.2003763735234473</v>
      </c>
      <c r="D6795" t="n">
        <v>0.2672265391493372</v>
      </c>
    </row>
    <row r="6796">
      <c r="A6796" t="n">
        <v>0.1927365440100563</v>
      </c>
      <c r="B6796" t="n">
        <v>0.05491593005709146</v>
      </c>
      <c r="C6796" t="n">
        <v>0.1555985316555716</v>
      </c>
      <c r="D6796" t="n">
        <v>0.5024098618416424</v>
      </c>
    </row>
    <row r="6797">
      <c r="A6797" t="n">
        <v>0.2403747180324998</v>
      </c>
      <c r="B6797" t="n">
        <v>0.4125108549736395</v>
      </c>
      <c r="C6797" t="n">
        <v>0.4091985232726825</v>
      </c>
      <c r="D6797" t="n">
        <v>0.5741646564062431</v>
      </c>
    </row>
    <row r="6798">
      <c r="A6798" t="n">
        <v>0.3108119198431049</v>
      </c>
      <c r="B6798" t="n">
        <v>0.1431811261096181</v>
      </c>
      <c r="C6798" t="n">
        <v>0.2664621718183735</v>
      </c>
      <c r="D6798" t="n">
        <v>0.4080032437623792</v>
      </c>
    </row>
    <row r="6799">
      <c r="A6799" t="n">
        <v>0.2467595376020708</v>
      </c>
      <c r="B6799" t="n">
        <v>0.0765495134788091</v>
      </c>
      <c r="C6799" t="n">
        <v>0.2668959320718995</v>
      </c>
      <c r="D6799" t="n">
        <v>0.5196517284954839</v>
      </c>
    </row>
    <row r="6800">
      <c r="A6800" t="n">
        <v>0.1162792092048858</v>
      </c>
      <c r="B6800" t="n">
        <v>0.07159665950808553</v>
      </c>
      <c r="C6800" t="n">
        <v>0.2512795393074557</v>
      </c>
      <c r="D6800" t="n">
        <v>0.3085991411589216</v>
      </c>
    </row>
    <row r="6801">
      <c r="A6801" t="n">
        <v>0.2443258564202968</v>
      </c>
      <c r="B6801" t="n">
        <v>0.0930213199439853</v>
      </c>
      <c r="C6801" t="n">
        <v>0.4816863808013829</v>
      </c>
      <c r="D6801" t="n">
        <v>0.4147441775272662</v>
      </c>
    </row>
    <row r="6802">
      <c r="A6802" t="n">
        <v>0.2334912978695569</v>
      </c>
      <c r="B6802" t="n">
        <v>0.1282269180057711</v>
      </c>
      <c r="C6802" t="n">
        <v>0.2851363484113108</v>
      </c>
      <c r="D6802" t="n">
        <v>0.4968258495324507</v>
      </c>
    </row>
    <row r="6803">
      <c r="A6803" t="n">
        <v>0.7052410361857826</v>
      </c>
      <c r="B6803" t="n">
        <v>0.3228754819452288</v>
      </c>
      <c r="C6803" t="n">
        <v>0.2818132966857857</v>
      </c>
      <c r="D6803" t="n">
        <v>0.2750110415251936</v>
      </c>
    </row>
    <row r="6804">
      <c r="A6804" t="n">
        <v>0.04017733675739019</v>
      </c>
      <c r="B6804" t="n">
        <v>0.1226942215777366</v>
      </c>
      <c r="C6804" t="n">
        <v>0.3025429122480882</v>
      </c>
      <c r="D6804" t="n">
        <v>0.7364627389106828</v>
      </c>
    </row>
    <row r="6805">
      <c r="A6805" t="n">
        <v>0.3375829016910261</v>
      </c>
      <c r="B6805" t="n">
        <v>0.3437353786977505</v>
      </c>
      <c r="C6805" t="n">
        <v>0.2320887857938634</v>
      </c>
      <c r="D6805" t="n">
        <v>0.3006746436458992</v>
      </c>
    </row>
    <row r="6806">
      <c r="A6806" t="n">
        <v>0.1751757326897359</v>
      </c>
      <c r="B6806" t="n">
        <v>0.1422282723023618</v>
      </c>
      <c r="C6806" t="n">
        <v>0.3312784028260407</v>
      </c>
      <c r="D6806" t="n">
        <v>0.2729980664440432</v>
      </c>
    </row>
    <row r="6807">
      <c r="A6807" t="n">
        <v>0.3009280379525746</v>
      </c>
      <c r="B6807" t="n">
        <v>0.2778388284233507</v>
      </c>
      <c r="C6807" t="n">
        <v>0.6104737186993181</v>
      </c>
      <c r="D6807" t="n">
        <v>0.440388996379194</v>
      </c>
    </row>
    <row r="6808">
      <c r="A6808" t="n">
        <v>0.3581020418030084</v>
      </c>
      <c r="B6808" t="n">
        <v>0.3881687197295957</v>
      </c>
      <c r="C6808" t="n">
        <v>0.2272405848956345</v>
      </c>
      <c r="D6808" t="n">
        <v>0.6145865364697392</v>
      </c>
    </row>
    <row r="6809">
      <c r="A6809" t="n">
        <v>0.9454402577064591</v>
      </c>
      <c r="B6809" t="n">
        <v>0.2415157574470501</v>
      </c>
      <c r="C6809" t="n">
        <v>0.248181368825496</v>
      </c>
      <c r="D6809" t="n">
        <v>0.5816573177380482</v>
      </c>
    </row>
    <row r="6810">
      <c r="A6810" t="n">
        <v>0.1478610710516016</v>
      </c>
      <c r="B6810" t="n">
        <v>0.2465448811035499</v>
      </c>
      <c r="C6810" t="n">
        <v>0.2937767400897286</v>
      </c>
      <c r="D6810" t="n">
        <v>0.9003461214753902</v>
      </c>
    </row>
    <row r="6811">
      <c r="A6811" t="n">
        <v>0.1199125611069362</v>
      </c>
      <c r="B6811" t="n">
        <v>0.193941887790902</v>
      </c>
      <c r="C6811" t="n">
        <v>0.2081615807743895</v>
      </c>
      <c r="D6811" t="n">
        <v>0.4160190870576074</v>
      </c>
    </row>
    <row r="6812">
      <c r="A6812" t="n">
        <v>0.7737930430097358</v>
      </c>
      <c r="B6812" t="n">
        <v>0.3862564926516132</v>
      </c>
      <c r="C6812" t="n">
        <v>0.2499337508776347</v>
      </c>
      <c r="D6812" t="n">
        <v>0.3383801532121241</v>
      </c>
    </row>
    <row r="6813">
      <c r="A6813" t="n">
        <v>0.462892891157877</v>
      </c>
      <c r="B6813" t="n">
        <v>0.1987833787116026</v>
      </c>
      <c r="C6813" t="n">
        <v>0.1413774031887028</v>
      </c>
      <c r="D6813" t="n">
        <v>0.3615528634949884</v>
      </c>
    </row>
    <row r="6814">
      <c r="A6814" t="n">
        <v>0.2947807593188183</v>
      </c>
      <c r="B6814" t="n">
        <v>0.192921280444261</v>
      </c>
      <c r="C6814" t="n">
        <v>0.2157154661191725</v>
      </c>
      <c r="D6814" t="n">
        <v>0.8165017421175125</v>
      </c>
    </row>
    <row r="6815">
      <c r="A6815" t="n">
        <v>0.7452919764931152</v>
      </c>
      <c r="B6815" t="n">
        <v>0.3358682240112241</v>
      </c>
      <c r="C6815" t="n">
        <v>0.3573423658208419</v>
      </c>
      <c r="D6815" t="n">
        <v>0.3100576596436481</v>
      </c>
    </row>
    <row r="6816">
      <c r="A6816" t="n">
        <v>0.3023489924270865</v>
      </c>
      <c r="B6816" t="n">
        <v>0.3399521609685873</v>
      </c>
      <c r="C6816" t="n">
        <v>0.2290424427677399</v>
      </c>
      <c r="D6816" t="n">
        <v>0.4028200978161434</v>
      </c>
    </row>
    <row r="6817">
      <c r="A6817" t="n">
        <v>0.2441241996944632</v>
      </c>
      <c r="B6817" t="n">
        <v>0.1211520792106105</v>
      </c>
      <c r="C6817" t="n">
        <v>0.2124672925311024</v>
      </c>
      <c r="D6817" t="n">
        <v>0.4150516926436984</v>
      </c>
    </row>
    <row r="6818">
      <c r="A6818" t="n">
        <v>0.2131162758020667</v>
      </c>
      <c r="B6818" t="n">
        <v>0.4285762034069897</v>
      </c>
      <c r="C6818" t="n">
        <v>0.321282986419373</v>
      </c>
      <c r="D6818" t="n">
        <v>0.6849924000876806</v>
      </c>
    </row>
    <row r="6819">
      <c r="A6819" t="n">
        <v>0.1076970912928751</v>
      </c>
      <c r="B6819" t="n">
        <v>0.2466467116756092</v>
      </c>
      <c r="C6819" t="n">
        <v>0.294366403112174</v>
      </c>
      <c r="D6819" t="n">
        <v>0.2245085675801463</v>
      </c>
    </row>
    <row r="6820">
      <c r="A6820" t="n">
        <v>0.2307258910910582</v>
      </c>
      <c r="B6820" t="n">
        <v>0.1265160498160145</v>
      </c>
      <c r="C6820" t="n">
        <v>0.334789215961024</v>
      </c>
      <c r="D6820" t="n">
        <v>0.3891030714747387</v>
      </c>
    </row>
    <row r="6821">
      <c r="A6821" t="n">
        <v>0.05517110057719656</v>
      </c>
      <c r="B6821" t="n">
        <v>0.5097378475549202</v>
      </c>
      <c r="C6821" t="n">
        <v>0.2435671627396405</v>
      </c>
      <c r="D6821" t="n">
        <v>0.5306314264253621</v>
      </c>
    </row>
    <row r="6822">
      <c r="A6822" t="n">
        <v>0.3349035713642565</v>
      </c>
      <c r="B6822" t="n">
        <v>0.1676472483829797</v>
      </c>
      <c r="C6822" t="n">
        <v>0.3575920281414593</v>
      </c>
      <c r="D6822" t="n">
        <v>0.7215802412618952</v>
      </c>
    </row>
    <row r="6823">
      <c r="A6823" t="n">
        <v>0.1059392330468112</v>
      </c>
      <c r="B6823" t="n">
        <v>0.4079571617875256</v>
      </c>
      <c r="C6823" t="n">
        <v>0.2325979685732886</v>
      </c>
      <c r="D6823" t="n">
        <v>0.3904126611734997</v>
      </c>
    </row>
    <row r="6824">
      <c r="A6824" t="n">
        <v>0.07391223143079589</v>
      </c>
      <c r="B6824" t="n">
        <v>0.1618365160915232</v>
      </c>
      <c r="C6824" t="n">
        <v>0.5917980357185282</v>
      </c>
      <c r="D6824" t="n">
        <v>0.3490239487920632</v>
      </c>
    </row>
    <row r="6825">
      <c r="A6825" t="n">
        <v>0.186617933673501</v>
      </c>
      <c r="B6825" t="n">
        <v>0.246565779258317</v>
      </c>
      <c r="C6825" t="n">
        <v>0.2525734556795685</v>
      </c>
      <c r="D6825" t="n">
        <v>0.7533065620120152</v>
      </c>
    </row>
    <row r="6826">
      <c r="A6826" t="n">
        <v>0.1165600802417466</v>
      </c>
      <c r="B6826" t="n">
        <v>0.5067033626158631</v>
      </c>
      <c r="C6826" t="n">
        <v>0.3489610375683195</v>
      </c>
      <c r="D6826" t="n">
        <v>0.2509174412930974</v>
      </c>
    </row>
    <row r="6827">
      <c r="A6827" t="n">
        <v>0.5410875875192935</v>
      </c>
      <c r="B6827" t="n">
        <v>0.2993620299154111</v>
      </c>
      <c r="C6827" t="n">
        <v>0.5707330751390121</v>
      </c>
      <c r="D6827" t="n">
        <v>0.6260311281212069</v>
      </c>
    </row>
    <row r="6828">
      <c r="A6828" t="n">
        <v>0.7687259497726204</v>
      </c>
      <c r="B6828" t="n">
        <v>0.26361362173726</v>
      </c>
      <c r="C6828" t="n">
        <v>0.3371430597649016</v>
      </c>
      <c r="D6828" t="n">
        <v>0.4036406074493181</v>
      </c>
    </row>
    <row r="6829">
      <c r="A6829" t="n">
        <v>0.788339275605091</v>
      </c>
      <c r="B6829" t="n">
        <v>0.1298398105531646</v>
      </c>
      <c r="C6829" t="n">
        <v>0.212773640039635</v>
      </c>
      <c r="D6829" t="n">
        <v>0.2437078315391554</v>
      </c>
    </row>
    <row r="6830">
      <c r="A6830" t="n">
        <v>0.2361095859567279</v>
      </c>
      <c r="B6830" t="n">
        <v>0.3751503419760049</v>
      </c>
      <c r="C6830" t="n">
        <v>0.2603189889120241</v>
      </c>
      <c r="D6830" t="n">
        <v>0.3372410549006826</v>
      </c>
    </row>
    <row r="6831">
      <c r="A6831" t="n">
        <v>0.9557834953249771</v>
      </c>
      <c r="B6831" t="n">
        <v>0.612102354255504</v>
      </c>
      <c r="C6831" t="n">
        <v>0.2447921361510459</v>
      </c>
      <c r="D6831" t="n">
        <v>0.3237098582238191</v>
      </c>
    </row>
    <row r="6832">
      <c r="A6832" t="n">
        <v>0.2004737147090302</v>
      </c>
      <c r="B6832" t="n">
        <v>0.2287856339623336</v>
      </c>
      <c r="C6832" t="n">
        <v>0.2056598503332694</v>
      </c>
      <c r="D6832" t="n">
        <v>0.4654858895894264</v>
      </c>
    </row>
    <row r="6833">
      <c r="A6833" t="n">
        <v>0.2650253136393368</v>
      </c>
      <c r="B6833" t="n">
        <v>0.1953200706138012</v>
      </c>
      <c r="C6833" t="n">
        <v>0.1783606728944289</v>
      </c>
      <c r="D6833" t="n">
        <v>0.2251988908149753</v>
      </c>
    </row>
    <row r="6834">
      <c r="A6834" t="n">
        <v>0.1391425387031722</v>
      </c>
      <c r="B6834" t="n">
        <v>0.8373909926488424</v>
      </c>
      <c r="C6834" t="n">
        <v>0.4218400264334485</v>
      </c>
      <c r="D6834" t="n">
        <v>0.4436994009192605</v>
      </c>
    </row>
    <row r="6835">
      <c r="A6835" t="n">
        <v>0.2210443902756332</v>
      </c>
      <c r="B6835" t="n">
        <v>0.09374226839484102</v>
      </c>
      <c r="C6835" t="n">
        <v>0.2561231862100542</v>
      </c>
      <c r="D6835" t="n">
        <v>0.6037952935635534</v>
      </c>
    </row>
    <row r="6836">
      <c r="A6836" t="n">
        <v>0.4256701774578336</v>
      </c>
      <c r="B6836" t="n">
        <v>0.2387128550595703</v>
      </c>
      <c r="C6836" t="n">
        <v>0.2897099370324616</v>
      </c>
      <c r="D6836" t="n">
        <v>0.2452446866202957</v>
      </c>
    </row>
    <row r="6837">
      <c r="A6837" t="n">
        <v>0.2302334737489948</v>
      </c>
      <c r="B6837" t="n">
        <v>0.3043141514829309</v>
      </c>
      <c r="C6837" t="n">
        <v>0.3365877654050995</v>
      </c>
      <c r="D6837" t="n">
        <v>0.4311345526829857</v>
      </c>
    </row>
    <row r="6838">
      <c r="A6838" t="n">
        <v>0.07554431363105962</v>
      </c>
      <c r="B6838" t="n">
        <v>0.3237788549959219</v>
      </c>
      <c r="C6838" t="n">
        <v>0.3583835222849993</v>
      </c>
      <c r="D6838" t="n">
        <v>0.3947616870228219</v>
      </c>
    </row>
    <row r="6839">
      <c r="A6839" t="n">
        <v>0.1769616629470055</v>
      </c>
      <c r="B6839" t="n">
        <v>0.262773178188675</v>
      </c>
      <c r="C6839" t="n">
        <v>0.235488314485586</v>
      </c>
      <c r="D6839" t="n">
        <v>0.2540317710321828</v>
      </c>
    </row>
    <row r="6840">
      <c r="A6840" t="n">
        <v>0.7603503206374025</v>
      </c>
      <c r="B6840" t="n">
        <v>0.5336135427998635</v>
      </c>
      <c r="C6840" t="n">
        <v>0.4740190238400152</v>
      </c>
      <c r="D6840" t="n">
        <v>0.8841250892555529</v>
      </c>
    </row>
    <row r="6841">
      <c r="A6841" t="n">
        <v>0.365024536808077</v>
      </c>
      <c r="B6841" t="n">
        <v>0.3262710097215635</v>
      </c>
      <c r="C6841" t="n">
        <v>0.2143770425532635</v>
      </c>
      <c r="D6841" t="n">
        <v>0.5704392730036164</v>
      </c>
    </row>
    <row r="6842">
      <c r="A6842" t="n">
        <v>0.1447043023612289</v>
      </c>
      <c r="B6842" t="n">
        <v>0.1697021935495065</v>
      </c>
      <c r="C6842" t="n">
        <v>0.4337363606552618</v>
      </c>
      <c r="D6842" t="n">
        <v>0.2857374807731715</v>
      </c>
    </row>
    <row r="6843">
      <c r="A6843" t="n">
        <v>0.3939752483054817</v>
      </c>
      <c r="B6843" t="n">
        <v>0.6860019637588572</v>
      </c>
      <c r="C6843" t="n">
        <v>0.1911501063401573</v>
      </c>
      <c r="D6843" t="n">
        <v>0.6334352349923115</v>
      </c>
    </row>
    <row r="6844">
      <c r="A6844" t="n">
        <v>0.2308159829755938</v>
      </c>
      <c r="B6844" t="n">
        <v>0.02869143427869337</v>
      </c>
      <c r="C6844" t="n">
        <v>0.09684546855194484</v>
      </c>
      <c r="D6844" t="n">
        <v>0.4001514780788459</v>
      </c>
    </row>
    <row r="6845">
      <c r="A6845" t="n">
        <v>0.1923345553978145</v>
      </c>
      <c r="B6845" t="n">
        <v>0.4802500034588439</v>
      </c>
      <c r="C6845" t="n">
        <v>0.6410497125854937</v>
      </c>
      <c r="D6845" t="n">
        <v>0.3641434788855552</v>
      </c>
    </row>
    <row r="6846">
      <c r="A6846" t="n">
        <v>0.6929530801876402</v>
      </c>
      <c r="B6846" t="n">
        <v>0.1566414869269115</v>
      </c>
      <c r="C6846" t="n">
        <v>0.7261696299132376</v>
      </c>
      <c r="D6846" t="n">
        <v>0.4201688407125079</v>
      </c>
    </row>
    <row r="6847">
      <c r="A6847" t="n">
        <v>0.3735136403184666</v>
      </c>
      <c r="B6847" t="n">
        <v>1</v>
      </c>
      <c r="C6847" t="n">
        <v>0.4620279244967687</v>
      </c>
      <c r="D6847" t="n">
        <v>0.3606591740801526</v>
      </c>
    </row>
    <row r="6848">
      <c r="A6848" t="n">
        <v>0.04176211954926524</v>
      </c>
      <c r="B6848" t="n">
        <v>0.2847835338324787</v>
      </c>
      <c r="C6848" t="n">
        <v>0.2358266736687855</v>
      </c>
      <c r="D6848" t="n">
        <v>0.5333838750301658</v>
      </c>
    </row>
    <row r="6849">
      <c r="A6849" t="n">
        <v>0.05967455710309713</v>
      </c>
      <c r="B6849" t="n">
        <v>0.4297998495460258</v>
      </c>
      <c r="C6849" t="n">
        <v>0.3728540194720239</v>
      </c>
      <c r="D6849" t="n">
        <v>0.2283457177804848</v>
      </c>
    </row>
    <row r="6850">
      <c r="A6850" t="n">
        <v>0.1057941566725122</v>
      </c>
      <c r="B6850" t="n">
        <v>0.2792868082131094</v>
      </c>
      <c r="C6850" t="n">
        <v>0.2877812551411359</v>
      </c>
      <c r="D6850" t="n">
        <v>0.3032867098933637</v>
      </c>
    </row>
    <row r="6851">
      <c r="A6851" t="n">
        <v>0.241063607066962</v>
      </c>
      <c r="B6851" t="n">
        <v>0.4846640452015907</v>
      </c>
      <c r="C6851" t="n">
        <v>0.1966534545468951</v>
      </c>
      <c r="D6851" t="n">
        <v>0.2726297628263026</v>
      </c>
    </row>
    <row r="6852">
      <c r="A6852" t="n">
        <v>0.1274324396403072</v>
      </c>
      <c r="B6852" t="n">
        <v>0.2643893474108893</v>
      </c>
      <c r="C6852" t="n">
        <v>0.3326114870389674</v>
      </c>
      <c r="D6852" t="n">
        <v>0.2882916307094157</v>
      </c>
    </row>
    <row r="6853">
      <c r="A6853" t="n">
        <v>1</v>
      </c>
      <c r="B6853" t="n">
        <v>0.3372837482912547</v>
      </c>
      <c r="C6853" t="n">
        <v>0.1837557653806055</v>
      </c>
      <c r="D6853" t="n">
        <v>0.4303034867751022</v>
      </c>
    </row>
    <row r="6854">
      <c r="A6854" t="n">
        <v>0.2638921135441131</v>
      </c>
      <c r="B6854" t="n">
        <v>0.1444061782544403</v>
      </c>
      <c r="C6854" t="n">
        <v>0.2091335324528728</v>
      </c>
      <c r="D6854" t="n">
        <v>0.3298861204315173</v>
      </c>
    </row>
    <row r="6855">
      <c r="A6855" t="n">
        <v>0.1243773901281184</v>
      </c>
      <c r="B6855" t="n">
        <v>0.7921852620501971</v>
      </c>
      <c r="C6855" t="n">
        <v>0.37880318568722</v>
      </c>
      <c r="D6855" t="n">
        <v>0.6176613328120987</v>
      </c>
    </row>
    <row r="6856">
      <c r="A6856" t="n">
        <v>0.5347028613697451</v>
      </c>
      <c r="B6856" t="n">
        <v>0.175985977730079</v>
      </c>
      <c r="C6856" t="n">
        <v>0.1834570242553805</v>
      </c>
      <c r="D6856" t="n">
        <v>0.3343539323099693</v>
      </c>
    </row>
    <row r="6857">
      <c r="A6857" t="n">
        <v>0.3901247736452031</v>
      </c>
      <c r="B6857" t="n">
        <v>0.09307542315089852</v>
      </c>
      <c r="C6857" t="n">
        <v>0.6687709534555224</v>
      </c>
      <c r="D6857" t="n">
        <v>0.7272488172861871</v>
      </c>
    </row>
    <row r="6858">
      <c r="A6858" t="n">
        <v>0.4070476024750706</v>
      </c>
      <c r="B6858" t="n">
        <v>0.3686764798860105</v>
      </c>
      <c r="C6858" t="n">
        <v>0.5599907971943119</v>
      </c>
      <c r="D6858" t="n">
        <v>0.3721110081831656</v>
      </c>
    </row>
    <row r="6859">
      <c r="A6859" t="n">
        <v>0.1192979319876157</v>
      </c>
      <c r="B6859" t="n">
        <v>0.2877467205828625</v>
      </c>
      <c r="C6859" t="n">
        <v>0.3738195894199944</v>
      </c>
      <c r="D6859" t="n">
        <v>0.3820855341438213</v>
      </c>
    </row>
    <row r="6860">
      <c r="A6860" t="n">
        <v>0.3101617766015254</v>
      </c>
      <c r="B6860" t="n">
        <v>0.1412919738043495</v>
      </c>
      <c r="C6860" t="n">
        <v>0.1778887162986717</v>
      </c>
      <c r="D6860" t="n">
        <v>0.3184694070843245</v>
      </c>
    </row>
    <row r="6861">
      <c r="A6861" t="n">
        <v>0.0851006577708277</v>
      </c>
      <c r="B6861" t="n">
        <v>0.42733717974122</v>
      </c>
      <c r="C6861" t="n">
        <v>0.2364854561709998</v>
      </c>
      <c r="D6861" t="n">
        <v>0.5375757955410378</v>
      </c>
    </row>
    <row r="6862">
      <c r="A6862" t="n">
        <v>0.2863335102513666</v>
      </c>
      <c r="B6862" t="n">
        <v>0.5325065241941982</v>
      </c>
      <c r="C6862" t="n">
        <v>0.2549888225804072</v>
      </c>
      <c r="D6862" t="n">
        <v>0.3060911551551965</v>
      </c>
    </row>
    <row r="6863">
      <c r="A6863" t="n">
        <v>0.1272548310025907</v>
      </c>
      <c r="B6863" t="n">
        <v>0.1208074528719335</v>
      </c>
      <c r="C6863" t="n">
        <v>0.2358930823406888</v>
      </c>
      <c r="D6863" t="n">
        <v>0.4488365269298363</v>
      </c>
    </row>
    <row r="6864">
      <c r="A6864" t="n">
        <v>0.1488512039693233</v>
      </c>
      <c r="B6864" t="n">
        <v>0.6225958999787551</v>
      </c>
      <c r="C6864" t="n">
        <v>0.5608110377270035</v>
      </c>
      <c r="D6864" t="n">
        <v>1</v>
      </c>
    </row>
    <row r="6865">
      <c r="A6865" t="n">
        <v>0.336582764367984</v>
      </c>
      <c r="B6865" t="n">
        <v>0.6380684000076826</v>
      </c>
      <c r="C6865" t="n">
        <v>0.3043345227006015</v>
      </c>
      <c r="D6865" t="n">
        <v>0.2104412510822415</v>
      </c>
    </row>
    <row r="6866">
      <c r="A6866" t="n">
        <v>0.09736592878974051</v>
      </c>
      <c r="B6866" t="n">
        <v>0.284459550573929</v>
      </c>
      <c r="C6866" t="n">
        <v>0.5601494516729961</v>
      </c>
      <c r="D6866" t="n">
        <v>0.2175434490177922</v>
      </c>
    </row>
    <row r="6867">
      <c r="A6867" t="n">
        <v>1</v>
      </c>
      <c r="B6867" t="n">
        <v>0.1201023652995254</v>
      </c>
      <c r="C6867" t="n">
        <v>0.2191952317059687</v>
      </c>
      <c r="D6867" t="n">
        <v>0.4330666408206268</v>
      </c>
    </row>
    <row r="6868">
      <c r="A6868" t="n">
        <v>0.2782856306709278</v>
      </c>
      <c r="B6868" t="n">
        <v>0.3740458249432086</v>
      </c>
      <c r="C6868" t="n">
        <v>0.1407161083750835</v>
      </c>
      <c r="D6868" t="n">
        <v>0.2976048905573757</v>
      </c>
    </row>
    <row r="6869">
      <c r="A6869" t="n">
        <v>0.2060617008379422</v>
      </c>
      <c r="B6869" t="n">
        <v>0.1223894253623956</v>
      </c>
      <c r="C6869" t="n">
        <v>0.1529268140624588</v>
      </c>
      <c r="D6869" t="n">
        <v>0.3248996654379748</v>
      </c>
    </row>
    <row r="6870">
      <c r="A6870" t="n">
        <v>0.4504729875895718</v>
      </c>
      <c r="B6870" t="n">
        <v>0.09200253783652593</v>
      </c>
      <c r="C6870" t="n">
        <v>0.3088855958313751</v>
      </c>
      <c r="D6870" t="n">
        <v>0.8086465656074857</v>
      </c>
    </row>
    <row r="6871">
      <c r="A6871" t="n">
        <v>0.6772022225937575</v>
      </c>
      <c r="B6871" t="n">
        <v>0.22770303510828</v>
      </c>
      <c r="C6871" t="n">
        <v>0.6193322708155515</v>
      </c>
      <c r="D6871" t="n">
        <v>0.3948584487785859</v>
      </c>
    </row>
    <row r="6872">
      <c r="A6872" t="n">
        <v>0.9321062611014336</v>
      </c>
      <c r="B6872" t="n">
        <v>0.07578501309237214</v>
      </c>
      <c r="C6872" t="n">
        <v>0.2816930456283042</v>
      </c>
      <c r="D6872" t="n">
        <v>0.5571764808245817</v>
      </c>
    </row>
    <row r="6873">
      <c r="A6873" t="n">
        <v>0.1678661211524311</v>
      </c>
      <c r="B6873" t="n">
        <v>0.3304593402572052</v>
      </c>
      <c r="C6873" t="n">
        <v>0.06813215903736172</v>
      </c>
      <c r="D6873" t="n">
        <v>0.4601451302020639</v>
      </c>
    </row>
    <row r="6874">
      <c r="A6874" t="n">
        <v>0.529956787923155</v>
      </c>
      <c r="B6874" t="n">
        <v>0.9637293400759408</v>
      </c>
      <c r="C6874" t="n">
        <v>0.4262925031609976</v>
      </c>
      <c r="D6874" t="n">
        <v>0.3608268067287983</v>
      </c>
    </row>
    <row r="6875">
      <c r="A6875" t="n">
        <v>0.1577604736849202</v>
      </c>
      <c r="B6875" t="n">
        <v>0.04545247678563073</v>
      </c>
      <c r="C6875" t="n">
        <v>0.3018755640066803</v>
      </c>
      <c r="D6875" t="n">
        <v>0.3613146954635048</v>
      </c>
    </row>
    <row r="6876">
      <c r="A6876" t="n">
        <v>0.5606191468487147</v>
      </c>
      <c r="B6876" t="n">
        <v>0.1461746248450506</v>
      </c>
      <c r="C6876" t="n">
        <v>0.4387669275806605</v>
      </c>
      <c r="D6876" t="n">
        <v>0.5747938697244366</v>
      </c>
    </row>
    <row r="6877">
      <c r="A6877" t="n">
        <v>0.06953978575243883</v>
      </c>
      <c r="B6877" t="n">
        <v>0.08875982329978903</v>
      </c>
      <c r="C6877" t="n">
        <v>0.3838674009596087</v>
      </c>
      <c r="D6877" t="n">
        <v>0.2137378374402418</v>
      </c>
    </row>
    <row r="6878">
      <c r="A6878" t="n">
        <v>0.2159525970341179</v>
      </c>
      <c r="B6878" t="n">
        <v>0.2987606041618613</v>
      </c>
      <c r="C6878" t="n">
        <v>0.08890099501530067</v>
      </c>
      <c r="D6878" t="n">
        <v>0.2804784321131946</v>
      </c>
    </row>
    <row r="6879">
      <c r="A6879" t="n">
        <v>0.1039541159349659</v>
      </c>
      <c r="B6879" t="n">
        <v>0.432541688573946</v>
      </c>
      <c r="C6879" t="n">
        <v>0.3534296145888472</v>
      </c>
      <c r="D6879" t="n">
        <v>0.260672866136643</v>
      </c>
    </row>
    <row r="6880">
      <c r="A6880" t="n">
        <v>0.135764515365121</v>
      </c>
      <c r="B6880" t="n">
        <v>0.2582397802339808</v>
      </c>
      <c r="C6880" t="n">
        <v>0.2814976091473803</v>
      </c>
      <c r="D6880" t="n">
        <v>0.2853589105552088</v>
      </c>
    </row>
    <row r="6881">
      <c r="A6881" t="n">
        <v>0.3668693962080762</v>
      </c>
      <c r="B6881" t="n">
        <v>0.4464769731379515</v>
      </c>
      <c r="C6881" t="n">
        <v>0.1858592835567831</v>
      </c>
      <c r="D6881" t="n">
        <v>0.3444400080564687</v>
      </c>
    </row>
    <row r="6882">
      <c r="A6882" t="n">
        <v>0.2909823780797532</v>
      </c>
      <c r="B6882" t="n">
        <v>0.2052896349581129</v>
      </c>
      <c r="C6882" t="n">
        <v>0.5795763524196786</v>
      </c>
      <c r="D6882" t="n">
        <v>0.261722158206008</v>
      </c>
    </row>
    <row r="6883">
      <c r="A6883" t="n">
        <v>0.3422996566386804</v>
      </c>
      <c r="B6883" t="n">
        <v>0.6622696068375228</v>
      </c>
      <c r="C6883" t="n">
        <v>0.3447397925780198</v>
      </c>
      <c r="D6883" t="n">
        <v>0.2944328307515908</v>
      </c>
    </row>
    <row r="6884">
      <c r="A6884" t="n">
        <v>0.3174722529958463</v>
      </c>
      <c r="B6884" t="n">
        <v>0.08153238845838955</v>
      </c>
      <c r="C6884" t="n">
        <v>0.1327610496068574</v>
      </c>
      <c r="D6884" t="n">
        <v>0.3255442605671451</v>
      </c>
    </row>
    <row r="6885">
      <c r="A6885" t="n">
        <v>0.09474991403866671</v>
      </c>
      <c r="B6885" t="n">
        <v>0.647994372737734</v>
      </c>
      <c r="C6885" t="n">
        <v>0.3371493893752142</v>
      </c>
      <c r="D6885" t="n">
        <v>0.4181707084793813</v>
      </c>
    </row>
    <row r="6886">
      <c r="A6886" t="n">
        <v>0.4104317417901042</v>
      </c>
      <c r="B6886" t="n">
        <v>0.3071156361371246</v>
      </c>
      <c r="C6886" t="n">
        <v>0.3930511813248232</v>
      </c>
      <c r="D6886" t="n">
        <v>0.5241998652130295</v>
      </c>
    </row>
    <row r="6887">
      <c r="A6887" t="n">
        <v>0.2918442985075028</v>
      </c>
      <c r="B6887" t="n">
        <v>0.6261115809191882</v>
      </c>
      <c r="C6887" t="n">
        <v>0.2835545222390873</v>
      </c>
      <c r="D6887" t="n">
        <v>0.3851173659494383</v>
      </c>
    </row>
    <row r="6888">
      <c r="A6888" t="n">
        <v>0.5534547694012201</v>
      </c>
      <c r="B6888" t="n">
        <v>0.2189107310698959</v>
      </c>
      <c r="C6888" t="n">
        <v>0.2730044821584848</v>
      </c>
      <c r="D6888" t="n">
        <v>0.2928794407676681</v>
      </c>
    </row>
    <row r="6889">
      <c r="A6889" t="n">
        <v>0.3017294121870508</v>
      </c>
      <c r="B6889" t="n">
        <v>0.2381199802031</v>
      </c>
      <c r="C6889" t="n">
        <v>0.2000663430003798</v>
      </c>
      <c r="D6889" t="n">
        <v>0.2109110070636617</v>
      </c>
    </row>
    <row r="6890">
      <c r="A6890" t="n">
        <v>0.3094087485095051</v>
      </c>
      <c r="B6890" t="n">
        <v>0.04576714186202417</v>
      </c>
      <c r="C6890" t="n">
        <v>0.1489847345651488</v>
      </c>
      <c r="D6890" t="n">
        <v>0.8037983058452423</v>
      </c>
    </row>
    <row r="6891">
      <c r="A6891" t="n">
        <v>0.3908989482589508</v>
      </c>
      <c r="B6891" t="n">
        <v>0.2923805527443775</v>
      </c>
      <c r="C6891" t="n">
        <v>0.2820313208093381</v>
      </c>
      <c r="D6891" t="n">
        <v>0.8453333610447502</v>
      </c>
    </row>
    <row r="6892">
      <c r="A6892" t="n">
        <v>0.1507223789102975</v>
      </c>
      <c r="B6892" t="n">
        <v>0.129145700631225</v>
      </c>
      <c r="C6892" t="n">
        <v>0.5727344636197456</v>
      </c>
      <c r="D6892" t="n">
        <v>0.435268605393904</v>
      </c>
    </row>
    <row r="6893">
      <c r="A6893" t="n">
        <v>0.08658461741744017</v>
      </c>
      <c r="B6893" t="n">
        <v>0.09552054578074763</v>
      </c>
      <c r="C6893" t="n">
        <v>0.2768720728399295</v>
      </c>
      <c r="D6893" t="n">
        <v>0.3155150944539553</v>
      </c>
    </row>
    <row r="6894">
      <c r="A6894" t="n">
        <v>0.2847858111919362</v>
      </c>
      <c r="B6894" t="n">
        <v>0.3487863068121853</v>
      </c>
      <c r="C6894" t="n">
        <v>0.2146066218803475</v>
      </c>
      <c r="D6894" t="n">
        <v>0.3031043625075602</v>
      </c>
    </row>
    <row r="6895">
      <c r="A6895" t="n">
        <v>0.05956560809941673</v>
      </c>
      <c r="B6895" t="n">
        <v>0.7003866526386202</v>
      </c>
      <c r="C6895" t="n">
        <v>0.4101503366449101</v>
      </c>
      <c r="D6895" t="n">
        <v>0.4265390936737961</v>
      </c>
    </row>
    <row r="6896">
      <c r="A6896" t="n">
        <v>0.1122185079235475</v>
      </c>
      <c r="B6896" t="n">
        <v>0.2129787591532942</v>
      </c>
      <c r="C6896" t="n">
        <v>0.1828751609800457</v>
      </c>
      <c r="D6896" t="n">
        <v>0.2283576196736915</v>
      </c>
    </row>
    <row r="6897">
      <c r="A6897" t="n">
        <v>0.1216842370372523</v>
      </c>
      <c r="B6897" t="n">
        <v>0.3988549187581516</v>
      </c>
      <c r="C6897" t="n">
        <v>0.2567137554731971</v>
      </c>
      <c r="D6897" t="n">
        <v>0.5116891178834462</v>
      </c>
    </row>
    <row r="6898">
      <c r="A6898" t="n">
        <v>0.08736493498786115</v>
      </c>
      <c r="B6898" t="n">
        <v>0.1290800751033019</v>
      </c>
      <c r="C6898" t="n">
        <v>0.2353370301722529</v>
      </c>
      <c r="D6898" t="n">
        <v>0.2670863767777584</v>
      </c>
    </row>
    <row r="6899">
      <c r="A6899" t="n">
        <v>0.06008536431717468</v>
      </c>
      <c r="B6899" t="n">
        <v>0.104106656222193</v>
      </c>
      <c r="C6899" t="n">
        <v>0.2426821852440571</v>
      </c>
      <c r="D6899" t="n">
        <v>0.2649689424830919</v>
      </c>
    </row>
    <row r="6900">
      <c r="A6900" t="n">
        <v>0.1415268276301703</v>
      </c>
      <c r="B6900" t="n">
        <v>0.1982966066021987</v>
      </c>
      <c r="C6900" t="n">
        <v>0.4709450048549399</v>
      </c>
      <c r="D6900" t="n">
        <v>0.2964026647968009</v>
      </c>
    </row>
    <row r="6901">
      <c r="A6901" t="n">
        <v>0.1511148366137506</v>
      </c>
      <c r="B6901" t="n">
        <v>0.1819178668870874</v>
      </c>
      <c r="C6901" t="n">
        <v>0.3658152973580339</v>
      </c>
      <c r="D6901" t="n">
        <v>0.303837404525099</v>
      </c>
    </row>
    <row r="6902">
      <c r="A6902" t="n">
        <v>0.1891210718494247</v>
      </c>
      <c r="B6902" t="n">
        <v>0.1180453994597397</v>
      </c>
      <c r="C6902" t="n">
        <v>0.6304380479475153</v>
      </c>
      <c r="D6902" t="n">
        <v>0.6050196961641907</v>
      </c>
    </row>
    <row r="6903">
      <c r="A6903" t="n">
        <v>0.4000277531643402</v>
      </c>
      <c r="B6903" t="n">
        <v>0.3311341432552598</v>
      </c>
      <c r="C6903" t="n">
        <v>0.582431694755321</v>
      </c>
      <c r="D6903" t="n">
        <v>0.4047822096544635</v>
      </c>
    </row>
    <row r="6904">
      <c r="A6904" t="n">
        <v>0.26069476935441</v>
      </c>
      <c r="B6904" t="n">
        <v>0.2770760975553527</v>
      </c>
      <c r="C6904" t="n">
        <v>0.1596968283422188</v>
      </c>
      <c r="D6904" t="n">
        <v>0.2414326997386193</v>
      </c>
    </row>
    <row r="6905">
      <c r="A6905" t="n">
        <v>0.2749770583882912</v>
      </c>
      <c r="B6905" t="n">
        <v>0.6268540144409749</v>
      </c>
      <c r="C6905" t="n">
        <v>0.3503828684370291</v>
      </c>
      <c r="D6905" t="n">
        <v>0.6334719480062023</v>
      </c>
    </row>
    <row r="6906">
      <c r="A6906" t="n">
        <v>0.09671078657496021</v>
      </c>
      <c r="B6906" t="n">
        <v>0.1221304152251601</v>
      </c>
      <c r="C6906" t="n">
        <v>0.3766872922077902</v>
      </c>
      <c r="D6906" t="n">
        <v>0.2656819664235106</v>
      </c>
    </row>
    <row r="6907">
      <c r="A6907" t="n">
        <v>0.3535049691328188</v>
      </c>
      <c r="B6907" t="n">
        <v>0.4540179875367177</v>
      </c>
      <c r="C6907" t="n">
        <v>0.1450264855017637</v>
      </c>
      <c r="D6907" t="n">
        <v>0.2844986083959481</v>
      </c>
    </row>
    <row r="6908">
      <c r="A6908" t="n">
        <v>0.4062766536617343</v>
      </c>
      <c r="B6908" t="n">
        <v>0.2837319676200422</v>
      </c>
      <c r="C6908" t="n">
        <v>0.6429358189727687</v>
      </c>
      <c r="D6908" t="n">
        <v>0.4357070540833187</v>
      </c>
    </row>
    <row r="6909">
      <c r="A6909" t="n">
        <v>0.135337153930078</v>
      </c>
      <c r="B6909" t="n">
        <v>0.3442421222090462</v>
      </c>
      <c r="C6909" t="n">
        <v>0.3994177814743197</v>
      </c>
      <c r="D6909" t="n">
        <v>0.6233022474611509</v>
      </c>
    </row>
    <row r="6910">
      <c r="A6910" t="n">
        <v>0.09490154166733727</v>
      </c>
      <c r="B6910" t="n">
        <v>0.1306145180865827</v>
      </c>
      <c r="C6910" t="n">
        <v>0.2261005788206275</v>
      </c>
      <c r="D6910" t="n">
        <v>0.5407945059796923</v>
      </c>
    </row>
    <row r="6911">
      <c r="A6911" t="n">
        <v>0.6020054989379253</v>
      </c>
      <c r="B6911" t="n">
        <v>0.5190732740595768</v>
      </c>
      <c r="C6911" t="n">
        <v>0.1862785558654285</v>
      </c>
      <c r="D6911" t="n">
        <v>1</v>
      </c>
    </row>
    <row r="6912">
      <c r="A6912" t="n">
        <v>0.1609109356603326</v>
      </c>
      <c r="B6912" t="n">
        <v>0.1917133055099923</v>
      </c>
      <c r="C6912" t="n">
        <v>0.2874332391091062</v>
      </c>
      <c r="D6912" t="n">
        <v>0.3395946378520998</v>
      </c>
    </row>
    <row r="6913">
      <c r="A6913" t="n">
        <v>0.9054676460766652</v>
      </c>
      <c r="B6913" t="n">
        <v>0.09821135858812716</v>
      </c>
      <c r="C6913" t="n">
        <v>0.2747603507080751</v>
      </c>
      <c r="D6913" t="n">
        <v>0.7985799830500038</v>
      </c>
    </row>
    <row r="6914">
      <c r="A6914" t="n">
        <v>0.0885704741651293</v>
      </c>
      <c r="B6914" t="n">
        <v>0.1877553162114987</v>
      </c>
      <c r="C6914" t="n">
        <v>0.1932535402312961</v>
      </c>
      <c r="D6914" t="n">
        <v>0.454349776275971</v>
      </c>
    </row>
    <row r="6915">
      <c r="A6915" t="n">
        <v>0.1503775618574584</v>
      </c>
      <c r="B6915" t="n">
        <v>0.03930938037616413</v>
      </c>
      <c r="C6915" t="n">
        <v>0.1284850330684348</v>
      </c>
      <c r="D6915" t="n">
        <v>0.4602686534232284</v>
      </c>
    </row>
    <row r="6916">
      <c r="A6916" t="n">
        <v>0.103972546276317</v>
      </c>
      <c r="B6916" t="n">
        <v>0.06840599605957591</v>
      </c>
      <c r="C6916" t="n">
        <v>0.3699872493143659</v>
      </c>
      <c r="D6916" t="n">
        <v>0.2441910805327226</v>
      </c>
    </row>
    <row r="6917">
      <c r="A6917" t="n">
        <v>0.1954669840889517</v>
      </c>
      <c r="B6917" t="n">
        <v>0.2497066711338548</v>
      </c>
      <c r="C6917" t="n">
        <v>0.1975502480555324</v>
      </c>
      <c r="D6917" t="n">
        <v>0.5557771243447504</v>
      </c>
    </row>
    <row r="6918">
      <c r="A6918" t="n">
        <v>0.4011142316103466</v>
      </c>
      <c r="B6918" t="n">
        <v>0.461426378003624</v>
      </c>
      <c r="C6918" t="n">
        <v>0.114373035712713</v>
      </c>
      <c r="D6918" t="n">
        <v>0.6940355482598357</v>
      </c>
    </row>
    <row r="6919">
      <c r="A6919" t="n">
        <v>0.08796081584450799</v>
      </c>
      <c r="B6919" t="n">
        <v>0.2673763551592206</v>
      </c>
      <c r="C6919" t="n">
        <v>0.250464205221382</v>
      </c>
      <c r="D6919" t="n">
        <v>0.3759341061880772</v>
      </c>
    </row>
    <row r="6920">
      <c r="A6920" t="n">
        <v>0.3564797317529358</v>
      </c>
      <c r="B6920" t="n">
        <v>0.2243754643640657</v>
      </c>
      <c r="C6920" t="n">
        <v>0.1763605004304634</v>
      </c>
      <c r="D6920" t="n">
        <v>0.306841289361</v>
      </c>
    </row>
    <row r="6921">
      <c r="A6921" t="n">
        <v>0.3104885066103599</v>
      </c>
      <c r="B6921" t="n">
        <v>0.3855249225120283</v>
      </c>
      <c r="C6921" t="n">
        <v>0.4194947291315977</v>
      </c>
      <c r="D6921" t="n">
        <v>0.2442103235940344</v>
      </c>
    </row>
    <row r="6922">
      <c r="A6922" t="n">
        <v>0.2018312756165012</v>
      </c>
      <c r="B6922" t="n">
        <v>0.6737962322278126</v>
      </c>
      <c r="C6922" t="n">
        <v>0.3579981168474501</v>
      </c>
      <c r="D6922" t="n">
        <v>0.4333743177576143</v>
      </c>
    </row>
    <row r="6923">
      <c r="A6923" t="n">
        <v>0.4772967579392822</v>
      </c>
      <c r="B6923" t="n">
        <v>0.2087835248558236</v>
      </c>
      <c r="C6923" t="n">
        <v>0.3057464305599863</v>
      </c>
      <c r="D6923" t="n">
        <v>0.3397758968919098</v>
      </c>
    </row>
    <row r="6924">
      <c r="A6924" t="n">
        <v>0.0898521025457964</v>
      </c>
      <c r="B6924" t="n">
        <v>0.3172186121364475</v>
      </c>
      <c r="C6924" t="n">
        <v>0.3754654005755446</v>
      </c>
      <c r="D6924" t="n">
        <v>0.2417386456923911</v>
      </c>
    </row>
    <row r="6925">
      <c r="A6925" t="n">
        <v>0.3043211048352585</v>
      </c>
      <c r="B6925" t="n">
        <v>0.102462888743822</v>
      </c>
      <c r="C6925" t="n">
        <v>0.5780934884847849</v>
      </c>
      <c r="D6925" t="n">
        <v>0.8335217284893029</v>
      </c>
    </row>
    <row r="6926">
      <c r="A6926" t="n">
        <v>0.1761247978960339</v>
      </c>
      <c r="B6926" t="n">
        <v>0.2328295393352463</v>
      </c>
      <c r="C6926" t="n">
        <v>0.1687536624678101</v>
      </c>
      <c r="D6926" t="n">
        <v>0.427483332953647</v>
      </c>
    </row>
    <row r="6927">
      <c r="A6927" t="n">
        <v>0.2502447860923395</v>
      </c>
      <c r="B6927" t="n">
        <v>0.06889390492336005</v>
      </c>
      <c r="C6927" t="n">
        <v>0.1428378219512706</v>
      </c>
      <c r="D6927" t="n">
        <v>0.2558264200878118</v>
      </c>
    </row>
    <row r="6928">
      <c r="A6928" t="n">
        <v>0.5261525215125629</v>
      </c>
      <c r="B6928" t="n">
        <v>0.2430905005189856</v>
      </c>
      <c r="C6928" t="n">
        <v>0.2770663866476593</v>
      </c>
      <c r="D6928" t="n">
        <v>0.3339602550593743</v>
      </c>
    </row>
    <row r="6929">
      <c r="A6929" t="n">
        <v>0.2849174755544046</v>
      </c>
      <c r="B6929" t="n">
        <v>0.4347951072869271</v>
      </c>
      <c r="C6929" t="n">
        <v>0.388704883819815</v>
      </c>
      <c r="D6929" t="n">
        <v>0.6849810074347592</v>
      </c>
    </row>
    <row r="6930">
      <c r="A6930" t="n">
        <v>0.3867522602932938</v>
      </c>
      <c r="B6930" t="n">
        <v>0.3170895101321232</v>
      </c>
      <c r="C6930" t="n">
        <v>0.2769316226024445</v>
      </c>
      <c r="D6930" t="n">
        <v>0.2541274578474331</v>
      </c>
    </row>
    <row r="6931">
      <c r="A6931" t="n">
        <v>0.1029865042996655</v>
      </c>
      <c r="B6931" t="n">
        <v>0.1597493472909704</v>
      </c>
      <c r="C6931" t="n">
        <v>0.3488172515600681</v>
      </c>
      <c r="D6931" t="n">
        <v>0.2472690749480095</v>
      </c>
    </row>
    <row r="6932">
      <c r="A6932" t="n">
        <v>0.2319080982734131</v>
      </c>
      <c r="B6932" t="n">
        <v>0.2077603130137291</v>
      </c>
      <c r="C6932" t="n">
        <v>0.2254937780902996</v>
      </c>
      <c r="D6932" t="n">
        <v>0.4949272272089823</v>
      </c>
    </row>
    <row r="6933">
      <c r="A6933" t="n">
        <v>0.2926675504085104</v>
      </c>
      <c r="B6933" t="n">
        <v>0.2357682859633324</v>
      </c>
      <c r="C6933" t="n">
        <v>0.408746139493024</v>
      </c>
      <c r="D6933" t="n">
        <v>0.2036931822252608</v>
      </c>
    </row>
    <row r="6934">
      <c r="A6934" t="n">
        <v>0.3526641136340946</v>
      </c>
      <c r="B6934" t="n">
        <v>0.09313031633904663</v>
      </c>
      <c r="C6934" t="n">
        <v>0.5799449551893168</v>
      </c>
      <c r="D6934" t="n">
        <v>0.380471481762428</v>
      </c>
    </row>
    <row r="6935">
      <c r="A6935" t="n">
        <v>0.4121023038901684</v>
      </c>
      <c r="B6935" t="n">
        <v>0.0695815120502795</v>
      </c>
      <c r="C6935" t="n">
        <v>0.2787535692634284</v>
      </c>
      <c r="D6935" t="n">
        <v>0.4365889446426759</v>
      </c>
    </row>
    <row r="6936">
      <c r="A6936" t="n">
        <v>0.2525287885252193</v>
      </c>
      <c r="B6936" t="n">
        <v>0.3463454469546544</v>
      </c>
      <c r="C6936" t="n">
        <v>0.257950883779379</v>
      </c>
      <c r="D6936" t="n">
        <v>0.8677721355485151</v>
      </c>
    </row>
    <row r="6937">
      <c r="A6937" t="n">
        <v>0.1470881947254567</v>
      </c>
      <c r="B6937" t="n">
        <v>0.5403681257986609</v>
      </c>
      <c r="C6937" t="n">
        <v>0.1515417905522758</v>
      </c>
      <c r="D6937" t="n">
        <v>0.2132585913690935</v>
      </c>
    </row>
    <row r="6938">
      <c r="A6938" t="n">
        <v>0.1671045349532582</v>
      </c>
      <c r="B6938" t="n">
        <v>0.473907449729391</v>
      </c>
      <c r="C6938" t="n">
        <v>0.4479393764219968</v>
      </c>
      <c r="D6938" t="n">
        <v>0.4521784795894234</v>
      </c>
    </row>
    <row r="6939">
      <c r="A6939" t="n">
        <v>0.1462108467963845</v>
      </c>
      <c r="B6939" t="n">
        <v>0.2230001544793246</v>
      </c>
      <c r="C6939" t="n">
        <v>0.4461924967066912</v>
      </c>
      <c r="D6939" t="n">
        <v>0.4284994238974698</v>
      </c>
    </row>
    <row r="6940">
      <c r="A6940" t="n">
        <v>0.1267599304616687</v>
      </c>
      <c r="B6940" t="n">
        <v>0.4020836947794113</v>
      </c>
      <c r="C6940" t="n">
        <v>0.2090998618600134</v>
      </c>
      <c r="D6940" t="n">
        <v>0.2815266514108827</v>
      </c>
    </row>
    <row r="6941">
      <c r="A6941" t="n">
        <v>0.2632999856172383</v>
      </c>
      <c r="B6941" t="n">
        <v>0.3385626213476628</v>
      </c>
      <c r="C6941" t="n">
        <v>0.2332495216022289</v>
      </c>
      <c r="D6941" t="n">
        <v>0.3217228194606888</v>
      </c>
    </row>
    <row r="6942">
      <c r="A6942" t="n">
        <v>0.7639120038856623</v>
      </c>
      <c r="B6942" t="n">
        <v>0.06301858894207088</v>
      </c>
      <c r="C6942" t="n">
        <v>0.2539007571132644</v>
      </c>
      <c r="D6942" t="n">
        <v>0.2996192539194731</v>
      </c>
    </row>
    <row r="6943">
      <c r="A6943" t="n">
        <v>0.1617575581916256</v>
      </c>
      <c r="B6943" t="n">
        <v>0.2622142172346056</v>
      </c>
      <c r="C6943" t="n">
        <v>0.134594151252091</v>
      </c>
      <c r="D6943" t="n">
        <v>0.4100715117654821</v>
      </c>
    </row>
    <row r="6944">
      <c r="A6944" t="n">
        <v>0.3348630375865903</v>
      </c>
      <c r="B6944" t="n">
        <v>0.217789430669205</v>
      </c>
      <c r="C6944" t="n">
        <v>0.4056651658444543</v>
      </c>
      <c r="D6944" t="n">
        <v>0.2695010585074641</v>
      </c>
    </row>
    <row r="6945">
      <c r="A6945" t="n">
        <v>0.4554588401436356</v>
      </c>
      <c r="B6945" t="n">
        <v>0.267938274116355</v>
      </c>
      <c r="C6945" t="n">
        <v>0.2120674710013622</v>
      </c>
      <c r="D6945" t="n">
        <v>0.3651237078713325</v>
      </c>
    </row>
    <row r="6946">
      <c r="A6946" t="n">
        <v>0.5878448480771428</v>
      </c>
      <c r="B6946" t="n">
        <v>0.3130300860900893</v>
      </c>
      <c r="C6946" t="n">
        <v>0.4177820779854629</v>
      </c>
      <c r="D6946" t="n">
        <v>0.2982097221790077</v>
      </c>
    </row>
    <row r="6947">
      <c r="A6947" t="n">
        <v>0.4280888419079105</v>
      </c>
      <c r="B6947" t="n">
        <v>0.09836039100513888</v>
      </c>
      <c r="C6947" t="n">
        <v>0.4509068373951213</v>
      </c>
      <c r="D6947" t="n">
        <v>0.729307435434241</v>
      </c>
    </row>
    <row r="6948">
      <c r="A6948" t="n">
        <v>0.2876221327556778</v>
      </c>
      <c r="B6948" t="n">
        <v>0.7447863574336634</v>
      </c>
      <c r="C6948" t="n">
        <v>0.3383037409472671</v>
      </c>
      <c r="D6948" t="n">
        <v>0.3507288615039748</v>
      </c>
    </row>
    <row r="6949">
      <c r="A6949" t="n">
        <v>0.4818863415801411</v>
      </c>
      <c r="B6949" t="n">
        <v>0.6598665932094332</v>
      </c>
      <c r="C6949" t="n">
        <v>0.7047680765470153</v>
      </c>
      <c r="D6949" t="n">
        <v>0.4291367512527804</v>
      </c>
    </row>
    <row r="6950">
      <c r="A6950" t="n">
        <v>0.7008382402086977</v>
      </c>
      <c r="B6950" t="n">
        <v>0.6136356530656626</v>
      </c>
      <c r="C6950" t="n">
        <v>0.3404034333105725</v>
      </c>
      <c r="D6950" t="n">
        <v>0.366383951521049</v>
      </c>
    </row>
    <row r="6951">
      <c r="A6951" t="n">
        <v>0.1270258772822517</v>
      </c>
      <c r="B6951" t="n">
        <v>0.3777455852487545</v>
      </c>
      <c r="C6951" t="n">
        <v>0.2184702252739771</v>
      </c>
      <c r="D6951" t="n">
        <v>0.2343701478464067</v>
      </c>
    </row>
    <row r="6952">
      <c r="A6952" t="n">
        <v>0.2486063645811808</v>
      </c>
      <c r="B6952" t="n">
        <v>0.3074940364833184</v>
      </c>
      <c r="C6952" t="n">
        <v>0.5984517515845627</v>
      </c>
      <c r="D6952" t="n">
        <v>0.3811122244575178</v>
      </c>
    </row>
    <row r="6953">
      <c r="A6953" t="n">
        <v>0.2241424617956407</v>
      </c>
      <c r="B6953" t="n">
        <v>0.1657088558286178</v>
      </c>
      <c r="C6953" t="n">
        <v>0.4896115707524534</v>
      </c>
      <c r="D6953" t="n">
        <v>0.6037181161078958</v>
      </c>
    </row>
    <row r="6954">
      <c r="A6954" t="n">
        <v>0.05812863402426555</v>
      </c>
      <c r="B6954" t="n">
        <v>0.1147754457746813</v>
      </c>
      <c r="C6954" t="n">
        <v>0.3140213991555237</v>
      </c>
      <c r="D6954" t="n">
        <v>0.2686925371429595</v>
      </c>
    </row>
    <row r="6955">
      <c r="A6955" t="n">
        <v>0.8332550497076348</v>
      </c>
      <c r="B6955" t="n">
        <v>0.4117251305058727</v>
      </c>
      <c r="C6955" t="n">
        <v>0.3803127796595283</v>
      </c>
      <c r="D6955" t="n">
        <v>0.264467943023438</v>
      </c>
    </row>
    <row r="6956">
      <c r="A6956" t="n">
        <v>0.2335627151002612</v>
      </c>
      <c r="B6956" t="n">
        <v>0.9141530386700282</v>
      </c>
      <c r="C6956" t="n">
        <v>0.598686672095444</v>
      </c>
      <c r="D6956" t="n">
        <v>0.3068482863220274</v>
      </c>
    </row>
    <row r="6957">
      <c r="A6957" t="n">
        <v>0.4652240837040378</v>
      </c>
      <c r="B6957" t="n">
        <v>0.7835039915194901</v>
      </c>
      <c r="C6957" t="n">
        <v>0.3112181056216038</v>
      </c>
      <c r="D6957" t="n">
        <v>0.2947698404246025</v>
      </c>
    </row>
    <row r="6958">
      <c r="A6958" t="n">
        <v>0.1910906711707432</v>
      </c>
      <c r="B6958" t="n">
        <v>0.01638903548871274</v>
      </c>
      <c r="C6958" t="n">
        <v>0.2536761218795052</v>
      </c>
      <c r="D6958" t="n">
        <v>0.29219740681607</v>
      </c>
    </row>
    <row r="6959">
      <c r="A6959" t="n">
        <v>0.7125640735374995</v>
      </c>
      <c r="B6959" t="n">
        <v>0.4392565960375177</v>
      </c>
      <c r="C6959" t="n">
        <v>0.1654047676487179</v>
      </c>
      <c r="D6959" t="n">
        <v>0.5517209020056487</v>
      </c>
    </row>
    <row r="6960">
      <c r="A6960" t="n">
        <v>0.2974082045052801</v>
      </c>
      <c r="B6960" t="n">
        <v>0.1535297164018686</v>
      </c>
      <c r="C6960" t="n">
        <v>0.3148185521536743</v>
      </c>
      <c r="D6960" t="n">
        <v>0.3512514479824174</v>
      </c>
    </row>
    <row r="6961">
      <c r="A6961" t="n">
        <v>0.829838702791782</v>
      </c>
      <c r="B6961" t="n">
        <v>0.2457497020469221</v>
      </c>
      <c r="C6961" t="n">
        <v>0.3374106344603505</v>
      </c>
      <c r="D6961" t="n">
        <v>0.2186871231762453</v>
      </c>
    </row>
    <row r="6962">
      <c r="A6962" t="n">
        <v>0.169537715403085</v>
      </c>
      <c r="B6962" t="n">
        <v>0.3756038196808746</v>
      </c>
      <c r="C6962" t="n">
        <v>0.2586297940839093</v>
      </c>
      <c r="D6962" t="n">
        <v>0.3436522637358998</v>
      </c>
    </row>
    <row r="6963">
      <c r="A6963" t="n">
        <v>0.3661097784764533</v>
      </c>
      <c r="B6963" t="n">
        <v>0.9176966516716069</v>
      </c>
      <c r="C6963" t="n">
        <v>0.1614140952532604</v>
      </c>
      <c r="D6963" t="n">
        <v>0.3597552683355675</v>
      </c>
    </row>
    <row r="6964">
      <c r="A6964" t="n">
        <v>0.149035762759883</v>
      </c>
      <c r="B6964" t="n">
        <v>0.5510584788012547</v>
      </c>
      <c r="C6964" t="n">
        <v>0.3506765133704152</v>
      </c>
      <c r="D6964" t="n">
        <v>0.5505862086010005</v>
      </c>
    </row>
    <row r="6965">
      <c r="A6965" t="n">
        <v>0.5462768796907284</v>
      </c>
      <c r="B6965" t="n">
        <v>0.2121581431461886</v>
      </c>
      <c r="C6965" t="n">
        <v>0.1802159959061769</v>
      </c>
      <c r="D6965" t="n">
        <v>0.3302052983949639</v>
      </c>
    </row>
    <row r="6966">
      <c r="A6966" t="n">
        <v>0.1108232227289147</v>
      </c>
      <c r="B6966" t="n">
        <v>0.05815561557893878</v>
      </c>
      <c r="C6966" t="n">
        <v>0.8150248497944995</v>
      </c>
      <c r="D6966" t="n">
        <v>0.2312317420396164</v>
      </c>
    </row>
    <row r="6967">
      <c r="A6967" t="n">
        <v>0.3105078180563045</v>
      </c>
      <c r="B6967" t="n">
        <v>0.4138540596830418</v>
      </c>
      <c r="C6967" t="n">
        <v>0.4609308952787525</v>
      </c>
      <c r="D6967" t="n">
        <v>0.3113346956916593</v>
      </c>
    </row>
    <row r="6968">
      <c r="A6968" t="n">
        <v>0.1549881786005007</v>
      </c>
      <c r="B6968" t="n">
        <v>0.05903897780658006</v>
      </c>
      <c r="C6968" t="n">
        <v>0.2558960688924942</v>
      </c>
      <c r="D6968" t="n">
        <v>0.4183368528887741</v>
      </c>
    </row>
    <row r="6969">
      <c r="A6969" t="n">
        <v>0.8146992381683255</v>
      </c>
      <c r="B6969" t="n">
        <v>0.4894879484992447</v>
      </c>
      <c r="C6969" t="n">
        <v>0.3807687373022282</v>
      </c>
      <c r="D6969" t="n">
        <v>0.4023368756312882</v>
      </c>
    </row>
    <row r="6970">
      <c r="A6970" t="n">
        <v>0.08069753119156832</v>
      </c>
      <c r="B6970" t="n">
        <v>0.1745951595221741</v>
      </c>
      <c r="C6970" t="n">
        <v>0.5597049268221925</v>
      </c>
      <c r="D6970" t="n">
        <v>0.1908603809290315</v>
      </c>
    </row>
    <row r="6971">
      <c r="A6971" t="n">
        <v>0.7630240335941414</v>
      </c>
      <c r="B6971" t="n">
        <v>0.2327219832753861</v>
      </c>
      <c r="C6971" t="n">
        <v>0.3438676319883604</v>
      </c>
      <c r="D6971" t="n">
        <v>0.1871173153342059</v>
      </c>
    </row>
    <row r="6972">
      <c r="A6972" t="n">
        <v>0.2763438012645014</v>
      </c>
      <c r="B6972" t="n">
        <v>0.1735795931549733</v>
      </c>
      <c r="C6972" t="n">
        <v>0.1107006502186334</v>
      </c>
      <c r="D6972" t="n">
        <v>0.5132989954773365</v>
      </c>
    </row>
    <row r="6973">
      <c r="A6973" t="n">
        <v>0.1312290184530266</v>
      </c>
      <c r="B6973" t="n">
        <v>0.2232601626068849</v>
      </c>
      <c r="C6973" t="n">
        <v>0.1931273932141219</v>
      </c>
      <c r="D6973" t="n">
        <v>0.5222577326780028</v>
      </c>
    </row>
    <row r="6974">
      <c r="A6974" t="n">
        <v>0.4372406924826532</v>
      </c>
      <c r="B6974" t="n">
        <v>0.1494631055551293</v>
      </c>
      <c r="C6974" t="n">
        <v>0.3535694656978371</v>
      </c>
      <c r="D6974" t="n">
        <v>0.2368791144578575</v>
      </c>
    </row>
    <row r="6975">
      <c r="A6975" t="n">
        <v>0.4114943872856296</v>
      </c>
      <c r="B6975" t="n">
        <v>0.178119600072638</v>
      </c>
      <c r="C6975" t="n">
        <v>0.1704753255005683</v>
      </c>
      <c r="D6975" t="n">
        <v>0.3200648884638694</v>
      </c>
    </row>
    <row r="6976">
      <c r="A6976" t="n">
        <v>0.3942638637983782</v>
      </c>
      <c r="B6976" t="n">
        <v>0.2253448465577968</v>
      </c>
      <c r="C6976" t="n">
        <v>0.3116236464311349</v>
      </c>
      <c r="D6976" t="n">
        <v>0.2238254744944021</v>
      </c>
    </row>
    <row r="6977">
      <c r="A6977" t="n">
        <v>0.4497189480829879</v>
      </c>
      <c r="B6977" t="n">
        <v>0.2010788333320621</v>
      </c>
      <c r="C6977" t="n">
        <v>0.611924928957768</v>
      </c>
      <c r="D6977" t="n">
        <v>0.3980063963812732</v>
      </c>
    </row>
    <row r="6978">
      <c r="A6978" t="n">
        <v>0.1619254002427438</v>
      </c>
      <c r="B6978" t="n">
        <v>0.3841580618516497</v>
      </c>
      <c r="C6978" t="n">
        <v>0.1842493867593707</v>
      </c>
      <c r="D6978" t="n">
        <v>0.3774086184743182</v>
      </c>
    </row>
    <row r="6979">
      <c r="A6979" t="n">
        <v>0.2005142917030869</v>
      </c>
      <c r="B6979" t="n">
        <v>0.2891924270671277</v>
      </c>
      <c r="C6979" t="n">
        <v>0.2273150773966546</v>
      </c>
      <c r="D6979" t="n">
        <v>0.563968077877793</v>
      </c>
    </row>
    <row r="6980">
      <c r="A6980" t="n">
        <v>0.1449596151315514</v>
      </c>
      <c r="B6980" t="n">
        <v>0.3080669096458695</v>
      </c>
      <c r="C6980" t="n">
        <v>0.2405281397292051</v>
      </c>
      <c r="D6980" t="n">
        <v>0.2469815063805865</v>
      </c>
    </row>
    <row r="6981">
      <c r="A6981" t="n">
        <v>0.1670102709206331</v>
      </c>
      <c r="B6981" t="n">
        <v>0.401398037392208</v>
      </c>
      <c r="C6981" t="n">
        <v>0.3176514477314192</v>
      </c>
      <c r="D6981" t="n">
        <v>0.8233964095638554</v>
      </c>
    </row>
    <row r="6982">
      <c r="A6982" t="n">
        <v>0.388076827080292</v>
      </c>
      <c r="B6982" t="n">
        <v>0.1704592449924329</v>
      </c>
      <c r="C6982" t="n">
        <v>0.6722619546050026</v>
      </c>
      <c r="D6982" t="n">
        <v>0.6335458673537467</v>
      </c>
    </row>
    <row r="6983">
      <c r="A6983" t="n">
        <v>0.1929122307762721</v>
      </c>
      <c r="B6983" t="n">
        <v>0.3363549932863191</v>
      </c>
      <c r="C6983" t="n">
        <v>0.1655035738064948</v>
      </c>
      <c r="D6983" t="n">
        <v>0.4364471661471433</v>
      </c>
    </row>
    <row r="6984">
      <c r="A6984" t="n">
        <v>0.06998435057322089</v>
      </c>
      <c r="B6984" t="n">
        <v>0.1250548548846898</v>
      </c>
      <c r="C6984" t="n">
        <v>0.4316008133825447</v>
      </c>
      <c r="D6984" t="n">
        <v>0.3770095166699922</v>
      </c>
    </row>
    <row r="6985">
      <c r="A6985" t="n">
        <v>0.2498492229132486</v>
      </c>
      <c r="B6985" t="n">
        <v>0.2341487214136029</v>
      </c>
      <c r="C6985" t="n">
        <v>0.3247410819435866</v>
      </c>
      <c r="D6985" t="n">
        <v>0.2773489445965175</v>
      </c>
    </row>
    <row r="6986">
      <c r="A6986" t="n">
        <v>0.1693521632311121</v>
      </c>
      <c r="B6986" t="n">
        <v>0.3177312580557266</v>
      </c>
      <c r="C6986" t="n">
        <v>0.6184841696569832</v>
      </c>
      <c r="D6986" t="n">
        <v>0.3367996743604272</v>
      </c>
    </row>
    <row r="6987">
      <c r="A6987" t="n">
        <v>0.09322454583094406</v>
      </c>
      <c r="B6987" t="n">
        <v>0.6130773654633754</v>
      </c>
      <c r="C6987" t="n">
        <v>0.3536627677101523</v>
      </c>
      <c r="D6987" t="n">
        <v>0.2397031970232779</v>
      </c>
    </row>
    <row r="6988">
      <c r="A6988" t="n">
        <v>0.3572084508174258</v>
      </c>
      <c r="B6988" t="n">
        <v>0.2786347822804626</v>
      </c>
      <c r="C6988" t="n">
        <v>0.1499328199886125</v>
      </c>
      <c r="D6988" t="n">
        <v>0.3765504226122062</v>
      </c>
    </row>
    <row r="6989">
      <c r="A6989" t="n">
        <v>0.3044860365062467</v>
      </c>
      <c r="B6989" t="n">
        <v>0.312267951287259</v>
      </c>
      <c r="C6989" t="n">
        <v>0.428663884409294</v>
      </c>
      <c r="D6989" t="n">
        <v>0.5641450633698282</v>
      </c>
    </row>
    <row r="6990">
      <c r="A6990" t="n">
        <v>0.1532587028349759</v>
      </c>
      <c r="B6990" t="n">
        <v>0.3312745942351412</v>
      </c>
      <c r="C6990" t="n">
        <v>0.2924863384017052</v>
      </c>
      <c r="D6990" t="n">
        <v>0.2349287495977391</v>
      </c>
    </row>
    <row r="6991">
      <c r="A6991" t="n">
        <v>0.474520243922151</v>
      </c>
      <c r="B6991" t="n">
        <v>0.3407490009013431</v>
      </c>
      <c r="C6991" t="n">
        <v>0.2298645474964123</v>
      </c>
      <c r="D6991" t="n">
        <v>0.2271724249311714</v>
      </c>
    </row>
    <row r="6992">
      <c r="A6992" t="n">
        <v>0.05741380175183677</v>
      </c>
      <c r="B6992" t="n">
        <v>0.7794209243169361</v>
      </c>
      <c r="C6992" t="n">
        <v>0.337588127386128</v>
      </c>
      <c r="D6992" t="n">
        <v>0.4017650890509443</v>
      </c>
    </row>
    <row r="6993">
      <c r="A6993" t="n">
        <v>0.7839765432170784</v>
      </c>
      <c r="B6993" t="n">
        <v>0.7122832880388814</v>
      </c>
      <c r="C6993" t="n">
        <v>0.2380112339965452</v>
      </c>
      <c r="D6993" t="n">
        <v>0.6184283937758198</v>
      </c>
    </row>
    <row r="6994">
      <c r="A6994" t="n">
        <v>0.1117090489862704</v>
      </c>
      <c r="B6994" t="n">
        <v>0.470083063854214</v>
      </c>
      <c r="C6994" t="n">
        <v>0.1703760880524205</v>
      </c>
      <c r="D6994" t="n">
        <v>0.4192653203899521</v>
      </c>
    </row>
    <row r="6995">
      <c r="A6995" t="n">
        <v>0.2908885398418181</v>
      </c>
      <c r="B6995" t="n">
        <v>0.1035978105200413</v>
      </c>
      <c r="C6995" t="n">
        <v>0.3824400914054227</v>
      </c>
      <c r="D6995" t="n">
        <v>0.3775038155972316</v>
      </c>
    </row>
    <row r="6996">
      <c r="A6996" t="n">
        <v>0.4371804318992286</v>
      </c>
      <c r="B6996" t="n">
        <v>0.47301057083472</v>
      </c>
      <c r="C6996" t="n">
        <v>0.1546924987571128</v>
      </c>
      <c r="D6996" t="n">
        <v>0.2626164954866257</v>
      </c>
    </row>
    <row r="6997">
      <c r="A6997" t="n">
        <v>0.6068047455414507</v>
      </c>
      <c r="B6997" t="n">
        <v>0.5087345902584358</v>
      </c>
      <c r="C6997" t="n">
        <v>0.1359782778627446</v>
      </c>
      <c r="D6997" t="n">
        <v>0.5353641022094784</v>
      </c>
    </row>
    <row r="6998">
      <c r="A6998" t="n">
        <v>0.1243693631014757</v>
      </c>
      <c r="B6998" t="n">
        <v>0.2748864062174018</v>
      </c>
      <c r="C6998" t="n">
        <v>0.2180286185415706</v>
      </c>
      <c r="D6998" t="n">
        <v>0.456546007537818</v>
      </c>
    </row>
    <row r="6999">
      <c r="A6999" t="n">
        <v>0.2751729515159959</v>
      </c>
      <c r="B6999" t="n">
        <v>0.7201670213520914</v>
      </c>
      <c r="C6999" t="n">
        <v>0.2157302499254465</v>
      </c>
      <c r="D6999" t="n">
        <v>0.3517898609013818</v>
      </c>
    </row>
    <row r="7000">
      <c r="A7000" t="n">
        <v>0.7201656103749007</v>
      </c>
      <c r="B7000" t="n">
        <v>0.2312295906178552</v>
      </c>
      <c r="C7000" t="n">
        <v>0.1005771399965888</v>
      </c>
      <c r="D7000" t="n">
        <v>0.3064527396826359</v>
      </c>
    </row>
    <row r="7001">
      <c r="A7001" t="n">
        <v>0.11676781595988</v>
      </c>
      <c r="B7001" t="n">
        <v>0.2208298899090335</v>
      </c>
      <c r="C7001" t="n">
        <v>0.4295708052283427</v>
      </c>
      <c r="D7001" t="n">
        <v>0.2242468666028532</v>
      </c>
    </row>
    <row r="7002">
      <c r="A7002" t="n">
        <v>0.0529999766026347</v>
      </c>
      <c r="B7002" t="n">
        <v>0.1440648182126267</v>
      </c>
      <c r="C7002" t="n">
        <v>0.5794362316834574</v>
      </c>
      <c r="D7002" t="n">
        <v>0.3943899776573459</v>
      </c>
    </row>
    <row r="7003">
      <c r="A7003" t="n">
        <v>0.1225192286305932</v>
      </c>
      <c r="B7003" t="n">
        <v>0.4720684854690878</v>
      </c>
      <c r="C7003" t="n">
        <v>0.2392797620858282</v>
      </c>
      <c r="D7003" t="n">
        <v>0.3846970812523175</v>
      </c>
    </row>
    <row r="7004">
      <c r="A7004" t="n">
        <v>0.6809241198806202</v>
      </c>
      <c r="B7004" t="n">
        <v>0.7069716887964999</v>
      </c>
      <c r="C7004" t="n">
        <v>0.2914738882847632</v>
      </c>
      <c r="D7004" t="n">
        <v>0.4524973970812579</v>
      </c>
    </row>
    <row r="7005">
      <c r="A7005" t="n">
        <v>0.1443247363153853</v>
      </c>
      <c r="B7005" t="n">
        <v>0.4053035641428925</v>
      </c>
      <c r="C7005" t="n">
        <v>0.2705894697949986</v>
      </c>
      <c r="D7005" t="n">
        <v>0.2558008721255216</v>
      </c>
    </row>
    <row r="7006">
      <c r="A7006" t="n">
        <v>0.3291381199048853</v>
      </c>
      <c r="B7006" t="n">
        <v>0.1761756317528223</v>
      </c>
      <c r="C7006" t="n">
        <v>0.227920616506709</v>
      </c>
      <c r="D7006" t="n">
        <v>0.4613070184488327</v>
      </c>
    </row>
    <row r="7007">
      <c r="A7007" t="n">
        <v>0.1456094491515007</v>
      </c>
      <c r="B7007" t="n">
        <v>0.2005102301189863</v>
      </c>
      <c r="C7007" t="n">
        <v>0.2891961460823498</v>
      </c>
      <c r="D7007" t="n">
        <v>0.3526901444338254</v>
      </c>
    </row>
    <row r="7008">
      <c r="A7008" t="n">
        <v>0.2175701768021186</v>
      </c>
      <c r="B7008" t="n">
        <v>0.198799528705238</v>
      </c>
      <c r="C7008" t="n">
        <v>0.1564358171316791</v>
      </c>
      <c r="D7008" t="n">
        <v>0.526765579683351</v>
      </c>
    </row>
    <row r="7009">
      <c r="A7009" t="n">
        <v>0.7679148409672432</v>
      </c>
      <c r="B7009" t="n">
        <v>0.2059441168559611</v>
      </c>
      <c r="C7009" t="n">
        <v>0.286155100636044</v>
      </c>
      <c r="D7009" t="n">
        <v>0.7151424893689653</v>
      </c>
    </row>
    <row r="7010">
      <c r="A7010" t="n">
        <v>0.4545422659578138</v>
      </c>
      <c r="B7010" t="n">
        <v>0.3513412303508058</v>
      </c>
      <c r="C7010" t="n">
        <v>0.6173266153379438</v>
      </c>
      <c r="D7010" t="n">
        <v>0.4152313238666748</v>
      </c>
    </row>
    <row r="7011">
      <c r="A7011" t="n">
        <v>0.8286295190988285</v>
      </c>
      <c r="B7011" t="n">
        <v>0.1288421900900623</v>
      </c>
      <c r="C7011" t="n">
        <v>0.1278254897240076</v>
      </c>
      <c r="D7011" t="n">
        <v>0.3204184011183729</v>
      </c>
    </row>
    <row r="7012">
      <c r="A7012" t="n">
        <v>0.1517945935192551</v>
      </c>
      <c r="B7012" t="n">
        <v>0.09248721108327772</v>
      </c>
      <c r="C7012" t="n">
        <v>0.1699292001372925</v>
      </c>
      <c r="D7012" t="n">
        <v>0.3685512447840132</v>
      </c>
    </row>
    <row r="7013">
      <c r="A7013" t="n">
        <v>0.4612256446047693</v>
      </c>
      <c r="B7013" t="n">
        <v>0.4031295912284099</v>
      </c>
      <c r="C7013" t="n">
        <v>0.4087241184741624</v>
      </c>
      <c r="D7013" t="n">
        <v>0.4163871524043442</v>
      </c>
    </row>
    <row r="7014">
      <c r="A7014" t="n">
        <v>0.4001140129023792</v>
      </c>
      <c r="B7014" t="n">
        <v>0.1992452049008054</v>
      </c>
      <c r="C7014" t="n">
        <v>0.3035538780273002</v>
      </c>
      <c r="D7014" t="n">
        <v>0.4311448803243862</v>
      </c>
    </row>
    <row r="7015">
      <c r="A7015" t="n">
        <v>0.08836586594979229</v>
      </c>
      <c r="B7015" t="n">
        <v>0.3809852733543682</v>
      </c>
      <c r="C7015" t="n">
        <v>0.275856471077062</v>
      </c>
      <c r="D7015" t="n">
        <v>0.9890184277575587</v>
      </c>
    </row>
    <row r="7016">
      <c r="A7016" t="n">
        <v>0.5316911582355119</v>
      </c>
      <c r="B7016" t="n">
        <v>0.1647914232298003</v>
      </c>
      <c r="C7016" t="n">
        <v>0.2344741491403668</v>
      </c>
      <c r="D7016" t="n">
        <v>0.4228053973674043</v>
      </c>
    </row>
    <row r="7017">
      <c r="A7017" t="n">
        <v>0.4055233079934402</v>
      </c>
      <c r="B7017" t="n">
        <v>0.06089897385044003</v>
      </c>
      <c r="C7017" t="n">
        <v>0.1540421563386292</v>
      </c>
      <c r="D7017" t="n">
        <v>0.3751723929259535</v>
      </c>
    </row>
    <row r="7018">
      <c r="A7018" t="n">
        <v>0.245080587342213</v>
      </c>
      <c r="B7018" t="n">
        <v>0.3329726149034733</v>
      </c>
      <c r="C7018" t="n">
        <v>0.3340764676929914</v>
      </c>
      <c r="D7018" t="n">
        <v>0.3441729551941628</v>
      </c>
    </row>
    <row r="7019">
      <c r="A7019" t="n">
        <v>0.5034782427405511</v>
      </c>
      <c r="B7019" t="n">
        <v>0.2402963221190128</v>
      </c>
      <c r="C7019" t="n">
        <v>0.2232756611096847</v>
      </c>
      <c r="D7019" t="n">
        <v>0.3654610678333746</v>
      </c>
    </row>
    <row r="7020">
      <c r="A7020" t="n">
        <v>0.4153004489101347</v>
      </c>
      <c r="B7020" t="n">
        <v>0.3043500360422054</v>
      </c>
      <c r="C7020" t="n">
        <v>0.2297590190149322</v>
      </c>
      <c r="D7020" t="n">
        <v>0.2433878727168517</v>
      </c>
    </row>
    <row r="7021">
      <c r="A7021" t="n">
        <v>0.2954991757378893</v>
      </c>
      <c r="B7021" t="n">
        <v>0.1094421927772499</v>
      </c>
      <c r="C7021" t="n">
        <v>0.3396257864309878</v>
      </c>
      <c r="D7021" t="n">
        <v>0.4350137481254921</v>
      </c>
    </row>
    <row r="7022">
      <c r="A7022" t="n">
        <v>0.535979741242662</v>
      </c>
      <c r="B7022" t="n">
        <v>0.4545545807734449</v>
      </c>
      <c r="C7022" t="n">
        <v>0.5676509265036108</v>
      </c>
      <c r="D7022" t="n">
        <v>0.5721303358354344</v>
      </c>
    </row>
    <row r="7023">
      <c r="A7023" t="n">
        <v>0.07807440930826219</v>
      </c>
      <c r="B7023" t="n">
        <v>0.2466865989185286</v>
      </c>
      <c r="C7023" t="n">
        <v>0.2464302479495899</v>
      </c>
      <c r="D7023" t="n">
        <v>0.3345653252202383</v>
      </c>
    </row>
    <row r="7024">
      <c r="A7024" t="n">
        <v>0.8515552925713055</v>
      </c>
      <c r="B7024" t="n">
        <v>0.1333085216990482</v>
      </c>
      <c r="C7024" t="n">
        <v>0.7398359151759484</v>
      </c>
      <c r="D7024" t="n">
        <v>0.3322496495887497</v>
      </c>
    </row>
    <row r="7025">
      <c r="A7025" t="n">
        <v>0.3065229343521292</v>
      </c>
      <c r="B7025" t="n">
        <v>0.1925391009838212</v>
      </c>
      <c r="C7025" t="n">
        <v>0.2369104953687292</v>
      </c>
      <c r="D7025" t="n">
        <v>0.7547560158455731</v>
      </c>
    </row>
    <row r="7026">
      <c r="A7026" t="n">
        <v>0.6831311833009783</v>
      </c>
      <c r="B7026" t="n">
        <v>0.1883856633044216</v>
      </c>
      <c r="C7026" t="n">
        <v>0.2255587304467939</v>
      </c>
      <c r="D7026" t="n">
        <v>0.5634069816953379</v>
      </c>
    </row>
    <row r="7027">
      <c r="A7027" t="n">
        <v>0.396803191584186</v>
      </c>
      <c r="B7027" t="n">
        <v>0.152617586713637</v>
      </c>
      <c r="C7027" t="n">
        <v>0.6158404217211479</v>
      </c>
      <c r="D7027" t="n">
        <v>0.2624920828581799</v>
      </c>
    </row>
    <row r="7028">
      <c r="A7028" t="n">
        <v>0.1786448345700937</v>
      </c>
      <c r="B7028" t="n">
        <v>0.1606440245954751</v>
      </c>
      <c r="C7028" t="n">
        <v>0.1836886487284397</v>
      </c>
      <c r="D7028" t="n">
        <v>0.6145674661032284</v>
      </c>
    </row>
    <row r="7029">
      <c r="A7029" t="n">
        <v>0.2339709387156196</v>
      </c>
      <c r="B7029" t="n">
        <v>0.1866327329316292</v>
      </c>
      <c r="C7029" t="n">
        <v>0.3892631871891906</v>
      </c>
      <c r="D7029" t="n">
        <v>0.3689268898133088</v>
      </c>
    </row>
    <row r="7030">
      <c r="A7030" t="n">
        <v>0.9019464673375748</v>
      </c>
      <c r="B7030" t="n">
        <v>0.1056551720576465</v>
      </c>
      <c r="C7030" t="n">
        <v>0.1924987616258862</v>
      </c>
      <c r="D7030" t="n">
        <v>0.3657963186720353</v>
      </c>
    </row>
    <row r="7031">
      <c r="A7031" t="n">
        <v>0.3875900938286659</v>
      </c>
      <c r="B7031" t="n">
        <v>0.2020916192016994</v>
      </c>
      <c r="C7031" t="n">
        <v>0.4109743231268547</v>
      </c>
      <c r="D7031" t="n">
        <v>0.4583250846118053</v>
      </c>
    </row>
    <row r="7032">
      <c r="A7032" t="n">
        <v>0.776198353492691</v>
      </c>
      <c r="B7032" t="n">
        <v>0.330536652625377</v>
      </c>
      <c r="C7032" t="n">
        <v>0.2339035186946076</v>
      </c>
      <c r="D7032" t="n">
        <v>0.2594692587961099</v>
      </c>
    </row>
    <row r="7033">
      <c r="A7033" t="n">
        <v>0.2366189285392731</v>
      </c>
      <c r="B7033" t="n">
        <v>0.3311865771902481</v>
      </c>
      <c r="C7033" t="n">
        <v>0.2111969615522798</v>
      </c>
      <c r="D7033" t="n">
        <v>0.5914227005760112</v>
      </c>
    </row>
    <row r="7034">
      <c r="A7034" t="n">
        <v>0.9151797623360656</v>
      </c>
      <c r="B7034" t="n">
        <v>0.0009125335034029201</v>
      </c>
      <c r="C7034" t="n">
        <v>0.2794501687524341</v>
      </c>
      <c r="D7034" t="n">
        <v>0.3389644896191335</v>
      </c>
    </row>
    <row r="7035">
      <c r="A7035" t="n">
        <v>1</v>
      </c>
      <c r="B7035" t="n">
        <v>0.04891022989457601</v>
      </c>
      <c r="C7035" t="n">
        <v>0.3965854180428292</v>
      </c>
      <c r="D7035" t="n">
        <v>0.3400096165411539</v>
      </c>
    </row>
    <row r="7036">
      <c r="A7036" t="n">
        <v>0.1773521966697002</v>
      </c>
      <c r="B7036" t="n">
        <v>0.7752628887484891</v>
      </c>
      <c r="C7036" t="n">
        <v>0.2797881789863805</v>
      </c>
      <c r="D7036" t="n">
        <v>0.4763554197176116</v>
      </c>
    </row>
    <row r="7037">
      <c r="A7037" t="n">
        <v>0.9238381759282482</v>
      </c>
      <c r="B7037" t="n">
        <v>0.3700559577571851</v>
      </c>
      <c r="C7037" t="n">
        <v>0.183665852603049</v>
      </c>
      <c r="D7037" t="n">
        <v>0.2705783069186493</v>
      </c>
    </row>
    <row r="7038">
      <c r="A7038" t="n">
        <v>0.2149491430268088</v>
      </c>
      <c r="B7038" t="n">
        <v>0.07464414405046899</v>
      </c>
      <c r="C7038" t="n">
        <v>0.3331049818089993</v>
      </c>
      <c r="D7038" t="n">
        <v>0.4202128272338178</v>
      </c>
    </row>
    <row r="7039">
      <c r="A7039" t="n">
        <v>0.1454178950477902</v>
      </c>
      <c r="B7039" t="n">
        <v>0.8768141315049659</v>
      </c>
      <c r="C7039" t="n">
        <v>0.6047157355455989</v>
      </c>
      <c r="D7039" t="n">
        <v>0.4236273599575856</v>
      </c>
    </row>
    <row r="7040">
      <c r="A7040" t="n">
        <v>0.1017747258975973</v>
      </c>
      <c r="B7040" t="n">
        <v>0.2953269893858799</v>
      </c>
      <c r="C7040" t="n">
        <v>0.5764402950179486</v>
      </c>
      <c r="D7040" t="n">
        <v>0.3206280254274124</v>
      </c>
    </row>
    <row r="7041">
      <c r="A7041" t="n">
        <v>0.7181028104605069</v>
      </c>
      <c r="B7041" t="n">
        <v>0.4321999977963497</v>
      </c>
      <c r="C7041" t="n">
        <v>0.2271283546206888</v>
      </c>
      <c r="D7041" t="n">
        <v>0.3485035711300052</v>
      </c>
    </row>
    <row r="7042">
      <c r="A7042" t="n">
        <v>0.4724247946352093</v>
      </c>
      <c r="B7042" t="n">
        <v>0.2149557722536006</v>
      </c>
      <c r="C7042" t="n">
        <v>0.3659744939456067</v>
      </c>
      <c r="D7042" t="n">
        <v>0.2571083689196939</v>
      </c>
    </row>
    <row r="7043">
      <c r="A7043" t="n">
        <v>0.1652042947361697</v>
      </c>
      <c r="B7043" t="n">
        <v>0.458490021211173</v>
      </c>
      <c r="C7043" t="n">
        <v>0.1870741113941331</v>
      </c>
      <c r="D7043" t="n">
        <v>0.3057027372360644</v>
      </c>
    </row>
    <row r="7044">
      <c r="A7044" t="n">
        <v>0.7343125092595314</v>
      </c>
      <c r="B7044" t="n">
        <v>0.4245828068175647</v>
      </c>
      <c r="C7044" t="n">
        <v>0.0700352528084566</v>
      </c>
      <c r="D7044" t="n">
        <v>0.5499810446921866</v>
      </c>
    </row>
    <row r="7045">
      <c r="A7045" t="n">
        <v>0.2281592373344166</v>
      </c>
      <c r="B7045" t="n">
        <v>0.1319231121292455</v>
      </c>
      <c r="C7045" t="n">
        <v>0.1845527977179262</v>
      </c>
      <c r="D7045" t="n">
        <v>0.2342316618064219</v>
      </c>
    </row>
    <row r="7046">
      <c r="A7046" t="n">
        <v>0.5060419346732807</v>
      </c>
      <c r="B7046" t="n">
        <v>0.3110561431599334</v>
      </c>
      <c r="C7046" t="n">
        <v>0.245851370278048</v>
      </c>
      <c r="D7046" t="n">
        <v>0.2922215613906186</v>
      </c>
    </row>
    <row r="7047">
      <c r="A7047" t="n">
        <v>0.5246380530210862</v>
      </c>
      <c r="B7047" t="n">
        <v>0.1949280935228923</v>
      </c>
      <c r="C7047" t="n">
        <v>0.364184428037949</v>
      </c>
      <c r="D7047" t="n">
        <v>0.3371258826669217</v>
      </c>
    </row>
    <row r="7048">
      <c r="A7048" t="n">
        <v>0.4228008431276662</v>
      </c>
      <c r="B7048" t="n">
        <v>0.316544710840928</v>
      </c>
      <c r="C7048" t="n">
        <v>0.474702835167579</v>
      </c>
      <c r="D7048" t="n">
        <v>0.3730026560549212</v>
      </c>
    </row>
    <row r="7049">
      <c r="A7049" t="n">
        <v>0.2473492882334788</v>
      </c>
      <c r="B7049" t="n">
        <v>0.1964245450708799</v>
      </c>
      <c r="C7049" t="n">
        <v>0.1473777381556009</v>
      </c>
      <c r="D7049" t="n">
        <v>0.246595217547267</v>
      </c>
    </row>
    <row r="7050">
      <c r="A7050" t="n">
        <v>0.1178452426359575</v>
      </c>
      <c r="B7050" t="n">
        <v>0.2834602791638953</v>
      </c>
      <c r="C7050" t="n">
        <v>0.252117000650065</v>
      </c>
      <c r="D7050" t="n">
        <v>0.2823918805936128</v>
      </c>
    </row>
    <row r="7051">
      <c r="A7051" t="n">
        <v>0.09836802583556961</v>
      </c>
      <c r="B7051" t="n">
        <v>0.3429208062572388</v>
      </c>
      <c r="C7051" t="n">
        <v>0.2818417560368781</v>
      </c>
      <c r="D7051" t="n">
        <v>0.2842844285448924</v>
      </c>
    </row>
    <row r="7052">
      <c r="A7052" t="n">
        <v>0.1750010050952685</v>
      </c>
      <c r="B7052" t="n">
        <v>0.2306729604064663</v>
      </c>
      <c r="C7052" t="n">
        <v>0.2646572296780252</v>
      </c>
      <c r="D7052" t="n">
        <v>0.7687085338684029</v>
      </c>
    </row>
    <row r="7053">
      <c r="A7053" t="n">
        <v>0.4330821182845923</v>
      </c>
      <c r="B7053" t="n">
        <v>0.7230642993423673</v>
      </c>
      <c r="C7053" t="n">
        <v>0.2892617094635378</v>
      </c>
      <c r="D7053" t="n">
        <v>0.7869423781935387</v>
      </c>
    </row>
    <row r="7054">
      <c r="A7054" t="n">
        <v>0.0564135047760646</v>
      </c>
      <c r="B7054" t="n">
        <v>0.1945777961985018</v>
      </c>
      <c r="C7054" t="n">
        <v>0.1483961890020901</v>
      </c>
      <c r="D7054" t="n">
        <v>0.4356197755437625</v>
      </c>
    </row>
    <row r="7055">
      <c r="A7055" t="n">
        <v>0.1204561749709139</v>
      </c>
      <c r="B7055" t="n">
        <v>0.3492966161781248</v>
      </c>
      <c r="C7055" t="n">
        <v>0.3128305227115526</v>
      </c>
      <c r="D7055" t="n">
        <v>0.381295344253876</v>
      </c>
    </row>
    <row r="7056">
      <c r="A7056" t="n">
        <v>0.4841467889672308</v>
      </c>
      <c r="B7056" t="n">
        <v>0.2648533549809081</v>
      </c>
      <c r="C7056" t="n">
        <v>0.4019266062975376</v>
      </c>
      <c r="D7056" t="n">
        <v>0.2718803259512</v>
      </c>
    </row>
    <row r="7057">
      <c r="A7057" t="n">
        <v>0.3013698046208106</v>
      </c>
      <c r="B7057" t="n">
        <v>0.2217603109330489</v>
      </c>
      <c r="C7057" t="n">
        <v>0.3802043690742823</v>
      </c>
      <c r="D7057" t="n">
        <v>0.4119453186355533</v>
      </c>
    </row>
    <row r="7058">
      <c r="A7058" t="n">
        <v>0.3891265443456429</v>
      </c>
      <c r="B7058" t="n">
        <v>0.07243263790941794</v>
      </c>
      <c r="C7058" t="n">
        <v>0.4217602791677568</v>
      </c>
      <c r="D7058" t="n">
        <v>0.4169947114397827</v>
      </c>
    </row>
    <row r="7059">
      <c r="A7059" t="n">
        <v>0.4457249605199969</v>
      </c>
      <c r="B7059" t="n">
        <v>0.6384463969477676</v>
      </c>
      <c r="C7059" t="n">
        <v>0.1903748881832859</v>
      </c>
      <c r="D7059" t="n">
        <v>0.3824413652261971</v>
      </c>
    </row>
    <row r="7060">
      <c r="A7060" t="n">
        <v>0.3865515512099028</v>
      </c>
      <c r="B7060" t="n">
        <v>0.0919946372341188</v>
      </c>
      <c r="C7060" t="n">
        <v>0.3351571630162197</v>
      </c>
      <c r="D7060" t="n">
        <v>0.6246589722575967</v>
      </c>
    </row>
    <row r="7061">
      <c r="A7061" t="n">
        <v>0.5463413862159231</v>
      </c>
      <c r="B7061" t="n">
        <v>0.1599263440971567</v>
      </c>
      <c r="C7061" t="n">
        <v>0.2950688078915342</v>
      </c>
      <c r="D7061" t="n">
        <v>0.3488179484868577</v>
      </c>
    </row>
    <row r="7062">
      <c r="A7062" t="n">
        <v>0.4564220998970511</v>
      </c>
      <c r="B7062" t="n">
        <v>0.3299884787142275</v>
      </c>
      <c r="C7062" t="n">
        <v>0.354342824631918</v>
      </c>
      <c r="D7062" t="n">
        <v>0.624774320018097</v>
      </c>
    </row>
    <row r="7063">
      <c r="A7063" t="n">
        <v>0.582004184787883</v>
      </c>
      <c r="B7063" t="n">
        <v>0.291897096275927</v>
      </c>
      <c r="C7063" t="n">
        <v>0.4208472488312702</v>
      </c>
      <c r="D7063" t="n">
        <v>0.33606435468451</v>
      </c>
    </row>
    <row r="7064">
      <c r="A7064" t="n">
        <v>0.1175835586151841</v>
      </c>
      <c r="B7064" t="n">
        <v>0.3293860993092531</v>
      </c>
      <c r="C7064" t="n">
        <v>0.4347430812148092</v>
      </c>
      <c r="D7064" t="n">
        <v>0.4481883058006988</v>
      </c>
    </row>
    <row r="7065">
      <c r="A7065" t="n">
        <v>0.06660405498593823</v>
      </c>
      <c r="B7065" t="n">
        <v>0.3462018831715443</v>
      </c>
      <c r="C7065" t="n">
        <v>0.1065677568938925</v>
      </c>
      <c r="D7065" t="n">
        <v>0.2857209709395931</v>
      </c>
    </row>
    <row r="7066">
      <c r="A7066" t="n">
        <v>0.4503766256448015</v>
      </c>
      <c r="B7066" t="n">
        <v>0.5433115273434581</v>
      </c>
      <c r="C7066" t="n">
        <v>0.2239211777193857</v>
      </c>
      <c r="D7066" t="n">
        <v>0.498022687401229</v>
      </c>
    </row>
    <row r="7067">
      <c r="A7067" t="n">
        <v>0.388207539969027</v>
      </c>
      <c r="B7067" t="n">
        <v>0.1925557869812945</v>
      </c>
      <c r="C7067" t="n">
        <v>0.3451179092637721</v>
      </c>
      <c r="D7067" t="n">
        <v>0.4717147852552342</v>
      </c>
    </row>
    <row r="7068">
      <c r="A7068" t="n">
        <v>0.1077458871377984</v>
      </c>
      <c r="B7068" t="n">
        <v>0.2669562166183494</v>
      </c>
      <c r="C7068" t="n">
        <v>0.3672078000786828</v>
      </c>
      <c r="D7068" t="n">
        <v>0.4429822551892866</v>
      </c>
    </row>
    <row r="7069">
      <c r="A7069" t="n">
        <v>0.3120174938873461</v>
      </c>
      <c r="B7069" t="n">
        <v>0.06700921930283904</v>
      </c>
      <c r="C7069" t="n">
        <v>0.1482736987723661</v>
      </c>
      <c r="D7069" t="n">
        <v>0.369619401459524</v>
      </c>
    </row>
    <row r="7070">
      <c r="A7070" t="n">
        <v>0.3733780106723627</v>
      </c>
      <c r="B7070" t="n">
        <v>0.1779579115677789</v>
      </c>
      <c r="C7070" t="n">
        <v>0.1459291941820091</v>
      </c>
      <c r="D7070" t="n">
        <v>0.2635230052847854</v>
      </c>
    </row>
    <row r="7071">
      <c r="A7071" t="n">
        <v>0.2128943636565586</v>
      </c>
      <c r="B7071" t="n">
        <v>0.2517741496394677</v>
      </c>
      <c r="C7071" t="n">
        <v>0.1629951863094947</v>
      </c>
      <c r="D7071" t="n">
        <v>0.3087326346678409</v>
      </c>
    </row>
    <row r="7072">
      <c r="A7072" t="n">
        <v>0.2435456822322839</v>
      </c>
      <c r="B7072" t="n">
        <v>0.3663288982631562</v>
      </c>
      <c r="C7072" t="n">
        <v>0.724101619175443</v>
      </c>
      <c r="D7072" t="n">
        <v>0.2938835733906475</v>
      </c>
    </row>
    <row r="7073">
      <c r="A7073" t="n">
        <v>0.5230772254042395</v>
      </c>
      <c r="B7073" t="n">
        <v>0.341328753712263</v>
      </c>
      <c r="C7073" t="n">
        <v>0.1839088193051193</v>
      </c>
      <c r="D7073" t="n">
        <v>0.378808676056314</v>
      </c>
    </row>
    <row r="7074">
      <c r="A7074" t="n">
        <v>0.2926002458982219</v>
      </c>
      <c r="B7074" t="n">
        <v>0.481575201444673</v>
      </c>
      <c r="C7074" t="n">
        <v>0.4858338079581594</v>
      </c>
      <c r="D7074" t="n">
        <v>0.277263143889182</v>
      </c>
    </row>
    <row r="7075">
      <c r="A7075" t="n">
        <v>0.1427753740875313</v>
      </c>
      <c r="B7075" t="n">
        <v>0.1020303359428069</v>
      </c>
      <c r="C7075" t="n">
        <v>0.6230729390927766</v>
      </c>
      <c r="D7075" t="n">
        <v>0.5367778035052269</v>
      </c>
    </row>
    <row r="7076">
      <c r="A7076" t="n">
        <v>0.3181353726972972</v>
      </c>
      <c r="B7076" t="n">
        <v>0.2196945166393727</v>
      </c>
      <c r="C7076" t="n">
        <v>0.192791970629317</v>
      </c>
      <c r="D7076" t="n">
        <v>0.3915453859523768</v>
      </c>
    </row>
    <row r="7077">
      <c r="A7077" t="n">
        <v>0.2665558857821019</v>
      </c>
      <c r="B7077" t="n">
        <v>0.270134739039715</v>
      </c>
      <c r="C7077" t="n">
        <v>0.08503101134425559</v>
      </c>
      <c r="D7077" t="n">
        <v>0.4855812321676412</v>
      </c>
    </row>
    <row r="7078">
      <c r="A7078" t="n">
        <v>0.364305335791471</v>
      </c>
      <c r="B7078" t="n">
        <v>0.1977145601675341</v>
      </c>
      <c r="C7078" t="n">
        <v>0.1399407578657173</v>
      </c>
      <c r="D7078" t="n">
        <v>0.2820014591234153</v>
      </c>
    </row>
    <row r="7079">
      <c r="A7079" t="n">
        <v>0.1481538748711759</v>
      </c>
      <c r="B7079" t="n">
        <v>0.2794006364088494</v>
      </c>
      <c r="C7079" t="n">
        <v>0.3015781925701357</v>
      </c>
      <c r="D7079" t="n">
        <v>0.3571745797037227</v>
      </c>
    </row>
    <row r="7080">
      <c r="A7080" t="n">
        <v>0.2515625099833243</v>
      </c>
      <c r="B7080" t="n">
        <v>0.2731709420375922</v>
      </c>
      <c r="C7080" t="n">
        <v>0.3446064475554296</v>
      </c>
      <c r="D7080" t="n">
        <v>0.3162884434399529</v>
      </c>
    </row>
    <row r="7081">
      <c r="A7081" t="n">
        <v>0.6737558336571896</v>
      </c>
      <c r="B7081" t="n">
        <v>0.7158098624871279</v>
      </c>
      <c r="C7081" t="n">
        <v>0.1545262257577191</v>
      </c>
      <c r="D7081" t="n">
        <v>0.2633358522125429</v>
      </c>
    </row>
    <row r="7082">
      <c r="A7082" t="n">
        <v>0.06720955317657167</v>
      </c>
      <c r="B7082" t="n">
        <v>0.4149531536560475</v>
      </c>
      <c r="C7082" t="n">
        <v>0.08285530002536033</v>
      </c>
      <c r="D7082" t="n">
        <v>0.4343029479438243</v>
      </c>
    </row>
    <row r="7083">
      <c r="A7083" t="n">
        <v>0.2751766150875898</v>
      </c>
      <c r="B7083" t="n">
        <v>0.03793920792833262</v>
      </c>
      <c r="C7083" t="n">
        <v>0.3099580820114559</v>
      </c>
      <c r="D7083" t="n">
        <v>1</v>
      </c>
    </row>
    <row r="7084">
      <c r="A7084" t="n">
        <v>0.05180578629281406</v>
      </c>
      <c r="B7084" t="n">
        <v>0.2900015125684857</v>
      </c>
      <c r="C7084" t="n">
        <v>0.4076889443179629</v>
      </c>
      <c r="D7084" t="n">
        <v>0.2759822864170518</v>
      </c>
    </row>
    <row r="7085">
      <c r="A7085" t="n">
        <v>0.2040406788310832</v>
      </c>
      <c r="B7085" t="n">
        <v>0.4720504307971776</v>
      </c>
      <c r="C7085" t="n">
        <v>0.3044387109318443</v>
      </c>
      <c r="D7085" t="n">
        <v>0.7540630531469776</v>
      </c>
    </row>
    <row r="7086">
      <c r="A7086" t="n">
        <v>0.1940092692823438</v>
      </c>
      <c r="B7086" t="n">
        <v>0.2064776259087337</v>
      </c>
      <c r="C7086" t="n">
        <v>0.372364535653975</v>
      </c>
      <c r="D7086" t="n">
        <v>0.2509422042605866</v>
      </c>
    </row>
    <row r="7087">
      <c r="A7087" t="n">
        <v>0.5867862220425868</v>
      </c>
      <c r="B7087" t="n">
        <v>0.2728828845334613</v>
      </c>
      <c r="C7087" t="n">
        <v>0.2018953940490909</v>
      </c>
      <c r="D7087" t="n">
        <v>0.5084736292986123</v>
      </c>
    </row>
    <row r="7088">
      <c r="A7088" t="n">
        <v>0.1934070004652772</v>
      </c>
      <c r="B7088" t="n">
        <v>0.2954295211499369</v>
      </c>
      <c r="C7088" t="n">
        <v>0.254474241059345</v>
      </c>
      <c r="D7088" t="n">
        <v>0.8491353324630555</v>
      </c>
    </row>
    <row r="7089">
      <c r="A7089" t="n">
        <v>0.1047400086652321</v>
      </c>
      <c r="B7089" t="n">
        <v>0.1715517915583538</v>
      </c>
      <c r="C7089" t="n">
        <v>0.267499460248725</v>
      </c>
      <c r="D7089" t="n">
        <v>0.54371170132116</v>
      </c>
    </row>
    <row r="7090">
      <c r="A7090" t="n">
        <v>0.2758484062501722</v>
      </c>
      <c r="B7090" t="n">
        <v>0.1595017963044232</v>
      </c>
      <c r="C7090" t="n">
        <v>0.2068294825035024</v>
      </c>
      <c r="D7090" t="n">
        <v>0.5099002037704765</v>
      </c>
    </row>
    <row r="7091">
      <c r="A7091" t="n">
        <v>0.8493492749857889</v>
      </c>
      <c r="B7091" t="n">
        <v>0.9162850600226072</v>
      </c>
      <c r="C7091" t="n">
        <v>0.2011053695584226</v>
      </c>
      <c r="D7091" t="n">
        <v>0.2079830267547454</v>
      </c>
    </row>
    <row r="7092">
      <c r="A7092" t="n">
        <v>0.470810080734842</v>
      </c>
      <c r="B7092" t="n">
        <v>0.6601430171584528</v>
      </c>
      <c r="C7092" t="n">
        <v>0.3753585748886327</v>
      </c>
      <c r="D7092" t="n">
        <v>0.3180288478654257</v>
      </c>
    </row>
    <row r="7093">
      <c r="A7093" t="n">
        <v>0.3593493873454391</v>
      </c>
      <c r="B7093" t="n">
        <v>0.1596487039593973</v>
      </c>
      <c r="C7093" t="n">
        <v>0.2463483248693663</v>
      </c>
      <c r="D7093" t="n">
        <v>0.4351191467007268</v>
      </c>
    </row>
    <row r="7094">
      <c r="A7094" t="n">
        <v>0.1985451360337843</v>
      </c>
      <c r="B7094" t="n">
        <v>0.2001151753118285</v>
      </c>
      <c r="C7094" t="n">
        <v>0.2379526149399236</v>
      </c>
      <c r="D7094" t="n">
        <v>0.5292723263504047</v>
      </c>
    </row>
    <row r="7095">
      <c r="A7095" t="n">
        <v>0.3552183099894057</v>
      </c>
      <c r="B7095" t="n">
        <v>0.2136803604821919</v>
      </c>
      <c r="C7095" t="n">
        <v>0.4490690036632721</v>
      </c>
      <c r="D7095" t="n">
        <v>0.3418331623615977</v>
      </c>
    </row>
    <row r="7096">
      <c r="A7096" t="n">
        <v>0.09585332169326347</v>
      </c>
      <c r="B7096" t="n">
        <v>0.2388536764193529</v>
      </c>
      <c r="C7096" t="n">
        <v>0.1094626436448919</v>
      </c>
      <c r="D7096" t="n">
        <v>0.2703809547920079</v>
      </c>
    </row>
    <row r="7097">
      <c r="A7097" t="n">
        <v>0.8566530779679122</v>
      </c>
      <c r="B7097" t="n">
        <v>0.1353292253366134</v>
      </c>
      <c r="C7097" t="n">
        <v>0.6619915653446872</v>
      </c>
      <c r="D7097" t="n">
        <v>0.6065238709352873</v>
      </c>
    </row>
    <row r="7098">
      <c r="A7098" t="n">
        <v>0.169284182208388</v>
      </c>
      <c r="B7098" t="n">
        <v>0.5030800857351601</v>
      </c>
      <c r="C7098" t="n">
        <v>0.3375609314294163</v>
      </c>
      <c r="D7098" t="n">
        <v>0.2221574393066182</v>
      </c>
    </row>
    <row r="7099">
      <c r="A7099" t="n">
        <v>0.07391057424518675</v>
      </c>
      <c r="B7099" t="n">
        <v>0.3954772384958797</v>
      </c>
      <c r="C7099" t="n">
        <v>0.6778031949412224</v>
      </c>
      <c r="D7099" t="n">
        <v>0.5801762359937369</v>
      </c>
    </row>
    <row r="7100">
      <c r="A7100" t="n">
        <v>0.1681571133390983</v>
      </c>
      <c r="B7100" t="n">
        <v>0.8319336960433401</v>
      </c>
      <c r="C7100" t="n">
        <v>0.5703835623922192</v>
      </c>
      <c r="D7100" t="n">
        <v>0.5814759918924274</v>
      </c>
    </row>
    <row r="7101">
      <c r="A7101" t="n">
        <v>0.1980887917985625</v>
      </c>
      <c r="B7101" t="n">
        <v>0.6898001696404648</v>
      </c>
      <c r="C7101" t="n">
        <v>0.2574009450881736</v>
      </c>
      <c r="D7101" t="n">
        <v>0.5700542000908411</v>
      </c>
    </row>
    <row r="7102">
      <c r="A7102" t="n">
        <v>0.1675911174824264</v>
      </c>
      <c r="B7102" t="n">
        <v>0.2185328224299959</v>
      </c>
      <c r="C7102" t="n">
        <v>0.4781984950477761</v>
      </c>
      <c r="D7102" t="n">
        <v>0.4856952935418629</v>
      </c>
    </row>
    <row r="7103">
      <c r="A7103" t="n">
        <v>0.175862485043347</v>
      </c>
      <c r="B7103" t="n">
        <v>0.2974334769297335</v>
      </c>
      <c r="C7103" t="n">
        <v>0.2272996600518567</v>
      </c>
      <c r="D7103" t="n">
        <v>0.2834146304325278</v>
      </c>
    </row>
    <row r="7104">
      <c r="A7104" t="n">
        <v>0.2263682782851086</v>
      </c>
      <c r="B7104" t="n">
        <v>0.3573283874059197</v>
      </c>
      <c r="C7104" t="n">
        <v>0.2893234230930345</v>
      </c>
      <c r="D7104" t="n">
        <v>0.7519008018635858</v>
      </c>
    </row>
    <row r="7105">
      <c r="A7105" t="n">
        <v>0.3492450895346005</v>
      </c>
      <c r="B7105" t="n">
        <v>0.05747048940413939</v>
      </c>
      <c r="C7105" t="n">
        <v>0.3783431179789526</v>
      </c>
      <c r="D7105" t="n">
        <v>0.4598873066618421</v>
      </c>
    </row>
    <row r="7106">
      <c r="A7106" t="n">
        <v>0.1389778483804563</v>
      </c>
      <c r="B7106" t="n">
        <v>0.2707640229606397</v>
      </c>
      <c r="C7106" t="n">
        <v>0.2901809319721394</v>
      </c>
      <c r="D7106" t="n">
        <v>0.3658062505316111</v>
      </c>
    </row>
    <row r="7107">
      <c r="A7107" t="n">
        <v>0.2504817715209884</v>
      </c>
      <c r="B7107" t="n">
        <v>0.1012078420807108</v>
      </c>
      <c r="C7107" t="n">
        <v>0.09622586830441696</v>
      </c>
      <c r="D7107" t="n">
        <v>0.2863024139293311</v>
      </c>
    </row>
    <row r="7108">
      <c r="A7108" t="n">
        <v>0.2128093941836499</v>
      </c>
      <c r="B7108" t="n">
        <v>0.1631491519317452</v>
      </c>
      <c r="C7108" t="n">
        <v>0.3294457474920506</v>
      </c>
      <c r="D7108" t="n">
        <v>0.5047439165857773</v>
      </c>
    </row>
    <row r="7109">
      <c r="A7109" t="n">
        <v>0.5415958128873761</v>
      </c>
      <c r="B7109" t="n">
        <v>0.1287894668107771</v>
      </c>
      <c r="C7109" t="n">
        <v>0.2983174925394663</v>
      </c>
      <c r="D7109" t="n">
        <v>0.5356640058615728</v>
      </c>
    </row>
    <row r="7110">
      <c r="A7110" t="n">
        <v>0.881776605285994</v>
      </c>
      <c r="B7110" t="n">
        <v>0.4230956774155753</v>
      </c>
      <c r="C7110" t="n">
        <v>0.4459455929671387</v>
      </c>
      <c r="D7110" t="n">
        <v>0.1915314758731967</v>
      </c>
    </row>
    <row r="7111">
      <c r="A7111" t="n">
        <v>0.3933901689039983</v>
      </c>
      <c r="B7111" t="n">
        <v>0.05979811495613628</v>
      </c>
      <c r="C7111" t="n">
        <v>0.360559893259283</v>
      </c>
      <c r="D7111" t="n">
        <v>0.425154843180966</v>
      </c>
    </row>
    <row r="7112">
      <c r="A7112" t="n">
        <v>0.1697946948981392</v>
      </c>
      <c r="B7112" t="n">
        <v>0.7221098514083263</v>
      </c>
      <c r="C7112" t="n">
        <v>0.3449035427115942</v>
      </c>
      <c r="D7112" t="n">
        <v>0.3098336227812961</v>
      </c>
    </row>
    <row r="7113">
      <c r="A7113" t="n">
        <v>0.2821256978688839</v>
      </c>
      <c r="B7113" t="n">
        <v>0.09286647192727464</v>
      </c>
      <c r="C7113" t="n">
        <v>0.2064209509614184</v>
      </c>
      <c r="D7113" t="n">
        <v>0.4224493672723386</v>
      </c>
    </row>
    <row r="7114">
      <c r="A7114" t="n">
        <v>0.2446952235053106</v>
      </c>
      <c r="B7114" t="n">
        <v>0.2579615231002743</v>
      </c>
      <c r="C7114" t="n">
        <v>0.4636995453436991</v>
      </c>
      <c r="D7114" t="n">
        <v>0.3121965048810628</v>
      </c>
    </row>
    <row r="7115">
      <c r="A7115" t="n">
        <v>0.1026893140944518</v>
      </c>
      <c r="B7115" t="n">
        <v>0.2539985267298775</v>
      </c>
      <c r="C7115" t="n">
        <v>0.3148037183642836</v>
      </c>
      <c r="D7115" t="n">
        <v>0.4247313736663419</v>
      </c>
    </row>
    <row r="7116">
      <c r="A7116" t="n">
        <v>0.3773214484168177</v>
      </c>
      <c r="B7116" t="n">
        <v>0.08453305122972526</v>
      </c>
      <c r="C7116" t="n">
        <v>0.7626875245976128</v>
      </c>
      <c r="D7116" t="n">
        <v>0.2890541247926558</v>
      </c>
    </row>
    <row r="7117">
      <c r="A7117" t="n">
        <v>0.08770216209031578</v>
      </c>
      <c r="B7117" t="n">
        <v>0.4745935538611205</v>
      </c>
      <c r="C7117" t="n">
        <v>0.323692585073575</v>
      </c>
      <c r="D7117" t="n">
        <v>0.2996423807954672</v>
      </c>
    </row>
    <row r="7118">
      <c r="A7118" t="n">
        <v>0.3241542212285843</v>
      </c>
      <c r="B7118" t="n">
        <v>0.1983777862600543</v>
      </c>
      <c r="C7118" t="n">
        <v>0.481310376399631</v>
      </c>
      <c r="D7118" t="n">
        <v>0.3555707176643065</v>
      </c>
    </row>
    <row r="7119">
      <c r="A7119" t="n">
        <v>0.2434845768834915</v>
      </c>
      <c r="B7119" t="n">
        <v>0.382045900681771</v>
      </c>
      <c r="C7119" t="n">
        <v>0.3785398631427788</v>
      </c>
      <c r="D7119" t="n">
        <v>0.5373290248287128</v>
      </c>
    </row>
    <row r="7120">
      <c r="A7120" t="n">
        <v>0.6053572552913217</v>
      </c>
      <c r="B7120" t="n">
        <v>0.05576825069101858</v>
      </c>
      <c r="C7120" t="n">
        <v>0.369386702097793</v>
      </c>
      <c r="D7120" t="n">
        <v>0.2797796123658228</v>
      </c>
    </row>
    <row r="7121">
      <c r="A7121" t="n">
        <v>0.08368016042742606</v>
      </c>
      <c r="B7121" t="n">
        <v>0.3440779744229245</v>
      </c>
      <c r="C7121" t="n">
        <v>0.3718744442635935</v>
      </c>
      <c r="D7121" t="n">
        <v>0.6079147009705834</v>
      </c>
    </row>
    <row r="7122">
      <c r="A7122" t="n">
        <v>0.7655098581050956</v>
      </c>
      <c r="B7122" t="n">
        <v>0.7461406970792539</v>
      </c>
      <c r="C7122" t="n">
        <v>0.4023008669920052</v>
      </c>
      <c r="D7122" t="n">
        <v>0.2212859859986211</v>
      </c>
    </row>
    <row r="7123">
      <c r="A7123" t="n">
        <v>0.8535410226185697</v>
      </c>
      <c r="B7123" t="n">
        <v>0.1964944654772908</v>
      </c>
      <c r="C7123" t="n">
        <v>0.2851601023831895</v>
      </c>
      <c r="D7123" t="n">
        <v>0.3365015709403372</v>
      </c>
    </row>
    <row r="7124">
      <c r="A7124" t="n">
        <v>0.1848736831389929</v>
      </c>
      <c r="B7124" t="n">
        <v>0.28191268726511</v>
      </c>
      <c r="C7124" t="n">
        <v>0.1479725758163557</v>
      </c>
      <c r="D7124" t="n">
        <v>0.4491513932336265</v>
      </c>
    </row>
    <row r="7125">
      <c r="A7125" t="n">
        <v>0.8856865284384956</v>
      </c>
      <c r="B7125" t="n">
        <v>0.1035241070067705</v>
      </c>
      <c r="C7125" t="n">
        <v>0.2907273983430571</v>
      </c>
      <c r="D7125" t="n">
        <v>0.6137100484312157</v>
      </c>
    </row>
    <row r="7126">
      <c r="A7126" t="n">
        <v>0.1107032502207639</v>
      </c>
      <c r="B7126" t="n">
        <v>0.689603674380197</v>
      </c>
      <c r="C7126" t="n">
        <v>0.4241659401570681</v>
      </c>
      <c r="D7126" t="n">
        <v>0.3584870828069605</v>
      </c>
    </row>
    <row r="7127">
      <c r="A7127" t="n">
        <v>0.6029284093000584</v>
      </c>
      <c r="B7127" t="n">
        <v>0.0972528992664765</v>
      </c>
      <c r="C7127" t="n">
        <v>0.6520483049250827</v>
      </c>
      <c r="D7127" t="n">
        <v>0.2614157744133639</v>
      </c>
    </row>
    <row r="7128">
      <c r="A7128" t="n">
        <v>0.1212417913091711</v>
      </c>
      <c r="B7128" t="n">
        <v>0.6509408134997077</v>
      </c>
      <c r="C7128" t="n">
        <v>0.2501563285706859</v>
      </c>
      <c r="D7128" t="n">
        <v>0.7384335309904888</v>
      </c>
    </row>
    <row r="7129">
      <c r="A7129" t="n">
        <v>0.1949342904324608</v>
      </c>
      <c r="B7129" t="n">
        <v>0.6175558275875279</v>
      </c>
      <c r="C7129" t="n">
        <v>0.4607465827355784</v>
      </c>
      <c r="D7129" t="n">
        <v>0.2776298053884497</v>
      </c>
    </row>
    <row r="7130">
      <c r="A7130" t="n">
        <v>0.1693075173619965</v>
      </c>
      <c r="B7130" t="n">
        <v>0.3940883892229926</v>
      </c>
      <c r="C7130" t="n">
        <v>0.1260456746833355</v>
      </c>
      <c r="D7130" t="n">
        <v>0.3918429027049719</v>
      </c>
    </row>
    <row r="7131">
      <c r="A7131" t="n">
        <v>0.4040600299726088</v>
      </c>
      <c r="B7131" t="n">
        <v>0.2839386996475126</v>
      </c>
      <c r="C7131" t="n">
        <v>0.394802633436909</v>
      </c>
      <c r="D7131" t="n">
        <v>0.3713364859152657</v>
      </c>
    </row>
    <row r="7132">
      <c r="A7132" t="n">
        <v>0.1477029787674993</v>
      </c>
      <c r="B7132" t="n">
        <v>0.1561873821420606</v>
      </c>
      <c r="C7132" t="n">
        <v>0.3119974026451294</v>
      </c>
      <c r="D7132" t="n">
        <v>0.2202670347508413</v>
      </c>
    </row>
    <row r="7133">
      <c r="A7133" t="n">
        <v>0.1488147050493613</v>
      </c>
      <c r="B7133" t="n">
        <v>0.1092203696157677</v>
      </c>
      <c r="C7133" t="n">
        <v>0.4276722594106144</v>
      </c>
      <c r="D7133" t="n">
        <v>0.2005799072305563</v>
      </c>
    </row>
    <row r="7134">
      <c r="A7134" t="n">
        <v>0.5542619043049651</v>
      </c>
      <c r="B7134" t="n">
        <v>0.4980335322452599</v>
      </c>
      <c r="C7134" t="n">
        <v>0.2459158277588573</v>
      </c>
      <c r="D7134" t="n">
        <v>0.3946807506400717</v>
      </c>
    </row>
    <row r="7135">
      <c r="A7135" t="n">
        <v>0.5093220735713664</v>
      </c>
      <c r="B7135" t="n">
        <v>0.2957481668263081</v>
      </c>
      <c r="C7135" t="n">
        <v>0.1409982365267859</v>
      </c>
      <c r="D7135" t="n">
        <v>0.2957098604403714</v>
      </c>
    </row>
    <row r="7136">
      <c r="A7136" t="n">
        <v>0.1163917497907644</v>
      </c>
      <c r="B7136" t="n">
        <v>0.2916416216445168</v>
      </c>
      <c r="C7136" t="n">
        <v>0.5644495696726926</v>
      </c>
      <c r="D7136" t="n">
        <v>0.4031768872907143</v>
      </c>
    </row>
    <row r="7137">
      <c r="A7137" t="n">
        <v>0.1392980767693743</v>
      </c>
      <c r="B7137" t="n">
        <v>0.683890528138773</v>
      </c>
      <c r="C7137" t="n">
        <v>0.1111314978193639</v>
      </c>
      <c r="D7137" t="n">
        <v>0.3965103875661861</v>
      </c>
    </row>
    <row r="7138">
      <c r="A7138" t="n">
        <v>0.1763791198162913</v>
      </c>
      <c r="B7138" t="n">
        <v>0.6949865568506591</v>
      </c>
      <c r="C7138" t="n">
        <v>0.275433913149877</v>
      </c>
      <c r="D7138" t="n">
        <v>0.428918759365045</v>
      </c>
    </row>
    <row r="7139">
      <c r="A7139" t="n">
        <v>0.3095352491467913</v>
      </c>
      <c r="B7139" t="n">
        <v>0.1950407893991885</v>
      </c>
      <c r="C7139" t="n">
        <v>0.3494836188567273</v>
      </c>
      <c r="D7139" t="n">
        <v>0.2324324126284049</v>
      </c>
    </row>
    <row r="7140">
      <c r="A7140" t="n">
        <v>0.2105152532904702</v>
      </c>
      <c r="B7140" t="n">
        <v>0.256073977196926</v>
      </c>
      <c r="C7140" t="n">
        <v>0.345357091863452</v>
      </c>
      <c r="D7140" t="n">
        <v>0.522281955584783</v>
      </c>
    </row>
    <row r="7141">
      <c r="A7141" t="n">
        <v>0.3900430829960548</v>
      </c>
      <c r="B7141" t="n">
        <v>0.1242652793774464</v>
      </c>
      <c r="C7141" t="n">
        <v>0.3666595582633494</v>
      </c>
      <c r="D7141" t="n">
        <v>0.2120913434150075</v>
      </c>
    </row>
    <row r="7142">
      <c r="A7142" t="n">
        <v>0.1574436266895196</v>
      </c>
      <c r="B7142" t="n">
        <v>0.3940970766100642</v>
      </c>
      <c r="C7142" t="n">
        <v>0.1358630157278942</v>
      </c>
      <c r="D7142" t="n">
        <v>0.2501768438375609</v>
      </c>
    </row>
    <row r="7143">
      <c r="A7143" t="n">
        <v>0.06849681473638383</v>
      </c>
      <c r="B7143" t="n">
        <v>0.2079276462674146</v>
      </c>
      <c r="C7143" t="n">
        <v>0.3422711632854671</v>
      </c>
      <c r="D7143" t="n">
        <v>0.6206225812108219</v>
      </c>
    </row>
    <row r="7144">
      <c r="A7144" t="n">
        <v>0.2546186854436406</v>
      </c>
      <c r="B7144" t="n">
        <v>0.7293441648150036</v>
      </c>
      <c r="C7144" t="n">
        <v>0.1470849090171801</v>
      </c>
      <c r="D7144" t="n">
        <v>0.206558572698143</v>
      </c>
    </row>
    <row r="7145">
      <c r="A7145" t="n">
        <v>0.4337651775078546</v>
      </c>
      <c r="B7145" t="n">
        <v>0.1911475909702821</v>
      </c>
      <c r="C7145" t="n">
        <v>0.3194694863327248</v>
      </c>
      <c r="D7145" t="n">
        <v>0.3134734650854658</v>
      </c>
    </row>
    <row r="7146">
      <c r="A7146" t="n">
        <v>0.5277695536833595</v>
      </c>
      <c r="B7146" t="n">
        <v>0.2085364696670776</v>
      </c>
      <c r="C7146" t="n">
        <v>0.2157677067712972</v>
      </c>
      <c r="D7146" t="n">
        <v>0.5341841866132311</v>
      </c>
    </row>
    <row r="7147">
      <c r="A7147" t="n">
        <v>1</v>
      </c>
      <c r="B7147" t="n">
        <v>0.2279452713928945</v>
      </c>
      <c r="C7147" t="n">
        <v>0.1527372322563816</v>
      </c>
      <c r="D7147" t="n">
        <v>0.4567587630173504</v>
      </c>
    </row>
    <row r="7148">
      <c r="A7148" t="n">
        <v>0.7851010794310257</v>
      </c>
      <c r="B7148" t="n">
        <v>0.7300808238520726</v>
      </c>
      <c r="C7148" t="n">
        <v>0.2528173999216135</v>
      </c>
      <c r="D7148" t="n">
        <v>0.3910560983854204</v>
      </c>
    </row>
    <row r="7149">
      <c r="A7149" t="n">
        <v>0.5637085638082595</v>
      </c>
      <c r="B7149" t="n">
        <v>0.386027064611366</v>
      </c>
      <c r="C7149" t="n">
        <v>0.6052801113472412</v>
      </c>
      <c r="D7149" t="n">
        <v>0.3735934400421628</v>
      </c>
    </row>
    <row r="7150">
      <c r="A7150" t="n">
        <v>0.2007472945678584</v>
      </c>
      <c r="B7150" t="n">
        <v>0.1848853077020256</v>
      </c>
      <c r="C7150" t="n">
        <v>0.371347040675698</v>
      </c>
      <c r="D7150" t="n">
        <v>0.3774798636971233</v>
      </c>
    </row>
    <row r="7151">
      <c r="A7151" t="n">
        <v>0.412351580618401</v>
      </c>
      <c r="B7151" t="n">
        <v>0.2875360384643484</v>
      </c>
      <c r="C7151" t="n">
        <v>0.1258567142535024</v>
      </c>
      <c r="D7151" t="n">
        <v>0.4171106666197966</v>
      </c>
    </row>
    <row r="7152">
      <c r="A7152" t="n">
        <v>0.2889155237500673</v>
      </c>
      <c r="B7152" t="n">
        <v>0.256578497991548</v>
      </c>
      <c r="C7152" t="n">
        <v>0.1432985530952992</v>
      </c>
      <c r="D7152" t="n">
        <v>0.7468737740060605</v>
      </c>
    </row>
    <row r="7153">
      <c r="A7153" t="n">
        <v>0.1811639656278521</v>
      </c>
      <c r="B7153" t="n">
        <v>0.1457119503549686</v>
      </c>
      <c r="C7153" t="n">
        <v>0.1918868099342567</v>
      </c>
      <c r="D7153" t="n">
        <v>0.2983014986840629</v>
      </c>
    </row>
    <row r="7154">
      <c r="A7154" t="n">
        <v>0.07780692231815091</v>
      </c>
      <c r="B7154" t="n">
        <v>0.1337229910781995</v>
      </c>
      <c r="C7154" t="n">
        <v>0.3735323590555755</v>
      </c>
      <c r="D7154" t="n">
        <v>0.4845017901414119</v>
      </c>
    </row>
    <row r="7155">
      <c r="A7155" t="n">
        <v>0.2446457649753519</v>
      </c>
      <c r="B7155" t="n">
        <v>0.3691296058889647</v>
      </c>
      <c r="C7155" t="n">
        <v>0.2795543850848283</v>
      </c>
      <c r="D7155" t="n">
        <v>0.8858759028857698</v>
      </c>
    </row>
    <row r="7156">
      <c r="A7156" t="n">
        <v>0.05898701649109919</v>
      </c>
      <c r="B7156" t="n">
        <v>0.1693844837026842</v>
      </c>
      <c r="C7156" t="n">
        <v>0.2589182608443038</v>
      </c>
      <c r="D7156" t="n">
        <v>0.4449905873606065</v>
      </c>
    </row>
    <row r="7157">
      <c r="A7157" t="n">
        <v>0.2719926250808286</v>
      </c>
      <c r="B7157" t="n">
        <v>0.2844020811814142</v>
      </c>
      <c r="C7157" t="n">
        <v>0.4048124937998994</v>
      </c>
      <c r="D7157" t="n">
        <v>0.2112479369860239</v>
      </c>
    </row>
    <row r="7158">
      <c r="A7158" t="n">
        <v>0.4593455641212094</v>
      </c>
      <c r="B7158" t="n">
        <v>0.6372036165451025</v>
      </c>
      <c r="C7158" t="n">
        <v>0.2606236299594822</v>
      </c>
      <c r="D7158" t="n">
        <v>0.2954545927907897</v>
      </c>
    </row>
    <row r="7159">
      <c r="A7159" t="n">
        <v>0.07491810870099005</v>
      </c>
      <c r="B7159" t="n">
        <v>0.07093326774766805</v>
      </c>
      <c r="C7159" t="n">
        <v>0.4689553586603642</v>
      </c>
      <c r="D7159" t="n">
        <v>0.2982963306284089</v>
      </c>
    </row>
    <row r="7160">
      <c r="A7160" t="n">
        <v>0.3161163919921834</v>
      </c>
      <c r="B7160" t="n">
        <v>0.07561023448831365</v>
      </c>
      <c r="C7160" t="n">
        <v>0.3478519271429583</v>
      </c>
      <c r="D7160" t="n">
        <v>0.4668232700164089</v>
      </c>
    </row>
    <row r="7161">
      <c r="A7161" t="n">
        <v>0.2996121900381242</v>
      </c>
      <c r="B7161" t="n">
        <v>0.2810823625432262</v>
      </c>
      <c r="C7161" t="n">
        <v>0.3741997007544594</v>
      </c>
      <c r="D7161" t="n">
        <v>0.4463809574342964</v>
      </c>
    </row>
    <row r="7162">
      <c r="A7162" t="n">
        <v>0.7332591265141516</v>
      </c>
      <c r="B7162" t="n">
        <v>0.1042746598359723</v>
      </c>
      <c r="C7162" t="n">
        <v>0.5749322552924006</v>
      </c>
      <c r="D7162" t="n">
        <v>0.4767343376862385</v>
      </c>
    </row>
    <row r="7163">
      <c r="A7163" t="n">
        <v>0.3832800473565041</v>
      </c>
      <c r="B7163" t="n">
        <v>0.0797666677429458</v>
      </c>
      <c r="C7163" t="n">
        <v>0.351553845906286</v>
      </c>
      <c r="D7163" t="n">
        <v>0.4724910429630094</v>
      </c>
    </row>
    <row r="7164">
      <c r="A7164" t="n">
        <v>0.3286739685649715</v>
      </c>
      <c r="B7164" t="n">
        <v>0.2584040767328459</v>
      </c>
      <c r="C7164" t="n">
        <v>0.3351982165532228</v>
      </c>
      <c r="D7164" t="n">
        <v>0.2143310526514646</v>
      </c>
    </row>
    <row r="7165">
      <c r="A7165" t="n">
        <v>0.1048022830732993</v>
      </c>
      <c r="B7165" t="n">
        <v>0.4371696052173462</v>
      </c>
      <c r="C7165" t="n">
        <v>0.2290341775141448</v>
      </c>
      <c r="D7165" t="n">
        <v>0.4141364683980203</v>
      </c>
    </row>
    <row r="7166">
      <c r="A7166" t="n">
        <v>0.1519246690732957</v>
      </c>
      <c r="B7166" t="n">
        <v>0.4802063003250849</v>
      </c>
      <c r="C7166" t="n">
        <v>0.2343166802346856</v>
      </c>
      <c r="D7166" t="n">
        <v>0.4212224496614099</v>
      </c>
    </row>
    <row r="7167">
      <c r="A7167" t="n">
        <v>0.1329154788225153</v>
      </c>
      <c r="B7167" t="n">
        <v>0.39130190101177</v>
      </c>
      <c r="C7167" t="n">
        <v>0.2593063830856647</v>
      </c>
      <c r="D7167" t="n">
        <v>0.3699262690676708</v>
      </c>
    </row>
    <row r="7168">
      <c r="A7168" t="n">
        <v>0.2603194693000529</v>
      </c>
      <c r="B7168" t="n">
        <v>0.2943899872210117</v>
      </c>
      <c r="C7168" t="n">
        <v>0.1547822670615833</v>
      </c>
      <c r="D7168" t="n">
        <v>0.348953854587469</v>
      </c>
    </row>
    <row r="7169">
      <c r="A7169" t="n">
        <v>0.6960593415182672</v>
      </c>
      <c r="B7169" t="n">
        <v>0.2306011949263058</v>
      </c>
      <c r="C7169" t="n">
        <v>0.05992586688332441</v>
      </c>
      <c r="D7169" t="n">
        <v>0.2566909726801213</v>
      </c>
    </row>
    <row r="7170">
      <c r="A7170" t="n">
        <v>0.3268090489146925</v>
      </c>
      <c r="B7170" t="n">
        <v>0.1417863864122158</v>
      </c>
      <c r="C7170" t="n">
        <v>0.2261890762266745</v>
      </c>
      <c r="D7170" t="n">
        <v>0.3455662161727888</v>
      </c>
    </row>
    <row r="7171">
      <c r="A7171" t="n">
        <v>0.1658931993626331</v>
      </c>
      <c r="B7171" t="n">
        <v>0.6617686241235905</v>
      </c>
      <c r="C7171" t="n">
        <v>0.1913365897482558</v>
      </c>
      <c r="D7171" t="n">
        <v>0.2248988866683759</v>
      </c>
    </row>
    <row r="7172">
      <c r="A7172" t="n">
        <v>0.1100586723721547</v>
      </c>
      <c r="B7172" t="n">
        <v>0.5366142223241499</v>
      </c>
      <c r="C7172" t="n">
        <v>0.193627911708274</v>
      </c>
      <c r="D7172" t="n">
        <v>0.2986007888650638</v>
      </c>
    </row>
    <row r="7173">
      <c r="A7173" t="n">
        <v>0.4175198346397064</v>
      </c>
      <c r="B7173" t="n">
        <v>0.2592409085609625</v>
      </c>
      <c r="C7173" t="n">
        <v>0.3620126619347584</v>
      </c>
      <c r="D7173" t="n">
        <v>0.3602362848489135</v>
      </c>
    </row>
    <row r="7174">
      <c r="A7174" t="n">
        <v>0.3118984229260851</v>
      </c>
      <c r="B7174" t="n">
        <v>0.3879486125035952</v>
      </c>
      <c r="C7174" t="n">
        <v>0.2572699590644043</v>
      </c>
      <c r="D7174" t="n">
        <v>0.7881994425204235</v>
      </c>
    </row>
    <row r="7175">
      <c r="A7175" t="n">
        <v>0.1659623398166061</v>
      </c>
      <c r="B7175" t="n">
        <v>0.2118831909936159</v>
      </c>
      <c r="C7175" t="n">
        <v>0.3860926922369513</v>
      </c>
      <c r="D7175" t="n">
        <v>0.2735003767171044</v>
      </c>
    </row>
    <row r="7176">
      <c r="A7176" t="n">
        <v>0.1282883147850152</v>
      </c>
      <c r="B7176" t="n">
        <v>0.2478680300748397</v>
      </c>
      <c r="C7176" t="n">
        <v>0.317020906534323</v>
      </c>
      <c r="D7176" t="n">
        <v>0.237123574689592</v>
      </c>
    </row>
    <row r="7177">
      <c r="A7177" t="n">
        <v>0.3333435144675423</v>
      </c>
      <c r="B7177" t="n">
        <v>0.2289519144027711</v>
      </c>
      <c r="C7177" t="n">
        <v>0.2279614954893135</v>
      </c>
      <c r="D7177" t="n">
        <v>0.4458297976189912</v>
      </c>
    </row>
    <row r="7178">
      <c r="A7178" t="n">
        <v>0.2161122092558647</v>
      </c>
      <c r="B7178" t="n">
        <v>0.3097261652129445</v>
      </c>
      <c r="C7178" t="n">
        <v>0.3645004664819161</v>
      </c>
      <c r="D7178" t="n">
        <v>0.218120874232395</v>
      </c>
    </row>
    <row r="7179">
      <c r="A7179" t="n">
        <v>0.4571140363852193</v>
      </c>
      <c r="B7179" t="n">
        <v>0.1537098423068518</v>
      </c>
      <c r="C7179" t="n">
        <v>0.1756859976038972</v>
      </c>
      <c r="D7179" t="n">
        <v>0.5252390412170052</v>
      </c>
    </row>
    <row r="7180">
      <c r="A7180" t="n">
        <v>0.2664307516871437</v>
      </c>
      <c r="B7180" t="n">
        <v>0.3875184520924659</v>
      </c>
      <c r="C7180" t="n">
        <v>0.5859655569483504</v>
      </c>
      <c r="D7180" t="n">
        <v>0.5654854104132956</v>
      </c>
    </row>
    <row r="7181">
      <c r="A7181" t="n">
        <v>0.07442700015538187</v>
      </c>
      <c r="B7181" t="n">
        <v>0.4331625568533686</v>
      </c>
      <c r="C7181" t="n">
        <v>0.3215572577804138</v>
      </c>
      <c r="D7181" t="n">
        <v>0.5306894489012156</v>
      </c>
    </row>
    <row r="7182">
      <c r="A7182" t="n">
        <v>0.1668412821122764</v>
      </c>
      <c r="B7182" t="n">
        <v>0.1787359789395715</v>
      </c>
      <c r="C7182" t="n">
        <v>0.3054630827580701</v>
      </c>
      <c r="D7182" t="n">
        <v>0.3270586376805326</v>
      </c>
    </row>
    <row r="7183">
      <c r="A7183" t="n">
        <v>0.1548924006656995</v>
      </c>
      <c r="B7183" t="n">
        <v>0.3226339972506355</v>
      </c>
      <c r="C7183" t="n">
        <v>0.1073782300912765</v>
      </c>
      <c r="D7183" t="n">
        <v>0.2471262503397856</v>
      </c>
    </row>
    <row r="7184">
      <c r="A7184" t="n">
        <v>0.5314367582218429</v>
      </c>
      <c r="B7184" t="n">
        <v>0.2152107044245534</v>
      </c>
      <c r="C7184" t="n">
        <v>0.3698830216183158</v>
      </c>
      <c r="D7184" t="n">
        <v>0.6002092473217482</v>
      </c>
    </row>
    <row r="7185">
      <c r="A7185" t="n">
        <v>0.3304113894908492</v>
      </c>
      <c r="B7185" t="n">
        <v>0.1204308372582655</v>
      </c>
      <c r="C7185" t="n">
        <v>0.3643772673056403</v>
      </c>
      <c r="D7185" t="n">
        <v>0.2478129555306136</v>
      </c>
    </row>
    <row r="7186">
      <c r="A7186" t="n">
        <v>0.07113098835869945</v>
      </c>
      <c r="B7186" t="n">
        <v>0.1868728452336036</v>
      </c>
      <c r="C7186" t="n">
        <v>0.1799555046640321</v>
      </c>
      <c r="D7186" t="n">
        <v>0.3987730737682483</v>
      </c>
    </row>
    <row r="7187">
      <c r="A7187" t="n">
        <v>0.09786357429887128</v>
      </c>
      <c r="B7187" t="n">
        <v>0.1599915144804952</v>
      </c>
      <c r="C7187" t="n">
        <v>0.2927851809758128</v>
      </c>
      <c r="D7187" t="n">
        <v>0.4289915498316736</v>
      </c>
    </row>
    <row r="7188">
      <c r="A7188" t="n">
        <v>0.2640026082222501</v>
      </c>
      <c r="B7188" t="n">
        <v>0.4566164559170419</v>
      </c>
      <c r="C7188" t="n">
        <v>0.2020902458846654</v>
      </c>
      <c r="D7188" t="n">
        <v>0.2759810541854125</v>
      </c>
    </row>
    <row r="7189">
      <c r="A7189" t="n">
        <v>0.404027417163207</v>
      </c>
      <c r="B7189" t="n">
        <v>0.254427445760273</v>
      </c>
      <c r="C7189" t="n">
        <v>0.3446040600501271</v>
      </c>
      <c r="D7189" t="n">
        <v>0.3024316466265616</v>
      </c>
    </row>
    <row r="7190">
      <c r="A7190" t="n">
        <v>0.1308265234589322</v>
      </c>
      <c r="B7190" t="n">
        <v>0.221155899874147</v>
      </c>
      <c r="C7190" t="n">
        <v>0.3768289042301027</v>
      </c>
      <c r="D7190" t="n">
        <v>0.282202861527324</v>
      </c>
    </row>
    <row r="7191">
      <c r="A7191" t="n">
        <v>0.2049494530530582</v>
      </c>
      <c r="B7191" t="n">
        <v>0.1512655512074901</v>
      </c>
      <c r="C7191" t="n">
        <v>0.3736703359924502</v>
      </c>
      <c r="D7191" t="n">
        <v>0.2439368460288548</v>
      </c>
    </row>
    <row r="7192">
      <c r="A7192" t="n">
        <v>0.07637596265656654</v>
      </c>
      <c r="B7192" t="n">
        <v>1</v>
      </c>
      <c r="C7192" t="n">
        <v>0.3578917664356749</v>
      </c>
      <c r="D7192" t="n">
        <v>0.352416207299593</v>
      </c>
    </row>
    <row r="7193">
      <c r="A7193" t="n">
        <v>0.0722024674309841</v>
      </c>
      <c r="B7193" t="n">
        <v>0.5267524164398161</v>
      </c>
      <c r="C7193" t="n">
        <v>0.2525972949858603</v>
      </c>
      <c r="D7193" t="n">
        <v>0.3707609077955565</v>
      </c>
    </row>
    <row r="7194">
      <c r="A7194" t="n">
        <v>0.2469290457181839</v>
      </c>
      <c r="B7194" t="n">
        <v>0.1185854816319631</v>
      </c>
      <c r="C7194" t="n">
        <v>0.2021722114184501</v>
      </c>
      <c r="D7194" t="n">
        <v>0.2585321696680857</v>
      </c>
    </row>
    <row r="7195">
      <c r="A7195" t="n">
        <v>0.3745817630921531</v>
      </c>
      <c r="B7195" t="n">
        <v>0.06400416694247514</v>
      </c>
      <c r="C7195" t="n">
        <v>0.3380537257920244</v>
      </c>
      <c r="D7195" t="n">
        <v>0.2386983312958571</v>
      </c>
    </row>
    <row r="7196">
      <c r="A7196" t="n">
        <v>0.2444804408703534</v>
      </c>
      <c r="B7196" t="n">
        <v>0.4380378741574673</v>
      </c>
      <c r="C7196" t="n">
        <v>0.3408386113931469</v>
      </c>
      <c r="D7196" t="n">
        <v>0.4604244196291694</v>
      </c>
    </row>
    <row r="7197">
      <c r="A7197" t="n">
        <v>0.3950016820688969</v>
      </c>
      <c r="B7197" t="n">
        <v>0.1285262066564214</v>
      </c>
      <c r="C7197" t="n">
        <v>0.2983919486394432</v>
      </c>
      <c r="D7197" t="n">
        <v>0.3862769938425843</v>
      </c>
    </row>
    <row r="7198">
      <c r="A7198" t="n">
        <v>0.4421511212636976</v>
      </c>
      <c r="B7198" t="n">
        <v>0.1066944388825736</v>
      </c>
      <c r="C7198" t="n">
        <v>0.2894811696871024</v>
      </c>
      <c r="D7198" t="n">
        <v>0.2545542514226003</v>
      </c>
    </row>
    <row r="7199">
      <c r="A7199" t="n">
        <v>0.1327038288092066</v>
      </c>
      <c r="B7199" t="n">
        <v>0.1484519756408422</v>
      </c>
      <c r="C7199" t="n">
        <v>0.1055814490064408</v>
      </c>
      <c r="D7199" t="n">
        <v>0.2864964174394642</v>
      </c>
    </row>
    <row r="7200">
      <c r="A7200" t="n">
        <v>0.3837676036038085</v>
      </c>
      <c r="B7200" t="n">
        <v>0.3267635896164838</v>
      </c>
      <c r="C7200" t="n">
        <v>0.2897505422209232</v>
      </c>
      <c r="D7200" t="n">
        <v>0.2422640448453011</v>
      </c>
    </row>
    <row r="7201">
      <c r="A7201" t="n">
        <v>0.08193737363345822</v>
      </c>
      <c r="B7201" t="n">
        <v>0.4555594882724231</v>
      </c>
      <c r="C7201" t="n">
        <v>0.2192118800477742</v>
      </c>
      <c r="D7201" t="n">
        <v>0.2811603768577617</v>
      </c>
    </row>
    <row r="7202">
      <c r="A7202" t="n">
        <v>0.5276631891540582</v>
      </c>
      <c r="B7202" t="n">
        <v>0.4306892911447389</v>
      </c>
      <c r="C7202" t="n">
        <v>0.1783546240681165</v>
      </c>
      <c r="D7202" t="n">
        <v>0.8074360787079395</v>
      </c>
    </row>
    <row r="7203">
      <c r="A7203" t="n">
        <v>0.201794898608984</v>
      </c>
      <c r="B7203" t="n">
        <v>0.3098061073778601</v>
      </c>
      <c r="C7203" t="n">
        <v>0.4410751333216147</v>
      </c>
      <c r="D7203" t="n">
        <v>0.4466474048761574</v>
      </c>
    </row>
    <row r="7204">
      <c r="A7204" t="n">
        <v>0.155049767221371</v>
      </c>
      <c r="B7204" t="n">
        <v>1</v>
      </c>
      <c r="C7204" t="n">
        <v>0.6236773250021186</v>
      </c>
      <c r="D7204" t="n">
        <v>0.3705912609695692</v>
      </c>
    </row>
    <row r="7205">
      <c r="A7205" t="n">
        <v>0.2671508204704705</v>
      </c>
      <c r="B7205" t="n">
        <v>0.2320038828167355</v>
      </c>
      <c r="C7205" t="n">
        <v>0.2316270591228244</v>
      </c>
      <c r="D7205" t="n">
        <v>0.2668927336999851</v>
      </c>
    </row>
    <row r="7206">
      <c r="A7206" t="n">
        <v>0.4592781395020484</v>
      </c>
      <c r="B7206" t="n">
        <v>0.445646463074808</v>
      </c>
      <c r="C7206" t="n">
        <v>0.3494131697814574</v>
      </c>
      <c r="D7206" t="n">
        <v>0.2423992597390949</v>
      </c>
    </row>
    <row r="7207">
      <c r="A7207" t="n">
        <v>0.2659791920943915</v>
      </c>
      <c r="B7207" t="n">
        <v>0.1957933397606806</v>
      </c>
      <c r="C7207" t="n">
        <v>0.36839000224271</v>
      </c>
      <c r="D7207" t="n">
        <v>0.2195667708161966</v>
      </c>
    </row>
    <row r="7208">
      <c r="A7208" t="n">
        <v>0.170163182866034</v>
      </c>
      <c r="B7208" t="n">
        <v>0.1976888669497903</v>
      </c>
      <c r="C7208" t="n">
        <v>0.6386210034654669</v>
      </c>
      <c r="D7208" t="n">
        <v>0.4676522469000604</v>
      </c>
    </row>
    <row r="7209">
      <c r="A7209" t="n">
        <v>0.1858272460877576</v>
      </c>
      <c r="B7209" t="n">
        <v>0.2642469758546725</v>
      </c>
      <c r="C7209" t="n">
        <v>0.2648177588389229</v>
      </c>
      <c r="D7209" t="n">
        <v>0.2023791708263378</v>
      </c>
    </row>
    <row r="7210">
      <c r="A7210" t="n">
        <v>0.1168015222512206</v>
      </c>
      <c r="B7210" t="n">
        <v>0.07705122079483211</v>
      </c>
      <c r="C7210" t="n">
        <v>0.3638887283824803</v>
      </c>
      <c r="D7210" t="n">
        <v>0.4152352372592379</v>
      </c>
    </row>
    <row r="7211">
      <c r="A7211" t="n">
        <v>0.2272817580630015</v>
      </c>
      <c r="B7211" t="n">
        <v>0.04388138076033023</v>
      </c>
      <c r="C7211" t="n">
        <v>0.2136844955652837</v>
      </c>
      <c r="D7211" t="n">
        <v>0.3101767297828476</v>
      </c>
    </row>
    <row r="7212">
      <c r="A7212" t="n">
        <v>0.3759505425979902</v>
      </c>
      <c r="B7212" t="n">
        <v>0.6293601825894874</v>
      </c>
      <c r="C7212" t="n">
        <v>0.3652489933942416</v>
      </c>
      <c r="D7212" t="n">
        <v>0.2724653398969911</v>
      </c>
    </row>
    <row r="7213">
      <c r="A7213" t="n">
        <v>0.1734418361357919</v>
      </c>
      <c r="B7213" t="n">
        <v>0.212498699809319</v>
      </c>
      <c r="C7213" t="n">
        <v>0.3700506774259912</v>
      </c>
      <c r="D7213" t="n">
        <v>0.3577563483947713</v>
      </c>
    </row>
    <row r="7214">
      <c r="A7214" t="n">
        <v>0.2586656422062792</v>
      </c>
      <c r="B7214" t="n">
        <v>0.4365052433279762</v>
      </c>
      <c r="C7214" t="n">
        <v>0.3888180389724797</v>
      </c>
      <c r="D7214" t="n">
        <v>0.7199029116267684</v>
      </c>
    </row>
    <row r="7215">
      <c r="A7215" t="n">
        <v>0.3060669576503762</v>
      </c>
      <c r="B7215" t="n">
        <v>0.2529066315220587</v>
      </c>
      <c r="C7215" t="n">
        <v>0.4702213362644185</v>
      </c>
      <c r="D7215" t="n">
        <v>0.6926433624795356</v>
      </c>
    </row>
    <row r="7216">
      <c r="A7216" t="n">
        <v>0.2863241681309171</v>
      </c>
      <c r="B7216" t="n">
        <v>0.1985945337141179</v>
      </c>
      <c r="C7216" t="n">
        <v>0.3620075467701837</v>
      </c>
      <c r="D7216" t="n">
        <v>0.2079896514252458</v>
      </c>
    </row>
    <row r="7217">
      <c r="A7217" t="n">
        <v>0.0852840513643864</v>
      </c>
      <c r="B7217" t="n">
        <v>0.08601185853520033</v>
      </c>
      <c r="C7217" t="n">
        <v>0.4442087416722387</v>
      </c>
      <c r="D7217" t="n">
        <v>0.5733362592232459</v>
      </c>
    </row>
    <row r="7218">
      <c r="A7218" t="n">
        <v>0.2163363640247238</v>
      </c>
      <c r="B7218" t="n">
        <v>0.1939100829730534</v>
      </c>
      <c r="C7218" t="n">
        <v>0.7041129451475576</v>
      </c>
      <c r="D7218" t="n">
        <v>0.2784223754607799</v>
      </c>
    </row>
    <row r="7219">
      <c r="A7219" t="n">
        <v>0.8162587865862112</v>
      </c>
      <c r="B7219" t="n">
        <v>0.47140293076291</v>
      </c>
      <c r="C7219" t="n">
        <v>0.1536894524675574</v>
      </c>
      <c r="D7219" t="n">
        <v>0.4036878007205222</v>
      </c>
    </row>
    <row r="7220">
      <c r="A7220" t="n">
        <v>0.1799486409275816</v>
      </c>
      <c r="B7220" t="n">
        <v>1</v>
      </c>
      <c r="C7220" t="n">
        <v>0.3514652045309848</v>
      </c>
      <c r="D7220" t="n">
        <v>0.5468561663696699</v>
      </c>
    </row>
    <row r="7221">
      <c r="A7221" t="n">
        <v>0.3714147566588272</v>
      </c>
      <c r="B7221" t="n">
        <v>0.1974036865506383</v>
      </c>
      <c r="C7221" t="n">
        <v>0.4667841173724911</v>
      </c>
      <c r="D7221" t="n">
        <v>0.3369735361088732</v>
      </c>
    </row>
    <row r="7222">
      <c r="A7222" t="n">
        <v>0.1832532051849738</v>
      </c>
      <c r="B7222" t="n">
        <v>0.3766943702444762</v>
      </c>
      <c r="C7222" t="n">
        <v>0.6044884729073087</v>
      </c>
      <c r="D7222" t="n">
        <v>0.6990030864939039</v>
      </c>
    </row>
    <row r="7223">
      <c r="A7223" t="n">
        <v>0.280820890632855</v>
      </c>
      <c r="B7223" t="n">
        <v>0.230524538573312</v>
      </c>
      <c r="C7223" t="n">
        <v>0.4509555511138171</v>
      </c>
      <c r="D7223" t="n">
        <v>0.2909987835864832</v>
      </c>
    </row>
    <row r="7224">
      <c r="A7224" t="n">
        <v>0.5090270507090348</v>
      </c>
      <c r="B7224" t="n">
        <v>0.1880774702213102</v>
      </c>
      <c r="C7224" t="n">
        <v>0.07021994394658351</v>
      </c>
      <c r="D7224" t="n">
        <v>0.582121035381889</v>
      </c>
    </row>
    <row r="7225">
      <c r="A7225" t="n">
        <v>0.9167203883602408</v>
      </c>
      <c r="B7225" t="n">
        <v>0.09595446886994462</v>
      </c>
      <c r="C7225" t="n">
        <v>0.4258699843005733</v>
      </c>
      <c r="D7225" t="n">
        <v>0.4150696905009316</v>
      </c>
    </row>
    <row r="7226">
      <c r="A7226" t="n">
        <v>0.2075914776137411</v>
      </c>
      <c r="B7226" t="n">
        <v>0.09294002411661458</v>
      </c>
      <c r="C7226" t="n">
        <v>0.180524702503822</v>
      </c>
      <c r="D7226" t="n">
        <v>0.2750497423938125</v>
      </c>
    </row>
    <row r="7227">
      <c r="A7227" t="n">
        <v>0.7182879255343906</v>
      </c>
      <c r="B7227" t="n">
        <v>0.3225463408685322</v>
      </c>
      <c r="C7227" t="n">
        <v>0.1319052495166512</v>
      </c>
      <c r="D7227" t="n">
        <v>0.3343402276290963</v>
      </c>
    </row>
    <row r="7228">
      <c r="A7228" t="n">
        <v>0.3204300414302417</v>
      </c>
      <c r="B7228" t="n">
        <v>0.0920622418936788</v>
      </c>
      <c r="C7228" t="n">
        <v>0.2389848065597648</v>
      </c>
      <c r="D7228" t="n">
        <v>0.9122808618420885</v>
      </c>
    </row>
    <row r="7229">
      <c r="A7229" t="n">
        <v>0.3899066845553749</v>
      </c>
      <c r="B7229" t="n">
        <v>0.1208897250952761</v>
      </c>
      <c r="C7229" t="n">
        <v>0.3484703378026033</v>
      </c>
      <c r="D7229" t="n">
        <v>0.836522327460999</v>
      </c>
    </row>
    <row r="7230">
      <c r="A7230" t="n">
        <v>0.4777442040307028</v>
      </c>
      <c r="B7230" t="n">
        <v>0.2762436413395641</v>
      </c>
      <c r="C7230" t="n">
        <v>0.2821578062545044</v>
      </c>
      <c r="D7230" t="n">
        <v>0.3576708033979172</v>
      </c>
    </row>
    <row r="7231">
      <c r="A7231" t="n">
        <v>0.445647148976501</v>
      </c>
      <c r="B7231" t="n">
        <v>0.4173322180199536</v>
      </c>
      <c r="C7231" t="n">
        <v>0.1247733339751106</v>
      </c>
      <c r="D7231" t="n">
        <v>0.3533862537069421</v>
      </c>
    </row>
    <row r="7232">
      <c r="A7232" t="n">
        <v>0.2917567041574079</v>
      </c>
      <c r="B7232" t="n">
        <v>0.5429871956840584</v>
      </c>
      <c r="C7232" t="n">
        <v>0.2656118574180883</v>
      </c>
      <c r="D7232" t="n">
        <v>0.4366849013326202</v>
      </c>
    </row>
    <row r="7233">
      <c r="A7233" t="n">
        <v>0.4992743273933524</v>
      </c>
      <c r="B7233" t="n">
        <v>0.190118175241077</v>
      </c>
      <c r="C7233" t="n">
        <v>0.1280313374991885</v>
      </c>
      <c r="D7233" t="n">
        <v>0.4426190013376019</v>
      </c>
    </row>
    <row r="7234">
      <c r="A7234" t="n">
        <v>0.2626981600714012</v>
      </c>
      <c r="B7234" t="n">
        <v>0.6160709915949898</v>
      </c>
      <c r="C7234" t="n">
        <v>0.2614614535824247</v>
      </c>
      <c r="D7234" t="n">
        <v>0.4527800170227602</v>
      </c>
    </row>
    <row r="7235">
      <c r="A7235" t="n">
        <v>0.4987676681221715</v>
      </c>
      <c r="B7235" t="n">
        <v>0.09975727583781979</v>
      </c>
      <c r="C7235" t="n">
        <v>0.1974046627883634</v>
      </c>
      <c r="D7235" t="n">
        <v>0.3625590923676096</v>
      </c>
    </row>
    <row r="7236">
      <c r="A7236" t="n">
        <v>0.2105531417483097</v>
      </c>
      <c r="B7236" t="n">
        <v>0.01195241314446957</v>
      </c>
      <c r="C7236" t="n">
        <v>0.2196414418509766</v>
      </c>
      <c r="D7236" t="n">
        <v>0.2431941339551741</v>
      </c>
    </row>
    <row r="7237">
      <c r="A7237" t="n">
        <v>0.1759456664589259</v>
      </c>
      <c r="B7237" t="n">
        <v>0.8857573314719906</v>
      </c>
      <c r="C7237" t="n">
        <v>0.696879020341921</v>
      </c>
      <c r="D7237" t="n">
        <v>0.2721457438482189</v>
      </c>
    </row>
    <row r="7238">
      <c r="A7238" t="n">
        <v>0.2380566335681598</v>
      </c>
      <c r="B7238" t="n">
        <v>0.1772945786280529</v>
      </c>
      <c r="C7238" t="n">
        <v>0.2951048722178934</v>
      </c>
      <c r="D7238" t="n">
        <v>0.707824225307692</v>
      </c>
    </row>
    <row r="7239">
      <c r="A7239" t="n">
        <v>0.3254415933732823</v>
      </c>
      <c r="B7239" t="n">
        <v>0.3290963599610943</v>
      </c>
      <c r="C7239" t="n">
        <v>0.2195757171176061</v>
      </c>
      <c r="D7239" t="n">
        <v>0.4864658668427286</v>
      </c>
    </row>
    <row r="7240">
      <c r="A7240" t="n">
        <v>0.8546072844570954</v>
      </c>
      <c r="B7240" t="n">
        <v>0.1951929539696157</v>
      </c>
      <c r="C7240" t="n">
        <v>0.1669133273813752</v>
      </c>
      <c r="D7240" t="n">
        <v>0.2623745248138837</v>
      </c>
    </row>
    <row r="7241">
      <c r="A7241" t="n">
        <v>0.9949624003400084</v>
      </c>
      <c r="B7241" t="n">
        <v>0.6967858895342527</v>
      </c>
      <c r="C7241" t="n">
        <v>0.1764483548075596</v>
      </c>
      <c r="D7241" t="n">
        <v>0.3206237212249298</v>
      </c>
    </row>
    <row r="7242">
      <c r="A7242" t="n">
        <v>0.07061912869788256</v>
      </c>
      <c r="B7242" t="n">
        <v>0.5343898122721782</v>
      </c>
      <c r="C7242" t="n">
        <v>0.4557657446630179</v>
      </c>
      <c r="D7242" t="n">
        <v>0.5361305874090553</v>
      </c>
    </row>
    <row r="7243">
      <c r="A7243" t="n">
        <v>0.4020038663614356</v>
      </c>
      <c r="B7243" t="n">
        <v>0.6220541413739247</v>
      </c>
      <c r="C7243" t="n">
        <v>0.2406983111186334</v>
      </c>
      <c r="D7243" t="n">
        <v>0.3450643219515442</v>
      </c>
    </row>
    <row r="7244">
      <c r="A7244" t="n">
        <v>1</v>
      </c>
      <c r="B7244" t="n">
        <v>0.6164917453193266</v>
      </c>
      <c r="C7244" t="n">
        <v>0.4021159606675922</v>
      </c>
      <c r="D7244" t="n">
        <v>0.3148107911489015</v>
      </c>
    </row>
    <row r="7245">
      <c r="A7245" t="n">
        <v>0.1914328628278507</v>
      </c>
      <c r="B7245" t="n">
        <v>0.09374661456735035</v>
      </c>
      <c r="C7245" t="n">
        <v>0.3783525484836135</v>
      </c>
      <c r="D7245" t="n">
        <v>0.6994576700143705</v>
      </c>
    </row>
    <row r="7246">
      <c r="A7246" t="n">
        <v>0.5698701831854694</v>
      </c>
      <c r="B7246" t="n">
        <v>0.1354192310354774</v>
      </c>
      <c r="C7246" t="n">
        <v>0.4117364969198645</v>
      </c>
      <c r="D7246" t="n">
        <v>0.5884493342825516</v>
      </c>
    </row>
    <row r="7247">
      <c r="A7247" t="n">
        <v>0.8317074626824135</v>
      </c>
      <c r="B7247" t="n">
        <v>0.3594264451698073</v>
      </c>
      <c r="C7247" t="n">
        <v>0.339669090303594</v>
      </c>
      <c r="D7247" t="n">
        <v>0.4116504828946084</v>
      </c>
    </row>
    <row r="7248">
      <c r="A7248" t="n">
        <v>0.2916606943687527</v>
      </c>
      <c r="B7248" t="n">
        <v>0.1149772372148505</v>
      </c>
      <c r="C7248" t="n">
        <v>0.3000072935520552</v>
      </c>
      <c r="D7248" t="n">
        <v>0.4550402570460198</v>
      </c>
    </row>
    <row r="7249">
      <c r="A7249" t="n">
        <v>0.1080982186478548</v>
      </c>
      <c r="B7249" t="n">
        <v>0.7300956026261942</v>
      </c>
      <c r="C7249" t="n">
        <v>0.1914474035244173</v>
      </c>
      <c r="D7249" t="n">
        <v>0.4496427336630799</v>
      </c>
    </row>
    <row r="7250">
      <c r="A7250" t="n">
        <v>0.2016538175415032</v>
      </c>
      <c r="B7250" t="n">
        <v>0.2506093706136941</v>
      </c>
      <c r="C7250" t="n">
        <v>0.3403884899550738</v>
      </c>
      <c r="D7250" t="n">
        <v>0.2813313022359414</v>
      </c>
    </row>
    <row r="7251">
      <c r="A7251" t="n">
        <v>0.2134562593818454</v>
      </c>
      <c r="B7251" t="n">
        <v>0.3642937982841941</v>
      </c>
      <c r="C7251" t="n">
        <v>0.2989759302017859</v>
      </c>
      <c r="D7251" t="n">
        <v>0.6931462752056725</v>
      </c>
    </row>
    <row r="7252">
      <c r="A7252" t="n">
        <v>0.5407955159799934</v>
      </c>
      <c r="B7252" t="n">
        <v>0.233122385408385</v>
      </c>
      <c r="C7252" t="n">
        <v>0.3643077445428088</v>
      </c>
      <c r="D7252" t="n">
        <v>0.3959562485325825</v>
      </c>
    </row>
    <row r="7253">
      <c r="A7253" t="n">
        <v>0.565274108077208</v>
      </c>
      <c r="B7253" t="n">
        <v>0.1213983573556482</v>
      </c>
      <c r="C7253" t="n">
        <v>0.3085075312035921</v>
      </c>
      <c r="D7253" t="n">
        <v>0.5451605583108118</v>
      </c>
    </row>
    <row r="7254">
      <c r="A7254" t="n">
        <v>0.2459021854429162</v>
      </c>
      <c r="B7254" t="n">
        <v>0.2330172426964635</v>
      </c>
      <c r="C7254" t="n">
        <v>0.6019091563592502</v>
      </c>
      <c r="D7254" t="n">
        <v>0.4426699228404781</v>
      </c>
    </row>
    <row r="7255">
      <c r="A7255" t="n">
        <v>0.1458577692582507</v>
      </c>
      <c r="B7255" t="n">
        <v>0.5399660316651913</v>
      </c>
      <c r="C7255" t="n">
        <v>0.2267354459873994</v>
      </c>
      <c r="D7255" t="n">
        <v>0.3813377427682419</v>
      </c>
    </row>
    <row r="7256">
      <c r="A7256" t="n">
        <v>0.3004010356716281</v>
      </c>
      <c r="B7256" t="n">
        <v>0.3061595637356272</v>
      </c>
      <c r="C7256" t="n">
        <v>0.2189373396888294</v>
      </c>
      <c r="D7256" t="n">
        <v>0.4845271518528648</v>
      </c>
    </row>
    <row r="7257">
      <c r="A7257" t="n">
        <v>0.2283472412029835</v>
      </c>
      <c r="B7257" t="n">
        <v>0.2133656483220043</v>
      </c>
      <c r="C7257" t="n">
        <v>0.2453137214839223</v>
      </c>
      <c r="D7257" t="n">
        <v>0.2769790400646503</v>
      </c>
    </row>
    <row r="7258">
      <c r="A7258" t="n">
        <v>0.4748714334147526</v>
      </c>
      <c r="B7258" t="n">
        <v>0.1722161093751411</v>
      </c>
      <c r="C7258" t="n">
        <v>0.3171386867901606</v>
      </c>
      <c r="D7258" t="n">
        <v>0.2676651120779456</v>
      </c>
    </row>
    <row r="7259">
      <c r="A7259" t="n">
        <v>0.07803378963842017</v>
      </c>
      <c r="B7259" t="n">
        <v>0.7493537389408846</v>
      </c>
      <c r="C7259" t="n">
        <v>0.2332174940467311</v>
      </c>
      <c r="D7259" t="n">
        <v>0.2707814457830811</v>
      </c>
    </row>
    <row r="7260">
      <c r="A7260" t="n">
        <v>0.2753333172260513</v>
      </c>
      <c r="B7260" t="n">
        <v>0.399145524720306</v>
      </c>
      <c r="C7260" t="n">
        <v>0.2064604968192525</v>
      </c>
      <c r="D7260" t="n">
        <v>0.3480966645697077</v>
      </c>
    </row>
    <row r="7261">
      <c r="A7261" t="n">
        <v>0.2145512249972975</v>
      </c>
      <c r="B7261" t="n">
        <v>0.2469397085982198</v>
      </c>
      <c r="C7261" t="n">
        <v>0.3335145470902811</v>
      </c>
      <c r="D7261" t="n">
        <v>0.3805975776324498</v>
      </c>
    </row>
    <row r="7262">
      <c r="A7262" t="n">
        <v>0.7512467325875671</v>
      </c>
      <c r="B7262" t="n">
        <v>0.1459264911655599</v>
      </c>
      <c r="C7262" t="n">
        <v>0.3959008011922579</v>
      </c>
      <c r="D7262" t="n">
        <v>0.3087645754330771</v>
      </c>
    </row>
    <row r="7263">
      <c r="A7263" t="n">
        <v>0.3237058956841551</v>
      </c>
      <c r="B7263" t="n">
        <v>0.2314821063306288</v>
      </c>
      <c r="C7263" t="n">
        <v>0.2412845788672636</v>
      </c>
      <c r="D7263" t="n">
        <v>0.3590218459484622</v>
      </c>
    </row>
    <row r="7264">
      <c r="A7264" t="n">
        <v>0.1321326156359822</v>
      </c>
      <c r="B7264" t="n">
        <v>0.1027208440675213</v>
      </c>
      <c r="C7264" t="n">
        <v>0.1254908396365718</v>
      </c>
      <c r="D7264" t="n">
        <v>0.7655556825619938</v>
      </c>
    </row>
    <row r="7265">
      <c r="A7265" t="n">
        <v>0.1227470694100883</v>
      </c>
      <c r="B7265" t="n">
        <v>0.3673959794958777</v>
      </c>
      <c r="C7265" t="n">
        <v>0.1578583878444984</v>
      </c>
      <c r="D7265" t="n">
        <v>0.4405825003806642</v>
      </c>
    </row>
    <row r="7266">
      <c r="A7266" t="n">
        <v>0.5740719382334519</v>
      </c>
      <c r="B7266" t="n">
        <v>0.5090103360849318</v>
      </c>
      <c r="C7266" t="n">
        <v>0.389475576467559</v>
      </c>
      <c r="D7266" t="n">
        <v>0.2692890083773237</v>
      </c>
    </row>
    <row r="7267">
      <c r="A7267" t="n">
        <v>0.2834887308183677</v>
      </c>
      <c r="B7267" t="n">
        <v>0.02343091536024052</v>
      </c>
      <c r="C7267" t="n">
        <v>0.3098758902143425</v>
      </c>
      <c r="D7267" t="n">
        <v>0.2698799945046143</v>
      </c>
    </row>
    <row r="7268">
      <c r="A7268" t="n">
        <v>0.3498942791846251</v>
      </c>
      <c r="B7268" t="n">
        <v>0.6473916054025977</v>
      </c>
      <c r="C7268" t="n">
        <v>0.3760707492544484</v>
      </c>
      <c r="D7268" t="n">
        <v>0.7558814364670547</v>
      </c>
    </row>
    <row r="7269">
      <c r="A7269" t="n">
        <v>0.9363938869036348</v>
      </c>
      <c r="B7269" t="n">
        <v>0.2367499469998729</v>
      </c>
      <c r="C7269" t="n">
        <v>0.2634756673819483</v>
      </c>
      <c r="D7269" t="n">
        <v>0.4641749601455502</v>
      </c>
    </row>
    <row r="7270">
      <c r="A7270" t="n">
        <v>0.934875629948286</v>
      </c>
      <c r="B7270" t="n">
        <v>0.2796940884645051</v>
      </c>
      <c r="C7270" t="n">
        <v>0.223696338650388</v>
      </c>
      <c r="D7270" t="n">
        <v>0.5321516640386351</v>
      </c>
    </row>
    <row r="7271">
      <c r="A7271" t="n">
        <v>0.4686926691140305</v>
      </c>
      <c r="B7271" t="n">
        <v>0.1121070101316258</v>
      </c>
      <c r="C7271" t="n">
        <v>0.2390214361236633</v>
      </c>
      <c r="D7271" t="n">
        <v>0.3563029768827811</v>
      </c>
    </row>
    <row r="7272">
      <c r="A7272" t="n">
        <v>0.07618886760271944</v>
      </c>
      <c r="B7272" t="n">
        <v>0.1892851039367333</v>
      </c>
      <c r="C7272" t="n">
        <v>0.4649916035786284</v>
      </c>
      <c r="D7272" t="n">
        <v>0.6125988636675401</v>
      </c>
    </row>
    <row r="7273">
      <c r="A7273" t="n">
        <v>0.2646180876384033</v>
      </c>
      <c r="B7273" t="n">
        <v>0.009301134783378521</v>
      </c>
      <c r="C7273" t="n">
        <v>0.2905295653811952</v>
      </c>
      <c r="D7273" t="n">
        <v>0.3669074257017871</v>
      </c>
    </row>
    <row r="7274">
      <c r="A7274" t="n">
        <v>0.04669422610919296</v>
      </c>
      <c r="B7274" t="n">
        <v>0.1156595943764053</v>
      </c>
      <c r="C7274" t="n">
        <v>0.3036127788534694</v>
      </c>
      <c r="D7274" t="n">
        <v>0.4938779934777845</v>
      </c>
    </row>
    <row r="7275">
      <c r="A7275" t="n">
        <v>0.08872762897909137</v>
      </c>
      <c r="B7275" t="n">
        <v>0.3007748683622038</v>
      </c>
      <c r="C7275" t="n">
        <v>0.3472144835463951</v>
      </c>
      <c r="D7275" t="n">
        <v>0.2638436942546487</v>
      </c>
    </row>
    <row r="7276">
      <c r="A7276" t="n">
        <v>0.4002123627884693</v>
      </c>
      <c r="B7276" t="n">
        <v>0.3522530163480844</v>
      </c>
      <c r="C7276" t="n">
        <v>0.170149245558894</v>
      </c>
      <c r="D7276" t="n">
        <v>0.3802365361370196</v>
      </c>
    </row>
    <row r="7277">
      <c r="A7277" t="n">
        <v>0.6940556773995907</v>
      </c>
      <c r="B7277" t="n">
        <v>0.4685872778276618</v>
      </c>
      <c r="C7277" t="n">
        <v>0.484081490249213</v>
      </c>
      <c r="D7277" t="n">
        <v>0.6173366967640745</v>
      </c>
    </row>
    <row r="7278">
      <c r="A7278" t="n">
        <v>0.3198899277585126</v>
      </c>
      <c r="B7278" t="n">
        <v>0.3861498223111577</v>
      </c>
      <c r="C7278" t="n">
        <v>0.4386369039150489</v>
      </c>
      <c r="D7278" t="n">
        <v>0.2661748479371938</v>
      </c>
    </row>
    <row r="7279">
      <c r="A7279" t="n">
        <v>0.4329047502013225</v>
      </c>
      <c r="B7279" t="n">
        <v>0.1211815470857852</v>
      </c>
      <c r="C7279" t="n">
        <v>0.2821176027140864</v>
      </c>
      <c r="D7279" t="n">
        <v>0.8043830437546455</v>
      </c>
    </row>
    <row r="7280">
      <c r="A7280" t="n">
        <v>0.3493651112544887</v>
      </c>
      <c r="B7280" t="n">
        <v>0.2380725010217478</v>
      </c>
      <c r="C7280" t="n">
        <v>0.2347839705968069</v>
      </c>
      <c r="D7280" t="n">
        <v>0.3408975810268594</v>
      </c>
    </row>
    <row r="7281">
      <c r="A7281" t="n">
        <v>0.09625248261515644</v>
      </c>
      <c r="B7281" t="n">
        <v>0.2017180680152062</v>
      </c>
      <c r="C7281" t="n">
        <v>0.6159940624222939</v>
      </c>
      <c r="D7281" t="n">
        <v>0.2387111880894918</v>
      </c>
    </row>
    <row r="7282">
      <c r="A7282" t="n">
        <v>0.4457101761637436</v>
      </c>
      <c r="B7282" t="n">
        <v>0.2819542958382202</v>
      </c>
      <c r="C7282" t="n">
        <v>0.6546477838227063</v>
      </c>
      <c r="D7282" t="n">
        <v>0.4008036149510731</v>
      </c>
    </row>
    <row r="7283">
      <c r="A7283" t="n">
        <v>0.347406811823275</v>
      </c>
      <c r="B7283" t="n">
        <v>0.1331279896495857</v>
      </c>
      <c r="C7283" t="n">
        <v>0.310654084196613</v>
      </c>
      <c r="D7283" t="n">
        <v>0.8024211938062324</v>
      </c>
    </row>
    <row r="7284">
      <c r="A7284" t="n">
        <v>0.2787001824904631</v>
      </c>
      <c r="B7284" t="n">
        <v>0.3479829564755469</v>
      </c>
      <c r="C7284" t="n">
        <v>0.455796396663804</v>
      </c>
      <c r="D7284" t="n">
        <v>0.3561062405157566</v>
      </c>
    </row>
    <row r="7285">
      <c r="A7285" t="n">
        <v>0.4333778846695047</v>
      </c>
      <c r="B7285" t="n">
        <v>0.4093825974787789</v>
      </c>
      <c r="C7285" t="n">
        <v>0.3703636068164876</v>
      </c>
      <c r="D7285" t="n">
        <v>0.6077853391797188</v>
      </c>
    </row>
    <row r="7286">
      <c r="A7286" t="n">
        <v>0.8304314031932006</v>
      </c>
      <c r="B7286" t="n">
        <v>0.0399534484770719</v>
      </c>
      <c r="C7286" t="n">
        <v>0.3162640095956021</v>
      </c>
      <c r="D7286" t="n">
        <v>0.3363004084420138</v>
      </c>
    </row>
    <row r="7287">
      <c r="A7287" t="n">
        <v>0.2174855171954008</v>
      </c>
      <c r="B7287" t="n">
        <v>0.1310800928864688</v>
      </c>
      <c r="C7287" t="n">
        <v>0.1552841209901932</v>
      </c>
      <c r="D7287" t="n">
        <v>0.275446727578848</v>
      </c>
    </row>
    <row r="7288">
      <c r="A7288" t="n">
        <v>0.2042718082955198</v>
      </c>
      <c r="B7288" t="n">
        <v>0.3663774349978594</v>
      </c>
      <c r="C7288" t="n">
        <v>0.4774476158376766</v>
      </c>
      <c r="D7288" t="n">
        <v>0.5876541655334254</v>
      </c>
    </row>
    <row r="7289">
      <c r="A7289" t="n">
        <v>0.5543937265965134</v>
      </c>
      <c r="B7289" t="n">
        <v>0.281565485211232</v>
      </c>
      <c r="C7289" t="n">
        <v>0.283356032495377</v>
      </c>
      <c r="D7289" t="n">
        <v>0.3015606571201561</v>
      </c>
    </row>
    <row r="7290">
      <c r="A7290" t="n">
        <v>0.2316082316434648</v>
      </c>
      <c r="B7290" t="n">
        <v>0.4503768885088653</v>
      </c>
      <c r="C7290" t="n">
        <v>0.2216518695250037</v>
      </c>
      <c r="D7290" t="n">
        <v>0.3329853658650668</v>
      </c>
    </row>
    <row r="7291">
      <c r="A7291" t="n">
        <v>0.1952548067287584</v>
      </c>
      <c r="B7291" t="n">
        <v>0.3654010654977168</v>
      </c>
      <c r="C7291" t="n">
        <v>0.3914743336507425</v>
      </c>
      <c r="D7291" t="n">
        <v>0.4377202052340697</v>
      </c>
    </row>
    <row r="7292">
      <c r="A7292" t="n">
        <v>0.1141615576353582</v>
      </c>
      <c r="B7292" t="n">
        <v>0.2331891205534274</v>
      </c>
      <c r="C7292" t="n">
        <v>0.1975637903336158</v>
      </c>
      <c r="D7292" t="n">
        <v>0.2541347061749805</v>
      </c>
    </row>
    <row r="7293">
      <c r="A7293" t="n">
        <v>0.1279629154285801</v>
      </c>
      <c r="B7293" t="n">
        <v>0.1744264037214286</v>
      </c>
      <c r="C7293" t="n">
        <v>0.1924052314752477</v>
      </c>
      <c r="D7293" t="n">
        <v>0.5787553134640591</v>
      </c>
    </row>
    <row r="7294">
      <c r="A7294" t="n">
        <v>0.169166023371531</v>
      </c>
      <c r="B7294" t="n">
        <v>0.1759270144483872</v>
      </c>
      <c r="C7294" t="n">
        <v>0.1358993797809871</v>
      </c>
      <c r="D7294" t="n">
        <v>1</v>
      </c>
    </row>
    <row r="7295">
      <c r="A7295" t="n">
        <v>0.1278364214100137</v>
      </c>
      <c r="B7295" t="n">
        <v>0.1113300980566538</v>
      </c>
      <c r="C7295" t="n">
        <v>0.3810865394299728</v>
      </c>
      <c r="D7295" t="n">
        <v>0.7170865824073904</v>
      </c>
    </row>
    <row r="7296">
      <c r="A7296" t="n">
        <v>0.1062479288177084</v>
      </c>
      <c r="B7296" t="n">
        <v>0.1895365655234577</v>
      </c>
      <c r="C7296" t="n">
        <v>0.1969740696300294</v>
      </c>
      <c r="D7296" t="n">
        <v>0.196042697318678</v>
      </c>
    </row>
    <row r="7297">
      <c r="A7297" t="n">
        <v>0.3405954766007878</v>
      </c>
      <c r="B7297" t="n">
        <v>0.38820699438534</v>
      </c>
      <c r="C7297" t="n">
        <v>0.07291128442040305</v>
      </c>
      <c r="D7297" t="n">
        <v>0.2070447981120199</v>
      </c>
    </row>
    <row r="7298">
      <c r="A7298" t="n">
        <v>0.1580170818499071</v>
      </c>
      <c r="B7298" t="n">
        <v>0.507909441878992</v>
      </c>
      <c r="C7298" t="n">
        <v>0.3271806209370792</v>
      </c>
      <c r="D7298" t="n">
        <v>0.6325843067412443</v>
      </c>
    </row>
    <row r="7299">
      <c r="A7299" t="n">
        <v>0.2783563693306646</v>
      </c>
      <c r="B7299" t="n">
        <v>0.2385095277755747</v>
      </c>
      <c r="C7299" t="n">
        <v>0.2970295148329868</v>
      </c>
      <c r="D7299" t="n">
        <v>1</v>
      </c>
    </row>
    <row r="7300">
      <c r="A7300" t="n">
        <v>1</v>
      </c>
      <c r="B7300" t="n">
        <v>0.5049553948935872</v>
      </c>
      <c r="C7300" t="n">
        <v>0.5693736216846157</v>
      </c>
      <c r="D7300" t="n">
        <v>0.4464394740266455</v>
      </c>
    </row>
    <row r="7301">
      <c r="A7301" t="n">
        <v>0.2344505177335436</v>
      </c>
      <c r="B7301" t="n">
        <v>0.5255060294931926</v>
      </c>
      <c r="C7301" t="n">
        <v>0.2134045944752581</v>
      </c>
      <c r="D7301" t="n">
        <v>0.3583851824911055</v>
      </c>
    </row>
    <row r="7302">
      <c r="A7302" t="n">
        <v>0.1255190614054487</v>
      </c>
      <c r="B7302" t="n">
        <v>0.4319431952746555</v>
      </c>
      <c r="C7302" t="n">
        <v>0.3314811337771354</v>
      </c>
      <c r="D7302" t="n">
        <v>0.4415706146341151</v>
      </c>
    </row>
    <row r="7303">
      <c r="A7303" t="n">
        <v>0.1862172439811382</v>
      </c>
      <c r="B7303" t="n">
        <v>0.2883651736889032</v>
      </c>
      <c r="C7303" t="n">
        <v>0.3072230314905735</v>
      </c>
      <c r="D7303" t="n">
        <v>0.2543152535059954</v>
      </c>
    </row>
    <row r="7304">
      <c r="A7304" t="n">
        <v>0.1958809052025154</v>
      </c>
      <c r="B7304" t="n">
        <v>0.3076336567495697</v>
      </c>
      <c r="C7304" t="n">
        <v>0.2911190987140921</v>
      </c>
      <c r="D7304" t="n">
        <v>0.2995084703682956</v>
      </c>
    </row>
    <row r="7305">
      <c r="A7305" t="n">
        <v>0.1472864425208295</v>
      </c>
      <c r="B7305" t="n">
        <v>0.1782395157245645</v>
      </c>
      <c r="C7305" t="n">
        <v>0.1553493207368038</v>
      </c>
      <c r="D7305" t="n">
        <v>0.4713393004231036</v>
      </c>
    </row>
    <row r="7306">
      <c r="A7306" t="n">
        <v>0.4702313672663375</v>
      </c>
      <c r="B7306" t="n">
        <v>0.1710558703949795</v>
      </c>
      <c r="C7306" t="n">
        <v>0.3037163084067289</v>
      </c>
      <c r="D7306" t="n">
        <v>0.4446937416852648</v>
      </c>
    </row>
    <row r="7307">
      <c r="A7307" t="n">
        <v>0.2346758320301554</v>
      </c>
      <c r="B7307" t="n">
        <v>0.286048232099477</v>
      </c>
      <c r="C7307" t="n">
        <v>0.2369252884100592</v>
      </c>
      <c r="D7307" t="n">
        <v>0.4437032166600727</v>
      </c>
    </row>
    <row r="7308">
      <c r="A7308" t="n">
        <v>0.0533165957005941</v>
      </c>
      <c r="B7308" t="n">
        <v>0.2576488472146524</v>
      </c>
      <c r="C7308" t="n">
        <v>0.364200443590953</v>
      </c>
      <c r="D7308" t="n">
        <v>0.5078188419376857</v>
      </c>
    </row>
    <row r="7309">
      <c r="A7309" t="n">
        <v>0.2513514491859725</v>
      </c>
      <c r="B7309" t="n">
        <v>0.3175995046408941</v>
      </c>
      <c r="C7309" t="n">
        <v>0.3321464340039536</v>
      </c>
      <c r="D7309" t="n">
        <v>0.7090433879903002</v>
      </c>
    </row>
    <row r="7310">
      <c r="A7310" t="n">
        <v>0.8242018707987553</v>
      </c>
      <c r="B7310" t="n">
        <v>0.1967592823858614</v>
      </c>
      <c r="C7310" t="n">
        <v>0.2868003170438201</v>
      </c>
      <c r="D7310" t="n">
        <v>0.4952697788061655</v>
      </c>
    </row>
    <row r="7311">
      <c r="A7311" t="n">
        <v>0.7532579252737576</v>
      </c>
      <c r="B7311" t="n">
        <v>0.3305655754746044</v>
      </c>
      <c r="C7311" t="n">
        <v>0.2942649632675511</v>
      </c>
      <c r="D7311" t="n">
        <v>0.4970509096779787</v>
      </c>
    </row>
    <row r="7312">
      <c r="A7312" t="n">
        <v>0.2070658749141005</v>
      </c>
      <c r="B7312" t="n">
        <v>0.2247677402244451</v>
      </c>
      <c r="C7312" t="n">
        <v>0.2199713610414722</v>
      </c>
      <c r="D7312" t="n">
        <v>0.4588792153928948</v>
      </c>
    </row>
    <row r="7313">
      <c r="A7313" t="n">
        <v>0.2654903515858676</v>
      </c>
      <c r="B7313" t="n">
        <v>0.0623142931083326</v>
      </c>
      <c r="C7313" t="n">
        <v>0.285738876509487</v>
      </c>
      <c r="D7313" t="n">
        <v>0.2726233006426587</v>
      </c>
    </row>
    <row r="7314">
      <c r="A7314" t="n">
        <v>0.3282132688208433</v>
      </c>
      <c r="B7314" t="n">
        <v>0.05268961993078053</v>
      </c>
      <c r="C7314" t="n">
        <v>0.6719250813903159</v>
      </c>
      <c r="D7314" t="n">
        <v>0.7185668740578548</v>
      </c>
    </row>
    <row r="7315">
      <c r="A7315" t="n">
        <v>0.3307795430785572</v>
      </c>
      <c r="B7315" t="n">
        <v>0.3853846640515232</v>
      </c>
      <c r="C7315" t="n">
        <v>0.2247404884346433</v>
      </c>
      <c r="D7315" t="n">
        <v>0.4665796028085466</v>
      </c>
    </row>
    <row r="7316">
      <c r="A7316" t="n">
        <v>0.8741552289951336</v>
      </c>
      <c r="B7316" t="n">
        <v>0.3864939755668771</v>
      </c>
      <c r="C7316" t="n">
        <v>0.1449249687170201</v>
      </c>
      <c r="D7316" t="n">
        <v>0.2875668335590228</v>
      </c>
    </row>
    <row r="7317">
      <c r="A7317" t="n">
        <v>0.2384557446120436</v>
      </c>
      <c r="B7317" t="n">
        <v>0.639725120671224</v>
      </c>
      <c r="C7317" t="n">
        <v>0.6816599109558195</v>
      </c>
      <c r="D7317" t="n">
        <v>0.4198295687240088</v>
      </c>
    </row>
    <row r="7318">
      <c r="A7318" t="n">
        <v>0.5478497254198724</v>
      </c>
      <c r="B7318" t="n">
        <v>0.1201863940133667</v>
      </c>
      <c r="C7318" t="n">
        <v>0.2470888701632767</v>
      </c>
      <c r="D7318" t="n">
        <v>0.2146175891690268</v>
      </c>
    </row>
    <row r="7319">
      <c r="A7319" t="n">
        <v>0.2189870308374498</v>
      </c>
      <c r="B7319" t="n">
        <v>0.1617772421425044</v>
      </c>
      <c r="C7319" t="n">
        <v>0.3788038791174966</v>
      </c>
      <c r="D7319" t="n">
        <v>0.1925930161314804</v>
      </c>
    </row>
    <row r="7320">
      <c r="A7320" t="n">
        <v>0.5176525195826733</v>
      </c>
      <c r="B7320" t="n">
        <v>0.6398556483100085</v>
      </c>
      <c r="C7320" t="n">
        <v>0.314348910763077</v>
      </c>
      <c r="D7320" t="n">
        <v>0.4019459412277692</v>
      </c>
    </row>
    <row r="7321">
      <c r="A7321" t="n">
        <v>0.5690147931546723</v>
      </c>
      <c r="B7321" t="n">
        <v>0.137564862124619</v>
      </c>
      <c r="C7321" t="n">
        <v>0.2909305450826621</v>
      </c>
      <c r="D7321" t="n">
        <v>0.3856736716247169</v>
      </c>
    </row>
    <row r="7322">
      <c r="A7322" t="n">
        <v>0.1381032727325052</v>
      </c>
      <c r="B7322" t="n">
        <v>0.3570934555420474</v>
      </c>
      <c r="C7322" t="n">
        <v>0.2401982868196252</v>
      </c>
      <c r="D7322" t="n">
        <v>0.4598302555106485</v>
      </c>
    </row>
    <row r="7323">
      <c r="A7323" t="n">
        <v>0.618197706649259</v>
      </c>
      <c r="B7323" t="n">
        <v>0.1337510218298607</v>
      </c>
      <c r="C7323" t="n">
        <v>0.4794765741087806</v>
      </c>
      <c r="D7323" t="n">
        <v>0.2560543700462597</v>
      </c>
    </row>
    <row r="7324">
      <c r="A7324" t="n">
        <v>0.05859788490046832</v>
      </c>
      <c r="B7324" t="n">
        <v>0.3725224738203316</v>
      </c>
      <c r="C7324" t="n">
        <v>0.3369911351551872</v>
      </c>
      <c r="D7324" t="n">
        <v>0.337844190366568</v>
      </c>
    </row>
    <row r="7325">
      <c r="A7325" t="n">
        <v>0.2359894563989583</v>
      </c>
      <c r="B7325" t="n">
        <v>0.1232761765675087</v>
      </c>
      <c r="C7325" t="n">
        <v>0.3094475923327323</v>
      </c>
      <c r="D7325" t="n">
        <v>0.5936632430038903</v>
      </c>
    </row>
    <row r="7326">
      <c r="A7326" t="n">
        <v>0.5059382913458883</v>
      </c>
      <c r="B7326" t="n">
        <v>0.2727955667654029</v>
      </c>
      <c r="C7326" t="n">
        <v>0.3770979505940702</v>
      </c>
      <c r="D7326" t="n">
        <v>0.2360345298051859</v>
      </c>
    </row>
    <row r="7327">
      <c r="A7327" t="n">
        <v>0.312606757567511</v>
      </c>
      <c r="B7327" t="n">
        <v>0.6798464576842719</v>
      </c>
      <c r="C7327" t="n">
        <v>0.3958447443008518</v>
      </c>
      <c r="D7327" t="n">
        <v>0.1919588504463802</v>
      </c>
    </row>
    <row r="7328">
      <c r="A7328" t="n">
        <v>0.302742027446509</v>
      </c>
      <c r="B7328" t="n">
        <v>0.2157415512776186</v>
      </c>
      <c r="C7328" t="n">
        <v>0.177879431696241</v>
      </c>
      <c r="D7328" t="n">
        <v>0.2214954926252755</v>
      </c>
    </row>
    <row r="7329">
      <c r="A7329" t="n">
        <v>0.2636150891192029</v>
      </c>
      <c r="B7329" t="n">
        <v>0.07860397963880875</v>
      </c>
      <c r="C7329" t="n">
        <v>0.3686604762964247</v>
      </c>
      <c r="D7329" t="n">
        <v>0.4657080253799779</v>
      </c>
    </row>
    <row r="7330">
      <c r="A7330" t="n">
        <v>0.189345265130155</v>
      </c>
      <c r="B7330" t="n">
        <v>0.4818174165575086</v>
      </c>
      <c r="C7330" t="n">
        <v>0.2139908102722404</v>
      </c>
      <c r="D7330" t="n">
        <v>0.4229669912748939</v>
      </c>
    </row>
    <row r="7331">
      <c r="A7331" t="n">
        <v>0.04298964497144142</v>
      </c>
      <c r="B7331" t="n">
        <v>0.5062285887359772</v>
      </c>
      <c r="C7331" t="n">
        <v>0.2930532194917168</v>
      </c>
      <c r="D7331" t="n">
        <v>0.3606201919395016</v>
      </c>
    </row>
    <row r="7332">
      <c r="A7332" t="n">
        <v>0.4116884366586414</v>
      </c>
      <c r="B7332" t="n">
        <v>0.1042032546044258</v>
      </c>
      <c r="C7332" t="n">
        <v>0.4128410539792434</v>
      </c>
      <c r="D7332" t="n">
        <v>0.2188624489323078</v>
      </c>
    </row>
    <row r="7333">
      <c r="A7333" t="n">
        <v>0.596657635887886</v>
      </c>
      <c r="B7333" t="n">
        <v>0.2733187237305453</v>
      </c>
      <c r="C7333" t="n">
        <v>0.3411616258957682</v>
      </c>
      <c r="D7333" t="n">
        <v>0.6961156794511366</v>
      </c>
    </row>
    <row r="7334">
      <c r="A7334" t="n">
        <v>0.105207897744468</v>
      </c>
      <c r="B7334" t="n">
        <v>0.2578311608755212</v>
      </c>
      <c r="C7334" t="n">
        <v>0.2964393947557673</v>
      </c>
      <c r="D7334" t="n">
        <v>0.5175378625413211</v>
      </c>
    </row>
    <row r="7335">
      <c r="A7335" t="n">
        <v>0.2709871425115973</v>
      </c>
      <c r="B7335" t="n">
        <v>0.3994286836306401</v>
      </c>
      <c r="C7335" t="n">
        <v>0.340275453606705</v>
      </c>
      <c r="D7335" t="n">
        <v>0.2695832920989825</v>
      </c>
    </row>
    <row r="7336">
      <c r="A7336" t="n">
        <v>0.7445555183599797</v>
      </c>
      <c r="B7336" t="n">
        <v>0.2792516498914501</v>
      </c>
      <c r="C7336" t="n">
        <v>0.3906790168758444</v>
      </c>
      <c r="D7336" t="n">
        <v>0.5371430097199196</v>
      </c>
    </row>
    <row r="7337">
      <c r="A7337" t="n">
        <v>0.1997000267232931</v>
      </c>
      <c r="B7337" t="n">
        <v>0.2309913247615255</v>
      </c>
      <c r="C7337" t="n">
        <v>0.1279578239421348</v>
      </c>
      <c r="D7337" t="n">
        <v>0.7478041418677897</v>
      </c>
    </row>
    <row r="7338">
      <c r="A7338" t="n">
        <v>0.8398086013042744</v>
      </c>
      <c r="B7338" t="n">
        <v>0.2890892079728891</v>
      </c>
      <c r="C7338" t="n">
        <v>0.2213947447171804</v>
      </c>
      <c r="D7338" t="n">
        <v>0.3837098495523874</v>
      </c>
    </row>
    <row r="7339">
      <c r="A7339" t="n">
        <v>0.2243347596430837</v>
      </c>
      <c r="B7339" t="n">
        <v>0.4689543205799029</v>
      </c>
      <c r="C7339" t="n">
        <v>0.3483898469812892</v>
      </c>
      <c r="D7339" t="n">
        <v>0.3935809015926115</v>
      </c>
    </row>
    <row r="7340">
      <c r="A7340" t="n">
        <v>0.1105677831432308</v>
      </c>
      <c r="B7340" t="n">
        <v>0.4428088406145274</v>
      </c>
      <c r="C7340" t="n">
        <v>0.4040120073215944</v>
      </c>
      <c r="D7340" t="n">
        <v>0.3841032884647598</v>
      </c>
    </row>
    <row r="7341">
      <c r="A7341" t="n">
        <v>0.4607322505444318</v>
      </c>
      <c r="B7341" t="n">
        <v>0.3745554460093213</v>
      </c>
      <c r="C7341" t="n">
        <v>0.1697741766676672</v>
      </c>
      <c r="D7341" t="n">
        <v>0.3350984810624099</v>
      </c>
    </row>
    <row r="7342">
      <c r="A7342" t="n">
        <v>0.0640031207960701</v>
      </c>
      <c r="B7342" t="n">
        <v>0.07956787132030108</v>
      </c>
      <c r="C7342" t="n">
        <v>0.2695669311213697</v>
      </c>
      <c r="D7342" t="n">
        <v>0.2599644471718105</v>
      </c>
    </row>
    <row r="7343">
      <c r="A7343" t="n">
        <v>0.3659297597661581</v>
      </c>
      <c r="B7343" t="n">
        <v>0.2463990436114605</v>
      </c>
      <c r="C7343" t="n">
        <v>0.1532402335181541</v>
      </c>
      <c r="D7343" t="n">
        <v>0.245280382892757</v>
      </c>
    </row>
    <row r="7344">
      <c r="A7344" t="n">
        <v>0.1817827023634153</v>
      </c>
      <c r="B7344" t="n">
        <v>0.4172174839087739</v>
      </c>
      <c r="C7344" t="n">
        <v>0.2771994243794446</v>
      </c>
      <c r="D7344" t="n">
        <v>0.5847327639646881</v>
      </c>
    </row>
    <row r="7345">
      <c r="A7345" t="n">
        <v>0.8373963136139155</v>
      </c>
      <c r="B7345" t="n">
        <v>0.2761901931587393</v>
      </c>
      <c r="C7345" t="n">
        <v>0.1765813954203326</v>
      </c>
      <c r="D7345" t="n">
        <v>0.2560403437180081</v>
      </c>
    </row>
    <row r="7346">
      <c r="A7346" t="n">
        <v>0.4255314718934332</v>
      </c>
      <c r="B7346" t="n">
        <v>0.1406438384779336</v>
      </c>
      <c r="C7346" t="n">
        <v>0.1762746284654786</v>
      </c>
      <c r="D7346" t="n">
        <v>0.2121012801772111</v>
      </c>
    </row>
    <row r="7347">
      <c r="A7347" t="n">
        <v>0.1949940513318024</v>
      </c>
      <c r="B7347" t="n">
        <v>0.5326722409272617</v>
      </c>
      <c r="C7347" t="n">
        <v>0.1813440688887194</v>
      </c>
      <c r="D7347" t="n">
        <v>0.3483498243796264</v>
      </c>
    </row>
    <row r="7348">
      <c r="A7348" t="n">
        <v>0.3494525485885767</v>
      </c>
      <c r="B7348" t="n">
        <v>0.2776654301494377</v>
      </c>
      <c r="C7348" t="n">
        <v>0.3622678109823108</v>
      </c>
      <c r="D7348" t="n">
        <v>0.5643053279453584</v>
      </c>
    </row>
    <row r="7349">
      <c r="A7349" t="n">
        <v>0.07084857139161416</v>
      </c>
      <c r="B7349" t="n">
        <v>0.1582094659906133</v>
      </c>
      <c r="C7349" t="n">
        <v>0.3510542443162867</v>
      </c>
      <c r="D7349" t="n">
        <v>0.390354282882212</v>
      </c>
    </row>
    <row r="7350">
      <c r="A7350" t="n">
        <v>0.1364641543216905</v>
      </c>
      <c r="B7350" t="n">
        <v>0.3957573271020794</v>
      </c>
      <c r="C7350" t="n">
        <v>0.2138493228118555</v>
      </c>
      <c r="D7350" t="n">
        <v>0.249252368686507</v>
      </c>
    </row>
    <row r="7351">
      <c r="A7351" t="n">
        <v>0.1676079253738446</v>
      </c>
      <c r="B7351" t="n">
        <v>0.2504363945711825</v>
      </c>
      <c r="C7351" t="n">
        <v>0.5624306337923397</v>
      </c>
      <c r="D7351" t="n">
        <v>0.4461804198030799</v>
      </c>
    </row>
    <row r="7352">
      <c r="A7352" t="n">
        <v>0.1943179993923508</v>
      </c>
      <c r="B7352" t="n">
        <v>0.141586609008181</v>
      </c>
      <c r="C7352" t="n">
        <v>0.2079621549229778</v>
      </c>
      <c r="D7352" t="n">
        <v>0.4302880828743615</v>
      </c>
    </row>
    <row r="7353">
      <c r="A7353" t="n">
        <v>0.3613588214202045</v>
      </c>
      <c r="B7353" t="n">
        <v>0.1912484803939698</v>
      </c>
      <c r="C7353" t="n">
        <v>0.3725911225417326</v>
      </c>
      <c r="D7353" t="n">
        <v>0.2549988497941192</v>
      </c>
    </row>
    <row r="7354">
      <c r="A7354" t="n">
        <v>0.06298664049176969</v>
      </c>
      <c r="B7354" t="n">
        <v>0.2088182290399749</v>
      </c>
      <c r="C7354" t="n">
        <v>0.5943934956344853</v>
      </c>
      <c r="D7354" t="n">
        <v>0.6961579093343864</v>
      </c>
    </row>
    <row r="7355">
      <c r="A7355" t="n">
        <v>0.3414351452136472</v>
      </c>
      <c r="B7355" t="n">
        <v>0.1494503317426791</v>
      </c>
      <c r="C7355" t="n">
        <v>0.137909757351698</v>
      </c>
      <c r="D7355" t="n">
        <v>0.2324336202116795</v>
      </c>
    </row>
    <row r="7356">
      <c r="A7356" t="n">
        <v>0.804641544130948</v>
      </c>
      <c r="B7356" t="n">
        <v>0.1951613451729106</v>
      </c>
      <c r="C7356" t="n">
        <v>0.3135374551258183</v>
      </c>
      <c r="D7356" t="n">
        <v>0.301891479361877</v>
      </c>
    </row>
    <row r="7357">
      <c r="A7357" t="n">
        <v>0.03729304675706884</v>
      </c>
      <c r="B7357" t="n">
        <v>0.2545929176022937</v>
      </c>
      <c r="C7357" t="n">
        <v>0.2102780465994194</v>
      </c>
      <c r="D7357" t="n">
        <v>0.3020528980411714</v>
      </c>
    </row>
    <row r="7358">
      <c r="A7358" t="n">
        <v>0.6081136226979008</v>
      </c>
      <c r="B7358" t="n">
        <v>0.1642637953996812</v>
      </c>
      <c r="C7358" t="n">
        <v>0.4332521735511434</v>
      </c>
      <c r="D7358" t="n">
        <v>0.2647350210980666</v>
      </c>
    </row>
    <row r="7359">
      <c r="A7359" t="n">
        <v>0.2952009809768686</v>
      </c>
      <c r="B7359" t="n">
        <v>0.2901219392415614</v>
      </c>
      <c r="C7359" t="n">
        <v>0.5710319080224469</v>
      </c>
      <c r="D7359" t="n">
        <v>1</v>
      </c>
    </row>
    <row r="7360">
      <c r="A7360" t="n">
        <v>0.2359617438715566</v>
      </c>
      <c r="B7360" t="n">
        <v>0.1529086743214995</v>
      </c>
      <c r="C7360" t="n">
        <v>0.2335629596090297</v>
      </c>
      <c r="D7360" t="n">
        <v>0.2139051535519935</v>
      </c>
    </row>
    <row r="7361">
      <c r="A7361" t="n">
        <v>0.4254107963927437</v>
      </c>
      <c r="B7361" t="n">
        <v>0.4502153079918408</v>
      </c>
      <c r="C7361" t="n">
        <v>0.1423803260543603</v>
      </c>
      <c r="D7361" t="n">
        <v>0.400092836260027</v>
      </c>
    </row>
    <row r="7362">
      <c r="A7362" t="n">
        <v>0.3921414205798112</v>
      </c>
      <c r="B7362" t="n">
        <v>0.3190053699279813</v>
      </c>
      <c r="C7362" t="n">
        <v>0.3291093232585726</v>
      </c>
      <c r="D7362" t="n">
        <v>0.4196288730948796</v>
      </c>
    </row>
    <row r="7363">
      <c r="A7363" t="n">
        <v>0.8005237814361705</v>
      </c>
      <c r="B7363" t="n">
        <v>0.7329622054240823</v>
      </c>
      <c r="C7363" t="n">
        <v>0.2233247522566232</v>
      </c>
      <c r="D7363" t="n">
        <v>0.3382183724720956</v>
      </c>
    </row>
    <row r="7364">
      <c r="A7364" t="n">
        <v>0.07136843270492044</v>
      </c>
      <c r="B7364" t="n">
        <v>0.3660847445544971</v>
      </c>
      <c r="C7364" t="n">
        <v>0.1879758480163308</v>
      </c>
      <c r="D7364" t="n">
        <v>0.4202464347165941</v>
      </c>
    </row>
    <row r="7365">
      <c r="A7365" t="n">
        <v>0.4858913385586083</v>
      </c>
      <c r="B7365" t="n">
        <v>0.3775240007812566</v>
      </c>
      <c r="C7365" t="n">
        <v>0.4154828504395798</v>
      </c>
      <c r="D7365" t="n">
        <v>0.601565558043495</v>
      </c>
    </row>
    <row r="7366">
      <c r="A7366" t="n">
        <v>0.4063592396433214</v>
      </c>
      <c r="B7366" t="n">
        <v>0.3192939215265536</v>
      </c>
      <c r="C7366" t="n">
        <v>0.2183367526741699</v>
      </c>
      <c r="D7366" t="n">
        <v>0.7243540549899472</v>
      </c>
    </row>
    <row r="7367">
      <c r="A7367" t="n">
        <v>0.3679851512608014</v>
      </c>
      <c r="B7367" t="n">
        <v>0.4742567182508412</v>
      </c>
      <c r="C7367" t="n">
        <v>0.1865226803068485</v>
      </c>
      <c r="D7367" t="n">
        <v>0.3321612253062611</v>
      </c>
    </row>
    <row r="7368">
      <c r="A7368" t="n">
        <v>0.2333868850147141</v>
      </c>
      <c r="B7368" t="n">
        <v>0.1746511128167493</v>
      </c>
      <c r="C7368" t="n">
        <v>0.1675555773391511</v>
      </c>
      <c r="D7368" t="n">
        <v>0.2838182478605296</v>
      </c>
    </row>
    <row r="7369">
      <c r="A7369" t="n">
        <v>0.4602668236650475</v>
      </c>
      <c r="B7369" t="n">
        <v>0.4007326644573797</v>
      </c>
      <c r="C7369" t="n">
        <v>0.4535778930529612</v>
      </c>
      <c r="D7369" t="n">
        <v>0.9044423895973945</v>
      </c>
    </row>
    <row r="7370">
      <c r="A7370" t="n">
        <v>0.2200898599088418</v>
      </c>
      <c r="B7370" t="n">
        <v>0.02372897666415788</v>
      </c>
      <c r="C7370" t="n">
        <v>0.3592227896231743</v>
      </c>
      <c r="D7370" t="n">
        <v>0.2621741213515844</v>
      </c>
    </row>
    <row r="7371">
      <c r="A7371" t="n">
        <v>0.29248564147503</v>
      </c>
      <c r="B7371" t="n">
        <v>0.08030612748544493</v>
      </c>
      <c r="C7371" t="n">
        <v>0.1340776655481274</v>
      </c>
      <c r="D7371" t="n">
        <v>0.9550260456674581</v>
      </c>
    </row>
    <row r="7372">
      <c r="A7372" t="n">
        <v>0.136202928949739</v>
      </c>
      <c r="B7372" t="n">
        <v>0.8205801704475122</v>
      </c>
      <c r="C7372" t="n">
        <v>0.2387497610191799</v>
      </c>
      <c r="D7372" t="n">
        <v>0.285188282899854</v>
      </c>
    </row>
    <row r="7373">
      <c r="A7373" t="n">
        <v>0.2035353812304566</v>
      </c>
      <c r="B7373" t="n">
        <v>0.3065084354839254</v>
      </c>
      <c r="C7373" t="n">
        <v>0.3663116698728436</v>
      </c>
      <c r="D7373" t="n">
        <v>0.3877157378656125</v>
      </c>
    </row>
    <row r="7374">
      <c r="A7374" t="n">
        <v>0.4525974979025693</v>
      </c>
      <c r="B7374" t="n">
        <v>0.1533955383188341</v>
      </c>
      <c r="C7374" t="n">
        <v>0.2446500660588387</v>
      </c>
      <c r="D7374" t="n">
        <v>0.3583306607850182</v>
      </c>
    </row>
    <row r="7375">
      <c r="A7375" t="n">
        <v>0.7258335892259183</v>
      </c>
      <c r="B7375" t="n">
        <v>0.3484482096741648</v>
      </c>
      <c r="C7375" t="n">
        <v>0.1873372521102309</v>
      </c>
      <c r="D7375" t="n">
        <v>0.2185510350448064</v>
      </c>
    </row>
    <row r="7376">
      <c r="A7376" t="n">
        <v>0.06132160976283785</v>
      </c>
      <c r="B7376" t="n">
        <v>0.1664791658108756</v>
      </c>
      <c r="C7376" t="n">
        <v>0.2457460023050708</v>
      </c>
      <c r="D7376" t="n">
        <v>0.4597857288713352</v>
      </c>
    </row>
    <row r="7377">
      <c r="A7377" t="n">
        <v>0.2450760337220692</v>
      </c>
      <c r="B7377" t="n">
        <v>0.2395754815524176</v>
      </c>
      <c r="C7377" t="n">
        <v>0.748430249223702</v>
      </c>
      <c r="D7377" t="n">
        <v>0.3924126964071557</v>
      </c>
    </row>
    <row r="7378">
      <c r="A7378" t="n">
        <v>0.1096173204961342</v>
      </c>
      <c r="B7378" t="n">
        <v>0.3587076972356406</v>
      </c>
      <c r="C7378" t="n">
        <v>0.4261606372359953</v>
      </c>
      <c r="D7378" t="n">
        <v>0.9740117503937925</v>
      </c>
    </row>
    <row r="7379">
      <c r="A7379" t="n">
        <v>0.06475909653758422</v>
      </c>
      <c r="B7379" t="n">
        <v>0.3807436306763125</v>
      </c>
      <c r="C7379" t="n">
        <v>0.774332849490816</v>
      </c>
      <c r="D7379" t="n">
        <v>0.333715452063673</v>
      </c>
    </row>
    <row r="7380">
      <c r="A7380" t="n">
        <v>0.3176177351366166</v>
      </c>
      <c r="B7380" t="n">
        <v>0.289352422992636</v>
      </c>
      <c r="C7380" t="n">
        <v>0.1587991683922189</v>
      </c>
      <c r="D7380" t="n">
        <v>0.3646429288721287</v>
      </c>
    </row>
    <row r="7381">
      <c r="A7381" t="n">
        <v>0.116845756564414</v>
      </c>
      <c r="B7381" t="n">
        <v>0.4761782220771361</v>
      </c>
      <c r="C7381" t="n">
        <v>0.1277662123227175</v>
      </c>
      <c r="D7381" t="n">
        <v>0.2332057110850613</v>
      </c>
    </row>
    <row r="7382">
      <c r="A7382" t="n">
        <v>0.07032679881703865</v>
      </c>
      <c r="B7382" t="n">
        <v>0.406927468708954</v>
      </c>
      <c r="C7382" t="n">
        <v>0.5701784700475574</v>
      </c>
      <c r="D7382" t="n">
        <v>0.4719772560920522</v>
      </c>
    </row>
    <row r="7383">
      <c r="A7383" t="n">
        <v>0.1971218782300151</v>
      </c>
      <c r="B7383" t="n">
        <v>0.2237412207890271</v>
      </c>
      <c r="C7383" t="n">
        <v>0.3651210135260564</v>
      </c>
      <c r="D7383" t="n">
        <v>0.2951693989867167</v>
      </c>
    </row>
    <row r="7384">
      <c r="A7384" t="n">
        <v>0.9978826671511534</v>
      </c>
      <c r="B7384" t="n">
        <v>0.1126264999765512</v>
      </c>
      <c r="C7384" t="n">
        <v>0.4144658444527085</v>
      </c>
      <c r="D7384" t="n">
        <v>0.575693852424447</v>
      </c>
    </row>
    <row r="7385">
      <c r="A7385" t="n">
        <v>0.6142822559127169</v>
      </c>
      <c r="B7385" t="n">
        <v>0.1205988785791828</v>
      </c>
      <c r="C7385" t="n">
        <v>0.2722235583376613</v>
      </c>
      <c r="D7385" t="n">
        <v>0.2078693885632035</v>
      </c>
    </row>
    <row r="7386">
      <c r="A7386" t="n">
        <v>0.3969943125685071</v>
      </c>
      <c r="B7386" t="n">
        <v>0.07111876086183909</v>
      </c>
      <c r="C7386" t="n">
        <v>0.1621377136531672</v>
      </c>
      <c r="D7386" t="n">
        <v>0.5476499332659128</v>
      </c>
    </row>
    <row r="7387">
      <c r="A7387" t="n">
        <v>0.5878093883832776</v>
      </c>
      <c r="B7387" t="n">
        <v>0.1274992809313969</v>
      </c>
      <c r="C7387" t="n">
        <v>0.4474146409432878</v>
      </c>
      <c r="D7387" t="n">
        <v>0.2658939375734997</v>
      </c>
    </row>
    <row r="7388">
      <c r="A7388" t="n">
        <v>0.0697354332307516</v>
      </c>
      <c r="B7388" t="n">
        <v>0.4944523355232888</v>
      </c>
      <c r="C7388" t="n">
        <v>0.1343573698644979</v>
      </c>
      <c r="D7388" t="n">
        <v>0.230072416458008</v>
      </c>
    </row>
    <row r="7389">
      <c r="A7389" t="n">
        <v>0.1406288385942949</v>
      </c>
      <c r="B7389" t="n">
        <v>0.2581786390392718</v>
      </c>
      <c r="C7389" t="n">
        <v>0.3367998795916703</v>
      </c>
      <c r="D7389" t="n">
        <v>0.3170487002064184</v>
      </c>
    </row>
    <row r="7390">
      <c r="A7390" t="n">
        <v>0.3500850993059576</v>
      </c>
      <c r="B7390" t="n">
        <v>0.2324977550754374</v>
      </c>
      <c r="C7390" t="n">
        <v>0.2731566196150741</v>
      </c>
      <c r="D7390" t="n">
        <v>0.3840028730442287</v>
      </c>
    </row>
    <row r="7391">
      <c r="A7391" t="n">
        <v>0.2438350099991197</v>
      </c>
      <c r="B7391" t="n">
        <v>0.4360817785602708</v>
      </c>
      <c r="C7391" t="n">
        <v>0.2783664011516231</v>
      </c>
      <c r="D7391" t="n">
        <v>0.5599753964048928</v>
      </c>
    </row>
    <row r="7392">
      <c r="A7392" t="n">
        <v>0.2951820175325852</v>
      </c>
      <c r="B7392" t="n">
        <v>1</v>
      </c>
      <c r="C7392" t="n">
        <v>0.2514697361564038</v>
      </c>
      <c r="D7392" t="n">
        <v>0.5631923354386082</v>
      </c>
    </row>
    <row r="7393">
      <c r="A7393" t="n">
        <v>0.4367479902104339</v>
      </c>
      <c r="B7393" t="n">
        <v>0.8102444650747412</v>
      </c>
      <c r="C7393" t="n">
        <v>0.5973254574167403</v>
      </c>
      <c r="D7393" t="n">
        <v>0.363726365959509</v>
      </c>
    </row>
    <row r="7394">
      <c r="A7394" t="n">
        <v>0.1468796352235752</v>
      </c>
      <c r="B7394" t="n">
        <v>0.05012805969652913</v>
      </c>
      <c r="C7394" t="n">
        <v>0.3451820491134824</v>
      </c>
      <c r="D7394" t="n">
        <v>0.275812368028545</v>
      </c>
    </row>
    <row r="7395">
      <c r="A7395" t="n">
        <v>0.2600116936706037</v>
      </c>
      <c r="B7395" t="n">
        <v>0.1070758683673134</v>
      </c>
      <c r="C7395" t="n">
        <v>0.2505728624551774</v>
      </c>
      <c r="D7395" t="n">
        <v>0.554962388374768</v>
      </c>
    </row>
    <row r="7396">
      <c r="A7396" t="n">
        <v>0.8463262712384338</v>
      </c>
      <c r="B7396" t="n">
        <v>0.3287258796669047</v>
      </c>
      <c r="C7396" t="n">
        <v>0.7197857336482256</v>
      </c>
      <c r="D7396" t="n">
        <v>0.7592416381689898</v>
      </c>
    </row>
    <row r="7397">
      <c r="A7397" t="n">
        <v>0.2238504525835692</v>
      </c>
      <c r="B7397" t="n">
        <v>0.1709093067050935</v>
      </c>
      <c r="C7397" t="n">
        <v>0.3682473238546599</v>
      </c>
      <c r="D7397" t="n">
        <v>0.486426969607585</v>
      </c>
    </row>
    <row r="7398">
      <c r="A7398" t="n">
        <v>0.673483761147835</v>
      </c>
      <c r="B7398" t="n">
        <v>0.1923903477700335</v>
      </c>
      <c r="C7398" t="n">
        <v>0.3328467156439813</v>
      </c>
      <c r="D7398" t="n">
        <v>0.2438838930257146</v>
      </c>
    </row>
    <row r="7399">
      <c r="A7399" t="n">
        <v>0.1041766566607766</v>
      </c>
      <c r="B7399" t="n">
        <v>0.8568207209894256</v>
      </c>
      <c r="C7399" t="n">
        <v>0.2537450148391626</v>
      </c>
      <c r="D7399" t="n">
        <v>0.3288178723396621</v>
      </c>
    </row>
    <row r="7400">
      <c r="A7400" t="n">
        <v>0.4070336789455117</v>
      </c>
      <c r="B7400" t="n">
        <v>0.4558724558313835</v>
      </c>
      <c r="C7400" t="n">
        <v>0.5832735398976555</v>
      </c>
      <c r="D7400" t="n">
        <v>0.3484584918854345</v>
      </c>
    </row>
    <row r="7401">
      <c r="A7401" t="n">
        <v>0.2584786649061157</v>
      </c>
      <c r="B7401" t="n">
        <v>0.7180068543535528</v>
      </c>
      <c r="C7401" t="n">
        <v>0.42024928374495</v>
      </c>
      <c r="D7401" t="n">
        <v>0.5411927481216304</v>
      </c>
    </row>
    <row r="7402">
      <c r="A7402" t="n">
        <v>0.512713068573465</v>
      </c>
      <c r="B7402" t="n">
        <v>0.04407029005523516</v>
      </c>
      <c r="C7402" t="n">
        <v>0.7212062610228661</v>
      </c>
      <c r="D7402" t="n">
        <v>0.40321417288017</v>
      </c>
    </row>
    <row r="7403">
      <c r="A7403" t="n">
        <v>0.2563943678260257</v>
      </c>
      <c r="B7403" t="n">
        <v>0.1866849208927912</v>
      </c>
      <c r="C7403" t="n">
        <v>0.1569922452251452</v>
      </c>
      <c r="D7403" t="n">
        <v>0.1941172746871775</v>
      </c>
    </row>
    <row r="7404">
      <c r="A7404" t="n">
        <v>0.136869513153018</v>
      </c>
      <c r="B7404" t="n">
        <v>0.1398019098424863</v>
      </c>
      <c r="C7404" t="n">
        <v>0.5916669941492577</v>
      </c>
      <c r="D7404" t="n">
        <v>0.5592102497322416</v>
      </c>
    </row>
    <row r="7405">
      <c r="A7405" t="n">
        <v>0.2401622144528668</v>
      </c>
      <c r="B7405" t="n">
        <v>0.4721805015364338</v>
      </c>
      <c r="C7405" t="n">
        <v>0.1671801310438962</v>
      </c>
      <c r="D7405" t="n">
        <v>0.4820086675481385</v>
      </c>
    </row>
    <row r="7406">
      <c r="A7406" t="n">
        <v>0.1719769562368282</v>
      </c>
      <c r="B7406" t="n">
        <v>0.1913902871969296</v>
      </c>
      <c r="C7406" t="n">
        <v>0.2767404086869811</v>
      </c>
      <c r="D7406" t="n">
        <v>0.2607297911750507</v>
      </c>
    </row>
    <row r="7407">
      <c r="A7407" t="n">
        <v>0.3925781051501082</v>
      </c>
      <c r="B7407" t="n">
        <v>0.2278507208606659</v>
      </c>
      <c r="C7407" t="n">
        <v>0.09528820436100412</v>
      </c>
      <c r="D7407" t="n">
        <v>0.4905688096195574</v>
      </c>
    </row>
    <row r="7408">
      <c r="A7408" t="n">
        <v>0.327985054443695</v>
      </c>
      <c r="B7408" t="n">
        <v>0.2298554954264674</v>
      </c>
      <c r="C7408" t="n">
        <v>0.2974576072308053</v>
      </c>
      <c r="D7408" t="n">
        <v>0.2519053213242785</v>
      </c>
    </row>
    <row r="7409">
      <c r="A7409" t="n">
        <v>0.1230566167817127</v>
      </c>
      <c r="B7409" t="n">
        <v>0.2744027697215692</v>
      </c>
      <c r="C7409" t="n">
        <v>0.4388870866420781</v>
      </c>
      <c r="D7409" t="n">
        <v>0.4559781295415494</v>
      </c>
    </row>
    <row r="7410">
      <c r="A7410" t="n">
        <v>0.3647122809571597</v>
      </c>
      <c r="B7410" t="n">
        <v>0.04508404673515816</v>
      </c>
      <c r="C7410" t="n">
        <v>0.1524784124419945</v>
      </c>
      <c r="D7410" t="n">
        <v>0.4122556019660699</v>
      </c>
    </row>
    <row r="7411">
      <c r="A7411" t="n">
        <v>0.2746174682569628</v>
      </c>
      <c r="B7411" t="n">
        <v>0.1288984701578674</v>
      </c>
      <c r="C7411" t="n">
        <v>0.20622242337609</v>
      </c>
      <c r="D7411" t="n">
        <v>0.2964954020696122</v>
      </c>
    </row>
    <row r="7412">
      <c r="A7412" t="n">
        <v>0.3805555676651146</v>
      </c>
      <c r="B7412" t="n">
        <v>0.001985075146633049</v>
      </c>
      <c r="C7412" t="n">
        <v>0.2338669245642636</v>
      </c>
      <c r="D7412" t="n">
        <v>0.8458706453917844</v>
      </c>
    </row>
    <row r="7413">
      <c r="A7413" t="n">
        <v>0.03673190517129066</v>
      </c>
      <c r="B7413" t="n">
        <v>0.2468177813941327</v>
      </c>
      <c r="C7413" t="n">
        <v>0.4847771870118973</v>
      </c>
      <c r="D7413" t="n">
        <v>0.7402486473062589</v>
      </c>
    </row>
    <row r="7414">
      <c r="A7414" t="n">
        <v>0.131679198997581</v>
      </c>
      <c r="B7414" t="n">
        <v>0.2860028733800066</v>
      </c>
      <c r="C7414" t="n">
        <v>0.3337653300223877</v>
      </c>
      <c r="D7414" t="n">
        <v>0.3512631435538958</v>
      </c>
    </row>
    <row r="7415">
      <c r="A7415" t="n">
        <v>0.1106291687769909</v>
      </c>
      <c r="B7415" t="n">
        <v>0.2803172481435861</v>
      </c>
      <c r="C7415" t="n">
        <v>0.2816047827713856</v>
      </c>
      <c r="D7415" t="n">
        <v>0.468477365524319</v>
      </c>
    </row>
    <row r="7416">
      <c r="A7416" t="n">
        <v>0.2419928473248473</v>
      </c>
      <c r="B7416" t="n">
        <v>0.6168742978349446</v>
      </c>
      <c r="C7416" t="n">
        <v>0.3287953572418434</v>
      </c>
      <c r="D7416" t="n">
        <v>0.548917205485967</v>
      </c>
    </row>
    <row r="7417">
      <c r="A7417" t="n">
        <v>0.0716892200099619</v>
      </c>
      <c r="B7417" t="n">
        <v>0.1986358333556675</v>
      </c>
      <c r="C7417" t="n">
        <v>0.3882888725513204</v>
      </c>
      <c r="D7417" t="n">
        <v>0.284078007259254</v>
      </c>
    </row>
    <row r="7418">
      <c r="A7418" t="n">
        <v>0.7967601474435981</v>
      </c>
      <c r="B7418" t="n">
        <v>0.0389623417352945</v>
      </c>
      <c r="C7418" t="n">
        <v>0.2265082841406821</v>
      </c>
      <c r="D7418" t="n">
        <v>0.8358395847779645</v>
      </c>
    </row>
    <row r="7419">
      <c r="A7419" t="n">
        <v>0.05175602732169636</v>
      </c>
      <c r="B7419" t="n">
        <v>0.1220075919908892</v>
      </c>
      <c r="C7419" t="n">
        <v>0.4914048420846192</v>
      </c>
      <c r="D7419" t="n">
        <v>0.3731108964362553</v>
      </c>
    </row>
    <row r="7420">
      <c r="A7420" t="n">
        <v>0.7078183222894363</v>
      </c>
      <c r="B7420" t="n">
        <v>0.01618824970054736</v>
      </c>
      <c r="C7420" t="n">
        <v>0.2786848921432078</v>
      </c>
      <c r="D7420" t="n">
        <v>0.3535479266978827</v>
      </c>
    </row>
    <row r="7421">
      <c r="A7421" t="n">
        <v>0.2076240575225441</v>
      </c>
      <c r="B7421" t="n">
        <v>0.1344422755835825</v>
      </c>
      <c r="C7421" t="n">
        <v>0.3559842191326231</v>
      </c>
      <c r="D7421" t="n">
        <v>0.3461011896985523</v>
      </c>
    </row>
    <row r="7422">
      <c r="A7422" t="n">
        <v>0.6021173076297732</v>
      </c>
      <c r="B7422" t="n">
        <v>0.03378137224627084</v>
      </c>
      <c r="C7422" t="n">
        <v>0.38723009920601</v>
      </c>
      <c r="D7422" t="n">
        <v>0.2807177169812157</v>
      </c>
    </row>
    <row r="7423">
      <c r="A7423" t="n">
        <v>0.7077021638625107</v>
      </c>
      <c r="B7423" t="n">
        <v>0.1151600976135716</v>
      </c>
      <c r="C7423" t="n">
        <v>0.366045298127867</v>
      </c>
      <c r="D7423" t="n">
        <v>0.3768651937223279</v>
      </c>
    </row>
    <row r="7424">
      <c r="A7424" t="n">
        <v>0.4001723616413807</v>
      </c>
      <c r="B7424" t="n">
        <v>0.3290744911337307</v>
      </c>
      <c r="C7424" t="n">
        <v>0.6106062835967857</v>
      </c>
      <c r="D7424" t="n">
        <v>0.353414713876658</v>
      </c>
    </row>
    <row r="7425">
      <c r="A7425" t="n">
        <v>0.2163018454078432</v>
      </c>
      <c r="B7425" t="n">
        <v>0.3589511444673356</v>
      </c>
      <c r="C7425" t="n">
        <v>0.2111500012109206</v>
      </c>
      <c r="D7425" t="n">
        <v>0.3190315824376477</v>
      </c>
    </row>
    <row r="7426">
      <c r="A7426" t="n">
        <v>0.1707566372426274</v>
      </c>
      <c r="B7426" t="n">
        <v>0.6336443302632813</v>
      </c>
      <c r="C7426" t="n">
        <v>0.6267161615123291</v>
      </c>
      <c r="D7426" t="n">
        <v>0.2434615548537458</v>
      </c>
    </row>
    <row r="7427">
      <c r="A7427" t="n">
        <v>0.3419916328006537</v>
      </c>
      <c r="B7427" t="n">
        <v>0.3244585554336947</v>
      </c>
      <c r="C7427" t="n">
        <v>0.3326977405848976</v>
      </c>
      <c r="D7427" t="n">
        <v>1</v>
      </c>
    </row>
    <row r="7428">
      <c r="A7428" t="n">
        <v>0.1819834185614036</v>
      </c>
      <c r="B7428" t="n">
        <v>0.4039078824888415</v>
      </c>
      <c r="C7428" t="n">
        <v>0.2766958392824772</v>
      </c>
      <c r="D7428" t="n">
        <v>0.2587429862929598</v>
      </c>
    </row>
    <row r="7429">
      <c r="A7429" t="n">
        <v>0.08290134117112398</v>
      </c>
      <c r="B7429" t="n">
        <v>0.4076274863024401</v>
      </c>
      <c r="C7429" t="n">
        <v>0.2513510664064784</v>
      </c>
      <c r="D7429" t="n">
        <v>0.362827844016791</v>
      </c>
    </row>
    <row r="7430">
      <c r="A7430" t="n">
        <v>0.3007248853563565</v>
      </c>
      <c r="B7430" t="n">
        <v>0.9765843738169878</v>
      </c>
      <c r="C7430" t="n">
        <v>0.1705275164838413</v>
      </c>
      <c r="D7430" t="n">
        <v>0.3477069204447755</v>
      </c>
    </row>
    <row r="7431">
      <c r="A7431" t="n">
        <v>0.50174931293382</v>
      </c>
      <c r="B7431" t="n">
        <v>0.3692185375426973</v>
      </c>
      <c r="C7431" t="n">
        <v>0.1860374301727843</v>
      </c>
      <c r="D7431" t="n">
        <v>0.4024887274407144</v>
      </c>
    </row>
    <row r="7432">
      <c r="A7432" t="n">
        <v>0.1806999082017115</v>
      </c>
      <c r="B7432" t="n">
        <v>0.02580133681892375</v>
      </c>
      <c r="C7432" t="n">
        <v>0.2497330113680208</v>
      </c>
      <c r="D7432" t="n">
        <v>0.5227475882047972</v>
      </c>
    </row>
    <row r="7433">
      <c r="A7433" t="n">
        <v>0.1846371094836524</v>
      </c>
      <c r="B7433" t="n">
        <v>0.2585176649514168</v>
      </c>
      <c r="C7433" t="n">
        <v>0.2325215283385559</v>
      </c>
      <c r="D7433" t="n">
        <v>0.2055216631552818</v>
      </c>
    </row>
    <row r="7434">
      <c r="A7434" t="n">
        <v>0.2240285791033966</v>
      </c>
      <c r="B7434" t="n">
        <v>0.1314319859794164</v>
      </c>
      <c r="C7434" t="n">
        <v>0.212202918326133</v>
      </c>
      <c r="D7434" t="n">
        <v>0.4655748232274955</v>
      </c>
    </row>
    <row r="7435">
      <c r="A7435" t="n">
        <v>0.3884385478199653</v>
      </c>
      <c r="B7435" t="n">
        <v>0.3982805912818968</v>
      </c>
      <c r="C7435" t="n">
        <v>0.2829178927939087</v>
      </c>
      <c r="D7435" t="n">
        <v>0.7074965268957973</v>
      </c>
    </row>
    <row r="7436">
      <c r="A7436" t="n">
        <v>0.7315045005256768</v>
      </c>
      <c r="B7436" t="n">
        <v>0.360344371114419</v>
      </c>
      <c r="C7436" t="n">
        <v>0.3165069099595649</v>
      </c>
      <c r="D7436" t="n">
        <v>0.3408269591118846</v>
      </c>
    </row>
    <row r="7437">
      <c r="A7437" t="n">
        <v>0.2658103770979703</v>
      </c>
      <c r="B7437" t="n">
        <v>0.3303478687594764</v>
      </c>
      <c r="C7437" t="n">
        <v>0.1688193193139627</v>
      </c>
      <c r="D7437" t="n">
        <v>0.3123380749149571</v>
      </c>
    </row>
    <row r="7438">
      <c r="A7438" t="n">
        <v>0.1304163223023244</v>
      </c>
      <c r="B7438" t="n">
        <v>0.5157399931963534</v>
      </c>
      <c r="C7438" t="n">
        <v>0.1875750897134952</v>
      </c>
      <c r="D7438" t="n">
        <v>0.7081883970157241</v>
      </c>
    </row>
    <row r="7439">
      <c r="A7439" t="n">
        <v>0.2402021817984622</v>
      </c>
      <c r="B7439" t="n">
        <v>0.1920951910479069</v>
      </c>
      <c r="C7439" t="n">
        <v>0.4198170709592371</v>
      </c>
      <c r="D7439" t="n">
        <v>0.3192314046418667</v>
      </c>
    </row>
    <row r="7440">
      <c r="A7440" t="n">
        <v>0.3937668133275543</v>
      </c>
      <c r="B7440" t="n">
        <v>0.1255601063348994</v>
      </c>
      <c r="C7440" t="n">
        <v>0.3341074561545053</v>
      </c>
      <c r="D7440" t="n">
        <v>0.4042915431636799</v>
      </c>
    </row>
    <row r="7441">
      <c r="A7441" t="n">
        <v>0.4002091527024031</v>
      </c>
      <c r="B7441" t="n">
        <v>0.2849675037470308</v>
      </c>
      <c r="C7441" t="n">
        <v>0.2900799616880573</v>
      </c>
      <c r="D7441" t="n">
        <v>0.2015596920675011</v>
      </c>
    </row>
    <row r="7442">
      <c r="A7442" t="n">
        <v>0.309422119752333</v>
      </c>
      <c r="B7442" t="n">
        <v>0.2286209795456235</v>
      </c>
      <c r="C7442" t="n">
        <v>0.2973958805319163</v>
      </c>
      <c r="D7442" t="n">
        <v>0.2819955683018656</v>
      </c>
    </row>
    <row r="7443">
      <c r="A7443" t="n">
        <v>0.0899515188546237</v>
      </c>
      <c r="B7443" t="n">
        <v>0.01734446823450468</v>
      </c>
      <c r="C7443" t="n">
        <v>0.2783074674312483</v>
      </c>
      <c r="D7443" t="n">
        <v>0.533446385460599</v>
      </c>
    </row>
    <row r="7444">
      <c r="A7444" t="n">
        <v>0.3330199126522824</v>
      </c>
      <c r="B7444" t="n">
        <v>0.6942296196776903</v>
      </c>
      <c r="C7444" t="n">
        <v>0.1071764011612133</v>
      </c>
      <c r="D7444" t="n">
        <v>0.2823240403016583</v>
      </c>
    </row>
    <row r="7445">
      <c r="A7445" t="n">
        <v>0.4399071661303064</v>
      </c>
      <c r="B7445" t="n">
        <v>0.1130699779046714</v>
      </c>
      <c r="C7445" t="n">
        <v>0.241111275625002</v>
      </c>
      <c r="D7445" t="n">
        <v>0.2094657357280313</v>
      </c>
    </row>
    <row r="7446">
      <c r="A7446" t="n">
        <v>0.4298824778896144</v>
      </c>
      <c r="B7446" t="n">
        <v>0.3097517651787881</v>
      </c>
      <c r="C7446" t="n">
        <v>0.5612442019530585</v>
      </c>
      <c r="D7446" t="n">
        <v>0.6245291113047267</v>
      </c>
    </row>
    <row r="7447">
      <c r="A7447" t="n">
        <v>0.1200215950933586</v>
      </c>
      <c r="B7447" t="n">
        <v>0.378153392589039</v>
      </c>
      <c r="C7447" t="n">
        <v>0.1436784874161198</v>
      </c>
      <c r="D7447" t="n">
        <v>0.3357698382104701</v>
      </c>
    </row>
    <row r="7448">
      <c r="A7448" t="n">
        <v>0.7085564510518138</v>
      </c>
      <c r="B7448" t="n">
        <v>0.3120127796782652</v>
      </c>
      <c r="C7448" t="n">
        <v>0.6354733048884049</v>
      </c>
      <c r="D7448" t="n">
        <v>0.3567001367196575</v>
      </c>
    </row>
    <row r="7449">
      <c r="A7449" t="n">
        <v>0.2448244870633678</v>
      </c>
      <c r="B7449" t="n">
        <v>1</v>
      </c>
      <c r="C7449" t="n">
        <v>0.1811612458229935</v>
      </c>
      <c r="D7449" t="n">
        <v>0.5717036586468135</v>
      </c>
    </row>
    <row r="7450">
      <c r="A7450" t="n">
        <v>0.2678396232009034</v>
      </c>
      <c r="B7450" t="n">
        <v>0.2632914997295586</v>
      </c>
      <c r="C7450" t="n">
        <v>0.3426377295141099</v>
      </c>
      <c r="D7450" t="n">
        <v>0.3341702393515431</v>
      </c>
    </row>
    <row r="7451">
      <c r="A7451" t="n">
        <v>0.1933090484976422</v>
      </c>
      <c r="B7451" t="n">
        <v>0.4709484540031176</v>
      </c>
      <c r="C7451" t="n">
        <v>0.5783287586178715</v>
      </c>
      <c r="D7451" t="n">
        <v>0.3412928042220111</v>
      </c>
    </row>
    <row r="7452">
      <c r="A7452" t="n">
        <v>0.4369082200014891</v>
      </c>
      <c r="B7452" t="n">
        <v>0.5042641645842482</v>
      </c>
      <c r="C7452" t="n">
        <v>0.1693161729667846</v>
      </c>
      <c r="D7452" t="n">
        <v>0.2080197688683552</v>
      </c>
    </row>
    <row r="7453">
      <c r="A7453" t="n">
        <v>0.923005113972311</v>
      </c>
      <c r="B7453" t="n">
        <v>0.1059766714413985</v>
      </c>
      <c r="C7453" t="n">
        <v>0.2235821518625469</v>
      </c>
      <c r="D7453" t="n">
        <v>0.7053776356797212</v>
      </c>
    </row>
    <row r="7454">
      <c r="A7454" t="n">
        <v>0.3419773706246506</v>
      </c>
      <c r="B7454" t="n">
        <v>0.1753018581376041</v>
      </c>
      <c r="C7454" t="n">
        <v>0.399781806628132</v>
      </c>
      <c r="D7454" t="n">
        <v>0.2709143782576753</v>
      </c>
    </row>
    <row r="7455">
      <c r="A7455" t="n">
        <v>0.1638943313894339</v>
      </c>
      <c r="B7455" t="n">
        <v>0.1337476602203798</v>
      </c>
      <c r="C7455" t="n">
        <v>0.5821328131210419</v>
      </c>
      <c r="D7455" t="n">
        <v>0.3644032024646036</v>
      </c>
    </row>
    <row r="7456">
      <c r="A7456" t="n">
        <v>0.2083572494566658</v>
      </c>
      <c r="B7456" t="n">
        <v>0.2749407256375905</v>
      </c>
      <c r="C7456" t="n">
        <v>0.3253942269466624</v>
      </c>
      <c r="D7456" t="n">
        <v>0.4767359947209675</v>
      </c>
    </row>
    <row r="7457">
      <c r="A7457" t="n">
        <v>1</v>
      </c>
      <c r="B7457" t="n">
        <v>0.2371343359224697</v>
      </c>
      <c r="C7457" t="n">
        <v>0.2792033574046507</v>
      </c>
      <c r="D7457" t="n">
        <v>0.5504239550609956</v>
      </c>
    </row>
    <row r="7458">
      <c r="A7458" t="n">
        <v>0.3866054378006937</v>
      </c>
      <c r="B7458" t="n">
        <v>0.2979439157329645</v>
      </c>
      <c r="C7458" t="n">
        <v>0.2528418846405991</v>
      </c>
      <c r="D7458" t="n">
        <v>0.2617796591025596</v>
      </c>
    </row>
    <row r="7459">
      <c r="A7459" t="n">
        <v>0.09462489087968792</v>
      </c>
      <c r="B7459" t="n">
        <v>0.09384465707558826</v>
      </c>
      <c r="C7459" t="n">
        <v>0.436017133312451</v>
      </c>
      <c r="D7459" t="n">
        <v>0.3081116548841123</v>
      </c>
    </row>
    <row r="7460">
      <c r="A7460" t="n">
        <v>0.7502626780179563</v>
      </c>
      <c r="B7460" t="n">
        <v>0.2649490393269919</v>
      </c>
      <c r="C7460" t="n">
        <v>0.4077088311026149</v>
      </c>
      <c r="D7460" t="n">
        <v>0.5824683604645999</v>
      </c>
    </row>
    <row r="7461">
      <c r="A7461" t="n">
        <v>0.05952971676767593</v>
      </c>
      <c r="B7461" t="n">
        <v>0.2035202412399739</v>
      </c>
      <c r="C7461" t="n">
        <v>0.4674103267389211</v>
      </c>
      <c r="D7461" t="n">
        <v>0.305657051053468</v>
      </c>
    </row>
    <row r="7462">
      <c r="A7462" t="n">
        <v>0.4667049854653839</v>
      </c>
      <c r="B7462" t="n">
        <v>0.1593285592880069</v>
      </c>
      <c r="C7462" t="n">
        <v>0.3559628841508535</v>
      </c>
      <c r="D7462" t="n">
        <v>0.365499942443322</v>
      </c>
    </row>
    <row r="7463">
      <c r="A7463" t="n">
        <v>0.2700989308888163</v>
      </c>
      <c r="B7463" t="n">
        <v>0.1834988845383181</v>
      </c>
      <c r="C7463" t="n">
        <v>0.2166154811249662</v>
      </c>
      <c r="D7463" t="n">
        <v>0.4118770697733288</v>
      </c>
    </row>
    <row r="7464">
      <c r="A7464" t="n">
        <v>0.2738559811900421</v>
      </c>
      <c r="B7464" t="n">
        <v>0.6584663402470173</v>
      </c>
      <c r="C7464" t="n">
        <v>0.08011152189919817</v>
      </c>
      <c r="D7464" t="n">
        <v>0.305870879183346</v>
      </c>
    </row>
    <row r="7465">
      <c r="A7465" t="n">
        <v>0.1331467195112589</v>
      </c>
      <c r="B7465" t="n">
        <v>0.1530493592138749</v>
      </c>
      <c r="C7465" t="n">
        <v>0.2668599811760368</v>
      </c>
      <c r="D7465" t="n">
        <v>0.2559892098655471</v>
      </c>
    </row>
    <row r="7466">
      <c r="A7466" t="n">
        <v>0.347568652028082</v>
      </c>
      <c r="B7466" t="n">
        <v>0.5281470458585382</v>
      </c>
      <c r="C7466" t="n">
        <v>0.3161088733816531</v>
      </c>
      <c r="D7466" t="n">
        <v>0.4974902398297678</v>
      </c>
    </row>
    <row r="7467">
      <c r="A7467" t="n">
        <v>0.1257922721199406</v>
      </c>
      <c r="B7467" t="n">
        <v>0.6173874708733769</v>
      </c>
      <c r="C7467" t="n">
        <v>0.4314872639834728</v>
      </c>
      <c r="D7467" t="n">
        <v>0.3549790268577189</v>
      </c>
    </row>
    <row r="7468">
      <c r="A7468" t="n">
        <v>0.3194684299748476</v>
      </c>
      <c r="B7468" t="n">
        <v>0.2012262648081885</v>
      </c>
      <c r="C7468" t="n">
        <v>0.3996263930742756</v>
      </c>
      <c r="D7468" t="n">
        <v>0.4482235217430309</v>
      </c>
    </row>
    <row r="7469">
      <c r="A7469" t="n">
        <v>0.1809335036082153</v>
      </c>
      <c r="B7469" t="n">
        <v>0.4039221720054095</v>
      </c>
      <c r="C7469" t="n">
        <v>0.3165550420288848</v>
      </c>
      <c r="D7469" t="n">
        <v>0.3146964910505045</v>
      </c>
    </row>
    <row r="7470">
      <c r="A7470" t="n">
        <v>0.2194843342114482</v>
      </c>
      <c r="B7470" t="n">
        <v>0.08309388970450733</v>
      </c>
      <c r="C7470" t="n">
        <v>0.2249202071406071</v>
      </c>
      <c r="D7470" t="n">
        <v>0.3702285363027026</v>
      </c>
    </row>
    <row r="7471">
      <c r="A7471" t="n">
        <v>0.7952619429784574</v>
      </c>
      <c r="B7471" t="n">
        <v>0.289208773104601</v>
      </c>
      <c r="C7471" t="n">
        <v>0.300118526073388</v>
      </c>
      <c r="D7471" t="n">
        <v>0.3557021785422576</v>
      </c>
    </row>
    <row r="7472">
      <c r="A7472" t="n">
        <v>0.1631098566599581</v>
      </c>
      <c r="B7472" t="n">
        <v>0.4329623418955784</v>
      </c>
      <c r="C7472" t="n">
        <v>0.1721470767918708</v>
      </c>
      <c r="D7472" t="n">
        <v>0.3011773151914675</v>
      </c>
    </row>
    <row r="7473">
      <c r="A7473" t="n">
        <v>0.3549269173419695</v>
      </c>
      <c r="B7473" t="n">
        <v>0.1134316322782089</v>
      </c>
      <c r="C7473" t="n">
        <v>0.4288985096659346</v>
      </c>
      <c r="D7473" t="n">
        <v>0.3301630498916059</v>
      </c>
    </row>
    <row r="7474">
      <c r="A7474" t="n">
        <v>0.5799484461081064</v>
      </c>
      <c r="B7474" t="n">
        <v>0.3271747351307456</v>
      </c>
      <c r="C7474" t="n">
        <v>0.1790670953610139</v>
      </c>
      <c r="D7474" t="n">
        <v>0.3423284069173683</v>
      </c>
    </row>
    <row r="7475">
      <c r="A7475" t="n">
        <v>0.2412438876144828</v>
      </c>
      <c r="B7475" t="n">
        <v>0.3706117818329038</v>
      </c>
      <c r="C7475" t="n">
        <v>0.4688436258444513</v>
      </c>
      <c r="D7475" t="n">
        <v>0.2962723918495049</v>
      </c>
    </row>
    <row r="7476">
      <c r="A7476" t="n">
        <v>0.2640885582661477</v>
      </c>
      <c r="B7476" t="n">
        <v>0.2423013361760948</v>
      </c>
      <c r="C7476" t="n">
        <v>0.3918917006929697</v>
      </c>
      <c r="D7476" t="n">
        <v>0.322368757321276</v>
      </c>
    </row>
    <row r="7477">
      <c r="A7477" t="n">
        <v>0.3466948131141258</v>
      </c>
      <c r="B7477" t="n">
        <v>0.1196458486270155</v>
      </c>
      <c r="C7477" t="n">
        <v>0.3125837965886694</v>
      </c>
      <c r="D7477" t="n">
        <v>0.2276398949811416</v>
      </c>
    </row>
    <row r="7478">
      <c r="A7478" t="n">
        <v>0.3344350868632288</v>
      </c>
      <c r="B7478" t="n">
        <v>0.2485568611650814</v>
      </c>
      <c r="C7478" t="n">
        <v>0.4378699839036185</v>
      </c>
      <c r="D7478" t="n">
        <v>0.3201055956130148</v>
      </c>
    </row>
    <row r="7479">
      <c r="A7479" t="n">
        <v>0.2308081125917527</v>
      </c>
      <c r="B7479" t="n">
        <v>0.8554602899628532</v>
      </c>
      <c r="C7479" t="n">
        <v>0.1333102990270258</v>
      </c>
      <c r="D7479" t="n">
        <v>0.2523036739118201</v>
      </c>
    </row>
    <row r="7480">
      <c r="A7480" t="n">
        <v>0.407227365766672</v>
      </c>
      <c r="B7480" t="n">
        <v>0.8140538257748668</v>
      </c>
      <c r="C7480" t="n">
        <v>0.395997242848585</v>
      </c>
      <c r="D7480" t="n">
        <v>0.4023441607639323</v>
      </c>
    </row>
    <row r="7481">
      <c r="A7481" t="n">
        <v>0.2114895828870404</v>
      </c>
      <c r="B7481" t="n">
        <v>0.2544165851403158</v>
      </c>
      <c r="C7481" t="n">
        <v>0.1524255506722627</v>
      </c>
      <c r="D7481" t="n">
        <v>0.4140483927519981</v>
      </c>
    </row>
    <row r="7482">
      <c r="A7482" t="n">
        <v>0.2091328901498123</v>
      </c>
      <c r="B7482" t="n">
        <v>0.05990622403129113</v>
      </c>
      <c r="C7482" t="n">
        <v>0.1027630391368649</v>
      </c>
      <c r="D7482" t="n">
        <v>0.4669564773216268</v>
      </c>
    </row>
    <row r="7483">
      <c r="A7483" t="n">
        <v>0.2483203008898971</v>
      </c>
      <c r="B7483" t="n">
        <v>0.4187014510230425</v>
      </c>
      <c r="C7483" t="n">
        <v>0.1939463263951326</v>
      </c>
      <c r="D7483" t="n">
        <v>0.383217615453664</v>
      </c>
    </row>
    <row r="7484">
      <c r="A7484" t="n">
        <v>0.414321879018725</v>
      </c>
      <c r="B7484" t="n">
        <v>0.07773594131280852</v>
      </c>
      <c r="C7484" t="n">
        <v>0.2655732427617872</v>
      </c>
      <c r="D7484" t="n">
        <v>0.250441805041648</v>
      </c>
    </row>
    <row r="7485">
      <c r="A7485" t="n">
        <v>0.71156895544312</v>
      </c>
      <c r="B7485" t="n">
        <v>0.2247756534221014</v>
      </c>
      <c r="C7485" t="n">
        <v>0.1104658085995535</v>
      </c>
      <c r="D7485" t="n">
        <v>0.3585395750281524</v>
      </c>
    </row>
    <row r="7486">
      <c r="A7486" t="n">
        <v>0.5620602686362521</v>
      </c>
      <c r="B7486" t="n">
        <v>0.1374491812983019</v>
      </c>
      <c r="C7486" t="n">
        <v>0.2277815834632244</v>
      </c>
      <c r="D7486" t="n">
        <v>0.7285551092686784</v>
      </c>
    </row>
    <row r="7487">
      <c r="A7487" t="n">
        <v>0.3800171026855027</v>
      </c>
      <c r="B7487" t="n">
        <v>0.2952537287682825</v>
      </c>
      <c r="C7487" t="n">
        <v>0.2327370737171886</v>
      </c>
      <c r="D7487" t="n">
        <v>0.2602393114093143</v>
      </c>
    </row>
    <row r="7488">
      <c r="A7488" t="n">
        <v>0.1550882356659943</v>
      </c>
      <c r="B7488" t="n">
        <v>0.04068623249746878</v>
      </c>
      <c r="C7488" t="n">
        <v>0.3501806113064075</v>
      </c>
      <c r="D7488" t="n">
        <v>0.4064510117161277</v>
      </c>
    </row>
    <row r="7489">
      <c r="A7489" t="n">
        <v>0.1103307366083139</v>
      </c>
      <c r="B7489" t="n">
        <v>0.3816416680181112</v>
      </c>
      <c r="C7489" t="n">
        <v>0.3208444879210597</v>
      </c>
      <c r="D7489" t="n">
        <v>0.5241811080557544</v>
      </c>
    </row>
    <row r="7490">
      <c r="A7490" t="n">
        <v>0.317226566223614</v>
      </c>
      <c r="B7490" t="n">
        <v>0.4246229644323609</v>
      </c>
      <c r="C7490" t="n">
        <v>0.4480537763453514</v>
      </c>
      <c r="D7490" t="n">
        <v>0.8313940812292041</v>
      </c>
    </row>
    <row r="7491">
      <c r="A7491" t="n">
        <v>0.1467632115128251</v>
      </c>
      <c r="B7491" t="n">
        <v>0.1460108327366673</v>
      </c>
      <c r="C7491" t="n">
        <v>0.1727723818434818</v>
      </c>
      <c r="D7491" t="n">
        <v>0.1976942260608389</v>
      </c>
    </row>
    <row r="7492">
      <c r="A7492" t="n">
        <v>0.09241685574468636</v>
      </c>
      <c r="B7492" t="n">
        <v>0.247751726583432</v>
      </c>
      <c r="C7492" t="n">
        <v>0.2909823214691523</v>
      </c>
      <c r="D7492" t="n">
        <v>0.4652826189005165</v>
      </c>
    </row>
    <row r="7493">
      <c r="A7493" t="n">
        <v>0.457085767025737</v>
      </c>
      <c r="B7493" t="n">
        <v>0.2358783633994638</v>
      </c>
      <c r="C7493" t="n">
        <v>0.2571917104263955</v>
      </c>
      <c r="D7493" t="n">
        <v>0.4791837845904667</v>
      </c>
    </row>
    <row r="7494">
      <c r="A7494" t="n">
        <v>0.5705632822089584</v>
      </c>
      <c r="B7494" t="n">
        <v>0.2627967569685415</v>
      </c>
      <c r="C7494" t="n">
        <v>0.2532416163604532</v>
      </c>
      <c r="D7494" t="n">
        <v>0.5491778622194693</v>
      </c>
    </row>
    <row r="7495">
      <c r="A7495" t="n">
        <v>0.1968746298870516</v>
      </c>
      <c r="B7495" t="n">
        <v>0.3465130911626852</v>
      </c>
      <c r="C7495" t="n">
        <v>0.3903665772644643</v>
      </c>
      <c r="D7495" t="n">
        <v>0.2158957337313108</v>
      </c>
    </row>
    <row r="7496">
      <c r="A7496" t="n">
        <v>0.6936486219403732</v>
      </c>
      <c r="B7496" t="n">
        <v>0.413997902955719</v>
      </c>
      <c r="C7496" t="n">
        <v>0.5772163362895398</v>
      </c>
      <c r="D7496" t="n">
        <v>0.9152188663626944</v>
      </c>
    </row>
    <row r="7497">
      <c r="A7497" t="n">
        <v>0.9491897020430612</v>
      </c>
      <c r="B7497" t="n">
        <v>0.1012128052093867</v>
      </c>
      <c r="C7497" t="n">
        <v>0.1455599424332258</v>
      </c>
      <c r="D7497" t="n">
        <v>0.3853776122310859</v>
      </c>
    </row>
    <row r="7498">
      <c r="A7498" t="n">
        <v>0.1924041904018368</v>
      </c>
      <c r="B7498" t="n">
        <v>0.01617044671035512</v>
      </c>
      <c r="C7498" t="n">
        <v>0.3038178329194615</v>
      </c>
      <c r="D7498" t="n">
        <v>0.419591359496308</v>
      </c>
    </row>
    <row r="7499">
      <c r="A7499" t="n">
        <v>0.2396549087033057</v>
      </c>
      <c r="B7499" t="n">
        <v>0.5220537146106971</v>
      </c>
      <c r="C7499" t="n">
        <v>0.3514610432434759</v>
      </c>
      <c r="D7499" t="n">
        <v>0.305664344307545</v>
      </c>
    </row>
    <row r="7500">
      <c r="A7500" t="n">
        <v>0.3858460018533411</v>
      </c>
      <c r="B7500" t="n">
        <v>0.2281022982915022</v>
      </c>
      <c r="C7500" t="n">
        <v>0.2494050961690157</v>
      </c>
      <c r="D7500" t="n">
        <v>0.4645217718380483</v>
      </c>
    </row>
    <row r="7501">
      <c r="A7501" t="n">
        <v>0.2578833134028422</v>
      </c>
      <c r="B7501" t="n">
        <v>0.2649890360552935</v>
      </c>
      <c r="C7501" t="n">
        <v>0.2983987391088082</v>
      </c>
      <c r="D7501" t="n">
        <v>0.2498903152168929</v>
      </c>
    </row>
    <row r="7502">
      <c r="A7502" t="n">
        <v>0.1047832714912267</v>
      </c>
      <c r="B7502" t="n">
        <v>0.6322425987630386</v>
      </c>
      <c r="C7502" t="n">
        <v>0.143881335399582</v>
      </c>
      <c r="D7502" t="n">
        <v>0.433989319843565</v>
      </c>
    </row>
    <row r="7503">
      <c r="A7503" t="n">
        <v>0.08036137164770302</v>
      </c>
      <c r="B7503" t="n">
        <v>0.754214767706433</v>
      </c>
      <c r="C7503" t="n">
        <v>0.30396480738752</v>
      </c>
      <c r="D7503" t="n">
        <v>0.3016327323117408</v>
      </c>
    </row>
    <row r="7504">
      <c r="A7504" t="n">
        <v>0.220237339101327</v>
      </c>
      <c r="B7504" t="n">
        <v>0.9776771994685544</v>
      </c>
      <c r="C7504" t="n">
        <v>0.1653355549995181</v>
      </c>
      <c r="D7504" t="n">
        <v>0.3655508998515816</v>
      </c>
    </row>
    <row r="7505">
      <c r="A7505" t="n">
        <v>0.1380060021147789</v>
      </c>
      <c r="B7505" t="n">
        <v>0.2260510766796049</v>
      </c>
      <c r="C7505" t="n">
        <v>0.1142263503042381</v>
      </c>
      <c r="D7505" t="n">
        <v>0.2487446211771434</v>
      </c>
    </row>
    <row r="7506">
      <c r="A7506" t="n">
        <v>0.4807319536438225</v>
      </c>
      <c r="B7506" t="n">
        <v>0.1667965272642036</v>
      </c>
      <c r="C7506" t="n">
        <v>0.2107125957975363</v>
      </c>
      <c r="D7506" t="n">
        <v>0.2512058838790904</v>
      </c>
    </row>
    <row r="7507">
      <c r="A7507" t="n">
        <v>0.3204002929963543</v>
      </c>
      <c r="B7507" t="n">
        <v>0.8961800748958185</v>
      </c>
      <c r="C7507" t="n">
        <v>0.1884571980894178</v>
      </c>
      <c r="D7507" t="n">
        <v>0.304117715883463</v>
      </c>
    </row>
    <row r="7508">
      <c r="A7508" t="n">
        <v>0.490170706367707</v>
      </c>
      <c r="B7508" t="n">
        <v>0.6168476764413502</v>
      </c>
      <c r="C7508" t="n">
        <v>0.6235352914993069</v>
      </c>
      <c r="D7508" t="n">
        <v>0.4118176650168701</v>
      </c>
    </row>
    <row r="7509">
      <c r="A7509" t="n">
        <v>0.1748048805645455</v>
      </c>
      <c r="B7509" t="n">
        <v>0.7256401963311965</v>
      </c>
      <c r="C7509" t="n">
        <v>0.679190829729184</v>
      </c>
      <c r="D7509" t="n">
        <v>0.5328709931381936</v>
      </c>
    </row>
    <row r="7510">
      <c r="A7510" t="n">
        <v>0.1287828453887645</v>
      </c>
      <c r="B7510" t="n">
        <v>0.09755577415892056</v>
      </c>
      <c r="C7510" t="n">
        <v>0.1786000412078003</v>
      </c>
      <c r="D7510" t="n">
        <v>0.4023534278045442</v>
      </c>
    </row>
    <row r="7511">
      <c r="A7511" t="n">
        <v>0.1264770287844759</v>
      </c>
      <c r="B7511" t="n">
        <v>0.4818297567917775</v>
      </c>
      <c r="C7511" t="n">
        <v>0.2465715144914575</v>
      </c>
      <c r="D7511" t="n">
        <v>0.4434077219732437</v>
      </c>
    </row>
    <row r="7512">
      <c r="A7512" t="n">
        <v>0.3011149401656549</v>
      </c>
      <c r="B7512" t="n">
        <v>0.5446400848063868</v>
      </c>
      <c r="C7512" t="n">
        <v>0.2611654360246712</v>
      </c>
      <c r="D7512" t="n">
        <v>0.3891858811681854</v>
      </c>
    </row>
    <row r="7513">
      <c r="A7513" t="n">
        <v>0.3518809550506345</v>
      </c>
      <c r="B7513" t="n">
        <v>0.274559336174995</v>
      </c>
      <c r="C7513" t="n">
        <v>0.2253342831811249</v>
      </c>
      <c r="D7513" t="n">
        <v>0.4714662671368582</v>
      </c>
    </row>
    <row r="7514">
      <c r="A7514" t="n">
        <v>0.4610387011529852</v>
      </c>
      <c r="B7514" t="n">
        <v>0.05321981391885416</v>
      </c>
      <c r="C7514" t="n">
        <v>0.4708347150334494</v>
      </c>
      <c r="D7514" t="n">
        <v>0.2134120645778523</v>
      </c>
    </row>
    <row r="7515">
      <c r="A7515" t="n">
        <v>0.09685872867251624</v>
      </c>
      <c r="B7515" t="n">
        <v>0.4410779339156565</v>
      </c>
      <c r="C7515" t="n">
        <v>0.2427723408869179</v>
      </c>
      <c r="D7515" t="n">
        <v>0.8799669992961656</v>
      </c>
    </row>
    <row r="7516">
      <c r="A7516" t="n">
        <v>0.1176498315286238</v>
      </c>
      <c r="B7516" t="n">
        <v>0.07287790840122754</v>
      </c>
      <c r="C7516" t="n">
        <v>0.1111179066485813</v>
      </c>
      <c r="D7516" t="n">
        <v>0.2994556852258979</v>
      </c>
    </row>
    <row r="7517">
      <c r="A7517" t="n">
        <v>0.1826048797663901</v>
      </c>
      <c r="B7517" t="n">
        <v>0.2209008616997379</v>
      </c>
      <c r="C7517" t="n">
        <v>0.1929476797427523</v>
      </c>
      <c r="D7517" t="n">
        <v>0.2786098307003785</v>
      </c>
    </row>
    <row r="7518">
      <c r="A7518" t="n">
        <v>0.08490610742864473</v>
      </c>
      <c r="B7518" t="n">
        <v>0.3483397913172081</v>
      </c>
      <c r="C7518" t="n">
        <v>0.1882782603692681</v>
      </c>
      <c r="D7518" t="n">
        <v>0.3579459068008151</v>
      </c>
    </row>
    <row r="7519">
      <c r="A7519" t="n">
        <v>0.5683082868362482</v>
      </c>
      <c r="B7519" t="n">
        <v>0.1848363489404166</v>
      </c>
      <c r="C7519" t="n">
        <v>0.254490843610285</v>
      </c>
      <c r="D7519" t="n">
        <v>0.3309888022518925</v>
      </c>
    </row>
    <row r="7520">
      <c r="A7520" t="n">
        <v>0.2444221255382468</v>
      </c>
      <c r="B7520" t="n">
        <v>0.2934743239541519</v>
      </c>
      <c r="C7520" t="n">
        <v>0.298540334863293</v>
      </c>
      <c r="D7520" t="n">
        <v>0.2868090796969604</v>
      </c>
    </row>
    <row r="7521">
      <c r="A7521" t="n">
        <v>0.305458901589893</v>
      </c>
      <c r="B7521" t="n">
        <v>0.09918990931577884</v>
      </c>
      <c r="C7521" t="n">
        <v>0.4274635088789303</v>
      </c>
      <c r="D7521" t="n">
        <v>0.3059901141718002</v>
      </c>
    </row>
    <row r="7522">
      <c r="A7522" t="n">
        <v>0.7965760847362564</v>
      </c>
      <c r="B7522" t="n">
        <v>0.2310788999986095</v>
      </c>
      <c r="C7522" t="n">
        <v>0.3886136812745041</v>
      </c>
      <c r="D7522" t="n">
        <v>0.3302483450117542</v>
      </c>
    </row>
    <row r="7523">
      <c r="A7523" t="n">
        <v>0.3656001330952192</v>
      </c>
      <c r="B7523" t="n">
        <v>0.3603682125082932</v>
      </c>
      <c r="C7523" t="n">
        <v>0.2255579745107619</v>
      </c>
      <c r="D7523" t="n">
        <v>0.4925380342904457</v>
      </c>
    </row>
    <row r="7524">
      <c r="A7524" t="n">
        <v>0.3889028424091056</v>
      </c>
      <c r="B7524" t="n">
        <v>0.3236496284169925</v>
      </c>
      <c r="C7524" t="n">
        <v>0.6746895614791197</v>
      </c>
      <c r="D7524" t="n">
        <v>0.3214922156897013</v>
      </c>
    </row>
    <row r="7525">
      <c r="A7525" t="n">
        <v>0.08902580913386174</v>
      </c>
      <c r="B7525" t="n">
        <v>0.1841710342645397</v>
      </c>
      <c r="C7525" t="n">
        <v>0.4028872122419209</v>
      </c>
      <c r="D7525" t="n">
        <v>0.7464838629591843</v>
      </c>
    </row>
    <row r="7526">
      <c r="A7526" t="n">
        <v>0.1020972914379853</v>
      </c>
      <c r="B7526" t="n">
        <v>0.1236186077212104</v>
      </c>
      <c r="C7526" t="n">
        <v>0.08225020883851025</v>
      </c>
      <c r="D7526" t="n">
        <v>0.4089689294490187</v>
      </c>
    </row>
    <row r="7527">
      <c r="A7527" t="n">
        <v>0.08535924907946807</v>
      </c>
      <c r="B7527" t="n">
        <v>0.1959403839633641</v>
      </c>
      <c r="C7527" t="n">
        <v>0.2525309672469178</v>
      </c>
      <c r="D7527" t="n">
        <v>0.3261430278673599</v>
      </c>
    </row>
    <row r="7528">
      <c r="A7528" t="n">
        <v>0.361556365958814</v>
      </c>
      <c r="B7528" t="n">
        <v>0.1639835067116591</v>
      </c>
      <c r="C7528" t="n">
        <v>0.2313828313890056</v>
      </c>
      <c r="D7528" t="n">
        <v>0.2677653691806232</v>
      </c>
    </row>
    <row r="7529">
      <c r="A7529" t="n">
        <v>0.7512200788837885</v>
      </c>
      <c r="B7529" t="n">
        <v>0.3773067898902938</v>
      </c>
      <c r="C7529" t="n">
        <v>0.1688325997595111</v>
      </c>
      <c r="D7529" t="n">
        <v>0.5592638607507029</v>
      </c>
    </row>
    <row r="7530">
      <c r="A7530" t="n">
        <v>0.1726512292022211</v>
      </c>
      <c r="B7530" t="n">
        <v>0.3214378115530593</v>
      </c>
      <c r="C7530" t="n">
        <v>0.6865405666444304</v>
      </c>
      <c r="D7530" t="n">
        <v>0.2535908620429826</v>
      </c>
    </row>
    <row r="7531">
      <c r="A7531" t="n">
        <v>0.3854661576982981</v>
      </c>
      <c r="B7531" t="n">
        <v>0.1104311787447642</v>
      </c>
      <c r="C7531" t="n">
        <v>0.1391675525952267</v>
      </c>
      <c r="D7531" t="n">
        <v>0.459917791691038</v>
      </c>
    </row>
    <row r="7532">
      <c r="A7532" t="n">
        <v>0.2296711808854096</v>
      </c>
      <c r="B7532" t="n">
        <v>0.3264817977576228</v>
      </c>
      <c r="C7532" t="n">
        <v>0.6427586515889838</v>
      </c>
      <c r="D7532" t="n">
        <v>0.3973862558449103</v>
      </c>
    </row>
    <row r="7533">
      <c r="A7533" t="n">
        <v>0.1805798263406903</v>
      </c>
      <c r="B7533" t="n">
        <v>0.3977713469600896</v>
      </c>
      <c r="C7533" t="n">
        <v>0.4676680298695146</v>
      </c>
      <c r="D7533" t="n">
        <v>0.5734553397567317</v>
      </c>
    </row>
    <row r="7534">
      <c r="A7534" t="n">
        <v>0.1401629973792961</v>
      </c>
      <c r="B7534" t="n">
        <v>0.2058785491840489</v>
      </c>
      <c r="C7534" t="n">
        <v>0.2713746824650148</v>
      </c>
      <c r="D7534" t="n">
        <v>0.4315113622815994</v>
      </c>
    </row>
    <row r="7535">
      <c r="A7535" t="n">
        <v>0.2280944103292288</v>
      </c>
      <c r="B7535" t="n">
        <v>0.124912803721216</v>
      </c>
      <c r="C7535" t="n">
        <v>0.4472498698723569</v>
      </c>
      <c r="D7535" t="n">
        <v>0.7525313746708038</v>
      </c>
    </row>
    <row r="7536">
      <c r="A7536" t="n">
        <v>0.09801217276269296</v>
      </c>
      <c r="B7536" t="n">
        <v>0.3734065259402174</v>
      </c>
      <c r="C7536" t="n">
        <v>0.476993180079248</v>
      </c>
      <c r="D7536" t="n">
        <v>0.3865782438818849</v>
      </c>
    </row>
    <row r="7537">
      <c r="A7537" t="n">
        <v>0.3420939607046711</v>
      </c>
      <c r="B7537" t="n">
        <v>0.05329413196229583</v>
      </c>
      <c r="C7537" t="n">
        <v>0.3321747069556454</v>
      </c>
      <c r="D7537" t="n">
        <v>0.4852659792560485</v>
      </c>
    </row>
    <row r="7538">
      <c r="A7538" t="n">
        <v>0.2701482269214422</v>
      </c>
      <c r="B7538" t="n">
        <v>0.2957799205287621</v>
      </c>
      <c r="C7538" t="n">
        <v>0.3048640794867987</v>
      </c>
      <c r="D7538" t="n">
        <v>0.2238462248872666</v>
      </c>
    </row>
    <row r="7539">
      <c r="A7539" t="n">
        <v>0.1720969083693747</v>
      </c>
      <c r="B7539" t="n">
        <v>0.2640113961454699</v>
      </c>
      <c r="C7539" t="n">
        <v>0.5910301235540559</v>
      </c>
      <c r="D7539" t="n">
        <v>0.2364476353560201</v>
      </c>
    </row>
    <row r="7540">
      <c r="A7540" t="n">
        <v>0.1602179535186121</v>
      </c>
      <c r="B7540" t="n">
        <v>0.04934934709912402</v>
      </c>
      <c r="C7540" t="n">
        <v>0.246701453011416</v>
      </c>
      <c r="D7540" t="n">
        <v>0.4816326085904715</v>
      </c>
    </row>
    <row r="7541">
      <c r="A7541" t="n">
        <v>0.1930645746590073</v>
      </c>
      <c r="B7541" t="n">
        <v>0.2236024220707624</v>
      </c>
      <c r="C7541" t="n">
        <v>0.4205078608697686</v>
      </c>
      <c r="D7541" t="n">
        <v>0.2699822650714463</v>
      </c>
    </row>
    <row r="7542">
      <c r="A7542" t="n">
        <v>0.1140095789880179</v>
      </c>
      <c r="B7542" t="n">
        <v>0.7676953982526977</v>
      </c>
      <c r="C7542" t="n">
        <v>0.3029800620515716</v>
      </c>
      <c r="D7542" t="n">
        <v>0.7737140486920988</v>
      </c>
    </row>
    <row r="7543">
      <c r="A7543" t="n">
        <v>0.8337907718855031</v>
      </c>
      <c r="B7543" t="n">
        <v>0.1574759017397321</v>
      </c>
      <c r="C7543" t="n">
        <v>0.1616586694724836</v>
      </c>
      <c r="D7543" t="n">
        <v>0.3018652577956461</v>
      </c>
    </row>
    <row r="7544">
      <c r="A7544" t="n">
        <v>0.2454372812642526</v>
      </c>
      <c r="B7544" t="n">
        <v>0.2027945388428643</v>
      </c>
      <c r="C7544" t="n">
        <v>0.2362689023656966</v>
      </c>
      <c r="D7544" t="n">
        <v>0.2675634202059486</v>
      </c>
    </row>
    <row r="7545">
      <c r="A7545" t="n">
        <v>0.2113244145016153</v>
      </c>
      <c r="B7545" t="n">
        <v>0.2566026067352757</v>
      </c>
      <c r="C7545" t="n">
        <v>0.6755111085703251</v>
      </c>
      <c r="D7545" t="n">
        <v>0.3647418348876541</v>
      </c>
    </row>
    <row r="7546">
      <c r="A7546" t="n">
        <v>0.07967708331263332</v>
      </c>
      <c r="B7546" t="n">
        <v>0.1154201734897369</v>
      </c>
      <c r="C7546" t="n">
        <v>0.3439402751419123</v>
      </c>
      <c r="D7546" t="n">
        <v>0.4003828540807282</v>
      </c>
    </row>
    <row r="7547">
      <c r="A7547" t="n">
        <v>0.1911150250041708</v>
      </c>
      <c r="B7547" t="n">
        <v>0.5071740075670943</v>
      </c>
      <c r="C7547" t="n">
        <v>0.1505789992290699</v>
      </c>
      <c r="D7547" t="n">
        <v>0.5095076759544127</v>
      </c>
    </row>
    <row r="7548">
      <c r="A7548" t="n">
        <v>0.09636135255594325</v>
      </c>
      <c r="B7548" t="n">
        <v>0.3001325821145953</v>
      </c>
      <c r="C7548" t="n">
        <v>0.1999952499520388</v>
      </c>
      <c r="D7548" t="n">
        <v>0.7491660035950598</v>
      </c>
    </row>
    <row r="7549">
      <c r="A7549" t="n">
        <v>0.8293516594916558</v>
      </c>
      <c r="B7549" t="n">
        <v>0.317568709331913</v>
      </c>
      <c r="C7549" t="n">
        <v>0.4460864895423194</v>
      </c>
      <c r="D7549" t="n">
        <v>0.2378334247839346</v>
      </c>
    </row>
    <row r="7550">
      <c r="A7550" t="n">
        <v>0.8802696707524668</v>
      </c>
      <c r="B7550" t="n">
        <v>0.40271295820932</v>
      </c>
      <c r="C7550" t="n">
        <v>0.2290427138846714</v>
      </c>
      <c r="D7550" t="n">
        <v>0.4529977877935223</v>
      </c>
    </row>
    <row r="7551">
      <c r="A7551" t="n">
        <v>0.07682795255203867</v>
      </c>
      <c r="B7551" t="n">
        <v>0.1845416964099352</v>
      </c>
      <c r="C7551" t="n">
        <v>0.4691423240942162</v>
      </c>
      <c r="D7551" t="n">
        <v>0.3258971873308889</v>
      </c>
    </row>
    <row r="7552">
      <c r="A7552" t="n">
        <v>0.129100263023617</v>
      </c>
      <c r="B7552" t="n">
        <v>0.08768023058191454</v>
      </c>
      <c r="C7552" t="n">
        <v>0.1377976104323516</v>
      </c>
      <c r="D7552" t="n">
        <v>0.247197122804666</v>
      </c>
    </row>
    <row r="7553">
      <c r="A7553" t="n">
        <v>0.1012331801655358</v>
      </c>
      <c r="B7553" t="n">
        <v>0.2389463188534424</v>
      </c>
      <c r="C7553" t="n">
        <v>0.1812920682882476</v>
      </c>
      <c r="D7553" t="n">
        <v>0.2587044752638611</v>
      </c>
    </row>
    <row r="7554">
      <c r="A7554" t="n">
        <v>0.3471201185612457</v>
      </c>
      <c r="B7554" t="n">
        <v>0.4398771954793282</v>
      </c>
      <c r="C7554" t="n">
        <v>0.4688671961605189</v>
      </c>
      <c r="D7554" t="n">
        <v>0.5503443131048882</v>
      </c>
    </row>
    <row r="7555">
      <c r="A7555" t="n">
        <v>0.7001289021462578</v>
      </c>
      <c r="B7555" t="n">
        <v>0.308468660308347</v>
      </c>
      <c r="C7555" t="n">
        <v>0.4100775559543051</v>
      </c>
      <c r="D7555" t="n">
        <v>0.1988776581213862</v>
      </c>
    </row>
    <row r="7556">
      <c r="A7556" t="n">
        <v>0.3169723268900366</v>
      </c>
      <c r="B7556" t="n">
        <v>0.2794091274169694</v>
      </c>
      <c r="C7556" t="n">
        <v>0.765685117646293</v>
      </c>
      <c r="D7556" t="n">
        <v>0.2882941532433523</v>
      </c>
    </row>
    <row r="7557">
      <c r="A7557" t="n">
        <v>0.1535617669958724</v>
      </c>
      <c r="B7557" t="n">
        <v>0.2996895945507069</v>
      </c>
      <c r="C7557" t="n">
        <v>0.3062860797015757</v>
      </c>
      <c r="D7557" t="n">
        <v>0.372452201676558</v>
      </c>
    </row>
    <row r="7558">
      <c r="A7558" t="n">
        <v>0.2983294732011031</v>
      </c>
      <c r="B7558" t="n">
        <v>0.2497046817328733</v>
      </c>
      <c r="C7558" t="n">
        <v>0.2088018133856271</v>
      </c>
      <c r="D7558" t="n">
        <v>0.4102804539495579</v>
      </c>
    </row>
    <row r="7559">
      <c r="A7559" t="n">
        <v>0.2115903056888542</v>
      </c>
      <c r="B7559" t="n">
        <v>0.08994572118551059</v>
      </c>
      <c r="C7559" t="n">
        <v>0.1921501330736115</v>
      </c>
      <c r="D7559" t="n">
        <v>0.3196585958228161</v>
      </c>
    </row>
    <row r="7560">
      <c r="A7560" t="n">
        <v>0.4703369342504979</v>
      </c>
      <c r="B7560" t="n">
        <v>0.2500315803059924</v>
      </c>
      <c r="C7560" t="n">
        <v>0.6227538953328221</v>
      </c>
      <c r="D7560" t="n">
        <v>0.3248473454577486</v>
      </c>
    </row>
    <row r="7561">
      <c r="A7561" t="n">
        <v>0.2234934537021998</v>
      </c>
      <c r="B7561" t="n">
        <v>0.5468238990743869</v>
      </c>
      <c r="C7561" t="n">
        <v>0.1960494027194517</v>
      </c>
      <c r="D7561" t="n">
        <v>0.3798178500192777</v>
      </c>
    </row>
    <row r="7562">
      <c r="A7562" t="n">
        <v>0.4649178567225958</v>
      </c>
      <c r="B7562" t="n">
        <v>0.2880977952762331</v>
      </c>
      <c r="C7562" t="n">
        <v>0.1569864920517799</v>
      </c>
      <c r="D7562" t="n">
        <v>0.221098430162131</v>
      </c>
    </row>
    <row r="7563">
      <c r="A7563" t="n">
        <v>0.6146393517561093</v>
      </c>
      <c r="B7563" t="n">
        <v>0.3691824830383506</v>
      </c>
      <c r="C7563" t="n">
        <v>0.3450573851125974</v>
      </c>
      <c r="D7563" t="n">
        <v>0.2149808460903306</v>
      </c>
    </row>
    <row r="7564">
      <c r="A7564" t="n">
        <v>0.0801358976862275</v>
      </c>
      <c r="B7564" t="n">
        <v>0.4975387469536565</v>
      </c>
      <c r="C7564" t="n">
        <v>0.6292937389492863</v>
      </c>
      <c r="D7564" t="n">
        <v>0.2789564711103061</v>
      </c>
    </row>
    <row r="7565">
      <c r="A7565" t="n">
        <v>0.305612585637088</v>
      </c>
      <c r="B7565" t="n">
        <v>0.128972483931863</v>
      </c>
      <c r="C7565" t="n">
        <v>0.3831209506008634</v>
      </c>
      <c r="D7565" t="n">
        <v>0.2957452333770269</v>
      </c>
    </row>
    <row r="7566">
      <c r="A7566" t="n">
        <v>0.1569677023932997</v>
      </c>
      <c r="B7566" t="n">
        <v>0.6971658652090538</v>
      </c>
      <c r="C7566" t="n">
        <v>0.1793004899481497</v>
      </c>
      <c r="D7566" t="n">
        <v>0.3748639041132752</v>
      </c>
    </row>
    <row r="7567">
      <c r="A7567" t="n">
        <v>0.1284590534217904</v>
      </c>
      <c r="B7567" t="n">
        <v>0.1370144854646006</v>
      </c>
      <c r="C7567" t="n">
        <v>0.3464626568974572</v>
      </c>
      <c r="D7567" t="n">
        <v>0.9311799674983695</v>
      </c>
    </row>
    <row r="7568">
      <c r="A7568" t="n">
        <v>0.6723042594308279</v>
      </c>
      <c r="B7568" t="n">
        <v>0.2490960854561348</v>
      </c>
      <c r="C7568" t="n">
        <v>0.2943554947136182</v>
      </c>
      <c r="D7568" t="n">
        <v>0.6322281909585842</v>
      </c>
    </row>
    <row r="7569">
      <c r="A7569" t="n">
        <v>0.1286483347268144</v>
      </c>
      <c r="B7569" t="n">
        <v>0.1838686299431343</v>
      </c>
      <c r="C7569" t="n">
        <v>0.2414275954139634</v>
      </c>
      <c r="D7569" t="n">
        <v>0.3985752325079835</v>
      </c>
    </row>
    <row r="7570">
      <c r="A7570" t="n">
        <v>0.1970176444023291</v>
      </c>
      <c r="B7570" t="n">
        <v>0.8478933105071168</v>
      </c>
      <c r="C7570" t="n">
        <v>0.2478288164001473</v>
      </c>
      <c r="D7570" t="n">
        <v>0.2763525659985117</v>
      </c>
    </row>
    <row r="7571">
      <c r="A7571" t="n">
        <v>0.1480018030062523</v>
      </c>
      <c r="B7571" t="n">
        <v>0.5234794483666244</v>
      </c>
      <c r="C7571" t="n">
        <v>0.4032211107514804</v>
      </c>
      <c r="D7571" t="n">
        <v>0.360076722340241</v>
      </c>
    </row>
    <row r="7572">
      <c r="A7572" t="n">
        <v>0.4769938698353876</v>
      </c>
      <c r="B7572" t="n">
        <v>0.3234631040631961</v>
      </c>
      <c r="C7572" t="n">
        <v>0.3428162585801394</v>
      </c>
      <c r="D7572" t="n">
        <v>0.5009983174261748</v>
      </c>
    </row>
    <row r="7573">
      <c r="A7573" t="n">
        <v>0.2693347117906451</v>
      </c>
      <c r="B7573" t="n">
        <v>0.09869736491535433</v>
      </c>
      <c r="C7573" t="n">
        <v>0.6447661808502603</v>
      </c>
      <c r="D7573" t="n">
        <v>0.3892587185279138</v>
      </c>
    </row>
    <row r="7574">
      <c r="A7574" t="n">
        <v>0.05614907723778283</v>
      </c>
      <c r="B7574" t="n">
        <v>0.3502191543787646</v>
      </c>
      <c r="C7574" t="n">
        <v>0.2210405879301988</v>
      </c>
      <c r="D7574" t="n">
        <v>0.2351057602863308</v>
      </c>
    </row>
    <row r="7575">
      <c r="A7575" t="n">
        <v>0.08336798597260721</v>
      </c>
      <c r="B7575" t="n">
        <v>0.3318581747066002</v>
      </c>
      <c r="C7575" t="n">
        <v>0.2962368844714227</v>
      </c>
      <c r="D7575" t="n">
        <v>0.50618117321461</v>
      </c>
    </row>
    <row r="7576">
      <c r="A7576" t="n">
        <v>0.4353823190269036</v>
      </c>
      <c r="B7576" t="n">
        <v>0.2687121115673211</v>
      </c>
      <c r="C7576" t="n">
        <v>0.2700985189047289</v>
      </c>
      <c r="D7576" t="n">
        <v>0.3031547104506694</v>
      </c>
    </row>
    <row r="7577">
      <c r="A7577" t="n">
        <v>0.2545793978780324</v>
      </c>
      <c r="B7577" t="n">
        <v>0.1051327544608694</v>
      </c>
      <c r="C7577" t="n">
        <v>0.2673609703770268</v>
      </c>
      <c r="D7577" t="n">
        <v>0.2466374526159026</v>
      </c>
    </row>
    <row r="7578">
      <c r="A7578" t="n">
        <v>0.1342464189534683</v>
      </c>
      <c r="B7578" t="n">
        <v>0.1459884847205909</v>
      </c>
      <c r="C7578" t="n">
        <v>0.2860317073023242</v>
      </c>
      <c r="D7578" t="n">
        <v>0.782177734940926</v>
      </c>
    </row>
    <row r="7579">
      <c r="A7579" t="n">
        <v>0.09994539963672554</v>
      </c>
      <c r="B7579" t="n">
        <v>0.3063037569899855</v>
      </c>
      <c r="C7579" t="n">
        <v>0.1960540896324557</v>
      </c>
      <c r="D7579" t="n">
        <v>0.2553745036948639</v>
      </c>
    </row>
    <row r="7580">
      <c r="A7580" t="n">
        <v>0.2108340906590356</v>
      </c>
      <c r="B7580" t="n">
        <v>0.3447376413350797</v>
      </c>
      <c r="C7580" t="n">
        <v>0.3552090630895383</v>
      </c>
      <c r="D7580" t="n">
        <v>0.7100985571528553</v>
      </c>
    </row>
    <row r="7581">
      <c r="A7581" t="n">
        <v>0.2546751599629962</v>
      </c>
      <c r="B7581" t="n">
        <v>0.1399737741201918</v>
      </c>
      <c r="C7581" t="n">
        <v>0.3222965563907143</v>
      </c>
      <c r="D7581" t="n">
        <v>0.4796917939979488</v>
      </c>
    </row>
    <row r="7582">
      <c r="A7582" t="n">
        <v>0.3320570460687735</v>
      </c>
      <c r="B7582" t="n">
        <v>0.1457215645462871</v>
      </c>
      <c r="C7582" t="n">
        <v>0.1810104626477871</v>
      </c>
      <c r="D7582" t="n">
        <v>0.3824718429781673</v>
      </c>
    </row>
    <row r="7583">
      <c r="A7583" t="n">
        <v>1</v>
      </c>
      <c r="B7583" t="n">
        <v>0.3804954453611877</v>
      </c>
      <c r="C7583" t="n">
        <v>0.3457532259734466</v>
      </c>
      <c r="D7583" t="n">
        <v>0.3998484604256162</v>
      </c>
    </row>
    <row r="7584">
      <c r="A7584" t="n">
        <v>0.2539388629713872</v>
      </c>
      <c r="B7584" t="n">
        <v>0.4506270471177449</v>
      </c>
      <c r="C7584" t="n">
        <v>0.2125620317007751</v>
      </c>
      <c r="D7584" t="n">
        <v>0.300850114918623</v>
      </c>
    </row>
    <row r="7585">
      <c r="A7585" t="n">
        <v>0.2642536292691229</v>
      </c>
      <c r="B7585" t="n">
        <v>0.4561443274022189</v>
      </c>
      <c r="C7585" t="n">
        <v>0.3689743409819449</v>
      </c>
      <c r="D7585" t="n">
        <v>0.28631381522201</v>
      </c>
    </row>
    <row r="7586">
      <c r="A7586" t="n">
        <v>1</v>
      </c>
      <c r="B7586" t="n">
        <v>0.2902195878105637</v>
      </c>
      <c r="C7586" t="n">
        <v>0.3577648501082518</v>
      </c>
      <c r="D7586" t="n">
        <v>0.2064229383659381</v>
      </c>
    </row>
    <row r="7587">
      <c r="A7587" t="n">
        <v>0.1227347729643138</v>
      </c>
      <c r="B7587" t="n">
        <v>0.3838944824560444</v>
      </c>
      <c r="C7587" t="n">
        <v>0.1500112217913383</v>
      </c>
      <c r="D7587" t="n">
        <v>0.4960432798510015</v>
      </c>
    </row>
    <row r="7588">
      <c r="A7588" t="n">
        <v>0.2807256817719944</v>
      </c>
      <c r="B7588" t="n">
        <v>0.4813711657230065</v>
      </c>
      <c r="C7588" t="n">
        <v>0.2758186878848112</v>
      </c>
      <c r="D7588" t="n">
        <v>0.270492562687027</v>
      </c>
    </row>
    <row r="7589">
      <c r="A7589" t="n">
        <v>0.07926102772764318</v>
      </c>
      <c r="B7589" t="n">
        <v>0.4485475461674662</v>
      </c>
      <c r="C7589" t="n">
        <v>0.4171454157706959</v>
      </c>
      <c r="D7589" t="n">
        <v>0.8542324576885136</v>
      </c>
    </row>
    <row r="7590">
      <c r="A7590" t="n">
        <v>0.1966338159697613</v>
      </c>
      <c r="B7590" t="n">
        <v>0.0530837380093009</v>
      </c>
      <c r="C7590" t="n">
        <v>0.3812557263558661</v>
      </c>
      <c r="D7590" t="n">
        <v>0.7013763010580911</v>
      </c>
    </row>
    <row r="7591">
      <c r="A7591" t="n">
        <v>0.7479858464690943</v>
      </c>
      <c r="B7591" t="n">
        <v>0.7334731089044291</v>
      </c>
      <c r="C7591" t="n">
        <v>0.2908022832994235</v>
      </c>
      <c r="D7591" t="n">
        <v>0.4095306408813064</v>
      </c>
    </row>
    <row r="7592">
      <c r="A7592" t="n">
        <v>0.3902453102505941</v>
      </c>
      <c r="B7592" t="n">
        <v>0.3204500109812083</v>
      </c>
      <c r="C7592" t="n">
        <v>0.2472844775434147</v>
      </c>
      <c r="D7592" t="n">
        <v>0.5798263666837701</v>
      </c>
    </row>
    <row r="7593">
      <c r="A7593" t="n">
        <v>0.09281151037879043</v>
      </c>
      <c r="B7593" t="n">
        <v>0.2483201748719394</v>
      </c>
      <c r="C7593" t="n">
        <v>0.2403685109433844</v>
      </c>
      <c r="D7593" t="n">
        <v>0.3081694751827248</v>
      </c>
    </row>
    <row r="7594">
      <c r="A7594" t="n">
        <v>0.2999088891408315</v>
      </c>
      <c r="B7594" t="n">
        <v>0.4387178610642383</v>
      </c>
      <c r="C7594" t="n">
        <v>0.2673532090103211</v>
      </c>
      <c r="D7594" t="n">
        <v>0.5771890923819838</v>
      </c>
    </row>
    <row r="7595">
      <c r="A7595" t="n">
        <v>0.4468968351144991</v>
      </c>
      <c r="B7595" t="n">
        <v>0.4480366336965066</v>
      </c>
      <c r="C7595" t="n">
        <v>0.3959468195352709</v>
      </c>
      <c r="D7595" t="n">
        <v>0.4435764949313536</v>
      </c>
    </row>
    <row r="7596">
      <c r="A7596" t="n">
        <v>0.2528642271001352</v>
      </c>
      <c r="B7596" t="n">
        <v>0.6711042375158032</v>
      </c>
      <c r="C7596" t="n">
        <v>0.3612725991736559</v>
      </c>
      <c r="D7596" t="n">
        <v>0.4691806380173152</v>
      </c>
    </row>
    <row r="7597">
      <c r="A7597" t="n">
        <v>0.1029868261956012</v>
      </c>
      <c r="B7597" t="n">
        <v>0.2001338698718387</v>
      </c>
      <c r="C7597" t="n">
        <v>0.4415165583047412</v>
      </c>
      <c r="D7597" t="n">
        <v>0.8759768323103946</v>
      </c>
    </row>
    <row r="7598">
      <c r="A7598" t="n">
        <v>0.3912476943907344</v>
      </c>
      <c r="B7598" t="n">
        <v>0.2141793835967775</v>
      </c>
      <c r="C7598" t="n">
        <v>0.2875561565812097</v>
      </c>
      <c r="D7598" t="n">
        <v>0.2340369950539012</v>
      </c>
    </row>
    <row r="7599">
      <c r="A7599" t="n">
        <v>0.5780549706714145</v>
      </c>
      <c r="B7599" t="n">
        <v>0.2322197736507207</v>
      </c>
      <c r="C7599" t="n">
        <v>0.3898097465819298</v>
      </c>
      <c r="D7599" t="n">
        <v>0.7386037086185409</v>
      </c>
    </row>
    <row r="7600">
      <c r="A7600" t="n">
        <v>0.1920056001663116</v>
      </c>
      <c r="B7600" t="n">
        <v>0.6472400395046058</v>
      </c>
      <c r="C7600" t="n">
        <v>0.7245228664109726</v>
      </c>
      <c r="D7600" t="n">
        <v>0.584228358783235</v>
      </c>
    </row>
    <row r="7601">
      <c r="A7601" t="n">
        <v>0.09654014080584269</v>
      </c>
      <c r="B7601" t="n">
        <v>0.1696239271864941</v>
      </c>
      <c r="C7601" t="n">
        <v>0.4591408650150888</v>
      </c>
      <c r="D7601" t="n">
        <v>0.3071026649305426</v>
      </c>
    </row>
    <row r="7602">
      <c r="A7602" t="n">
        <v>0.424179481017491</v>
      </c>
      <c r="B7602" t="n">
        <v>0.2274125808421696</v>
      </c>
      <c r="C7602" t="n">
        <v>0.2072338972154801</v>
      </c>
      <c r="D7602" t="n">
        <v>0.4121891841352958</v>
      </c>
    </row>
    <row r="7603">
      <c r="A7603" t="n">
        <v>0.0806258631086534</v>
      </c>
      <c r="B7603" t="n">
        <v>0.6200974548340527</v>
      </c>
      <c r="C7603" t="n">
        <v>0.2418745905632383</v>
      </c>
      <c r="D7603" t="n">
        <v>0.4669209951892965</v>
      </c>
    </row>
    <row r="7604">
      <c r="A7604" t="n">
        <v>0.1499165019766049</v>
      </c>
      <c r="B7604" t="n">
        <v>0.1505731548480727</v>
      </c>
      <c r="C7604" t="n">
        <v>0.1673655063167462</v>
      </c>
      <c r="D7604" t="n">
        <v>0.5454478283910389</v>
      </c>
    </row>
    <row r="7605">
      <c r="A7605" t="n">
        <v>0.06669540062058482</v>
      </c>
      <c r="B7605" t="n">
        <v>0.3150944341352663</v>
      </c>
      <c r="C7605" t="n">
        <v>0.4179334991791748</v>
      </c>
      <c r="D7605" t="n">
        <v>0.3447433853180024</v>
      </c>
    </row>
    <row r="7606">
      <c r="A7606" t="n">
        <v>0.1633025638614459</v>
      </c>
      <c r="B7606" t="n">
        <v>0.1496615079782627</v>
      </c>
      <c r="C7606" t="n">
        <v>0.1571962114527758</v>
      </c>
      <c r="D7606" t="n">
        <v>0.3027137142682317</v>
      </c>
    </row>
    <row r="7607">
      <c r="A7607" t="n">
        <v>0.1099808714833458</v>
      </c>
      <c r="B7607" t="n">
        <v>0.2874061135306814</v>
      </c>
      <c r="C7607" t="n">
        <v>0.3332482980747413</v>
      </c>
      <c r="D7607" t="n">
        <v>0.2455090196678313</v>
      </c>
    </row>
    <row r="7608">
      <c r="A7608" t="n">
        <v>0.4171910787957654</v>
      </c>
      <c r="B7608" t="n">
        <v>0.1521395890712724</v>
      </c>
      <c r="C7608" t="n">
        <v>0.07175082631258427</v>
      </c>
      <c r="D7608" t="n">
        <v>0.4517298048627123</v>
      </c>
    </row>
    <row r="7609">
      <c r="A7609" t="n">
        <v>0.3463302128175229</v>
      </c>
      <c r="B7609" t="n">
        <v>0.06623386632914523</v>
      </c>
      <c r="C7609" t="n">
        <v>0.2143767744051409</v>
      </c>
      <c r="D7609" t="n">
        <v>0.6008154233328602</v>
      </c>
    </row>
    <row r="7610">
      <c r="A7610" t="n">
        <v>0.4525916628767708</v>
      </c>
      <c r="B7610" t="n">
        <v>0.2676307046539112</v>
      </c>
      <c r="C7610" t="n">
        <v>0.1319330598132807</v>
      </c>
      <c r="D7610" t="n">
        <v>0.2739769020706628</v>
      </c>
    </row>
    <row r="7611">
      <c r="A7611" t="n">
        <v>0.2897675176542708</v>
      </c>
      <c r="B7611" t="n">
        <v>0.3865793007245335</v>
      </c>
      <c r="C7611" t="n">
        <v>0.3095205889951006</v>
      </c>
      <c r="D7611" t="n">
        <v>0.8130743185668639</v>
      </c>
    </row>
    <row r="7612">
      <c r="A7612" t="n">
        <v>0.4358760524018943</v>
      </c>
      <c r="B7612" t="n">
        <v>0.1543774348239094</v>
      </c>
      <c r="C7612" t="n">
        <v>0.3247480617520052</v>
      </c>
      <c r="D7612" t="n">
        <v>0.4585983970160571</v>
      </c>
    </row>
    <row r="7613">
      <c r="A7613" t="n">
        <v>0.09976894803190571</v>
      </c>
      <c r="B7613" t="n">
        <v>0.7987063269801483</v>
      </c>
      <c r="C7613" t="n">
        <v>0.4775826632402524</v>
      </c>
      <c r="D7613" t="n">
        <v>0.7903114796304764</v>
      </c>
    </row>
    <row r="7614">
      <c r="A7614" t="n">
        <v>0.5275541761377354</v>
      </c>
      <c r="B7614" t="n">
        <v>0.3523311775489934</v>
      </c>
      <c r="C7614" t="n">
        <v>0.1015701899690024</v>
      </c>
      <c r="D7614" t="n">
        <v>0.2659098970802469</v>
      </c>
    </row>
    <row r="7615">
      <c r="A7615" t="n">
        <v>0.2043025753458876</v>
      </c>
      <c r="B7615" t="n">
        <v>0.1965295794703063</v>
      </c>
      <c r="C7615" t="n">
        <v>0.4563535558917516</v>
      </c>
      <c r="D7615" t="n">
        <v>0.3732390978451271</v>
      </c>
    </row>
    <row r="7616">
      <c r="A7616" t="n">
        <v>0.06651024374255887</v>
      </c>
      <c r="B7616" t="n">
        <v>0.7046088079832059</v>
      </c>
      <c r="C7616" t="n">
        <v>0.1096643831729713</v>
      </c>
      <c r="D7616" t="n">
        <v>0.5260600695456564</v>
      </c>
    </row>
    <row r="7617">
      <c r="A7617" t="n">
        <v>0.05286375726948167</v>
      </c>
      <c r="B7617" t="n">
        <v>0.411208431113095</v>
      </c>
      <c r="C7617" t="n">
        <v>0.2254747421251961</v>
      </c>
      <c r="D7617" t="n">
        <v>0.2957885662310431</v>
      </c>
    </row>
    <row r="7618">
      <c r="A7618" t="n">
        <v>0.1390925183966558</v>
      </c>
      <c r="B7618" t="n">
        <v>0.1414097174786582</v>
      </c>
      <c r="C7618" t="n">
        <v>0.412603861821335</v>
      </c>
      <c r="D7618" t="n">
        <v>0.2106056888846713</v>
      </c>
    </row>
    <row r="7619">
      <c r="A7619" t="n">
        <v>0.860826691980932</v>
      </c>
      <c r="B7619" t="n">
        <v>0.1280667131652282</v>
      </c>
      <c r="C7619" t="n">
        <v>0.2449811522240007</v>
      </c>
      <c r="D7619" t="n">
        <v>0.2467308032899213</v>
      </c>
    </row>
    <row r="7620">
      <c r="A7620" t="n">
        <v>0.3822582979602758</v>
      </c>
      <c r="B7620" t="n">
        <v>0.0565351634987232</v>
      </c>
      <c r="C7620" t="n">
        <v>0.4110367495280461</v>
      </c>
      <c r="D7620" t="n">
        <v>0.312067633640739</v>
      </c>
    </row>
    <row r="7621">
      <c r="A7621" t="n">
        <v>0.1159999178488278</v>
      </c>
      <c r="B7621" t="n">
        <v>0.2558953345210014</v>
      </c>
      <c r="C7621" t="n">
        <v>0.2592260702423884</v>
      </c>
      <c r="D7621" t="n">
        <v>0.3327903566066368</v>
      </c>
    </row>
    <row r="7622">
      <c r="A7622" t="n">
        <v>0.3962233900729094</v>
      </c>
      <c r="B7622" t="n">
        <v>0.2336642202965329</v>
      </c>
      <c r="C7622" t="n">
        <v>0.2909317968880205</v>
      </c>
      <c r="D7622" t="n">
        <v>0.8261799257063442</v>
      </c>
    </row>
    <row r="7623">
      <c r="A7623" t="n">
        <v>0.2263761716643224</v>
      </c>
      <c r="B7623" t="n">
        <v>0.03862563947024775</v>
      </c>
      <c r="C7623" t="n">
        <v>0.1893293020723981</v>
      </c>
      <c r="D7623" t="n">
        <v>0.3480264485522939</v>
      </c>
    </row>
    <row r="7624">
      <c r="A7624" t="n">
        <v>0.06616217553373725</v>
      </c>
      <c r="B7624" t="n">
        <v>0.1371345548653405</v>
      </c>
      <c r="C7624" t="n">
        <v>0.2435534600357267</v>
      </c>
      <c r="D7624" t="n">
        <v>0.1971795378944507</v>
      </c>
    </row>
    <row r="7625">
      <c r="A7625" t="n">
        <v>0.2051619552428765</v>
      </c>
      <c r="B7625" t="n">
        <v>0.1620091365988304</v>
      </c>
      <c r="C7625" t="n">
        <v>0.3654062898494977</v>
      </c>
      <c r="D7625" t="n">
        <v>0.2728509743183664</v>
      </c>
    </row>
    <row r="7626">
      <c r="A7626" t="n">
        <v>0.1821393342667936</v>
      </c>
      <c r="B7626" t="n">
        <v>0.1742514118938958</v>
      </c>
      <c r="C7626" t="n">
        <v>0.2958199760768336</v>
      </c>
      <c r="D7626" t="n">
        <v>0.767268045089444</v>
      </c>
    </row>
    <row r="7627">
      <c r="A7627" t="n">
        <v>0.2620895853657974</v>
      </c>
      <c r="B7627" t="n">
        <v>0.3269692789841241</v>
      </c>
      <c r="C7627" t="n">
        <v>0.2676746436427631</v>
      </c>
      <c r="D7627" t="n">
        <v>0.6971428998401499</v>
      </c>
    </row>
    <row r="7628">
      <c r="A7628" t="n">
        <v>0.2188467040756185</v>
      </c>
      <c r="B7628" t="n">
        <v>0.3876322064730337</v>
      </c>
      <c r="C7628" t="n">
        <v>0.3449922831526179</v>
      </c>
      <c r="D7628" t="n">
        <v>0.3953362417305246</v>
      </c>
    </row>
    <row r="7629">
      <c r="A7629" t="n">
        <v>0.2459592498403498</v>
      </c>
      <c r="B7629" t="n">
        <v>0.2816365540732456</v>
      </c>
      <c r="C7629" t="n">
        <v>0.4138460766653256</v>
      </c>
      <c r="D7629" t="n">
        <v>0.1990376438001916</v>
      </c>
    </row>
    <row r="7630">
      <c r="A7630" t="n">
        <v>0.3133440553154735</v>
      </c>
      <c r="B7630" t="n">
        <v>0.2825316027695383</v>
      </c>
      <c r="C7630" t="n">
        <v>0.4676603095384224</v>
      </c>
      <c r="D7630" t="n">
        <v>0.5241348555382314</v>
      </c>
    </row>
    <row r="7631">
      <c r="A7631" t="n">
        <v>0.3762640276850366</v>
      </c>
      <c r="B7631" t="n">
        <v>0.4803650971385709</v>
      </c>
      <c r="C7631" t="n">
        <v>0.6643589423593736</v>
      </c>
      <c r="D7631" t="n">
        <v>0.2152820754572177</v>
      </c>
    </row>
    <row r="7632">
      <c r="A7632" t="n">
        <v>0.04094281716616605</v>
      </c>
      <c r="B7632" t="n">
        <v>0.1702894978867422</v>
      </c>
      <c r="C7632" t="n">
        <v>0.141913165017989</v>
      </c>
      <c r="D7632" t="n">
        <v>0.2855118035337308</v>
      </c>
    </row>
    <row r="7633">
      <c r="A7633" t="n">
        <v>0.4397888815040369</v>
      </c>
      <c r="B7633" t="n">
        <v>0.343598309207858</v>
      </c>
      <c r="C7633" t="n">
        <v>0.1821054078943289</v>
      </c>
      <c r="D7633" t="n">
        <v>0.4035244797794885</v>
      </c>
    </row>
    <row r="7634">
      <c r="A7634" t="n">
        <v>0.09785204810692054</v>
      </c>
      <c r="B7634" t="n">
        <v>0.2559161943561837</v>
      </c>
      <c r="C7634" t="n">
        <v>0.1403902163529739</v>
      </c>
      <c r="D7634" t="n">
        <v>0.3598740721644504</v>
      </c>
    </row>
    <row r="7635">
      <c r="A7635" t="n">
        <v>0.7412591063828395</v>
      </c>
      <c r="B7635" t="n">
        <v>0.3896994425732623</v>
      </c>
      <c r="C7635" t="n">
        <v>0.2943664017016845</v>
      </c>
      <c r="D7635" t="n">
        <v>0.3560758364905902</v>
      </c>
    </row>
    <row r="7636">
      <c r="A7636" t="n">
        <v>0.4829229364432713</v>
      </c>
      <c r="B7636" t="n">
        <v>0.4873470435654142</v>
      </c>
      <c r="C7636" t="n">
        <v>0.219157908068977</v>
      </c>
      <c r="D7636" t="n">
        <v>0.6920379356634971</v>
      </c>
    </row>
    <row r="7637">
      <c r="A7637" t="n">
        <v>0.1749026678974903</v>
      </c>
      <c r="B7637" t="n">
        <v>0.1593313143944325</v>
      </c>
      <c r="C7637" t="n">
        <v>0.5907156229572819</v>
      </c>
      <c r="D7637" t="n">
        <v>0.3028425832766328</v>
      </c>
    </row>
    <row r="7638">
      <c r="A7638" t="n">
        <v>0.170850463677524</v>
      </c>
      <c r="B7638" t="n">
        <v>0.2490844543040921</v>
      </c>
      <c r="C7638" t="n">
        <v>0.4604522601618889</v>
      </c>
      <c r="D7638" t="n">
        <v>0.2960879614624968</v>
      </c>
    </row>
    <row r="7639">
      <c r="A7639" t="n">
        <v>0.1085385881381878</v>
      </c>
      <c r="B7639" t="n">
        <v>0.4039808585157643</v>
      </c>
      <c r="C7639" t="n">
        <v>0.1479959245417043</v>
      </c>
      <c r="D7639" t="n">
        <v>0.5171529058480355</v>
      </c>
    </row>
    <row r="7640">
      <c r="A7640" t="n">
        <v>0.6900707053020696</v>
      </c>
      <c r="B7640" t="n">
        <v>0.3172213423889352</v>
      </c>
      <c r="C7640" t="n">
        <v>0.1544424460676716</v>
      </c>
      <c r="D7640" t="n">
        <v>0.3994516870747126</v>
      </c>
    </row>
    <row r="7641">
      <c r="A7641" t="n">
        <v>0.3936702919940133</v>
      </c>
      <c r="B7641" t="n">
        <v>0.09631930409837128</v>
      </c>
      <c r="C7641" t="n">
        <v>0.2754008643280874</v>
      </c>
      <c r="D7641" t="n">
        <v>0.2775766049678194</v>
      </c>
    </row>
    <row r="7642">
      <c r="A7642" t="n">
        <v>0.09840950836816049</v>
      </c>
      <c r="B7642" t="n">
        <v>0.01234825217163657</v>
      </c>
      <c r="C7642" t="n">
        <v>0.2810654245783012</v>
      </c>
      <c r="D7642" t="n">
        <v>0.2673836377365949</v>
      </c>
    </row>
    <row r="7643">
      <c r="A7643" t="n">
        <v>0.3397018776184469</v>
      </c>
      <c r="B7643" t="n">
        <v>0.3934681895505981</v>
      </c>
      <c r="C7643" t="n">
        <v>0.7260502521946477</v>
      </c>
      <c r="D7643" t="n">
        <v>0.5561216516075724</v>
      </c>
    </row>
    <row r="7644">
      <c r="A7644" t="n">
        <v>0.08843462862123308</v>
      </c>
      <c r="B7644" t="n">
        <v>0.1845571463792463</v>
      </c>
      <c r="C7644" t="n">
        <v>0.1171681592884169</v>
      </c>
      <c r="D7644" t="n">
        <v>0.6327460539419223</v>
      </c>
    </row>
    <row r="7645">
      <c r="A7645" t="n">
        <v>0.2744162600049478</v>
      </c>
      <c r="B7645" t="n">
        <v>0.2121787064994024</v>
      </c>
      <c r="C7645" t="n">
        <v>0.36717344038497</v>
      </c>
      <c r="D7645" t="n">
        <v>0.3091918149934474</v>
      </c>
    </row>
    <row r="7646">
      <c r="A7646" t="n">
        <v>0.2150421203091594</v>
      </c>
      <c r="B7646" t="n">
        <v>0.1416494469323708</v>
      </c>
      <c r="C7646" t="n">
        <v>0.2693817192477707</v>
      </c>
      <c r="D7646" t="n">
        <v>0.2472833598246639</v>
      </c>
    </row>
    <row r="7647">
      <c r="A7647" t="n">
        <v>0.3059966968775757</v>
      </c>
      <c r="B7647" t="n">
        <v>0.01380542695775559</v>
      </c>
      <c r="C7647" t="n">
        <v>0.2248045029605884</v>
      </c>
      <c r="D7647" t="n">
        <v>0.391630739293096</v>
      </c>
    </row>
    <row r="7648">
      <c r="A7648" t="n">
        <v>0.2890569261546626</v>
      </c>
      <c r="B7648" t="n">
        <v>0.363200775360682</v>
      </c>
      <c r="C7648" t="n">
        <v>0.2494895624781629</v>
      </c>
      <c r="D7648" t="n">
        <v>0.4857621773060755</v>
      </c>
    </row>
    <row r="7649">
      <c r="A7649" t="n">
        <v>0.5771334470887308</v>
      </c>
      <c r="B7649" t="n">
        <v>0.4046072875495154</v>
      </c>
      <c r="C7649" t="n">
        <v>0.3431160077740333</v>
      </c>
      <c r="D7649" t="n">
        <v>0.4722340727472486</v>
      </c>
    </row>
    <row r="7650">
      <c r="A7650" t="n">
        <v>0.4330911114683139</v>
      </c>
      <c r="B7650" t="n">
        <v>0.3923758162575755</v>
      </c>
      <c r="C7650" t="n">
        <v>0.2527135438774197</v>
      </c>
      <c r="D7650" t="n">
        <v>0.370561205677137</v>
      </c>
    </row>
    <row r="7651">
      <c r="A7651" t="n">
        <v>0.2752444489744464</v>
      </c>
      <c r="B7651" t="n">
        <v>0.392272097075232</v>
      </c>
      <c r="C7651" t="n">
        <v>0.3081106272029701</v>
      </c>
      <c r="D7651" t="n">
        <v>0.2818746791038354</v>
      </c>
    </row>
    <row r="7652">
      <c r="A7652" t="n">
        <v>0.4042906160040474</v>
      </c>
      <c r="B7652" t="n">
        <v>0.2898116323510024</v>
      </c>
      <c r="C7652" t="n">
        <v>0.2714739170767854</v>
      </c>
      <c r="D7652" t="n">
        <v>0.1996243716024526</v>
      </c>
    </row>
    <row r="7653">
      <c r="A7653" t="n">
        <v>0.1434266961019689</v>
      </c>
      <c r="B7653" t="n">
        <v>0.3106850662255061</v>
      </c>
      <c r="C7653" t="n">
        <v>0.1359744133040549</v>
      </c>
      <c r="D7653" t="n">
        <v>0.2423124639042788</v>
      </c>
    </row>
    <row r="7654">
      <c r="A7654" t="n">
        <v>0.2044454171486055</v>
      </c>
      <c r="B7654" t="n">
        <v>0.20744030377235</v>
      </c>
      <c r="C7654" t="n">
        <v>0.06799352688692567</v>
      </c>
      <c r="D7654" t="n">
        <v>0.8184300046562754</v>
      </c>
    </row>
    <row r="7655">
      <c r="A7655" t="n">
        <v>0.5956954147895753</v>
      </c>
      <c r="B7655" t="n">
        <v>0.1092511209317872</v>
      </c>
      <c r="C7655" t="n">
        <v>0.2560424886838302</v>
      </c>
      <c r="D7655" t="n">
        <v>0.2304845925389069</v>
      </c>
    </row>
    <row r="7656">
      <c r="A7656" t="n">
        <v>0.4086618626028909</v>
      </c>
      <c r="B7656" t="n">
        <v>0.1662164289659736</v>
      </c>
      <c r="C7656" t="n">
        <v>0.4625801714827796</v>
      </c>
      <c r="D7656" t="n">
        <v>0.570309102468348</v>
      </c>
    </row>
    <row r="7657">
      <c r="A7657" t="n">
        <v>0.3243020224269983</v>
      </c>
      <c r="B7657" t="n">
        <v>0.4301021054270561</v>
      </c>
      <c r="C7657" t="n">
        <v>0.3817695069199554</v>
      </c>
      <c r="D7657" t="n">
        <v>0.3534238048582858</v>
      </c>
    </row>
    <row r="7658">
      <c r="A7658" t="n">
        <v>0.7469755523170225</v>
      </c>
      <c r="B7658" t="n">
        <v>0.6929172760719791</v>
      </c>
      <c r="C7658" t="n">
        <v>0.1593769887488698</v>
      </c>
      <c r="D7658" t="n">
        <v>0.2639510529632684</v>
      </c>
    </row>
    <row r="7659">
      <c r="A7659" t="n">
        <v>0.2957693288197274</v>
      </c>
      <c r="B7659" t="n">
        <v>0.6526424964777561</v>
      </c>
      <c r="C7659" t="n">
        <v>0.2068912465786113</v>
      </c>
      <c r="D7659" t="n">
        <v>0.3173281126160842</v>
      </c>
    </row>
    <row r="7660">
      <c r="A7660" t="n">
        <v>0.4622366677025285</v>
      </c>
      <c r="B7660" t="n">
        <v>0.542118613003748</v>
      </c>
      <c r="C7660" t="n">
        <v>0.3371843407492122</v>
      </c>
      <c r="D7660" t="n">
        <v>0.2998835513618011</v>
      </c>
    </row>
    <row r="7661">
      <c r="A7661" t="n">
        <v>0.3855775857074028</v>
      </c>
      <c r="B7661" t="n">
        <v>0.3021552584082232</v>
      </c>
      <c r="C7661" t="n">
        <v>0.120159949904923</v>
      </c>
      <c r="D7661" t="n">
        <v>0.4064810920363671</v>
      </c>
    </row>
    <row r="7662">
      <c r="A7662" t="n">
        <v>0.2121302458625429</v>
      </c>
      <c r="B7662" t="n">
        <v>0.2831078789014558</v>
      </c>
      <c r="C7662" t="n">
        <v>0.3268148672143887</v>
      </c>
      <c r="D7662" t="n">
        <v>0.7689214458454521</v>
      </c>
    </row>
    <row r="7663">
      <c r="A7663" t="n">
        <v>0.1028005778175839</v>
      </c>
      <c r="B7663" t="n">
        <v>0.5464883725232565</v>
      </c>
      <c r="C7663" t="n">
        <v>0.156718999427935</v>
      </c>
      <c r="D7663" t="n">
        <v>0.4327659249177829</v>
      </c>
    </row>
    <row r="7664">
      <c r="A7664" t="n">
        <v>0.2129275936663168</v>
      </c>
      <c r="B7664" t="n">
        <v>0.3979194662533158</v>
      </c>
      <c r="C7664" t="n">
        <v>0.4356971331640722</v>
      </c>
      <c r="D7664" t="n">
        <v>0.4388284974410389</v>
      </c>
    </row>
    <row r="7665">
      <c r="A7665" t="n">
        <v>0.4400095381904016</v>
      </c>
      <c r="B7665" t="n">
        <v>0.689246648035635</v>
      </c>
      <c r="C7665" t="n">
        <v>0.3230626388530891</v>
      </c>
      <c r="D7665" t="n">
        <v>0.4562366473482824</v>
      </c>
    </row>
    <row r="7666">
      <c r="A7666" t="n">
        <v>0.2505460129098069</v>
      </c>
      <c r="B7666" t="n">
        <v>0.287118113183252</v>
      </c>
      <c r="C7666" t="n">
        <v>0.3865626590420576</v>
      </c>
      <c r="D7666" t="n">
        <v>0.2674177232850853</v>
      </c>
    </row>
    <row r="7667">
      <c r="A7667" t="n">
        <v>0.1351584817919147</v>
      </c>
      <c r="B7667" t="n">
        <v>0.153803237044217</v>
      </c>
      <c r="C7667" t="n">
        <v>0.2912815291458412</v>
      </c>
      <c r="D7667" t="n">
        <v>0.3095371494434149</v>
      </c>
    </row>
    <row r="7668">
      <c r="A7668" t="n">
        <v>0.2427985190028347</v>
      </c>
      <c r="B7668" t="n">
        <v>0.2344963043901938</v>
      </c>
      <c r="C7668" t="n">
        <v>0.3678803995771979</v>
      </c>
      <c r="D7668" t="n">
        <v>0.2533665836901631</v>
      </c>
    </row>
    <row r="7669">
      <c r="A7669" t="n">
        <v>0.06042463931070827</v>
      </c>
      <c r="B7669" t="n">
        <v>0.190337898653639</v>
      </c>
      <c r="C7669" t="n">
        <v>0.1670598816461415</v>
      </c>
      <c r="D7669" t="n">
        <v>0.9311183535607661</v>
      </c>
    </row>
    <row r="7670">
      <c r="A7670" t="n">
        <v>0.5482601475185469</v>
      </c>
      <c r="B7670" t="n">
        <v>0.2964861161579498</v>
      </c>
      <c r="C7670" t="n">
        <v>0.4202461318513305</v>
      </c>
      <c r="D7670" t="n">
        <v>0.3005558214778903</v>
      </c>
    </row>
    <row r="7671">
      <c r="A7671" t="n">
        <v>0.1703196873510369</v>
      </c>
      <c r="B7671" t="n">
        <v>0.4648483666384559</v>
      </c>
      <c r="C7671" t="n">
        <v>0.3008883708992893</v>
      </c>
      <c r="D7671" t="n">
        <v>0.4614208189604742</v>
      </c>
    </row>
    <row r="7672">
      <c r="A7672" t="n">
        <v>0.05807547922422024</v>
      </c>
      <c r="B7672" t="n">
        <v>0.2234452187088921</v>
      </c>
      <c r="C7672" t="n">
        <v>0.3373301220744553</v>
      </c>
      <c r="D7672" t="n">
        <v>0.3547090720870359</v>
      </c>
    </row>
    <row r="7673">
      <c r="A7673" t="n">
        <v>0.3857829345278161</v>
      </c>
      <c r="B7673" t="n">
        <v>0.2110169515162012</v>
      </c>
      <c r="C7673" t="n">
        <v>0.2455288094612449</v>
      </c>
      <c r="D7673" t="n">
        <v>0.3477362842756661</v>
      </c>
    </row>
    <row r="7674">
      <c r="A7674" t="n">
        <v>0.2103404657482001</v>
      </c>
      <c r="B7674" t="n">
        <v>0.1987805959914943</v>
      </c>
      <c r="C7674" t="n">
        <v>0.2244744150792558</v>
      </c>
      <c r="D7674" t="n">
        <v>0.3829420525254206</v>
      </c>
    </row>
    <row r="7675">
      <c r="A7675" t="n">
        <v>0.2835736074243783</v>
      </c>
      <c r="B7675" t="n">
        <v>0.1825185799795399</v>
      </c>
      <c r="C7675" t="n">
        <v>0.6050119652287098</v>
      </c>
      <c r="D7675" t="n">
        <v>0.394086905226996</v>
      </c>
    </row>
    <row r="7676">
      <c r="A7676" t="n">
        <v>0.3390580296920386</v>
      </c>
      <c r="B7676" t="n">
        <v>0.549035776046696</v>
      </c>
      <c r="C7676" t="n">
        <v>0.7846575288512683</v>
      </c>
      <c r="D7676" t="n">
        <v>0.6817551471054357</v>
      </c>
    </row>
    <row r="7677">
      <c r="A7677" t="n">
        <v>0.1459965295295161</v>
      </c>
      <c r="B7677" t="n">
        <v>0.2254433963864837</v>
      </c>
      <c r="C7677" t="n">
        <v>0.2408006413155054</v>
      </c>
      <c r="D7677" t="n">
        <v>0.3366164274980928</v>
      </c>
    </row>
    <row r="7678">
      <c r="A7678" t="n">
        <v>0.09178645865168403</v>
      </c>
      <c r="B7678" t="n">
        <v>0.6564738306225316</v>
      </c>
      <c r="C7678" t="n">
        <v>0.4829916741552678</v>
      </c>
      <c r="D7678" t="n">
        <v>0.3908170130922844</v>
      </c>
    </row>
    <row r="7679">
      <c r="A7679" t="n">
        <v>0.198311218451588</v>
      </c>
      <c r="B7679" t="n">
        <v>0.1108223531507614</v>
      </c>
      <c r="C7679" t="n">
        <v>0.3367883406702101</v>
      </c>
      <c r="D7679" t="n">
        <v>0.5690552538624655</v>
      </c>
    </row>
    <row r="7680">
      <c r="A7680" t="n">
        <v>0.1323888168134109</v>
      </c>
      <c r="B7680" t="n">
        <v>0.1578183368879423</v>
      </c>
      <c r="C7680" t="n">
        <v>0.29366839324032</v>
      </c>
      <c r="D7680" t="n">
        <v>0.4600094834601354</v>
      </c>
    </row>
    <row r="7681">
      <c r="A7681" t="n">
        <v>0.1815512047857534</v>
      </c>
      <c r="B7681" t="n">
        <v>0.183326618129687</v>
      </c>
      <c r="C7681" t="n">
        <v>0.2480262740885257</v>
      </c>
      <c r="D7681" t="n">
        <v>0.7279267855129842</v>
      </c>
    </row>
    <row r="7682">
      <c r="A7682" t="n">
        <v>0.1905840000090099</v>
      </c>
      <c r="B7682" t="n">
        <v>0.2533446616997981</v>
      </c>
      <c r="C7682" t="n">
        <v>0.492089983284722</v>
      </c>
      <c r="D7682" t="n">
        <v>0.6816715108820268</v>
      </c>
    </row>
    <row r="7683">
      <c r="A7683" t="n">
        <v>0.700159460391081</v>
      </c>
      <c r="B7683" t="n">
        <v>0.2083261024793859</v>
      </c>
      <c r="C7683" t="n">
        <v>0.1938283215303151</v>
      </c>
      <c r="D7683" t="n">
        <v>1</v>
      </c>
    </row>
    <row r="7684">
      <c r="A7684" t="n">
        <v>0.4211129516158675</v>
      </c>
      <c r="B7684" t="n">
        <v>0.2238330273883462</v>
      </c>
      <c r="C7684" t="n">
        <v>0.1828567816266647</v>
      </c>
      <c r="D7684" t="n">
        <v>0.4932972496889363</v>
      </c>
    </row>
    <row r="7685">
      <c r="A7685" t="n">
        <v>0.08954980384617557</v>
      </c>
      <c r="B7685" t="n">
        <v>0.2136064859224062</v>
      </c>
      <c r="C7685" t="n">
        <v>0.4180444440014911</v>
      </c>
      <c r="D7685" t="n">
        <v>0.2051279522559592</v>
      </c>
    </row>
    <row r="7686">
      <c r="A7686" t="n">
        <v>0.7033498519810643</v>
      </c>
      <c r="B7686" t="n">
        <v>0.1686275713936823</v>
      </c>
      <c r="C7686" t="n">
        <v>0.1902852129433451</v>
      </c>
      <c r="D7686" t="n">
        <v>0.2288315292146789</v>
      </c>
    </row>
    <row r="7687">
      <c r="A7687" t="n">
        <v>0.1423042656484409</v>
      </c>
      <c r="B7687" t="n">
        <v>0.1550967268222192</v>
      </c>
      <c r="C7687" t="n">
        <v>0.4137740431379285</v>
      </c>
      <c r="D7687" t="n">
        <v>0.3239510334249748</v>
      </c>
    </row>
    <row r="7688">
      <c r="A7688" t="n">
        <v>0.2178635319491088</v>
      </c>
      <c r="B7688" t="n">
        <v>0.5301258279144512</v>
      </c>
      <c r="C7688" t="n">
        <v>0.3662570095791479</v>
      </c>
      <c r="D7688" t="n">
        <v>0.7704634748403225</v>
      </c>
    </row>
    <row r="7689">
      <c r="A7689" t="n">
        <v>0.1039286223508265</v>
      </c>
      <c r="B7689" t="n">
        <v>0.3173379311389129</v>
      </c>
      <c r="C7689" t="n">
        <v>0.3228348062832047</v>
      </c>
      <c r="D7689" t="n">
        <v>0.3141537794425745</v>
      </c>
    </row>
    <row r="7690">
      <c r="A7690" t="n">
        <v>0.1972435527675361</v>
      </c>
      <c r="B7690" t="n">
        <v>0.4843869491863632</v>
      </c>
      <c r="C7690" t="n">
        <v>0.4708931668842689</v>
      </c>
      <c r="D7690" t="n">
        <v>0.4766966519879262</v>
      </c>
    </row>
    <row r="7691">
      <c r="A7691" t="n">
        <v>0.5358111864657786</v>
      </c>
      <c r="B7691" t="n">
        <v>0.4822954539241218</v>
      </c>
      <c r="C7691" t="n">
        <v>0.241317515897563</v>
      </c>
      <c r="D7691" t="n">
        <v>0.3109347318879575</v>
      </c>
    </row>
    <row r="7692">
      <c r="A7692" t="n">
        <v>0.05393312875944664</v>
      </c>
      <c r="B7692" t="n">
        <v>0.2308048720325764</v>
      </c>
      <c r="C7692" t="n">
        <v>0.1722775916813054</v>
      </c>
      <c r="D7692" t="n">
        <v>0.5901383797877199</v>
      </c>
    </row>
    <row r="7693">
      <c r="A7693" t="n">
        <v>0.5029183809717716</v>
      </c>
      <c r="B7693" t="n">
        <v>0.4489530173267145</v>
      </c>
      <c r="C7693" t="n">
        <v>0.1622780265157788</v>
      </c>
      <c r="D7693" t="n">
        <v>0.5590869704483329</v>
      </c>
    </row>
    <row r="7694">
      <c r="A7694" t="n">
        <v>0.2608402884533136</v>
      </c>
      <c r="B7694" t="n">
        <v>0.1342652048233829</v>
      </c>
      <c r="C7694" t="n">
        <v>0.3274562963282445</v>
      </c>
      <c r="D7694" t="n">
        <v>0.4245379195574888</v>
      </c>
    </row>
    <row r="7695">
      <c r="A7695" t="n">
        <v>0.1971807218705538</v>
      </c>
      <c r="B7695" t="n">
        <v>0.07312352520344279</v>
      </c>
      <c r="C7695" t="n">
        <v>0.3032047281153253</v>
      </c>
      <c r="D7695" t="n">
        <v>0.3015223423437342</v>
      </c>
    </row>
    <row r="7696">
      <c r="A7696" t="n">
        <v>0.1475209363530903</v>
      </c>
      <c r="B7696" t="n">
        <v>0.05641383048030583</v>
      </c>
      <c r="C7696" t="n">
        <v>0.29186172909814</v>
      </c>
      <c r="D7696" t="n">
        <v>0.2961515778850167</v>
      </c>
    </row>
    <row r="7697">
      <c r="A7697" t="n">
        <v>0.5232540808447892</v>
      </c>
      <c r="B7697" t="n">
        <v>0.6440597754691235</v>
      </c>
      <c r="C7697" t="n">
        <v>0.2355814623102036</v>
      </c>
      <c r="D7697" t="n">
        <v>0.5319429760547234</v>
      </c>
    </row>
    <row r="7698">
      <c r="A7698" t="n">
        <v>0.1128251146010288</v>
      </c>
      <c r="B7698" t="n">
        <v>0.2869450717603423</v>
      </c>
      <c r="C7698" t="n">
        <v>0.4111710947526517</v>
      </c>
      <c r="D7698" t="n">
        <v>0.3455631770775823</v>
      </c>
    </row>
    <row r="7699">
      <c r="A7699" t="n">
        <v>0.111689467273092</v>
      </c>
      <c r="B7699" t="n">
        <v>0.4327307732169245</v>
      </c>
      <c r="C7699" t="n">
        <v>0.4600521546034755</v>
      </c>
      <c r="D7699" t="n">
        <v>0.2621731858495693</v>
      </c>
    </row>
    <row r="7700">
      <c r="A7700" t="n">
        <v>0.1712269483416319</v>
      </c>
      <c r="B7700" t="n">
        <v>0.2314755679051604</v>
      </c>
      <c r="C7700" t="n">
        <v>0.1815536541903674</v>
      </c>
      <c r="D7700" t="n">
        <v>0.7381513381088793</v>
      </c>
    </row>
    <row r="7701">
      <c r="A7701" t="n">
        <v>0.2351607125810031</v>
      </c>
      <c r="B7701" t="n">
        <v>0.25393398988136</v>
      </c>
      <c r="C7701" t="n">
        <v>0.5956602384855256</v>
      </c>
      <c r="D7701" t="n">
        <v>0.3617637030931525</v>
      </c>
    </row>
    <row r="7702">
      <c r="A7702" t="n">
        <v>0.05879888353355953</v>
      </c>
      <c r="B7702" t="n">
        <v>0.2094951446261451</v>
      </c>
      <c r="C7702" t="n">
        <v>0.2482216071792324</v>
      </c>
      <c r="D7702" t="n">
        <v>0.2951695888480683</v>
      </c>
    </row>
    <row r="7703">
      <c r="A7703" t="n">
        <v>0.165710217533847</v>
      </c>
      <c r="B7703" t="n">
        <v>0.1164112335978109</v>
      </c>
      <c r="C7703" t="n">
        <v>0.08025886867556019</v>
      </c>
      <c r="D7703" t="n">
        <v>0.6980364080039283</v>
      </c>
    </row>
    <row r="7704">
      <c r="A7704" t="n">
        <v>0.3095378342829882</v>
      </c>
      <c r="B7704" t="n">
        <v>0.07821041540175963</v>
      </c>
      <c r="C7704" t="n">
        <v>0.2735591109709234</v>
      </c>
      <c r="D7704" t="n">
        <v>0.4712320840108306</v>
      </c>
    </row>
    <row r="7705">
      <c r="A7705" t="n">
        <v>0.2651375796247899</v>
      </c>
      <c r="B7705" t="n">
        <v>0.3829165469974548</v>
      </c>
      <c r="C7705" t="n">
        <v>0.3359474729662708</v>
      </c>
      <c r="D7705" t="n">
        <v>0.5323180868870214</v>
      </c>
    </row>
    <row r="7706">
      <c r="A7706" t="n">
        <v>0.9009630467060694</v>
      </c>
      <c r="B7706" t="n">
        <v>0.04826682585738612</v>
      </c>
      <c r="C7706" t="n">
        <v>0.1741679068254181</v>
      </c>
      <c r="D7706" t="n">
        <v>0.3876389828761637</v>
      </c>
    </row>
    <row r="7707">
      <c r="A7707" t="n">
        <v>0.3005710052475115</v>
      </c>
      <c r="B7707" t="n">
        <v>0.723951160890757</v>
      </c>
      <c r="C7707" t="n">
        <v>0.1871678122454188</v>
      </c>
      <c r="D7707" t="n">
        <v>0.2471706968259747</v>
      </c>
    </row>
    <row r="7708">
      <c r="A7708" t="n">
        <v>0.1552658324989469</v>
      </c>
      <c r="B7708" t="n">
        <v>0.2710103696445354</v>
      </c>
      <c r="C7708" t="n">
        <v>0.228329088316113</v>
      </c>
      <c r="D7708" t="n">
        <v>0.6970639247379252</v>
      </c>
    </row>
    <row r="7709">
      <c r="A7709" t="n">
        <v>0.2636893903416301</v>
      </c>
      <c r="B7709" t="n">
        <v>0.205917836210712</v>
      </c>
      <c r="C7709" t="n">
        <v>0.2455296852540764</v>
      </c>
      <c r="D7709" t="n">
        <v>0.3174660170163859</v>
      </c>
    </row>
    <row r="7710">
      <c r="A7710" t="n">
        <v>0.4129777760639094</v>
      </c>
      <c r="B7710" t="n">
        <v>0.4352817672817956</v>
      </c>
      <c r="C7710" t="n">
        <v>0.2389690289419132</v>
      </c>
      <c r="D7710" t="n">
        <v>0.830923522350608</v>
      </c>
    </row>
    <row r="7711">
      <c r="A7711" t="n">
        <v>0.6049234634762847</v>
      </c>
      <c r="B7711" t="n">
        <v>0.2551282084507639</v>
      </c>
      <c r="C7711" t="n">
        <v>0.595522784703866</v>
      </c>
      <c r="D7711" t="n">
        <v>0.2233173530865146</v>
      </c>
    </row>
    <row r="7712">
      <c r="A7712" t="n">
        <v>0.2219534232889541</v>
      </c>
      <c r="B7712" t="n">
        <v>0.1435265039640866</v>
      </c>
      <c r="C7712" t="n">
        <v>0.1664274286877631</v>
      </c>
      <c r="D7712" t="n">
        <v>0.2731001483614992</v>
      </c>
    </row>
    <row r="7713">
      <c r="A7713" t="n">
        <v>0.4508632924348006</v>
      </c>
      <c r="B7713" t="n">
        <v>0.1929847891649445</v>
      </c>
      <c r="C7713" t="n">
        <v>0.2531571949375009</v>
      </c>
      <c r="D7713" t="n">
        <v>0.3771656651252279</v>
      </c>
    </row>
    <row r="7714">
      <c r="A7714" t="n">
        <v>0.2731474775171109</v>
      </c>
      <c r="B7714" t="n">
        <v>0.3161508367488169</v>
      </c>
      <c r="C7714" t="n">
        <v>0.3739123571916602</v>
      </c>
      <c r="D7714" t="n">
        <v>0.3762750344060461</v>
      </c>
    </row>
    <row r="7715">
      <c r="A7715" t="n">
        <v>0.621476000260727</v>
      </c>
      <c r="B7715" t="n">
        <v>0.2545234030806099</v>
      </c>
      <c r="C7715" t="n">
        <v>0.180486290286603</v>
      </c>
      <c r="D7715" t="n">
        <v>0.3212335790059014</v>
      </c>
    </row>
    <row r="7716">
      <c r="A7716" t="n">
        <v>0.2058441947581387</v>
      </c>
      <c r="B7716" t="n">
        <v>0.4820986958401529</v>
      </c>
      <c r="C7716" t="n">
        <v>0.2270648335329715</v>
      </c>
      <c r="D7716" t="n">
        <v>0.2743687289935098</v>
      </c>
    </row>
    <row r="7717">
      <c r="A7717" t="n">
        <v>0.3687177040520456</v>
      </c>
      <c r="B7717" t="n">
        <v>0.4492533296337516</v>
      </c>
      <c r="C7717" t="n">
        <v>0.1457601371830913</v>
      </c>
      <c r="D7717" t="n">
        <v>0.3852222364030979</v>
      </c>
    </row>
    <row r="7718">
      <c r="A7718" t="n">
        <v>0.1122613331076762</v>
      </c>
      <c r="B7718" t="n">
        <v>0.3344985662169846</v>
      </c>
      <c r="C7718" t="n">
        <v>0.1444296855686618</v>
      </c>
      <c r="D7718" t="n">
        <v>0.2700615997164528</v>
      </c>
    </row>
    <row r="7719">
      <c r="A7719" t="n">
        <v>0.25758299134896</v>
      </c>
      <c r="B7719" t="n">
        <v>0.2464545906813387</v>
      </c>
      <c r="C7719" t="n">
        <v>0.2981964707421076</v>
      </c>
      <c r="D7719" t="n">
        <v>0.3157813985276748</v>
      </c>
    </row>
    <row r="7720">
      <c r="A7720" t="n">
        <v>0.05493373000471286</v>
      </c>
      <c r="B7720" t="n">
        <v>0.174287200784833</v>
      </c>
      <c r="C7720" t="n">
        <v>0.2039861920257225</v>
      </c>
      <c r="D7720" t="n">
        <v>0.34658424760062</v>
      </c>
    </row>
    <row r="7721">
      <c r="A7721" t="n">
        <v>0.7322007433923985</v>
      </c>
      <c r="B7721" t="n">
        <v>0.9081564504401223</v>
      </c>
      <c r="C7721" t="n">
        <v>0.3965032856504794</v>
      </c>
      <c r="D7721" t="n">
        <v>0.2057895772122726</v>
      </c>
    </row>
    <row r="7722">
      <c r="A7722" t="n">
        <v>0.464802977090557</v>
      </c>
      <c r="B7722" t="n">
        <v>0.4308746766587148</v>
      </c>
      <c r="C7722" t="n">
        <v>0.3081974464506227</v>
      </c>
      <c r="D7722" t="n">
        <v>0.3651837147896256</v>
      </c>
    </row>
    <row r="7723">
      <c r="A7723" t="n">
        <v>0.1268599855586659</v>
      </c>
      <c r="B7723" t="n">
        <v>0.09578737240833565</v>
      </c>
      <c r="C7723" t="n">
        <v>0.3112608239253087</v>
      </c>
      <c r="D7723" t="n">
        <v>0.7140394752124832</v>
      </c>
    </row>
    <row r="7724">
      <c r="A7724" t="n">
        <v>0.08908990419828987</v>
      </c>
      <c r="B7724" t="n">
        <v>0.6248865142672078</v>
      </c>
      <c r="C7724" t="n">
        <v>0.1616046130557844</v>
      </c>
      <c r="D7724" t="n">
        <v>0.2259886320357649</v>
      </c>
    </row>
    <row r="7725">
      <c r="A7725" t="n">
        <v>0.7054653267934563</v>
      </c>
      <c r="B7725" t="n">
        <v>0.1366034055361283</v>
      </c>
      <c r="C7725" t="n">
        <v>0.1047023142959759</v>
      </c>
      <c r="D7725" t="n">
        <v>0.4928561357979041</v>
      </c>
    </row>
    <row r="7726">
      <c r="A7726" t="n">
        <v>1</v>
      </c>
      <c r="B7726" t="n">
        <v>0.4492979040759045</v>
      </c>
      <c r="C7726" t="n">
        <v>0.33464376155238</v>
      </c>
      <c r="D7726" t="n">
        <v>0.2488113318378964</v>
      </c>
    </row>
    <row r="7727">
      <c r="A7727" t="n">
        <v>1</v>
      </c>
      <c r="B7727" t="n">
        <v>0.4169542955875024</v>
      </c>
      <c r="C7727" t="n">
        <v>0.4654830613391404</v>
      </c>
      <c r="D7727" t="n">
        <v>0.3671210178262895</v>
      </c>
    </row>
    <row r="7728">
      <c r="A7728" t="n">
        <v>0.06627127634485822</v>
      </c>
      <c r="B7728" t="n">
        <v>0.1996564027291529</v>
      </c>
      <c r="C7728" t="n">
        <v>0.1190331918690222</v>
      </c>
      <c r="D7728" t="n">
        <v>0.7243053407432458</v>
      </c>
    </row>
    <row r="7729">
      <c r="A7729" t="n">
        <v>0.09899143902245305</v>
      </c>
      <c r="B7729" t="n">
        <v>0.8264252376356379</v>
      </c>
      <c r="C7729" t="n">
        <v>0.3097567584653763</v>
      </c>
      <c r="D7729" t="n">
        <v>0.9004300680908207</v>
      </c>
    </row>
    <row r="7730">
      <c r="A7730" t="n">
        <v>0.6968565366065478</v>
      </c>
      <c r="B7730" t="n">
        <v>0.7346167134509008</v>
      </c>
      <c r="C7730" t="n">
        <v>0.2385913572414583</v>
      </c>
      <c r="D7730" t="n">
        <v>0.198191209141983</v>
      </c>
    </row>
    <row r="7731">
      <c r="A7731" t="n">
        <v>0.1117625380347071</v>
      </c>
      <c r="B7731" t="n">
        <v>0.1812163604060678</v>
      </c>
      <c r="C7731" t="n">
        <v>0.3210035990629289</v>
      </c>
      <c r="D7731" t="n">
        <v>0.3682025155064956</v>
      </c>
    </row>
    <row r="7732">
      <c r="A7732" t="n">
        <v>0.1692992353216085</v>
      </c>
      <c r="B7732" t="n">
        <v>0.3513278218885817</v>
      </c>
      <c r="C7732" t="n">
        <v>0.3878248470240147</v>
      </c>
      <c r="D7732" t="n">
        <v>0.5772107518268255</v>
      </c>
    </row>
    <row r="7733">
      <c r="A7733" t="n">
        <v>0.3902185944369182</v>
      </c>
      <c r="B7733" t="n">
        <v>0.1816830261236061</v>
      </c>
      <c r="C7733" t="n">
        <v>0.2899848686607172</v>
      </c>
      <c r="D7733" t="n">
        <v>0.2934946047275148</v>
      </c>
    </row>
    <row r="7734">
      <c r="A7734" t="n">
        <v>0.1577491907188713</v>
      </c>
      <c r="B7734" t="n">
        <v>0.1956576288238339</v>
      </c>
      <c r="C7734" t="n">
        <v>0.2851489954994359</v>
      </c>
      <c r="D7734" t="n">
        <v>0.295125957833035</v>
      </c>
    </row>
    <row r="7735">
      <c r="A7735" t="n">
        <v>0.2205737970848895</v>
      </c>
      <c r="B7735" t="n">
        <v>0.1413393094123451</v>
      </c>
      <c r="C7735" t="n">
        <v>0.1000762438448867</v>
      </c>
      <c r="D7735" t="n">
        <v>0.7219823695685783</v>
      </c>
    </row>
    <row r="7736">
      <c r="A7736" t="n">
        <v>0.5722320383774979</v>
      </c>
      <c r="B7736" t="n">
        <v>0.2812129487548631</v>
      </c>
      <c r="C7736" t="n">
        <v>0.4902774528011544</v>
      </c>
      <c r="D7736" t="n">
        <v>0.5080567461073964</v>
      </c>
    </row>
    <row r="7737">
      <c r="A7737" t="n">
        <v>0.396861991147751</v>
      </c>
      <c r="B7737" t="n">
        <v>0.1473761720117166</v>
      </c>
      <c r="C7737" t="n">
        <v>0.1886716916883428</v>
      </c>
      <c r="D7737" t="n">
        <v>0.3213051045563915</v>
      </c>
    </row>
    <row r="7738">
      <c r="A7738" t="n">
        <v>0.135085423852452</v>
      </c>
      <c r="B7738" t="n">
        <v>0.4196055768442271</v>
      </c>
      <c r="C7738" t="n">
        <v>0.4524062938331942</v>
      </c>
      <c r="D7738" t="n">
        <v>0.8813283594428082</v>
      </c>
    </row>
    <row r="7739">
      <c r="A7739" t="n">
        <v>0.242089907578144</v>
      </c>
      <c r="B7739" t="n">
        <v>0.2416833174537416</v>
      </c>
      <c r="C7739" t="n">
        <v>0.2064096052412975</v>
      </c>
      <c r="D7739" t="n">
        <v>0.4028029138920552</v>
      </c>
    </row>
    <row r="7740">
      <c r="A7740" t="n">
        <v>0.2210715232923819</v>
      </c>
      <c r="B7740" t="n">
        <v>0.1666286803657994</v>
      </c>
      <c r="C7740" t="n">
        <v>0.3280929868622247</v>
      </c>
      <c r="D7740" t="n">
        <v>0.3863426344727937</v>
      </c>
    </row>
    <row r="7741">
      <c r="A7741" t="n">
        <v>0.345714004399032</v>
      </c>
      <c r="B7741" t="n">
        <v>0.1705914174332653</v>
      </c>
      <c r="C7741" t="n">
        <v>0.2252971600034654</v>
      </c>
      <c r="D7741" t="n">
        <v>0.4884397622825971</v>
      </c>
    </row>
    <row r="7742">
      <c r="A7742" t="n">
        <v>0.4051029640385241</v>
      </c>
      <c r="B7742" t="n">
        <v>0.234587256090704</v>
      </c>
      <c r="C7742" t="n">
        <v>0.1444992766382399</v>
      </c>
      <c r="D7742" t="n">
        <v>0.6040992002440794</v>
      </c>
    </row>
    <row r="7743">
      <c r="A7743" t="n">
        <v>0.7624958027273309</v>
      </c>
      <c r="B7743" t="n">
        <v>0.1455531350845705</v>
      </c>
      <c r="C7743" t="n">
        <v>0.2464446115987627</v>
      </c>
      <c r="D7743" t="n">
        <v>0.4043223107449757</v>
      </c>
    </row>
    <row r="7744">
      <c r="A7744" t="n">
        <v>0.4307124996357478</v>
      </c>
      <c r="B7744" t="n">
        <v>0.9554560485045847</v>
      </c>
      <c r="C7744" t="n">
        <v>0.3939212199724821</v>
      </c>
      <c r="D7744" t="n">
        <v>0.2711972474372275</v>
      </c>
    </row>
    <row r="7745">
      <c r="A7745" t="n">
        <v>0.2657083312095788</v>
      </c>
      <c r="B7745" t="n">
        <v>0.6575119306149497</v>
      </c>
      <c r="C7745" t="n">
        <v>0.3042518453897572</v>
      </c>
      <c r="D7745" t="n">
        <v>0.4925250615937954</v>
      </c>
    </row>
    <row r="7746">
      <c r="A7746" t="n">
        <v>0.2423798509291833</v>
      </c>
      <c r="B7746" t="n">
        <v>0.1551716796677066</v>
      </c>
      <c r="C7746" t="n">
        <v>0.2008005553314776</v>
      </c>
      <c r="D7746" t="n">
        <v>0.3477128323229803</v>
      </c>
    </row>
    <row r="7747">
      <c r="A7747" t="n">
        <v>0.1612981565104367</v>
      </c>
      <c r="B7747" t="n">
        <v>0.2131178584114152</v>
      </c>
      <c r="C7747" t="n">
        <v>0.3436814810149311</v>
      </c>
      <c r="D7747" t="n">
        <v>0.2867250385876901</v>
      </c>
    </row>
    <row r="7748">
      <c r="A7748" t="n">
        <v>0.3261452634683339</v>
      </c>
      <c r="B7748" t="n">
        <v>0.4911711681255961</v>
      </c>
      <c r="C7748" t="n">
        <v>0.4916235850325368</v>
      </c>
      <c r="D7748" t="n">
        <v>0.3516470673359451</v>
      </c>
    </row>
    <row r="7749">
      <c r="A7749" t="n">
        <v>0.3809384371597845</v>
      </c>
      <c r="B7749" t="n">
        <v>0.08399476777600963</v>
      </c>
      <c r="C7749" t="n">
        <v>0.1531379797005235</v>
      </c>
      <c r="D7749" t="n">
        <v>0.2475267296735379</v>
      </c>
    </row>
    <row r="7750">
      <c r="A7750" t="n">
        <v>0.1435601793087376</v>
      </c>
      <c r="B7750" t="n">
        <v>0.4101976625259885</v>
      </c>
      <c r="C7750" t="n">
        <v>0.2262279168162231</v>
      </c>
      <c r="D7750" t="n">
        <v>0.4673498200643569</v>
      </c>
    </row>
    <row r="7751">
      <c r="A7751" t="n">
        <v>0.2063676537777214</v>
      </c>
      <c r="B7751" t="n">
        <v>0.09731479618744948</v>
      </c>
      <c r="C7751" t="n">
        <v>0.1952206117320934</v>
      </c>
      <c r="D7751" t="n">
        <v>0.3031496355402722</v>
      </c>
    </row>
    <row r="7752">
      <c r="A7752" t="n">
        <v>0.2012331385656296</v>
      </c>
      <c r="B7752" t="n">
        <v>0.6625688686790852</v>
      </c>
      <c r="C7752" t="n">
        <v>0.3311468975550891</v>
      </c>
      <c r="D7752" t="n">
        <v>0.9090052546227888</v>
      </c>
    </row>
    <row r="7753">
      <c r="A7753" t="n">
        <v>0.4744862389761767</v>
      </c>
      <c r="B7753" t="n">
        <v>0.3707937420239799</v>
      </c>
      <c r="C7753" t="n">
        <v>0.1070766378257568</v>
      </c>
      <c r="D7753" t="n">
        <v>0.63195928154975</v>
      </c>
    </row>
    <row r="7754">
      <c r="A7754" t="n">
        <v>0.427329552512735</v>
      </c>
      <c r="B7754" t="n">
        <v>0.4032581142548411</v>
      </c>
      <c r="C7754" t="n">
        <v>0.1651197897661188</v>
      </c>
      <c r="D7754" t="n">
        <v>0.2792661186832659</v>
      </c>
    </row>
    <row r="7755">
      <c r="A7755" t="n">
        <v>0.1086681625255373</v>
      </c>
      <c r="B7755" t="n">
        <v>0.1824364625640445</v>
      </c>
      <c r="C7755" t="n">
        <v>0.06982707213319431</v>
      </c>
      <c r="D7755" t="n">
        <v>0.3352350750497518</v>
      </c>
    </row>
    <row r="7756">
      <c r="A7756" t="n">
        <v>0.08593088083337977</v>
      </c>
      <c r="B7756" t="n">
        <v>0.1628171230925362</v>
      </c>
      <c r="C7756" t="n">
        <v>0.3517826106752527</v>
      </c>
      <c r="D7756" t="n">
        <v>0.5960003033395709</v>
      </c>
    </row>
    <row r="7757">
      <c r="A7757" t="n">
        <v>0.1055801876615202</v>
      </c>
      <c r="B7757" t="n">
        <v>0.2346486283659261</v>
      </c>
      <c r="C7757" t="n">
        <v>0.1738419771342697</v>
      </c>
      <c r="D7757" t="n">
        <v>0.3387820628341839</v>
      </c>
    </row>
    <row r="7758">
      <c r="A7758" t="n">
        <v>0.2648419857660352</v>
      </c>
      <c r="B7758" t="n">
        <v>0.2307223007690037</v>
      </c>
      <c r="C7758" t="n">
        <v>0.4016762958420075</v>
      </c>
      <c r="D7758" t="n">
        <v>0.4299469019306969</v>
      </c>
    </row>
    <row r="7759">
      <c r="A7759" t="n">
        <v>0.4153784599638387</v>
      </c>
      <c r="B7759" t="n">
        <v>0.1063947382562932</v>
      </c>
      <c r="C7759" t="n">
        <v>0.2276966752936102</v>
      </c>
      <c r="D7759" t="n">
        <v>0.3293145741308315</v>
      </c>
    </row>
    <row r="7760">
      <c r="A7760" t="n">
        <v>0.1998608381135909</v>
      </c>
      <c r="B7760" t="n">
        <v>0.1942719648787803</v>
      </c>
      <c r="C7760" t="n">
        <v>0.3596140683191483</v>
      </c>
      <c r="D7760" t="n">
        <v>0.3474100659745053</v>
      </c>
    </row>
    <row r="7761">
      <c r="A7761" t="n">
        <v>0.08640247193097493</v>
      </c>
      <c r="B7761" t="n">
        <v>0.3098191804861352</v>
      </c>
      <c r="C7761" t="n">
        <v>0.205455897802279</v>
      </c>
      <c r="D7761" t="n">
        <v>0.244444774930846</v>
      </c>
    </row>
    <row r="7762">
      <c r="A7762" t="n">
        <v>0.4680889082661289</v>
      </c>
      <c r="B7762" t="n">
        <v>1</v>
      </c>
      <c r="C7762" t="n">
        <v>0.07303928182821447</v>
      </c>
      <c r="D7762" t="n">
        <v>0.2368039903753582</v>
      </c>
    </row>
    <row r="7763">
      <c r="A7763" t="n">
        <v>0.5983917195400068</v>
      </c>
      <c r="B7763" t="n">
        <v>0.3277395219837798</v>
      </c>
      <c r="C7763" t="n">
        <v>0.3711897912231957</v>
      </c>
      <c r="D7763" t="n">
        <v>0.5749763438234208</v>
      </c>
    </row>
    <row r="7764">
      <c r="A7764" t="n">
        <v>0.4918523197137118</v>
      </c>
      <c r="B7764" t="n">
        <v>0.214819522313777</v>
      </c>
      <c r="C7764" t="n">
        <v>0.1653730881889539</v>
      </c>
      <c r="D7764" t="n">
        <v>0.3105850539620281</v>
      </c>
    </row>
    <row r="7765">
      <c r="A7765" t="n">
        <v>0.2323562711446158</v>
      </c>
      <c r="B7765" t="n">
        <v>0.272700222199798</v>
      </c>
      <c r="C7765" t="n">
        <v>0.1748899995565648</v>
      </c>
      <c r="D7765" t="n">
        <v>0.5366118640211184</v>
      </c>
    </row>
    <row r="7766">
      <c r="A7766" t="n">
        <v>0.8697368334561416</v>
      </c>
      <c r="B7766" t="n">
        <v>0.3034095877323432</v>
      </c>
      <c r="C7766" t="n">
        <v>0.1982193522854475</v>
      </c>
      <c r="D7766" t="n">
        <v>0.3071605496474299</v>
      </c>
    </row>
    <row r="7767">
      <c r="A7767" t="n">
        <v>0.3512718397096004</v>
      </c>
      <c r="B7767" t="n">
        <v>0.3068654133195662</v>
      </c>
      <c r="C7767" t="n">
        <v>0.3965222036202266</v>
      </c>
      <c r="D7767" t="n">
        <v>0.2852457045635245</v>
      </c>
    </row>
    <row r="7768">
      <c r="A7768" t="n">
        <v>0.3919155253903561</v>
      </c>
      <c r="B7768" t="n">
        <v>0.7883049840347371</v>
      </c>
      <c r="C7768" t="n">
        <v>0.360639560731079</v>
      </c>
      <c r="D7768" t="n">
        <v>0.3623330125979054</v>
      </c>
    </row>
    <row r="7769">
      <c r="A7769" t="n">
        <v>0.4653267450319267</v>
      </c>
      <c r="B7769" t="n">
        <v>0.2273845484123255</v>
      </c>
      <c r="C7769" t="n">
        <v>0.3719884099899957</v>
      </c>
      <c r="D7769" t="n">
        <v>0.4280680298488142</v>
      </c>
    </row>
    <row r="7770">
      <c r="A7770" t="n">
        <v>0.05358607572333463</v>
      </c>
      <c r="B7770" t="n">
        <v>0.3804089897454359</v>
      </c>
      <c r="C7770" t="n">
        <v>0.3741222397735375</v>
      </c>
      <c r="D7770" t="n">
        <v>0.350805325364607</v>
      </c>
    </row>
    <row r="7771">
      <c r="A7771" t="n">
        <v>0.3247850866285438</v>
      </c>
      <c r="B7771" t="n">
        <v>0.4837121400988283</v>
      </c>
      <c r="C7771" t="n">
        <v>0.3490001128045457</v>
      </c>
      <c r="D7771" t="n">
        <v>0.4224713410232555</v>
      </c>
    </row>
    <row r="7772">
      <c r="A7772" t="n">
        <v>0.07864053391325809</v>
      </c>
      <c r="B7772" t="n">
        <v>0.2058070746809986</v>
      </c>
      <c r="C7772" t="n">
        <v>0.1785396536656311</v>
      </c>
      <c r="D7772" t="n">
        <v>0.5141106280480824</v>
      </c>
    </row>
    <row r="7773">
      <c r="A7773" t="n">
        <v>0.4366647519364706</v>
      </c>
      <c r="B7773" t="n">
        <v>0.8257255681353837</v>
      </c>
      <c r="C7773" t="n">
        <v>0.3001399585255002</v>
      </c>
      <c r="D7773" t="n">
        <v>0.4208686241642802</v>
      </c>
    </row>
    <row r="7774">
      <c r="A7774" t="n">
        <v>0.2599191327170032</v>
      </c>
      <c r="B7774" t="n">
        <v>0.2674626975279979</v>
      </c>
      <c r="C7774" t="n">
        <v>0.1925067537266816</v>
      </c>
      <c r="D7774" t="n">
        <v>0.3628076360642774</v>
      </c>
    </row>
    <row r="7775">
      <c r="A7775" t="n">
        <v>0.9255330792623025</v>
      </c>
      <c r="B7775" t="n">
        <v>0.2369262671864602</v>
      </c>
      <c r="C7775" t="n">
        <v>0.1197551473487588</v>
      </c>
      <c r="D7775" t="n">
        <v>0.4540365750593016</v>
      </c>
    </row>
    <row r="7776">
      <c r="A7776" t="n">
        <v>0.4823312690366166</v>
      </c>
      <c r="B7776" t="n">
        <v>0.4883689799038596</v>
      </c>
      <c r="C7776" t="n">
        <v>0.1781434011798968</v>
      </c>
      <c r="D7776" t="n">
        <v>0.4161185804336449</v>
      </c>
    </row>
    <row r="7777">
      <c r="A7777" t="n">
        <v>0.2199413307482456</v>
      </c>
      <c r="B7777" t="n">
        <v>0.2219881193706752</v>
      </c>
      <c r="C7777" t="n">
        <v>0.6879897763377476</v>
      </c>
      <c r="D7777" t="n">
        <v>0.4372380802843827</v>
      </c>
    </row>
    <row r="7778">
      <c r="A7778" t="n">
        <v>0.1904281088918132</v>
      </c>
      <c r="B7778" t="n">
        <v>0.2483018426881524</v>
      </c>
      <c r="C7778" t="n">
        <v>0.3183769913157624</v>
      </c>
      <c r="D7778" t="n">
        <v>0.2962556121585808</v>
      </c>
    </row>
    <row r="7779">
      <c r="A7779" t="n">
        <v>0.07005249554627985</v>
      </c>
      <c r="B7779" t="n">
        <v>0.4977744153243067</v>
      </c>
      <c r="C7779" t="n">
        <v>0.1747450124857308</v>
      </c>
      <c r="D7779" t="n">
        <v>0.3834733251923115</v>
      </c>
    </row>
    <row r="7780">
      <c r="A7780" t="n">
        <v>0.5713577957966737</v>
      </c>
      <c r="B7780" t="n">
        <v>0.07681088452389673</v>
      </c>
      <c r="C7780" t="n">
        <v>0.2643180548481349</v>
      </c>
      <c r="D7780" t="n">
        <v>0.413881411748259</v>
      </c>
    </row>
    <row r="7781">
      <c r="A7781" t="n">
        <v>0.5323262441265838</v>
      </c>
      <c r="B7781" t="n">
        <v>0.2725707336464947</v>
      </c>
      <c r="C7781" t="n">
        <v>0.2172992826925541</v>
      </c>
      <c r="D7781" t="n">
        <v>0.4599360287672334</v>
      </c>
    </row>
    <row r="7782">
      <c r="A7782" t="n">
        <v>0.1157845815430572</v>
      </c>
      <c r="B7782" t="n">
        <v>0.4427928210781316</v>
      </c>
      <c r="C7782" t="n">
        <v>0.3040978543373167</v>
      </c>
      <c r="D7782" t="n">
        <v>0.2183207930821104</v>
      </c>
    </row>
    <row r="7783">
      <c r="A7783" t="n">
        <v>0.04197490491081672</v>
      </c>
      <c r="B7783" t="n">
        <v>0.3051976648522113</v>
      </c>
      <c r="C7783" t="n">
        <v>0.381421814568511</v>
      </c>
      <c r="D7783" t="n">
        <v>0.3068196355364222</v>
      </c>
    </row>
    <row r="7784">
      <c r="A7784" t="n">
        <v>0.05366551812984726</v>
      </c>
      <c r="B7784" t="n">
        <v>0.3806314373809914</v>
      </c>
      <c r="C7784" t="n">
        <v>0.1976406315497896</v>
      </c>
      <c r="D7784" t="n">
        <v>0.2830041395977318</v>
      </c>
    </row>
    <row r="7785">
      <c r="A7785" t="n">
        <v>0.348472684753604</v>
      </c>
      <c r="B7785" t="n">
        <v>0.3151779407751069</v>
      </c>
      <c r="C7785" t="n">
        <v>0.2748288309529265</v>
      </c>
      <c r="D7785" t="n">
        <v>0.2879868468918673</v>
      </c>
    </row>
    <row r="7786">
      <c r="A7786" t="n">
        <v>0.1010640077605428</v>
      </c>
      <c r="B7786" t="n">
        <v>0.1028592493047088</v>
      </c>
      <c r="C7786" t="n">
        <v>0.2983113483798051</v>
      </c>
      <c r="D7786" t="n">
        <v>0.4667362115191236</v>
      </c>
    </row>
    <row r="7787">
      <c r="A7787" t="n">
        <v>0.3255353557985979</v>
      </c>
      <c r="B7787" t="n">
        <v>0.6348193759178553</v>
      </c>
      <c r="C7787" t="n">
        <v>0.3242715105744962</v>
      </c>
      <c r="D7787" t="n">
        <v>0.4398081606834127</v>
      </c>
    </row>
    <row r="7788">
      <c r="A7788" t="n">
        <v>0.2402818495694274</v>
      </c>
      <c r="B7788" t="n">
        <v>0.5260732344021534</v>
      </c>
      <c r="C7788" t="n">
        <v>0.3537730125090873</v>
      </c>
      <c r="D7788" t="n">
        <v>0.2788786405662296</v>
      </c>
    </row>
    <row r="7789">
      <c r="A7789" t="n">
        <v>0.2033748681447387</v>
      </c>
      <c r="B7789" t="n">
        <v>0.7347829585226657</v>
      </c>
      <c r="C7789" t="n">
        <v>0.2739904507156308</v>
      </c>
      <c r="D7789" t="n">
        <v>0.4754485454208576</v>
      </c>
    </row>
    <row r="7790">
      <c r="A7790" t="n">
        <v>0.1507486586240716</v>
      </c>
      <c r="B7790" t="n">
        <v>-0.001523268391928961</v>
      </c>
      <c r="C7790" t="n">
        <v>0.5922379496220462</v>
      </c>
      <c r="D7790" t="n">
        <v>0.314095549802237</v>
      </c>
    </row>
    <row r="7791">
      <c r="A7791" t="n">
        <v>0.8229801050894597</v>
      </c>
      <c r="B7791" t="n">
        <v>0.2477790875767349</v>
      </c>
      <c r="C7791" t="n">
        <v>0.1270728355177824</v>
      </c>
      <c r="D7791" t="n">
        <v>0.4428634907871885</v>
      </c>
    </row>
    <row r="7792">
      <c r="A7792" t="n">
        <v>0.8900502874407955</v>
      </c>
      <c r="B7792" t="n">
        <v>0.8519294064469684</v>
      </c>
      <c r="C7792" t="n">
        <v>0.3769234062467502</v>
      </c>
      <c r="D7792" t="n">
        <v>0.2754884623531629</v>
      </c>
    </row>
    <row r="7793">
      <c r="A7793" t="n">
        <v>0.1315383145568065</v>
      </c>
      <c r="B7793" t="n">
        <v>0.646488329960204</v>
      </c>
      <c r="C7793" t="n">
        <v>0.3015406386038355</v>
      </c>
      <c r="D7793" t="n">
        <v>0.2300365936784322</v>
      </c>
    </row>
    <row r="7794">
      <c r="A7794" t="n">
        <v>0.2910680171235269</v>
      </c>
      <c r="B7794" t="n">
        <v>0.3186881143076368</v>
      </c>
      <c r="C7794" t="n">
        <v>0.2191214706143144</v>
      </c>
      <c r="D7794" t="n">
        <v>0.2867889055533867</v>
      </c>
    </row>
    <row r="7795">
      <c r="A7795" t="n">
        <v>0.1142020649028584</v>
      </c>
      <c r="B7795" t="n">
        <v>0.2088716212900817</v>
      </c>
      <c r="C7795" t="n">
        <v>0.3768307894800513</v>
      </c>
      <c r="D7795" t="n">
        <v>0.2329039829019408</v>
      </c>
    </row>
    <row r="7796">
      <c r="A7796" t="n">
        <v>0.238595872595859</v>
      </c>
      <c r="B7796" t="n">
        <v>0.5362215645904093</v>
      </c>
      <c r="C7796" t="n">
        <v>0.3685517981563085</v>
      </c>
      <c r="D7796" t="n">
        <v>0.4067760913523818</v>
      </c>
    </row>
    <row r="7797">
      <c r="A7797" t="n">
        <v>0.08802589877626743</v>
      </c>
      <c r="B7797" t="n">
        <v>0.2175132675317728</v>
      </c>
      <c r="C7797" t="n">
        <v>0.379430649401729</v>
      </c>
      <c r="D7797" t="n">
        <v>0.2752196424932307</v>
      </c>
    </row>
    <row r="7798">
      <c r="A7798" t="n">
        <v>0.204039833213825</v>
      </c>
      <c r="B7798" t="n">
        <v>0.3545254741655472</v>
      </c>
      <c r="C7798" t="n">
        <v>0.349921946050295</v>
      </c>
      <c r="D7798" t="n">
        <v>0.2186791806505231</v>
      </c>
    </row>
    <row r="7799">
      <c r="A7799" t="n">
        <v>0.2408927334139772</v>
      </c>
      <c r="B7799" t="n">
        <v>0.1253584780965321</v>
      </c>
      <c r="C7799" t="n">
        <v>0.1722746502389533</v>
      </c>
      <c r="D7799" t="n">
        <v>0.6956693901131475</v>
      </c>
    </row>
    <row r="7800">
      <c r="A7800" t="n">
        <v>0.1405980460976164</v>
      </c>
      <c r="B7800" t="n">
        <v>0.3072388397473795</v>
      </c>
      <c r="C7800" t="n">
        <v>0.07555690251067283</v>
      </c>
      <c r="D7800" t="n">
        <v>0.2297017862869989</v>
      </c>
    </row>
    <row r="7801">
      <c r="A7801" t="n">
        <v>0.116665341001634</v>
      </c>
      <c r="B7801" t="n">
        <v>0.1174387803480773</v>
      </c>
      <c r="C7801" t="n">
        <v>0.3243187007668068</v>
      </c>
      <c r="D7801" t="n">
        <v>0.4732060114531955</v>
      </c>
    </row>
    <row r="7802">
      <c r="A7802" t="n">
        <v>0.292631231400909</v>
      </c>
      <c r="B7802" t="n">
        <v>0.4773326759628896</v>
      </c>
      <c r="C7802" t="n">
        <v>0.563660587515971</v>
      </c>
      <c r="D7802" t="n">
        <v>0.5167817143251106</v>
      </c>
    </row>
    <row r="7803">
      <c r="A7803" t="n">
        <v>0.1779271467533177</v>
      </c>
      <c r="B7803" t="n">
        <v>0.4849434708130053</v>
      </c>
      <c r="C7803" t="n">
        <v>0.1795774381799372</v>
      </c>
      <c r="D7803" t="n">
        <v>0.7944428962916688</v>
      </c>
    </row>
    <row r="7804">
      <c r="A7804" t="n">
        <v>0.3240380991301905</v>
      </c>
      <c r="B7804" t="n">
        <v>0.1121679359841908</v>
      </c>
      <c r="C7804" t="n">
        <v>0.4367869875577154</v>
      </c>
      <c r="D7804" t="n">
        <v>0.361987274713853</v>
      </c>
    </row>
    <row r="7805">
      <c r="A7805" t="n">
        <v>0.2060002533356772</v>
      </c>
      <c r="B7805" t="n">
        <v>0.661217986790796</v>
      </c>
      <c r="C7805" t="n">
        <v>0.6143882191190531</v>
      </c>
      <c r="D7805" t="n">
        <v>0.4104523042196798</v>
      </c>
    </row>
    <row r="7806">
      <c r="A7806" t="n">
        <v>0.1375960877943943</v>
      </c>
      <c r="B7806" t="n">
        <v>0.1849684072018806</v>
      </c>
      <c r="C7806" t="n">
        <v>0.3037679867809636</v>
      </c>
      <c r="D7806" t="n">
        <v>0.3637951002932793</v>
      </c>
    </row>
    <row r="7807">
      <c r="A7807" t="n">
        <v>0.2735544684986373</v>
      </c>
      <c r="B7807" t="n">
        <v>0.3075475893098435</v>
      </c>
      <c r="C7807" t="n">
        <v>0.3049685880702038</v>
      </c>
      <c r="D7807" t="n">
        <v>0.2781859131675909</v>
      </c>
    </row>
    <row r="7808">
      <c r="A7808" t="n">
        <v>0.1633924955827108</v>
      </c>
      <c r="B7808" t="n">
        <v>0.07555772776536085</v>
      </c>
      <c r="C7808" t="n">
        <v>0.1667274786643079</v>
      </c>
      <c r="D7808" t="n">
        <v>0.246118888281276</v>
      </c>
    </row>
    <row r="7809">
      <c r="A7809" t="n">
        <v>0.09562372436680171</v>
      </c>
      <c r="B7809" t="n">
        <v>0.2366863490933419</v>
      </c>
      <c r="C7809" t="n">
        <v>0.3964107966468174</v>
      </c>
      <c r="D7809" t="n">
        <v>0.2786346736184095</v>
      </c>
    </row>
    <row r="7810">
      <c r="A7810" t="n">
        <v>0.09548743961929031</v>
      </c>
      <c r="B7810" t="n">
        <v>0.180561631087475</v>
      </c>
      <c r="C7810" t="n">
        <v>0.2194408596492303</v>
      </c>
      <c r="D7810" t="n">
        <v>0.2491870484419099</v>
      </c>
    </row>
    <row r="7811">
      <c r="A7811" t="n">
        <v>0.260187911266003</v>
      </c>
      <c r="B7811" t="n">
        <v>0.03726466453821942</v>
      </c>
      <c r="C7811" t="n">
        <v>0.2261694239318966</v>
      </c>
      <c r="D7811" t="n">
        <v>0.4082303728766892</v>
      </c>
    </row>
    <row r="7812">
      <c r="A7812" t="n">
        <v>0.738124736365795</v>
      </c>
      <c r="B7812" t="n">
        <v>0.1612896890955045</v>
      </c>
      <c r="C7812" t="n">
        <v>0.325273320564714</v>
      </c>
      <c r="D7812" t="n">
        <v>0.2187719230263976</v>
      </c>
    </row>
    <row r="7813">
      <c r="A7813" t="n">
        <v>0.1634905426233821</v>
      </c>
      <c r="B7813" t="n">
        <v>0.2170690930134477</v>
      </c>
      <c r="C7813" t="n">
        <v>0.150870441333786</v>
      </c>
      <c r="D7813" t="n">
        <v>0.2052401881356416</v>
      </c>
    </row>
    <row r="7814">
      <c r="A7814" t="n">
        <v>0.3700905362394679</v>
      </c>
      <c r="B7814" t="n">
        <v>0.2700525201245504</v>
      </c>
      <c r="C7814" t="n">
        <v>0.2689335531386472</v>
      </c>
      <c r="D7814" t="n">
        <v>0.3207655382105743</v>
      </c>
    </row>
    <row r="7815">
      <c r="A7815" t="n">
        <v>0.2949575030927715</v>
      </c>
      <c r="B7815" t="n">
        <v>0.367531582952334</v>
      </c>
      <c r="C7815" t="n">
        <v>0.2266191510535146</v>
      </c>
      <c r="D7815" t="n">
        <v>0.3051107204862709</v>
      </c>
    </row>
    <row r="7816">
      <c r="A7816" t="n">
        <v>0.2291612993885441</v>
      </c>
      <c r="B7816" t="n">
        <v>0.08635269589513454</v>
      </c>
      <c r="C7816" t="n">
        <v>0.2065383999139138</v>
      </c>
      <c r="D7816" t="n">
        <v>0.5863015135897326</v>
      </c>
    </row>
    <row r="7817">
      <c r="A7817" t="n">
        <v>0.09423106705825565</v>
      </c>
      <c r="B7817" t="n">
        <v>0.1980063242757872</v>
      </c>
      <c r="C7817" t="n">
        <v>0.3181639402583207</v>
      </c>
      <c r="D7817" t="n">
        <v>0.444835997588257</v>
      </c>
    </row>
    <row r="7818">
      <c r="A7818" t="n">
        <v>0.5839925583357423</v>
      </c>
      <c r="B7818" t="n">
        <v>0.1189868892240678</v>
      </c>
      <c r="C7818" t="n">
        <v>0.2516893415834679</v>
      </c>
      <c r="D7818" t="n">
        <v>0.6878859717616681</v>
      </c>
    </row>
    <row r="7819">
      <c r="A7819" t="n">
        <v>0.7086538279291257</v>
      </c>
      <c r="B7819" t="n">
        <v>0.1401530667267409</v>
      </c>
      <c r="C7819" t="n">
        <v>0.2676024567621573</v>
      </c>
      <c r="D7819" t="n">
        <v>0.2902770940007</v>
      </c>
    </row>
    <row r="7820">
      <c r="A7820" t="n">
        <v>0.544199208756019</v>
      </c>
      <c r="B7820" t="n">
        <v>0.2820391075279594</v>
      </c>
      <c r="C7820" t="n">
        <v>0.6729398039890931</v>
      </c>
      <c r="D7820" t="n">
        <v>0.2752628408063831</v>
      </c>
    </row>
    <row r="7821">
      <c r="A7821" t="n">
        <v>0.07860368375878518</v>
      </c>
      <c r="B7821" t="n">
        <v>0.1480994084242944</v>
      </c>
      <c r="C7821" t="n">
        <v>0.4709952936403088</v>
      </c>
      <c r="D7821" t="n">
        <v>0.7241598707964632</v>
      </c>
    </row>
    <row r="7822">
      <c r="A7822" t="n">
        <v>0.5727582104043449</v>
      </c>
      <c r="B7822" t="n">
        <v>0.1789910620140339</v>
      </c>
      <c r="C7822" t="n">
        <v>0.4756844672818722</v>
      </c>
      <c r="D7822" t="n">
        <v>0.1901062486250419</v>
      </c>
    </row>
    <row r="7823">
      <c r="A7823" t="n">
        <v>0.1194882882947755</v>
      </c>
      <c r="B7823" t="n">
        <v>0.2295126557431112</v>
      </c>
      <c r="C7823" t="n">
        <v>0.3771227329960003</v>
      </c>
      <c r="D7823" t="n">
        <v>0.1991390474752112</v>
      </c>
    </row>
    <row r="7824">
      <c r="A7824" t="n">
        <v>0.2390940092118713</v>
      </c>
      <c r="B7824" t="n">
        <v>0.1600103503867669</v>
      </c>
      <c r="C7824" t="n">
        <v>0.3735419739735375</v>
      </c>
      <c r="D7824" t="n">
        <v>0.3746517479078665</v>
      </c>
    </row>
    <row r="7825">
      <c r="A7825" t="n">
        <v>1</v>
      </c>
      <c r="B7825" t="n">
        <v>0.149776588005153</v>
      </c>
      <c r="C7825" t="n">
        <v>0.2376443242781291</v>
      </c>
      <c r="D7825" t="n">
        <v>0.347880841792682</v>
      </c>
    </row>
    <row r="7826">
      <c r="A7826" t="n">
        <v>0.4559416059612728</v>
      </c>
      <c r="B7826" t="n">
        <v>0.3087375469876639</v>
      </c>
      <c r="C7826" t="n">
        <v>0.3412929293646326</v>
      </c>
      <c r="D7826" t="n">
        <v>0.3645212450478625</v>
      </c>
    </row>
    <row r="7827">
      <c r="A7827" t="n">
        <v>0.155610321512992</v>
      </c>
      <c r="B7827" t="n">
        <v>0.4426425015184026</v>
      </c>
      <c r="C7827" t="n">
        <v>0.3119331969501647</v>
      </c>
      <c r="D7827" t="n">
        <v>0.3518597078860541</v>
      </c>
    </row>
    <row r="7828">
      <c r="A7828" t="n">
        <v>0.1122689468414837</v>
      </c>
      <c r="B7828" t="n">
        <v>0.2539336414379174</v>
      </c>
      <c r="C7828" t="n">
        <v>0.2830394435622804</v>
      </c>
      <c r="D7828" t="n">
        <v>0.5282993100887106</v>
      </c>
    </row>
    <row r="7829">
      <c r="A7829" t="n">
        <v>0.2116996820461847</v>
      </c>
      <c r="B7829" t="n">
        <v>0.4012017510830581</v>
      </c>
      <c r="C7829" t="n">
        <v>0.341068175221083</v>
      </c>
      <c r="D7829" t="n">
        <v>0.4547818055129621</v>
      </c>
    </row>
    <row r="7830">
      <c r="A7830" t="n">
        <v>0.09973198478923116</v>
      </c>
      <c r="B7830" t="n">
        <v>0.1197352557809914</v>
      </c>
      <c r="C7830" t="n">
        <v>0.3024219621386694</v>
      </c>
      <c r="D7830" t="n">
        <v>0.495798894076282</v>
      </c>
    </row>
    <row r="7831">
      <c r="A7831" t="n">
        <v>0.0828893534553804</v>
      </c>
      <c r="B7831" t="n">
        <v>0.2677211732957457</v>
      </c>
      <c r="C7831" t="n">
        <v>0.3264059850961137</v>
      </c>
      <c r="D7831" t="n">
        <v>0.258711349525497</v>
      </c>
    </row>
    <row r="7832">
      <c r="A7832" t="n">
        <v>1</v>
      </c>
      <c r="B7832" t="n">
        <v>0.130775082779664</v>
      </c>
      <c r="C7832" t="n">
        <v>0.2327772447473765</v>
      </c>
      <c r="D7832" t="n">
        <v>0.49017343278722</v>
      </c>
    </row>
    <row r="7833">
      <c r="A7833" t="n">
        <v>0.3252451943060652</v>
      </c>
      <c r="B7833" t="n">
        <v>0.1839818620045593</v>
      </c>
      <c r="C7833" t="n">
        <v>0.1286598545382288</v>
      </c>
      <c r="D7833" t="n">
        <v>0.6277694448649309</v>
      </c>
    </row>
    <row r="7834">
      <c r="A7834" t="n">
        <v>0.4869819658103706</v>
      </c>
      <c r="B7834" t="n">
        <v>0.2590373830602928</v>
      </c>
      <c r="C7834" t="n">
        <v>0.4453610336053629</v>
      </c>
      <c r="D7834" t="n">
        <v>1</v>
      </c>
    </row>
    <row r="7835">
      <c r="A7835" t="n">
        <v>0.2511275616749062</v>
      </c>
      <c r="B7835" t="n">
        <v>0.1085103751198629</v>
      </c>
      <c r="C7835" t="n">
        <v>0.4885866949168289</v>
      </c>
      <c r="D7835" t="n">
        <v>0.3619687904891152</v>
      </c>
    </row>
    <row r="7836">
      <c r="A7836" t="n">
        <v>0.2263641329994871</v>
      </c>
      <c r="B7836" t="n">
        <v>0.2736040039544417</v>
      </c>
      <c r="C7836" t="n">
        <v>0.5944867973316035</v>
      </c>
      <c r="D7836" t="n">
        <v>0.3681153218327906</v>
      </c>
    </row>
    <row r="7837">
      <c r="A7837" t="n">
        <v>0.1196118066044434</v>
      </c>
      <c r="B7837" t="n">
        <v>0.6532078597659599</v>
      </c>
      <c r="C7837" t="n">
        <v>0.1259109433536927</v>
      </c>
      <c r="D7837" t="n">
        <v>0.6829235914869788</v>
      </c>
    </row>
    <row r="7838">
      <c r="A7838" t="n">
        <v>0.8204378105568377</v>
      </c>
      <c r="B7838" t="n">
        <v>0.06094777708448894</v>
      </c>
      <c r="C7838" t="n">
        <v>0.6672604874952366</v>
      </c>
      <c r="D7838" t="n">
        <v>0.3440957316295216</v>
      </c>
    </row>
    <row r="7839">
      <c r="A7839" t="n">
        <v>0.7091801083342197</v>
      </c>
      <c r="B7839" t="n">
        <v>0.1603668072769115</v>
      </c>
      <c r="C7839" t="n">
        <v>0.3877322074835155</v>
      </c>
      <c r="D7839" t="n">
        <v>0.2179882033800835</v>
      </c>
    </row>
    <row r="7840">
      <c r="A7840" t="n">
        <v>0.2959388133370087</v>
      </c>
      <c r="B7840" t="n">
        <v>0.3444064230209955</v>
      </c>
      <c r="C7840" t="n">
        <v>0.192599929927444</v>
      </c>
      <c r="D7840" t="n">
        <v>0.385396573400862</v>
      </c>
    </row>
    <row r="7841">
      <c r="A7841" t="n">
        <v>0.04225913218241396</v>
      </c>
      <c r="B7841" t="n">
        <v>0.1861464406513846</v>
      </c>
      <c r="C7841" t="n">
        <v>0.367138331965507</v>
      </c>
      <c r="D7841" t="n">
        <v>0.3474162051040459</v>
      </c>
    </row>
    <row r="7842">
      <c r="A7842" t="n">
        <v>0.2315445841603794</v>
      </c>
      <c r="B7842" t="n">
        <v>0.195711961856795</v>
      </c>
      <c r="C7842" t="n">
        <v>0.4205794106861014</v>
      </c>
      <c r="D7842" t="n">
        <v>0.4479490417538476</v>
      </c>
    </row>
    <row r="7843">
      <c r="A7843" t="n">
        <v>0.1258482495701509</v>
      </c>
      <c r="B7843" t="n">
        <v>0.1004222894639932</v>
      </c>
      <c r="C7843" t="n">
        <v>0.1315091294536428</v>
      </c>
      <c r="D7843" t="n">
        <v>0.4851527494569841</v>
      </c>
    </row>
    <row r="7844">
      <c r="A7844" t="n">
        <v>0.2452310839417568</v>
      </c>
      <c r="B7844" t="n">
        <v>0.2702170172040605</v>
      </c>
      <c r="C7844" t="n">
        <v>0.4146002748454888</v>
      </c>
      <c r="D7844" t="n">
        <v>0.7053648181215721</v>
      </c>
    </row>
    <row r="7845">
      <c r="A7845" t="n">
        <v>0.2202614044484179</v>
      </c>
      <c r="B7845" t="n">
        <v>0.1612033133780815</v>
      </c>
      <c r="C7845" t="n">
        <v>0.4362412944878681</v>
      </c>
      <c r="D7845" t="n">
        <v>0.4199110932253491</v>
      </c>
    </row>
    <row r="7846">
      <c r="A7846" t="n">
        <v>0.4623463687665648</v>
      </c>
      <c r="B7846" t="n">
        <v>0.4030596930189155</v>
      </c>
      <c r="C7846" t="n">
        <v>0.2816426022615477</v>
      </c>
      <c r="D7846" t="n">
        <v>0.564623413983305</v>
      </c>
    </row>
    <row r="7847">
      <c r="A7847" t="n">
        <v>0.2332603967444971</v>
      </c>
      <c r="B7847" t="n">
        <v>0.2709354159901504</v>
      </c>
      <c r="C7847" t="n">
        <v>0.350713390148398</v>
      </c>
      <c r="D7847" t="n">
        <v>0.362405076943191</v>
      </c>
    </row>
    <row r="7848">
      <c r="A7848" t="n">
        <v>0.06571145337016097</v>
      </c>
      <c r="B7848" t="n">
        <v>0.3140124160400772</v>
      </c>
      <c r="C7848" t="n">
        <v>0.2606086226190607</v>
      </c>
      <c r="D7848" t="n">
        <v>0.4476599270258961</v>
      </c>
    </row>
    <row r="7849">
      <c r="A7849" t="n">
        <v>0.04757209881451942</v>
      </c>
      <c r="B7849" t="n">
        <v>0.2833842152039855</v>
      </c>
      <c r="C7849" t="n">
        <v>0.1640991861829614</v>
      </c>
      <c r="D7849" t="n">
        <v>0.538839687413431</v>
      </c>
    </row>
    <row r="7850">
      <c r="A7850" t="n">
        <v>0.1126446292853862</v>
      </c>
      <c r="B7850" t="n">
        <v>0.1536020814143433</v>
      </c>
      <c r="C7850" t="n">
        <v>0.3929756476654002</v>
      </c>
      <c r="D7850" t="n">
        <v>0.5436868614480428</v>
      </c>
    </row>
    <row r="7851">
      <c r="A7851" t="n">
        <v>0.1288848969448812</v>
      </c>
      <c r="B7851" t="n">
        <v>0.1610853230408511</v>
      </c>
      <c r="C7851" t="n">
        <v>0.3961773247796823</v>
      </c>
      <c r="D7851" t="n">
        <v>0.5326386832652754</v>
      </c>
    </row>
    <row r="7852">
      <c r="A7852" t="n">
        <v>0.1981979319640143</v>
      </c>
      <c r="B7852" t="n">
        <v>0.3409062617153021</v>
      </c>
      <c r="C7852" t="n">
        <v>0.295534455083114</v>
      </c>
      <c r="D7852" t="n">
        <v>0.6215457387046034</v>
      </c>
    </row>
    <row r="7853">
      <c r="A7853" t="n">
        <v>0.2333058009233688</v>
      </c>
      <c r="B7853" t="n">
        <v>0.1636451448231691</v>
      </c>
      <c r="C7853" t="n">
        <v>0.296402659348028</v>
      </c>
      <c r="D7853" t="n">
        <v>0.5408027696156271</v>
      </c>
    </row>
    <row r="7854">
      <c r="A7854" t="n">
        <v>0.0988353263385372</v>
      </c>
      <c r="B7854" t="n">
        <v>0.1282532581617043</v>
      </c>
      <c r="C7854" t="n">
        <v>0.1321134449343831</v>
      </c>
      <c r="D7854" t="n">
        <v>0.3536060947686298</v>
      </c>
    </row>
    <row r="7855">
      <c r="A7855" t="n">
        <v>0.1308898295436592</v>
      </c>
      <c r="B7855" t="n">
        <v>0.181439602525309</v>
      </c>
      <c r="C7855" t="n">
        <v>0.3467940850306391</v>
      </c>
      <c r="D7855" t="n">
        <v>0.6929868013539147</v>
      </c>
    </row>
    <row r="7856">
      <c r="A7856" t="n">
        <v>0.3632443837324201</v>
      </c>
      <c r="B7856" t="n">
        <v>0.5510022366365144</v>
      </c>
      <c r="C7856" t="n">
        <v>0.4374616532528295</v>
      </c>
      <c r="D7856" t="n">
        <v>0.3756277902206318</v>
      </c>
    </row>
    <row r="7857">
      <c r="A7857" t="n">
        <v>0.08737393056513661</v>
      </c>
      <c r="B7857" t="n">
        <v>0.9493253443628951</v>
      </c>
      <c r="C7857" t="n">
        <v>0.3529149511218141</v>
      </c>
      <c r="D7857" t="n">
        <v>0.4148279246496867</v>
      </c>
    </row>
    <row r="7858">
      <c r="A7858" t="n">
        <v>0.1181632750417369</v>
      </c>
      <c r="B7858" t="n">
        <v>0.1381893364757527</v>
      </c>
      <c r="C7858" t="n">
        <v>0.372054207608149</v>
      </c>
      <c r="D7858" t="n">
        <v>0.3343700956203753</v>
      </c>
    </row>
    <row r="7859">
      <c r="A7859" t="n">
        <v>0.3956592040480804</v>
      </c>
      <c r="B7859" t="n">
        <v>0.3804531126798578</v>
      </c>
      <c r="C7859" t="n">
        <v>0.2785022508055396</v>
      </c>
      <c r="D7859" t="n">
        <v>0.5509884313786586</v>
      </c>
    </row>
    <row r="7860">
      <c r="A7860" t="n">
        <v>0.6747592551297332</v>
      </c>
      <c r="B7860" t="n">
        <v>0.0575543433567908</v>
      </c>
      <c r="C7860" t="n">
        <v>0.3396918641896228</v>
      </c>
      <c r="D7860" t="n">
        <v>0.5769594461256747</v>
      </c>
    </row>
    <row r="7861">
      <c r="A7861" t="n">
        <v>0.1679224665877841</v>
      </c>
      <c r="B7861" t="n">
        <v>0.7162962455024953</v>
      </c>
      <c r="C7861" t="n">
        <v>0.4329337584017965</v>
      </c>
      <c r="D7861" t="n">
        <v>0.2537510264538616</v>
      </c>
    </row>
    <row r="7862">
      <c r="A7862" t="n">
        <v>0.5041935147772532</v>
      </c>
      <c r="B7862" t="n">
        <v>0.2383757463316914</v>
      </c>
      <c r="C7862" t="n">
        <v>0.1963783845627775</v>
      </c>
      <c r="D7862" t="n">
        <v>0.38762420234427</v>
      </c>
    </row>
    <row r="7863">
      <c r="A7863" t="n">
        <v>0.1654276663942001</v>
      </c>
      <c r="B7863" t="n">
        <v>0.2220707235953127</v>
      </c>
      <c r="C7863" t="n">
        <v>0.1489678112719889</v>
      </c>
      <c r="D7863" t="n">
        <v>0.3737789014973232</v>
      </c>
    </row>
    <row r="7864">
      <c r="A7864" t="n">
        <v>0.37242261589765</v>
      </c>
      <c r="B7864" t="n">
        <v>0.3904531948327858</v>
      </c>
      <c r="C7864" t="n">
        <v>0.2568334891767207</v>
      </c>
      <c r="D7864" t="n">
        <v>0.247670589521787</v>
      </c>
    </row>
    <row r="7865">
      <c r="A7865" t="n">
        <v>0.05042019349132506</v>
      </c>
      <c r="B7865" t="n">
        <v>0.5139534083078066</v>
      </c>
      <c r="C7865" t="n">
        <v>0.2197024754202751</v>
      </c>
      <c r="D7865" t="n">
        <v>0.2662735810405823</v>
      </c>
    </row>
    <row r="7866">
      <c r="A7866" t="n">
        <v>0.07688909384343379</v>
      </c>
      <c r="B7866" t="n">
        <v>0.1908062909221958</v>
      </c>
      <c r="C7866" t="n">
        <v>0.214491633037789</v>
      </c>
      <c r="D7866" t="n">
        <v>0.3229999822247356</v>
      </c>
    </row>
    <row r="7867">
      <c r="A7867" t="n">
        <v>0.7882937470499146</v>
      </c>
      <c r="B7867" t="n">
        <v>0.4589222126905608</v>
      </c>
      <c r="C7867" t="n">
        <v>0.2065961781715616</v>
      </c>
      <c r="D7867" t="n">
        <v>0.2356839211591265</v>
      </c>
    </row>
    <row r="7868">
      <c r="A7868" t="n">
        <v>0.3586483794161892</v>
      </c>
      <c r="B7868" t="n">
        <v>0.3604273235855837</v>
      </c>
      <c r="C7868" t="n">
        <v>0.223851704566523</v>
      </c>
      <c r="D7868" t="n">
        <v>0.2485504520643639</v>
      </c>
    </row>
    <row r="7869">
      <c r="A7869" t="n">
        <v>0.6871330190488569</v>
      </c>
      <c r="B7869" t="n">
        <v>0.07149406864691628</v>
      </c>
      <c r="C7869" t="n">
        <v>0.6094864911522115</v>
      </c>
      <c r="D7869" t="n">
        <v>0.5357185313425331</v>
      </c>
    </row>
    <row r="7870">
      <c r="A7870" t="n">
        <v>0.4927798111881301</v>
      </c>
      <c r="B7870" t="n">
        <v>0.2455813731801249</v>
      </c>
      <c r="C7870" t="n">
        <v>0.2517023457935638</v>
      </c>
      <c r="D7870" t="n">
        <v>0.3453576528478886</v>
      </c>
    </row>
    <row r="7871">
      <c r="A7871" t="n">
        <v>0.1631877592636161</v>
      </c>
      <c r="B7871" t="n">
        <v>0.2131969872122615</v>
      </c>
      <c r="C7871" t="n">
        <v>0.3356343004772897</v>
      </c>
      <c r="D7871" t="n">
        <v>0.5707583523995179</v>
      </c>
    </row>
    <row r="7872">
      <c r="A7872" t="n">
        <v>0.8712443054464503</v>
      </c>
      <c r="B7872" t="n">
        <v>0.687427078916631</v>
      </c>
      <c r="C7872" t="n">
        <v>0.2725847940570005</v>
      </c>
      <c r="D7872" t="n">
        <v>0.3655946821818376</v>
      </c>
    </row>
    <row r="7873">
      <c r="A7873" t="n">
        <v>0.3193281706668818</v>
      </c>
      <c r="B7873" t="n">
        <v>0.1735295679349721</v>
      </c>
      <c r="C7873" t="n">
        <v>0.4634406664511514</v>
      </c>
      <c r="D7873" t="n">
        <v>0.628993266811475</v>
      </c>
    </row>
    <row r="7874">
      <c r="A7874" t="n">
        <v>0.09765072801831109</v>
      </c>
      <c r="B7874" t="n">
        <v>0.1579127381301519</v>
      </c>
      <c r="C7874" t="n">
        <v>0.2731366112135512</v>
      </c>
      <c r="D7874" t="n">
        <v>0.6191986429584454</v>
      </c>
    </row>
    <row r="7875">
      <c r="A7875" t="n">
        <v>0.06298848709761885</v>
      </c>
      <c r="B7875" t="n">
        <v>0.2240151134492765</v>
      </c>
      <c r="C7875" t="n">
        <v>0.1799890887049297</v>
      </c>
      <c r="D7875" t="n">
        <v>0.624440567396718</v>
      </c>
    </row>
    <row r="7876">
      <c r="A7876" t="n">
        <v>0.1386460173596351</v>
      </c>
      <c r="B7876" t="n">
        <v>0.1822968789382209</v>
      </c>
      <c r="C7876" t="n">
        <v>0.2249924385446591</v>
      </c>
      <c r="D7876" t="n">
        <v>0.5293882830515563</v>
      </c>
    </row>
    <row r="7877">
      <c r="A7877" t="n">
        <v>0.06036756614336977</v>
      </c>
      <c r="B7877" t="n">
        <v>0.2807158167922957</v>
      </c>
      <c r="C7877" t="n">
        <v>0.3998409476715151</v>
      </c>
      <c r="D7877" t="n">
        <v>0.5603417563772525</v>
      </c>
    </row>
    <row r="7878">
      <c r="A7878" t="n">
        <v>0.7685885542005024</v>
      </c>
      <c r="B7878" t="n">
        <v>0.2469068457823515</v>
      </c>
      <c r="C7878" t="n">
        <v>0.1049435644835485</v>
      </c>
      <c r="D7878" t="n">
        <v>0.3834111297530139</v>
      </c>
    </row>
    <row r="7879">
      <c r="A7879" t="n">
        <v>0.3824738616919529</v>
      </c>
      <c r="B7879" t="n">
        <v>0.05819527455443786</v>
      </c>
      <c r="C7879" t="n">
        <v>0.3001615284367914</v>
      </c>
      <c r="D7879" t="n">
        <v>0.8915407621222404</v>
      </c>
    </row>
    <row r="7880">
      <c r="A7880" t="n">
        <v>0.23995037937709</v>
      </c>
      <c r="B7880" t="n">
        <v>0.3709266648789134</v>
      </c>
      <c r="C7880" t="n">
        <v>0.2349158541949967</v>
      </c>
      <c r="D7880" t="n">
        <v>0.2429139194346991</v>
      </c>
    </row>
    <row r="7881">
      <c r="A7881" t="n">
        <v>0.7394495502892424</v>
      </c>
      <c r="B7881" t="n">
        <v>0.06967454730081649</v>
      </c>
      <c r="C7881" t="n">
        <v>0.1125504493250385</v>
      </c>
      <c r="D7881" t="n">
        <v>0.2409420970502613</v>
      </c>
    </row>
    <row r="7882">
      <c r="A7882" t="n">
        <v>0.3531830066637449</v>
      </c>
      <c r="B7882" t="n">
        <v>0.1287542112241138</v>
      </c>
      <c r="C7882" t="n">
        <v>0.2325497225829531</v>
      </c>
      <c r="D7882" t="n">
        <v>0.2358071782542151</v>
      </c>
    </row>
    <row r="7883">
      <c r="A7883" t="n">
        <v>0.2849162385502704</v>
      </c>
      <c r="B7883" t="n">
        <v>0.2368185440686444</v>
      </c>
      <c r="C7883" t="n">
        <v>0.4140065530025007</v>
      </c>
      <c r="D7883" t="n">
        <v>0.3632079687440098</v>
      </c>
    </row>
    <row r="7884">
      <c r="A7884" t="n">
        <v>0.8888622706349357</v>
      </c>
      <c r="B7884" t="n">
        <v>0.196753908079164</v>
      </c>
      <c r="C7884" t="n">
        <v>0.2416675650585152</v>
      </c>
      <c r="D7884" t="n">
        <v>0.7388064377957271</v>
      </c>
    </row>
    <row r="7885">
      <c r="A7885" t="n">
        <v>0.1212483925619301</v>
      </c>
      <c r="B7885" t="n">
        <v>0.3972018823878585</v>
      </c>
      <c r="C7885" t="n">
        <v>0.2500958437968884</v>
      </c>
      <c r="D7885" t="n">
        <v>0.3627148581531324</v>
      </c>
    </row>
    <row r="7886">
      <c r="A7886" t="n">
        <v>0.3811418460671613</v>
      </c>
      <c r="B7886" t="n">
        <v>0.1290684590851914</v>
      </c>
      <c r="C7886" t="n">
        <v>0.1664313116105333</v>
      </c>
      <c r="D7886" t="n">
        <v>0.2659478391817435</v>
      </c>
    </row>
    <row r="7887">
      <c r="A7887" t="n">
        <v>0.447547463829557</v>
      </c>
      <c r="B7887" t="n">
        <v>0.1703232778297333</v>
      </c>
      <c r="C7887" t="n">
        <v>0.0926791867367496</v>
      </c>
      <c r="D7887" t="n">
        <v>0.2428110335159927</v>
      </c>
    </row>
    <row r="7888">
      <c r="A7888" t="n">
        <v>0.4561575727784884</v>
      </c>
      <c r="B7888" t="n">
        <v>0.2567251188511353</v>
      </c>
      <c r="C7888" t="n">
        <v>0.2091940542727226</v>
      </c>
      <c r="D7888" t="n">
        <v>0.4602879844971034</v>
      </c>
    </row>
    <row r="7889">
      <c r="A7889" t="n">
        <v>0.5737022986515999</v>
      </c>
      <c r="B7889" t="n">
        <v>0.2572918561852798</v>
      </c>
      <c r="C7889" t="n">
        <v>0.2735821344423311</v>
      </c>
      <c r="D7889" t="n">
        <v>0.2907025815813413</v>
      </c>
    </row>
    <row r="7890">
      <c r="A7890" t="n">
        <v>0.4285837819147982</v>
      </c>
      <c r="B7890" t="n">
        <v>0.4844903750736125</v>
      </c>
      <c r="C7890" t="n">
        <v>0.2454010520460831</v>
      </c>
      <c r="D7890" t="n">
        <v>0.3995964529830121</v>
      </c>
    </row>
    <row r="7891">
      <c r="A7891" t="n">
        <v>0.2744557378000295</v>
      </c>
      <c r="B7891" t="n">
        <v>0.3827923089978302</v>
      </c>
      <c r="C7891" t="n">
        <v>0.1984028538308168</v>
      </c>
      <c r="D7891" t="n">
        <v>0.3623141023883742</v>
      </c>
    </row>
    <row r="7892">
      <c r="A7892" t="n">
        <v>0.1464192345935277</v>
      </c>
      <c r="B7892" t="n">
        <v>0.4644660699619553</v>
      </c>
      <c r="C7892" t="n">
        <v>0.2429161672870587</v>
      </c>
      <c r="D7892" t="n">
        <v>0.3460463751433412</v>
      </c>
    </row>
    <row r="7893">
      <c r="A7893" t="n">
        <v>0.09109862759237111</v>
      </c>
      <c r="B7893" t="n">
        <v>0.4366834613743468</v>
      </c>
      <c r="C7893" t="n">
        <v>0.2670137705347931</v>
      </c>
      <c r="D7893" t="n">
        <v>0.8234599112367912</v>
      </c>
    </row>
    <row r="7894">
      <c r="A7894" t="n">
        <v>0.1418206801828539</v>
      </c>
      <c r="B7894" t="n">
        <v>0.795775761356038</v>
      </c>
      <c r="C7894" t="n">
        <v>0.1472692083805393</v>
      </c>
      <c r="D7894" t="n">
        <v>0.292626060519318</v>
      </c>
    </row>
    <row r="7895">
      <c r="A7895" t="n">
        <v>0.04945789622303069</v>
      </c>
      <c r="B7895" t="n">
        <v>0.6251601822528827</v>
      </c>
      <c r="C7895" t="n">
        <v>0.2366956112577155</v>
      </c>
      <c r="D7895" t="n">
        <v>0.2933536807002328</v>
      </c>
    </row>
    <row r="7896">
      <c r="A7896" t="n">
        <v>0.157321094264798</v>
      </c>
      <c r="B7896" t="n">
        <v>0.2639412290550977</v>
      </c>
      <c r="C7896" t="n">
        <v>0.2424726545255129</v>
      </c>
      <c r="D7896" t="n">
        <v>0.7407450067375071</v>
      </c>
    </row>
    <row r="7897">
      <c r="A7897" t="n">
        <v>0.2939388099051395</v>
      </c>
      <c r="B7897" t="n">
        <v>0.3503683103756345</v>
      </c>
      <c r="C7897" t="n">
        <v>0.2154140089703283</v>
      </c>
      <c r="D7897" t="n">
        <v>0.515663420040787</v>
      </c>
    </row>
    <row r="7898">
      <c r="A7898" t="n">
        <v>0.4351071768407437</v>
      </c>
      <c r="B7898" t="n">
        <v>0.1801450547012812</v>
      </c>
      <c r="C7898" t="n">
        <v>0.2075740287625785</v>
      </c>
      <c r="D7898" t="n">
        <v>0.4356766521778213</v>
      </c>
    </row>
    <row r="7899">
      <c r="A7899" t="n">
        <v>0.3972790776510764</v>
      </c>
      <c r="B7899" t="n">
        <v>0.5084427782387174</v>
      </c>
      <c r="C7899" t="n">
        <v>0.2367023014089195</v>
      </c>
      <c r="D7899" t="n">
        <v>0.872519261150515</v>
      </c>
    </row>
    <row r="7900">
      <c r="A7900" t="n">
        <v>0.2616683012154499</v>
      </c>
      <c r="B7900" t="n">
        <v>0.2057968322700492</v>
      </c>
      <c r="C7900" t="n">
        <v>0.1723180833694552</v>
      </c>
      <c r="D7900" t="n">
        <v>0.2956609857040686</v>
      </c>
    </row>
    <row r="7901">
      <c r="A7901" t="n">
        <v>0.6915931760399243</v>
      </c>
      <c r="B7901" t="n">
        <v>0.2913372888401877</v>
      </c>
      <c r="C7901" t="n">
        <v>0.1668145231767619</v>
      </c>
      <c r="D7901" t="n">
        <v>0.40746605497329</v>
      </c>
    </row>
    <row r="7902">
      <c r="A7902" t="n">
        <v>0.3123991554552999</v>
      </c>
      <c r="B7902" t="n">
        <v>0.2663322288778425</v>
      </c>
      <c r="C7902" t="n">
        <v>0.3058783692166152</v>
      </c>
      <c r="D7902" t="n">
        <v>0.4340089748971673</v>
      </c>
    </row>
    <row r="7903">
      <c r="A7903" t="n">
        <v>0.1664382996609986</v>
      </c>
      <c r="B7903" t="n">
        <v>0.7544082692019357</v>
      </c>
      <c r="C7903" t="n">
        <v>0.2516355819973691</v>
      </c>
      <c r="D7903" t="n">
        <v>0.3231161358828505</v>
      </c>
    </row>
    <row r="7904">
      <c r="A7904" t="n">
        <v>0.4106607744781186</v>
      </c>
      <c r="B7904" t="n">
        <v>0.6925832290925589</v>
      </c>
      <c r="C7904" t="n">
        <v>0.3432248798455764</v>
      </c>
      <c r="D7904" t="n">
        <v>0.3835910356860045</v>
      </c>
    </row>
    <row r="7905">
      <c r="A7905" t="n">
        <v>0.0728569279518356</v>
      </c>
      <c r="B7905" t="n">
        <v>0.0494764384820196</v>
      </c>
      <c r="C7905" t="n">
        <v>0.1689170141077868</v>
      </c>
      <c r="D7905" t="n">
        <v>0.3288167862636989</v>
      </c>
    </row>
    <row r="7906">
      <c r="A7906" t="n">
        <v>0.3844564409090957</v>
      </c>
      <c r="B7906" t="n">
        <v>0.2457982790887255</v>
      </c>
      <c r="C7906" t="n">
        <v>0.3574016451513586</v>
      </c>
      <c r="D7906" t="n">
        <v>0.7131342995008898</v>
      </c>
    </row>
    <row r="7907">
      <c r="A7907" t="n">
        <v>0.3283416792965721</v>
      </c>
      <c r="B7907" t="n">
        <v>0.1994219200869342</v>
      </c>
      <c r="C7907" t="n">
        <v>0.3275533508383579</v>
      </c>
      <c r="D7907" t="n">
        <v>0.2495844535184604</v>
      </c>
    </row>
    <row r="7908">
      <c r="A7908" t="n">
        <v>0.269171057448141</v>
      </c>
      <c r="B7908" t="n">
        <v>0.4468393539721069</v>
      </c>
      <c r="C7908" t="n">
        <v>0.3345474467732428</v>
      </c>
      <c r="D7908" t="n">
        <v>0.2574382590195496</v>
      </c>
    </row>
    <row r="7909">
      <c r="A7909" t="n">
        <v>0.3034739217689374</v>
      </c>
      <c r="B7909" t="n">
        <v>0.2103517366255164</v>
      </c>
      <c r="C7909" t="n">
        <v>0.3091558737420481</v>
      </c>
      <c r="D7909" t="n">
        <v>0.6895057014889314</v>
      </c>
    </row>
    <row r="7910">
      <c r="A7910" t="n">
        <v>0.2254777239250801</v>
      </c>
      <c r="B7910" t="n">
        <v>0.6410345307948211</v>
      </c>
      <c r="C7910" t="n">
        <v>0.4285057970796582</v>
      </c>
      <c r="D7910" t="n">
        <v>0.3591051949361617</v>
      </c>
    </row>
    <row r="7911">
      <c r="A7911" t="n">
        <v>0.258387020206269</v>
      </c>
      <c r="B7911" t="n">
        <v>0.1356618041073605</v>
      </c>
      <c r="C7911" t="n">
        <v>0.2592528805009849</v>
      </c>
      <c r="D7911" t="n">
        <v>0.3432660434453667</v>
      </c>
    </row>
    <row r="7912">
      <c r="A7912" t="n">
        <v>0.5889288755499098</v>
      </c>
      <c r="B7912" t="n">
        <v>0.2251372337092818</v>
      </c>
      <c r="C7912" t="n">
        <v>0.1517115606017138</v>
      </c>
      <c r="D7912" t="n">
        <v>0.5337829716868357</v>
      </c>
    </row>
    <row r="7913">
      <c r="A7913" t="n">
        <v>0.1053439619603884</v>
      </c>
      <c r="B7913" t="n">
        <v>0.4415554077244851</v>
      </c>
      <c r="C7913" t="n">
        <v>0.3154090365804138</v>
      </c>
      <c r="D7913" t="n">
        <v>0.5224977418028275</v>
      </c>
    </row>
    <row r="7914">
      <c r="A7914" t="n">
        <v>0.2119781624174574</v>
      </c>
      <c r="B7914" t="n">
        <v>0.6693029763253249</v>
      </c>
      <c r="C7914" t="n">
        <v>0.3372809542495663</v>
      </c>
      <c r="D7914" t="n">
        <v>0.3483047014560873</v>
      </c>
    </row>
    <row r="7915">
      <c r="A7915" t="n">
        <v>0.1502988656616359</v>
      </c>
      <c r="B7915" t="n">
        <v>0.2022712740398801</v>
      </c>
      <c r="C7915" t="n">
        <v>0.1854916772471936</v>
      </c>
      <c r="D7915" t="n">
        <v>0.304307079529287</v>
      </c>
    </row>
    <row r="7916">
      <c r="A7916" t="n">
        <v>0.2259213509381328</v>
      </c>
      <c r="B7916" t="n">
        <v>0.1763801415353274</v>
      </c>
      <c r="C7916" t="n">
        <v>0.2747866220930525</v>
      </c>
      <c r="D7916" t="n">
        <v>0.7359072181816525</v>
      </c>
    </row>
    <row r="7917">
      <c r="A7917" t="n">
        <v>0.1474280370642774</v>
      </c>
      <c r="B7917" t="n">
        <v>0.646420742896779</v>
      </c>
      <c r="C7917" t="n">
        <v>0.4038673185369182</v>
      </c>
      <c r="D7917" t="n">
        <v>0.2663039415780584</v>
      </c>
    </row>
    <row r="7918">
      <c r="A7918" t="n">
        <v>0.2180422533525532</v>
      </c>
      <c r="B7918" t="n">
        <v>0.4608019775092646</v>
      </c>
      <c r="C7918" t="n">
        <v>0.2285341289221613</v>
      </c>
      <c r="D7918" t="n">
        <v>0.5955551300115901</v>
      </c>
    </row>
    <row r="7919">
      <c r="A7919" t="n">
        <v>0.8077721003707317</v>
      </c>
      <c r="B7919" t="n">
        <v>0.4952788291385037</v>
      </c>
      <c r="C7919" t="n">
        <v>0.1805313915105235</v>
      </c>
      <c r="D7919" t="n">
        <v>0.3115254146286237</v>
      </c>
    </row>
    <row r="7920">
      <c r="A7920" t="n">
        <v>0.5916638051740112</v>
      </c>
      <c r="B7920" t="n">
        <v>0.2100265121371353</v>
      </c>
      <c r="C7920" t="n">
        <v>0.6727425869978063</v>
      </c>
      <c r="D7920" t="n">
        <v>0.2429945780458459</v>
      </c>
    </row>
    <row r="7921">
      <c r="A7921" t="n">
        <v>0.3274304609076259</v>
      </c>
      <c r="B7921" t="n">
        <v>0.1557830375497846</v>
      </c>
      <c r="C7921" t="n">
        <v>0.6187201178147337</v>
      </c>
      <c r="D7921" t="n">
        <v>0.333172721815621</v>
      </c>
    </row>
    <row r="7922">
      <c r="A7922" t="n">
        <v>0.5195447051580581</v>
      </c>
      <c r="B7922" t="n">
        <v>0.1464126402074052</v>
      </c>
      <c r="C7922" t="n">
        <v>0.1421184025152378</v>
      </c>
      <c r="D7922" t="n">
        <v>0.4083145990211393</v>
      </c>
    </row>
    <row r="7923">
      <c r="A7923" t="n">
        <v>0.3030466742776548</v>
      </c>
      <c r="B7923" t="n">
        <v>0.6290242020694707</v>
      </c>
      <c r="C7923" t="n">
        <v>0.1875951869110693</v>
      </c>
      <c r="D7923" t="n">
        <v>0.6150909308722908</v>
      </c>
    </row>
    <row r="7924">
      <c r="A7924" t="n">
        <v>0.03786686322426833</v>
      </c>
      <c r="B7924" t="n">
        <v>0.2047911257488997</v>
      </c>
      <c r="C7924" t="n">
        <v>0.2461605695935633</v>
      </c>
      <c r="D7924" t="n">
        <v>0.3937415241823035</v>
      </c>
    </row>
    <row r="7925">
      <c r="A7925" t="n">
        <v>0.4330149818433735</v>
      </c>
      <c r="B7925" t="n">
        <v>0.1133700507888397</v>
      </c>
      <c r="C7925" t="n">
        <v>0.174648746113965</v>
      </c>
      <c r="D7925" t="n">
        <v>0.424067478212456</v>
      </c>
    </row>
    <row r="7926">
      <c r="A7926" t="n">
        <v>0.6897845463944241</v>
      </c>
      <c r="B7926" t="n">
        <v>0.1971269463789386</v>
      </c>
      <c r="C7926" t="n">
        <v>0.1688287223741835</v>
      </c>
      <c r="D7926" t="n">
        <v>0.3757205983508412</v>
      </c>
    </row>
    <row r="7927">
      <c r="A7927" t="n">
        <v>0.2188922458096049</v>
      </c>
      <c r="B7927" t="n">
        <v>0.09149812213313237</v>
      </c>
      <c r="C7927" t="n">
        <v>0.3715330318309336</v>
      </c>
      <c r="D7927" t="n">
        <v>0.4289879808561381</v>
      </c>
    </row>
    <row r="7928">
      <c r="A7928" t="n">
        <v>0.05627412855915104</v>
      </c>
      <c r="B7928" t="n">
        <v>0.5457131823428701</v>
      </c>
      <c r="C7928" t="n">
        <v>0.1878838445634891</v>
      </c>
      <c r="D7928" t="n">
        <v>0.4579689461338133</v>
      </c>
    </row>
    <row r="7929">
      <c r="A7929" t="n">
        <v>0.2844319161730388</v>
      </c>
      <c r="B7929" t="n">
        <v>0.282208263980057</v>
      </c>
      <c r="C7929" t="n">
        <v>0.2033462232803941</v>
      </c>
      <c r="D7929" t="n">
        <v>0.3349781996480372</v>
      </c>
    </row>
    <row r="7930">
      <c r="A7930" t="n">
        <v>0.07354814842405884</v>
      </c>
      <c r="B7930" t="n">
        <v>0.1360536203311205</v>
      </c>
      <c r="C7930" t="n">
        <v>0.2604283419057258</v>
      </c>
      <c r="D7930" t="n">
        <v>0.4405790262899238</v>
      </c>
    </row>
    <row r="7931">
      <c r="A7931" t="n">
        <v>0.1965477264105759</v>
      </c>
      <c r="B7931" t="n">
        <v>0.185898719103825</v>
      </c>
      <c r="C7931" t="n">
        <v>0.3288611618809618</v>
      </c>
      <c r="D7931" t="n">
        <v>0.2662228646997784</v>
      </c>
    </row>
    <row r="7932">
      <c r="A7932" t="n">
        <v>0.2416391863111669</v>
      </c>
      <c r="B7932" t="n">
        <v>0.4485663477315545</v>
      </c>
      <c r="C7932" t="n">
        <v>0.5853074053837295</v>
      </c>
      <c r="D7932" t="n">
        <v>0.1886791372851465</v>
      </c>
    </row>
    <row r="7933">
      <c r="A7933" t="n">
        <v>0.1306549646843159</v>
      </c>
      <c r="B7933" t="n">
        <v>0.4153487313807286</v>
      </c>
      <c r="C7933" t="n">
        <v>0.7193731569393083</v>
      </c>
      <c r="D7933" t="n">
        <v>0.5544613868049327</v>
      </c>
    </row>
    <row r="7934">
      <c r="A7934" t="n">
        <v>0.4115939424139686</v>
      </c>
      <c r="B7934" t="n">
        <v>0.3936404891542234</v>
      </c>
      <c r="C7934" t="n">
        <v>0.283124400933926</v>
      </c>
      <c r="D7934" t="n">
        <v>0.5685943190602168</v>
      </c>
    </row>
    <row r="7935">
      <c r="A7935" t="n">
        <v>0.09793782311204666</v>
      </c>
      <c r="B7935" t="n">
        <v>0.1141581856111545</v>
      </c>
      <c r="C7935" t="n">
        <v>0.2683534333610976</v>
      </c>
      <c r="D7935" t="n">
        <v>0.5725370863558435</v>
      </c>
    </row>
    <row r="7936">
      <c r="A7936" t="n">
        <v>0.1741200811283743</v>
      </c>
      <c r="B7936" t="n">
        <v>0.3216617577628733</v>
      </c>
      <c r="C7936" t="n">
        <v>0.1852519082721638</v>
      </c>
      <c r="D7936" t="n">
        <v>0.4999361185158177</v>
      </c>
    </row>
    <row r="7937">
      <c r="A7937" t="n">
        <v>0.1213122539826431</v>
      </c>
      <c r="B7937" t="n">
        <v>0.668979963915515</v>
      </c>
      <c r="C7937" t="n">
        <v>0.2439354748443985</v>
      </c>
      <c r="D7937" t="n">
        <v>0.486320055062492</v>
      </c>
    </row>
    <row r="7938">
      <c r="A7938" t="n">
        <v>0.1183479069631857</v>
      </c>
      <c r="B7938" t="n">
        <v>0.2144620397734524</v>
      </c>
      <c r="C7938" t="n">
        <v>0.2161615314128296</v>
      </c>
      <c r="D7938" t="n">
        <v>0.4854367864940143</v>
      </c>
    </row>
    <row r="7939">
      <c r="A7939" t="n">
        <v>0.1737284782052537</v>
      </c>
      <c r="B7939" t="n">
        <v>0.2456245490110297</v>
      </c>
      <c r="C7939" t="n">
        <v>0.4259467986300582</v>
      </c>
      <c r="D7939" t="n">
        <v>0.478578207145373</v>
      </c>
    </row>
    <row r="7940">
      <c r="A7940" t="n">
        <v>0.4264843576215612</v>
      </c>
      <c r="B7940" t="n">
        <v>0.3910869055659528</v>
      </c>
      <c r="C7940" t="n">
        <v>0.3383367414536423</v>
      </c>
      <c r="D7940" t="n">
        <v>0.4102554748604356</v>
      </c>
    </row>
    <row r="7941">
      <c r="A7941" t="n">
        <v>0.3523670426853344</v>
      </c>
      <c r="B7941" t="n">
        <v>0.2664832301241193</v>
      </c>
      <c r="C7941" t="n">
        <v>0.1964797304602147</v>
      </c>
      <c r="D7941" t="n">
        <v>0.5524087095180711</v>
      </c>
    </row>
    <row r="7942">
      <c r="A7942" t="n">
        <v>0.08959449773428416</v>
      </c>
      <c r="B7942" t="n">
        <v>0.3644408553965315</v>
      </c>
      <c r="C7942" t="n">
        <v>0.4363624250867941</v>
      </c>
      <c r="D7942" t="n">
        <v>0.2740677728134104</v>
      </c>
    </row>
    <row r="7943">
      <c r="A7943" t="n">
        <v>0.1597777523269996</v>
      </c>
      <c r="B7943" t="n">
        <v>0.3256275721422249</v>
      </c>
      <c r="C7943" t="n">
        <v>0.1204597352824257</v>
      </c>
      <c r="D7943" t="n">
        <v>0.508317253020426</v>
      </c>
    </row>
    <row r="7944">
      <c r="A7944" t="n">
        <v>0.2230749656339366</v>
      </c>
      <c r="B7944" t="n">
        <v>0.3336926105312427</v>
      </c>
      <c r="C7944" t="n">
        <v>0.4121441250538933</v>
      </c>
      <c r="D7944" t="n">
        <v>0.3009890028237528</v>
      </c>
    </row>
    <row r="7945">
      <c r="A7945" t="n">
        <v>0.2887831001024352</v>
      </c>
      <c r="B7945" t="n">
        <v>0.10813651944394</v>
      </c>
      <c r="C7945" t="n">
        <v>0.2594115641474978</v>
      </c>
      <c r="D7945" t="n">
        <v>0.3345616329229957</v>
      </c>
    </row>
    <row r="7946">
      <c r="A7946" t="n">
        <v>0.6942757018361474</v>
      </c>
      <c r="B7946" t="n">
        <v>0.9157624700255154</v>
      </c>
      <c r="C7946" t="n">
        <v>0.2531899864658443</v>
      </c>
      <c r="D7946" t="n">
        <v>0.3722330451843677</v>
      </c>
    </row>
    <row r="7947">
      <c r="A7947" t="n">
        <v>0.1143279431350668</v>
      </c>
      <c r="B7947" t="n">
        <v>0.2220413780338611</v>
      </c>
      <c r="C7947" t="n">
        <v>0.23966055748018</v>
      </c>
      <c r="D7947" t="n">
        <v>0.5182852239928777</v>
      </c>
    </row>
    <row r="7948">
      <c r="A7948" t="n">
        <v>0.3526701348982664</v>
      </c>
      <c r="B7948" t="n">
        <v>0.2498686790873569</v>
      </c>
      <c r="C7948" t="n">
        <v>0.187977315370405</v>
      </c>
      <c r="D7948" t="n">
        <v>0.2391264524047999</v>
      </c>
    </row>
    <row r="7949">
      <c r="A7949" t="n">
        <v>0.4858287212225201</v>
      </c>
      <c r="B7949" t="n">
        <v>0.2390819589898112</v>
      </c>
      <c r="C7949" t="n">
        <v>0.312890230802466</v>
      </c>
      <c r="D7949" t="n">
        <v>0.4724781693029783</v>
      </c>
    </row>
    <row r="7950">
      <c r="A7950" t="n">
        <v>0.1268768701909352</v>
      </c>
      <c r="B7950" t="n">
        <v>0.4763905893053935</v>
      </c>
      <c r="C7950" t="n">
        <v>0.338819630759178</v>
      </c>
      <c r="D7950" t="n">
        <v>0.3093677084142713</v>
      </c>
    </row>
    <row r="7951">
      <c r="A7951" t="n">
        <v>0.2327778087713381</v>
      </c>
      <c r="B7951" t="n">
        <v>0.2933816390725779</v>
      </c>
      <c r="C7951" t="n">
        <v>0.1823643041986005</v>
      </c>
      <c r="D7951" t="n">
        <v>0.3117116807643113</v>
      </c>
    </row>
    <row r="7952">
      <c r="A7952" t="n">
        <v>0.3388725047425946</v>
      </c>
      <c r="B7952" t="n">
        <v>0.6246795874575969</v>
      </c>
      <c r="C7952" t="n">
        <v>0.3306270642297823</v>
      </c>
      <c r="D7952" t="n">
        <v>0.2021090460459808</v>
      </c>
    </row>
    <row r="7953">
      <c r="A7953" t="n">
        <v>0.1969915206585335</v>
      </c>
      <c r="B7953" t="n">
        <v>0.07438443003574587</v>
      </c>
      <c r="C7953" t="n">
        <v>0.3059490440236299</v>
      </c>
      <c r="D7953" t="n">
        <v>0.3599115368655424</v>
      </c>
    </row>
    <row r="7954">
      <c r="A7954" t="n">
        <v>0.3032730921255839</v>
      </c>
      <c r="B7954" t="n">
        <v>0.06909552280992283</v>
      </c>
      <c r="C7954" t="n">
        <v>0.4251546907195361</v>
      </c>
      <c r="D7954" t="n">
        <v>0.4223356160627672</v>
      </c>
    </row>
    <row r="7955">
      <c r="A7955" t="n">
        <v>0.1184719698927308</v>
      </c>
      <c r="B7955" t="n">
        <v>0.521222667636384</v>
      </c>
      <c r="C7955" t="n">
        <v>0.2068620621510866</v>
      </c>
      <c r="D7955" t="n">
        <v>0.5938886351371478</v>
      </c>
    </row>
    <row r="7956">
      <c r="A7956" t="n">
        <v>0.4097873801800104</v>
      </c>
      <c r="B7956" t="n">
        <v>0.5346958334540876</v>
      </c>
      <c r="C7956" t="n">
        <v>0.2981423171955447</v>
      </c>
      <c r="D7956" t="n">
        <v>0.300878185945966</v>
      </c>
    </row>
    <row r="7957">
      <c r="A7957" t="n">
        <v>0.7955954015710658</v>
      </c>
      <c r="B7957" t="n">
        <v>0.2464510120158435</v>
      </c>
      <c r="C7957" t="n">
        <v>0.291450525251887</v>
      </c>
      <c r="D7957" t="n">
        <v>0.2719452876643834</v>
      </c>
    </row>
    <row r="7958">
      <c r="A7958" t="n">
        <v>0.5600292672200814</v>
      </c>
      <c r="B7958" t="n">
        <v>0.1390627933631776</v>
      </c>
      <c r="C7958" t="n">
        <v>0.7114529205743939</v>
      </c>
      <c r="D7958" t="n">
        <v>0.3692881176570142</v>
      </c>
    </row>
    <row r="7959">
      <c r="A7959" t="n">
        <v>0.1877627907514469</v>
      </c>
      <c r="B7959" t="n">
        <v>0.2519845789502607</v>
      </c>
      <c r="C7959" t="n">
        <v>0.3786449193184215</v>
      </c>
      <c r="D7959" t="n">
        <v>0.3579410671553829</v>
      </c>
    </row>
    <row r="7960">
      <c r="A7960" t="n">
        <v>0.05534804187150388</v>
      </c>
      <c r="B7960" t="n">
        <v>0.4513359295328643</v>
      </c>
      <c r="C7960" t="n">
        <v>0.2324689602028731</v>
      </c>
      <c r="D7960" t="n">
        <v>0.4327872803828081</v>
      </c>
    </row>
    <row r="7961">
      <c r="A7961" t="n">
        <v>0.05603908512983884</v>
      </c>
      <c r="B7961" t="n">
        <v>0.2817651648616248</v>
      </c>
      <c r="C7961" t="n">
        <v>0.2817090502257523</v>
      </c>
      <c r="D7961" t="n">
        <v>0.3455118296858973</v>
      </c>
    </row>
    <row r="7962">
      <c r="A7962" t="n">
        <v>0.07036029077591383</v>
      </c>
      <c r="B7962" t="n">
        <v>0.0430425571155674</v>
      </c>
      <c r="C7962" t="n">
        <v>0.343200423665477</v>
      </c>
      <c r="D7962" t="n">
        <v>0.6957706306553888</v>
      </c>
    </row>
    <row r="7963">
      <c r="A7963" t="n">
        <v>0.5371919842285218</v>
      </c>
      <c r="B7963" t="n">
        <v>0.9626734914330997</v>
      </c>
      <c r="C7963" t="n">
        <v>0.5627485192656569</v>
      </c>
      <c r="D7963" t="n">
        <v>0.5184252067277136</v>
      </c>
    </row>
    <row r="7964">
      <c r="A7964" t="n">
        <v>0.188022228014556</v>
      </c>
      <c r="B7964" t="n">
        <v>0.1842622842875237</v>
      </c>
      <c r="C7964" t="n">
        <v>0.3995296412395165</v>
      </c>
      <c r="D7964" t="n">
        <v>0.3770514272253348</v>
      </c>
    </row>
    <row r="7965">
      <c r="A7965" t="n">
        <v>0.1058752359543825</v>
      </c>
      <c r="B7965" t="n">
        <v>0.2579886061336845</v>
      </c>
      <c r="C7965" t="n">
        <v>0.2704503295783232</v>
      </c>
      <c r="D7965" t="n">
        <v>0.38676141659715</v>
      </c>
    </row>
    <row r="7966">
      <c r="A7966" t="n">
        <v>0.4537326638367339</v>
      </c>
      <c r="B7966" t="n">
        <v>0.5077975729946729</v>
      </c>
      <c r="C7966" t="n">
        <v>0.4092181949513705</v>
      </c>
      <c r="D7966" t="n">
        <v>0.4788086756262073</v>
      </c>
    </row>
    <row r="7967">
      <c r="A7967" t="n">
        <v>0.8170155180562783</v>
      </c>
      <c r="B7967" t="n">
        <v>0.3269399125777286</v>
      </c>
      <c r="C7967" t="n">
        <v>0.5983802914506077</v>
      </c>
      <c r="D7967" t="n">
        <v>0.4092448110011106</v>
      </c>
    </row>
    <row r="7968">
      <c r="A7968" t="n">
        <v>0.2629648120850641</v>
      </c>
      <c r="B7968" t="n">
        <v>0.2142064517738799</v>
      </c>
      <c r="C7968" t="n">
        <v>0.2747342347204073</v>
      </c>
      <c r="D7968" t="n">
        <v>0.7710753549227548</v>
      </c>
    </row>
    <row r="7969">
      <c r="A7969" t="n">
        <v>0.1741753250882703</v>
      </c>
      <c r="B7969" t="n">
        <v>0.1049459248663867</v>
      </c>
      <c r="C7969" t="n">
        <v>0.3096405767586117</v>
      </c>
      <c r="D7969" t="n">
        <v>0.3510883905133276</v>
      </c>
    </row>
    <row r="7970">
      <c r="A7970" t="n">
        <v>0.1182272296748287</v>
      </c>
      <c r="B7970" t="n">
        <v>0.5361028097657278</v>
      </c>
      <c r="C7970" t="n">
        <v>0.2782945742041844</v>
      </c>
      <c r="D7970" t="n">
        <v>0.3616137114528398</v>
      </c>
    </row>
    <row r="7971">
      <c r="A7971" t="n">
        <v>0.2058154920124618</v>
      </c>
      <c r="B7971" t="n">
        <v>0.2971382101470915</v>
      </c>
      <c r="C7971" t="n">
        <v>0.6172540952311741</v>
      </c>
      <c r="D7971" t="n">
        <v>0.2009202389683983</v>
      </c>
    </row>
    <row r="7972">
      <c r="A7972" t="n">
        <v>0.4964822351283719</v>
      </c>
      <c r="B7972" t="n">
        <v>0.2796194272364604</v>
      </c>
      <c r="C7972" t="n">
        <v>0.6302966252828855</v>
      </c>
      <c r="D7972" t="n">
        <v>0.2588431541384528</v>
      </c>
    </row>
    <row r="7973">
      <c r="A7973" t="n">
        <v>0.1216523474172686</v>
      </c>
      <c r="B7973" t="n">
        <v>0.1454665123660407</v>
      </c>
      <c r="C7973" t="n">
        <v>0.1746673007105324</v>
      </c>
      <c r="D7973" t="n">
        <v>0.8621426247772441</v>
      </c>
    </row>
    <row r="7974">
      <c r="A7974" t="n">
        <v>0.2145133103730159</v>
      </c>
      <c r="B7974" t="n">
        <v>0.4425435694142412</v>
      </c>
      <c r="C7974" t="n">
        <v>0.3881584733147923</v>
      </c>
      <c r="D7974" t="n">
        <v>0.3587429820846827</v>
      </c>
    </row>
    <row r="7975">
      <c r="A7975" t="n">
        <v>0.602121583178392</v>
      </c>
      <c r="B7975" t="n">
        <v>0.1290710881600847</v>
      </c>
      <c r="C7975" t="n">
        <v>0.337281969151572</v>
      </c>
      <c r="D7975" t="n">
        <v>0.3817321245108786</v>
      </c>
    </row>
    <row r="7976">
      <c r="A7976" t="n">
        <v>0.1505029761147617</v>
      </c>
      <c r="B7976" t="n">
        <v>0.2948886497792143</v>
      </c>
      <c r="C7976" t="n">
        <v>0.1763215378430376</v>
      </c>
      <c r="D7976" t="n">
        <v>0.4276649728646745</v>
      </c>
    </row>
    <row r="7977">
      <c r="A7977" t="n">
        <v>0.09715070503807038</v>
      </c>
      <c r="B7977" t="n">
        <v>0.1519467234040595</v>
      </c>
      <c r="C7977" t="n">
        <v>0.3738712408183469</v>
      </c>
      <c r="D7977" t="n">
        <v>0.5556633064316149</v>
      </c>
    </row>
    <row r="7978">
      <c r="A7978" t="n">
        <v>0.05740183620886015</v>
      </c>
      <c r="B7978" t="n">
        <v>0.2006959560712227</v>
      </c>
      <c r="C7978" t="n">
        <v>0.3591900643290555</v>
      </c>
      <c r="D7978" t="n">
        <v>0.2605363518620866</v>
      </c>
    </row>
    <row r="7979">
      <c r="A7979" t="n">
        <v>0.09567394504668453</v>
      </c>
      <c r="B7979" t="n">
        <v>0.3019191959021807</v>
      </c>
      <c r="C7979" t="n">
        <v>0.4125129390291086</v>
      </c>
      <c r="D7979" t="n">
        <v>0.2760740856876021</v>
      </c>
    </row>
    <row r="7980">
      <c r="A7980" t="n">
        <v>0.3619644502959384</v>
      </c>
      <c r="B7980" t="n">
        <v>0.2775952520598658</v>
      </c>
      <c r="C7980" t="n">
        <v>0.2542206467058999</v>
      </c>
      <c r="D7980" t="n">
        <v>0.8808412710146052</v>
      </c>
    </row>
    <row r="7981">
      <c r="A7981" t="n">
        <v>0.1730285302158528</v>
      </c>
      <c r="B7981" t="n">
        <v>0.5418114461133192</v>
      </c>
      <c r="C7981" t="n">
        <v>0.2841457292216104</v>
      </c>
      <c r="D7981" t="n">
        <v>0.4655021302515906</v>
      </c>
    </row>
    <row r="7982">
      <c r="A7982" t="n">
        <v>0.1407521519922363</v>
      </c>
      <c r="B7982" t="n">
        <v>0.04612122514634324</v>
      </c>
      <c r="C7982" t="n">
        <v>0.3525575089870278</v>
      </c>
      <c r="D7982" t="n">
        <v>0.5201823493607884</v>
      </c>
    </row>
    <row r="7983">
      <c r="A7983" t="n">
        <v>0.09517204659002811</v>
      </c>
      <c r="B7983" t="n">
        <v>0.2095356644267654</v>
      </c>
      <c r="C7983" t="n">
        <v>0.2706929968097031</v>
      </c>
      <c r="D7983" t="n">
        <v>0.447989298556299</v>
      </c>
    </row>
    <row r="7984">
      <c r="A7984" t="n">
        <v>0.1637047056860224</v>
      </c>
      <c r="B7984" t="n">
        <v>0.4546457350876572</v>
      </c>
      <c r="C7984" t="n">
        <v>0.1989364950172516</v>
      </c>
      <c r="D7984" t="n">
        <v>0.2293954682193058</v>
      </c>
    </row>
    <row r="7985">
      <c r="A7985" t="n">
        <v>0.3620300587613641</v>
      </c>
      <c r="B7985" t="n">
        <v>0.1224539095390691</v>
      </c>
      <c r="C7985" t="n">
        <v>0.1784703690673801</v>
      </c>
      <c r="D7985" t="n">
        <v>0.2545482494297541</v>
      </c>
    </row>
    <row r="7986">
      <c r="A7986" t="n">
        <v>0.1164430837532219</v>
      </c>
      <c r="B7986" t="n">
        <v>0.03049069355158707</v>
      </c>
      <c r="C7986" t="n">
        <v>0.3314388652983088</v>
      </c>
      <c r="D7986" t="n">
        <v>0.7319500696872575</v>
      </c>
    </row>
    <row r="7987">
      <c r="A7987" t="n">
        <v>0.04336784342206806</v>
      </c>
      <c r="B7987" t="n">
        <v>0.7495571375958678</v>
      </c>
      <c r="C7987" t="n">
        <v>0.3655447149148882</v>
      </c>
      <c r="D7987" t="n">
        <v>0.5044673209947753</v>
      </c>
    </row>
    <row r="7988">
      <c r="A7988" t="n">
        <v>0.7720188771384183</v>
      </c>
      <c r="B7988" t="n">
        <v>0.3584599053303139</v>
      </c>
      <c r="C7988" t="n">
        <v>0.1325587264960878</v>
      </c>
      <c r="D7988" t="n">
        <v>0.3537908653023972</v>
      </c>
    </row>
    <row r="7989">
      <c r="A7989" t="n">
        <v>0.07498775406192766</v>
      </c>
      <c r="B7989" t="n">
        <v>0.1842996080053915</v>
      </c>
      <c r="C7989" t="n">
        <v>0.3698013628842312</v>
      </c>
      <c r="D7989" t="n">
        <v>0.4437782266662378</v>
      </c>
    </row>
    <row r="7990">
      <c r="A7990" t="n">
        <v>0.1152662525516438</v>
      </c>
      <c r="B7990" t="n">
        <v>0.2271032731249948</v>
      </c>
      <c r="C7990" t="n">
        <v>0.6294429448691903</v>
      </c>
      <c r="D7990" t="n">
        <v>0.2840879608538515</v>
      </c>
    </row>
    <row r="7991">
      <c r="A7991" t="n">
        <v>0.1130202469108463</v>
      </c>
      <c r="B7991" t="n">
        <v>0.1523602497284444</v>
      </c>
      <c r="C7991" t="n">
        <v>0.3673164741311697</v>
      </c>
      <c r="D7991" t="n">
        <v>0.2199561364281868</v>
      </c>
    </row>
    <row r="7992">
      <c r="A7992" t="n">
        <v>0.146428914825825</v>
      </c>
      <c r="B7992" t="n">
        <v>0.5045962126049146</v>
      </c>
      <c r="C7992" t="n">
        <v>0.2871641290939106</v>
      </c>
      <c r="D7992" t="n">
        <v>0.5035432131602939</v>
      </c>
    </row>
    <row r="7993">
      <c r="A7993" t="n">
        <v>0.8217979295209678</v>
      </c>
      <c r="B7993" t="n">
        <v>0.1145050505303576</v>
      </c>
      <c r="C7993" t="n">
        <v>0.1853793559486131</v>
      </c>
      <c r="D7993" t="n">
        <v>0.4251336869953784</v>
      </c>
    </row>
    <row r="7994">
      <c r="A7994" t="n">
        <v>0.5069999681578257</v>
      </c>
      <c r="B7994" t="n">
        <v>0.7054601267338899</v>
      </c>
      <c r="C7994" t="n">
        <v>0.205292401293124</v>
      </c>
      <c r="D7994" t="n">
        <v>0.4026073074053665</v>
      </c>
    </row>
    <row r="7995">
      <c r="A7995" t="n">
        <v>0.1694275018700351</v>
      </c>
      <c r="B7995" t="n">
        <v>0.2000919867936618</v>
      </c>
      <c r="C7995" t="n">
        <v>0.3120997405713071</v>
      </c>
      <c r="D7995" t="n">
        <v>0.3964209003461711</v>
      </c>
    </row>
    <row r="7996">
      <c r="A7996" t="n">
        <v>0.5409063632556665</v>
      </c>
      <c r="B7996" t="n">
        <v>0.2854168739118315</v>
      </c>
      <c r="C7996" t="n">
        <v>0.1978090177739126</v>
      </c>
      <c r="D7996" t="n">
        <v>0.4761219852170593</v>
      </c>
    </row>
    <row r="7997">
      <c r="A7997" t="n">
        <v>0.2552530962136483</v>
      </c>
      <c r="B7997" t="n">
        <v>0.1174972909205925</v>
      </c>
      <c r="C7997" t="n">
        <v>0.6360325502796749</v>
      </c>
      <c r="D7997" t="n">
        <v>0.9605338910061617</v>
      </c>
    </row>
    <row r="7998">
      <c r="A7998" t="n">
        <v>0.2241223862427101</v>
      </c>
      <c r="B7998" t="n">
        <v>0.02172626002803482</v>
      </c>
      <c r="C7998" t="n">
        <v>0.2864397655214149</v>
      </c>
      <c r="D7998" t="n">
        <v>0.298417253432248</v>
      </c>
    </row>
    <row r="7999">
      <c r="A7999" t="n">
        <v>0.08935819801600961</v>
      </c>
      <c r="B7999" t="n">
        <v>0.2785288350737732</v>
      </c>
      <c r="C7999" t="n">
        <v>0.1313819122703599</v>
      </c>
      <c r="D7999" t="n">
        <v>0.2696547428825974</v>
      </c>
    </row>
    <row r="8000">
      <c r="A8000" t="n">
        <v>0.2013533916232644</v>
      </c>
      <c r="B8000" t="n">
        <v>0.4167740316038698</v>
      </c>
      <c r="C8000" t="n">
        <v>0.1390173736622971</v>
      </c>
      <c r="D8000" t="n">
        <v>0.5069545800518945</v>
      </c>
    </row>
    <row r="8001">
      <c r="A8001" t="n">
        <v>0.1804760248501379</v>
      </c>
      <c r="B8001" t="n">
        <v>0.747040581896494</v>
      </c>
      <c r="C8001" t="n">
        <v>0.7226116365617055</v>
      </c>
      <c r="D8001" t="n">
        <v>0.5116627032761232</v>
      </c>
    </row>
    <row r="8002">
      <c r="A8002" t="n">
        <v>0.8874017242724457</v>
      </c>
      <c r="B8002" t="n">
        <v>0.2010684364929513</v>
      </c>
      <c r="C8002" t="n">
        <v>0.1302357836504659</v>
      </c>
      <c r="D8002" t="n">
        <v>0.728183198709525</v>
      </c>
    </row>
    <row r="8003">
      <c r="A8003" t="n">
        <v>0.1317294102657176</v>
      </c>
      <c r="B8003" t="n">
        <v>0.23630476838794</v>
      </c>
      <c r="C8003" t="n">
        <v>0.5833317956000796</v>
      </c>
      <c r="D8003" t="n">
        <v>0.3372366210762755</v>
      </c>
    </row>
    <row r="8004">
      <c r="A8004" t="n">
        <v>0.1758428543185847</v>
      </c>
      <c r="B8004" t="n">
        <v>0.2516413741633272</v>
      </c>
      <c r="C8004" t="n">
        <v>0.2101696323345754</v>
      </c>
      <c r="D8004" t="n">
        <v>0.2241218765687814</v>
      </c>
    </row>
    <row r="8005">
      <c r="A8005" t="n">
        <v>0.06741802032160882</v>
      </c>
      <c r="B8005" t="n">
        <v>0.2768729076929291</v>
      </c>
      <c r="C8005" t="n">
        <v>0.2588946268449675</v>
      </c>
      <c r="D8005" t="n">
        <v>0.2757452895498849</v>
      </c>
    </row>
    <row r="8006">
      <c r="A8006" t="n">
        <v>0.591716604951289</v>
      </c>
      <c r="B8006" t="n">
        <v>0.7042621439476867</v>
      </c>
      <c r="C8006" t="n">
        <v>0.2676409759583678</v>
      </c>
      <c r="D8006" t="n">
        <v>0.445861145762148</v>
      </c>
    </row>
    <row r="8007">
      <c r="A8007" t="n">
        <v>0.2479561035712576</v>
      </c>
      <c r="B8007" t="n">
        <v>0.4865154993789596</v>
      </c>
      <c r="C8007" t="n">
        <v>0.2643429041424097</v>
      </c>
      <c r="D8007" t="n">
        <v>0.2422073521826312</v>
      </c>
    </row>
    <row r="8008">
      <c r="A8008" t="n">
        <v>0.4442675876313333</v>
      </c>
      <c r="B8008" t="n">
        <v>0.2171781742269787</v>
      </c>
      <c r="C8008" t="n">
        <v>0.3983680992604082</v>
      </c>
      <c r="D8008" t="n">
        <v>0.4395158067598677</v>
      </c>
    </row>
    <row r="8009">
      <c r="A8009" t="n">
        <v>0.3160414122855104</v>
      </c>
      <c r="B8009" t="n">
        <v>0.3175841896007613</v>
      </c>
      <c r="C8009" t="n">
        <v>0.1875153724011965</v>
      </c>
      <c r="D8009" t="n">
        <v>0.2910268681582529</v>
      </c>
    </row>
    <row r="8010">
      <c r="A8010" t="n">
        <v>0.2195791822714954</v>
      </c>
      <c r="B8010" t="n">
        <v>0.1294101167310565</v>
      </c>
      <c r="C8010" t="n">
        <v>0.4661174705929544</v>
      </c>
      <c r="D8010" t="n">
        <v>0.4339402040719821</v>
      </c>
    </row>
    <row r="8011">
      <c r="A8011" t="n">
        <v>0.1209339789194715</v>
      </c>
      <c r="B8011" t="n">
        <v>0.2033615527401698</v>
      </c>
      <c r="C8011" t="n">
        <v>0.3015784745586709</v>
      </c>
      <c r="D8011" t="n">
        <v>0.3721879934783789</v>
      </c>
    </row>
    <row r="8012">
      <c r="A8012" t="n">
        <v>0.3989138448778342</v>
      </c>
      <c r="B8012" t="n">
        <v>0.2253513076873494</v>
      </c>
      <c r="C8012" t="n">
        <v>0.2269221075555365</v>
      </c>
      <c r="D8012" t="n">
        <v>0.4260478104655058</v>
      </c>
    </row>
    <row r="8013">
      <c r="A8013" t="n">
        <v>0.1495592253074626</v>
      </c>
      <c r="B8013" t="n">
        <v>0.1783347512495266</v>
      </c>
      <c r="C8013" t="n">
        <v>0.3298020639433112</v>
      </c>
      <c r="D8013" t="n">
        <v>0.3986960556052221</v>
      </c>
    </row>
    <row r="8014">
      <c r="A8014" t="n">
        <v>0.5165664200207544</v>
      </c>
      <c r="B8014" t="n">
        <v>0.330636510881081</v>
      </c>
      <c r="C8014" t="n">
        <v>0.3795597357778792</v>
      </c>
      <c r="D8014" t="n">
        <v>0.2957406312423213</v>
      </c>
    </row>
    <row r="8015">
      <c r="A8015" t="n">
        <v>0.1511756208170154</v>
      </c>
      <c r="B8015" t="n">
        <v>0.0333851097779017</v>
      </c>
      <c r="C8015" t="n">
        <v>0.1767289463789999</v>
      </c>
      <c r="D8015" t="n">
        <v>0.3042607599214927</v>
      </c>
    </row>
    <row r="8016">
      <c r="A8016" t="n">
        <v>0.1853873867241091</v>
      </c>
      <c r="B8016" t="n">
        <v>0.2209562632029913</v>
      </c>
      <c r="C8016" t="n">
        <v>0.3697302235194835</v>
      </c>
      <c r="D8016" t="n">
        <v>0.2676361351298803</v>
      </c>
    </row>
    <row r="8017">
      <c r="A8017" t="n">
        <v>0.312415814912136</v>
      </c>
      <c r="B8017" t="n">
        <v>0.7061223386216061</v>
      </c>
      <c r="C8017" t="n">
        <v>0.3879221831455528</v>
      </c>
      <c r="D8017" t="n">
        <v>0.5717205427691914</v>
      </c>
    </row>
    <row r="8018">
      <c r="A8018" t="n">
        <v>0.1857881744379108</v>
      </c>
      <c r="B8018" t="n">
        <v>0.4985317724852771</v>
      </c>
      <c r="C8018" t="n">
        <v>0.3453155778849557</v>
      </c>
      <c r="D8018" t="n">
        <v>0.2298501119761162</v>
      </c>
    </row>
    <row r="8019">
      <c r="A8019" t="n">
        <v>0.2791656501594753</v>
      </c>
      <c r="B8019" t="n">
        <v>0.4011057094545619</v>
      </c>
      <c r="C8019" t="n">
        <v>0.3230525805944637</v>
      </c>
      <c r="D8019" t="n">
        <v>0.7002174960738428</v>
      </c>
    </row>
    <row r="8020">
      <c r="A8020" t="n">
        <v>0.6819397144393367</v>
      </c>
      <c r="B8020" t="n">
        <v>0.7587544352641566</v>
      </c>
      <c r="C8020" t="n">
        <v>0.4635099959058749</v>
      </c>
      <c r="D8020" t="n">
        <v>0.4702516051712857</v>
      </c>
    </row>
    <row r="8021">
      <c r="A8021" t="n">
        <v>0.3114324283880205</v>
      </c>
      <c r="B8021" t="n">
        <v>0.1898775968748954</v>
      </c>
      <c r="C8021" t="n">
        <v>0.3321614553586925</v>
      </c>
      <c r="D8021" t="n">
        <v>0.3682202372023545</v>
      </c>
    </row>
    <row r="8022">
      <c r="A8022" t="n">
        <v>0.1113514778535577</v>
      </c>
      <c r="B8022" t="n">
        <v>0.4536430096841058</v>
      </c>
      <c r="C8022" t="n">
        <v>0.1943915521513901</v>
      </c>
      <c r="D8022" t="n">
        <v>0.5075856729904452</v>
      </c>
    </row>
    <row r="8023">
      <c r="A8023" t="n">
        <v>0.3103769389660979</v>
      </c>
      <c r="B8023" t="n">
        <v>0.3582566917132248</v>
      </c>
      <c r="C8023" t="n">
        <v>0.3025521144669193</v>
      </c>
      <c r="D8023" t="n">
        <v>0.8596128921192987</v>
      </c>
    </row>
    <row r="8024">
      <c r="A8024" t="n">
        <v>0.2411379702546938</v>
      </c>
      <c r="B8024" t="n">
        <v>0.1416160059992476</v>
      </c>
      <c r="C8024" t="n">
        <v>0.2343320280864968</v>
      </c>
      <c r="D8024" t="n">
        <v>0.5413380001259386</v>
      </c>
    </row>
    <row r="8025">
      <c r="A8025" t="n">
        <v>0.1141333338953096</v>
      </c>
      <c r="B8025" t="n">
        <v>0.712666723502547</v>
      </c>
      <c r="C8025" t="n">
        <v>0.3522279585788421</v>
      </c>
      <c r="D8025" t="n">
        <v>0.3634649905630937</v>
      </c>
    </row>
    <row r="8026">
      <c r="A8026" t="n">
        <v>0.880748565305095</v>
      </c>
      <c r="B8026" t="n">
        <v>0.1685715012778781</v>
      </c>
      <c r="C8026" t="n">
        <v>0.1195653756384898</v>
      </c>
      <c r="D8026" t="n">
        <v>0.3227954180295891</v>
      </c>
    </row>
    <row r="8027">
      <c r="A8027" t="n">
        <v>0.1987117796360563</v>
      </c>
      <c r="B8027" t="n">
        <v>0.8844451180711861</v>
      </c>
      <c r="C8027" t="n">
        <v>0.5597166980905384</v>
      </c>
      <c r="D8027" t="n">
        <v>0.3261286039670778</v>
      </c>
    </row>
    <row r="8028">
      <c r="A8028" t="n">
        <v>0.1961738810553256</v>
      </c>
      <c r="B8028" t="n">
        <v>1</v>
      </c>
      <c r="C8028" t="n">
        <v>0.2721179639195837</v>
      </c>
      <c r="D8028" t="n">
        <v>0.5323689700347025</v>
      </c>
    </row>
    <row r="8029">
      <c r="A8029" t="n">
        <v>0.2978293891058244</v>
      </c>
      <c r="B8029" t="n">
        <v>0.3380805394596104</v>
      </c>
      <c r="C8029" t="n">
        <v>0.2438596216213412</v>
      </c>
      <c r="D8029" t="n">
        <v>0.4384264415089462</v>
      </c>
    </row>
    <row r="8030">
      <c r="A8030" t="n">
        <v>0.4343604209403987</v>
      </c>
      <c r="B8030" t="n">
        <v>0.1259842437284732</v>
      </c>
      <c r="C8030" t="n">
        <v>0.4625087421226591</v>
      </c>
      <c r="D8030" t="n">
        <v>0.2722431894047789</v>
      </c>
    </row>
    <row r="8031">
      <c r="A8031" t="n">
        <v>0.2029716101301811</v>
      </c>
      <c r="B8031" t="n">
        <v>0.09845840792615249</v>
      </c>
      <c r="C8031" t="n">
        <v>0.2025474747118097</v>
      </c>
      <c r="D8031" t="n">
        <v>0.5673257674034643</v>
      </c>
    </row>
    <row r="8032">
      <c r="A8032" t="n">
        <v>0.5258773808089494</v>
      </c>
      <c r="B8032" t="n">
        <v>0.09400500292194519</v>
      </c>
      <c r="C8032" t="n">
        <v>0.3215752317887837</v>
      </c>
      <c r="D8032" t="n">
        <v>0.4678701640163403</v>
      </c>
    </row>
    <row r="8033">
      <c r="A8033" t="n">
        <v>0.08328697929502193</v>
      </c>
      <c r="B8033" t="n">
        <v>0.3438668538273259</v>
      </c>
      <c r="C8033" t="n">
        <v>0.1592930273864086</v>
      </c>
      <c r="D8033" t="n">
        <v>0.7076214540374257</v>
      </c>
    </row>
    <row r="8034">
      <c r="A8034" t="n">
        <v>0.1349559001535316</v>
      </c>
      <c r="B8034" t="n">
        <v>0.2614859172584364</v>
      </c>
      <c r="C8034" t="n">
        <v>0.3001029478400373</v>
      </c>
      <c r="D8034" t="n">
        <v>0.2241179300429335</v>
      </c>
    </row>
    <row r="8035">
      <c r="A8035" t="n">
        <v>0.2983312643241532</v>
      </c>
      <c r="B8035" t="n">
        <v>0.2498369967758683</v>
      </c>
      <c r="C8035" t="n">
        <v>0.2678375432172239</v>
      </c>
      <c r="D8035" t="n">
        <v>0.8599254581983196</v>
      </c>
    </row>
    <row r="8036">
      <c r="A8036" t="n">
        <v>0.2221122481941739</v>
      </c>
      <c r="B8036" t="n">
        <v>0.04432975751366647</v>
      </c>
      <c r="C8036" t="n">
        <v>0.1321883273233876</v>
      </c>
      <c r="D8036" t="n">
        <v>1</v>
      </c>
    </row>
    <row r="8037">
      <c r="A8037" t="n">
        <v>0.3641172488028577</v>
      </c>
      <c r="B8037" t="n">
        <v>0.1555935725218788</v>
      </c>
      <c r="C8037" t="n">
        <v>0.2804333504183597</v>
      </c>
      <c r="D8037" t="n">
        <v>0.3926363335320101</v>
      </c>
    </row>
    <row r="8038">
      <c r="A8038" t="n">
        <v>0.4187765805265238</v>
      </c>
      <c r="B8038" t="n">
        <v>0.3431404483142713</v>
      </c>
      <c r="C8038" t="n">
        <v>0.2582900359583912</v>
      </c>
      <c r="D8038" t="n">
        <v>0.304529545303303</v>
      </c>
    </row>
    <row r="8039">
      <c r="A8039" t="n">
        <v>0.1403019329058489</v>
      </c>
      <c r="B8039" t="n">
        <v>0.7004175096689438</v>
      </c>
      <c r="C8039" t="n">
        <v>0.4756093229510016</v>
      </c>
      <c r="D8039" t="n">
        <v>0.5091048507758316</v>
      </c>
    </row>
    <row r="8040">
      <c r="A8040" t="n">
        <v>0.2825391013024557</v>
      </c>
      <c r="B8040" t="n">
        <v>0.1854374283140075</v>
      </c>
      <c r="C8040" t="n">
        <v>0.2571532735712793</v>
      </c>
      <c r="D8040" t="n">
        <v>0.2523844514868878</v>
      </c>
    </row>
    <row r="8041">
      <c r="A8041" t="n">
        <v>0.4352555170430557</v>
      </c>
      <c r="B8041" t="n">
        <v>0.07770788934033794</v>
      </c>
      <c r="C8041" t="n">
        <v>0.4343788428396825</v>
      </c>
      <c r="D8041" t="n">
        <v>0.236304813445674</v>
      </c>
    </row>
    <row r="8042">
      <c r="A8042" t="n">
        <v>0.5661165597610174</v>
      </c>
      <c r="B8042" t="n">
        <v>0.2518044584074808</v>
      </c>
      <c r="C8042" t="n">
        <v>0.2732786598625852</v>
      </c>
      <c r="D8042" t="n">
        <v>0.4578992214185824</v>
      </c>
    </row>
    <row r="8043">
      <c r="A8043" t="n">
        <v>0.2350869367530577</v>
      </c>
      <c r="B8043" t="n">
        <v>0.3132381807431585</v>
      </c>
      <c r="C8043" t="n">
        <v>0.1546502502174558</v>
      </c>
      <c r="D8043" t="n">
        <v>0.3930514567072039</v>
      </c>
    </row>
    <row r="8044">
      <c r="A8044" t="n">
        <v>0.3184503978674498</v>
      </c>
      <c r="B8044" t="n">
        <v>0.8044550711564192</v>
      </c>
      <c r="C8044" t="n">
        <v>0.6223342458798031</v>
      </c>
      <c r="D8044" t="n">
        <v>0.2693135294721107</v>
      </c>
    </row>
    <row r="8045">
      <c r="A8045" t="n">
        <v>0.1064524822357211</v>
      </c>
      <c r="B8045" t="n">
        <v>0.4564052527631331</v>
      </c>
      <c r="C8045" t="n">
        <v>0.3322540176162934</v>
      </c>
      <c r="D8045" t="n">
        <v>0.4251798676879723</v>
      </c>
    </row>
    <row r="8046">
      <c r="A8046" t="n">
        <v>0.1118818159502087</v>
      </c>
      <c r="B8046" t="n">
        <v>0.1704871609235481</v>
      </c>
      <c r="C8046" t="n">
        <v>0.1775195421228141</v>
      </c>
      <c r="D8046" t="n">
        <v>0.4984071480016592</v>
      </c>
    </row>
    <row r="8047">
      <c r="A8047" t="n">
        <v>0.2129514307706138</v>
      </c>
      <c r="B8047" t="n">
        <v>0.4924185826049012</v>
      </c>
      <c r="C8047" t="n">
        <v>0.1657764109605562</v>
      </c>
      <c r="D8047" t="n">
        <v>0.7305291152896807</v>
      </c>
    </row>
    <row r="8048">
      <c r="A8048" t="n">
        <v>0.3029619430580903</v>
      </c>
      <c r="B8048" t="n">
        <v>0.4660934773803123</v>
      </c>
      <c r="C8048" t="n">
        <v>0.3153515002006479</v>
      </c>
      <c r="D8048" t="n">
        <v>0.5155689900267997</v>
      </c>
    </row>
    <row r="8049">
      <c r="A8049" t="n">
        <v>0.278788663460221</v>
      </c>
      <c r="B8049" t="n">
        <v>0.03913246763168837</v>
      </c>
      <c r="C8049" t="n">
        <v>0.1737687578495034</v>
      </c>
      <c r="D8049" t="n">
        <v>0.2882066120323779</v>
      </c>
    </row>
    <row r="8050">
      <c r="A8050" t="n">
        <v>0.4333318833095627</v>
      </c>
      <c r="B8050" t="n">
        <v>0.1948923928305218</v>
      </c>
      <c r="C8050" t="n">
        <v>0.3919902880935409</v>
      </c>
      <c r="D8050" t="n">
        <v>0.2191444938336043</v>
      </c>
    </row>
    <row r="8051">
      <c r="A8051" t="n">
        <v>0.3427728921679404</v>
      </c>
      <c r="B8051" t="n">
        <v>0.3503061864778771</v>
      </c>
      <c r="C8051" t="n">
        <v>0.3064076029098732</v>
      </c>
      <c r="D8051" t="n">
        <v>0.4496906655612665</v>
      </c>
    </row>
    <row r="8052">
      <c r="A8052" t="n">
        <v>0.09813709403842676</v>
      </c>
      <c r="B8052" t="n">
        <v>0.2454815114642764</v>
      </c>
      <c r="C8052" t="n">
        <v>0.1039501255878923</v>
      </c>
      <c r="D8052" t="n">
        <v>0.4169928871363012</v>
      </c>
    </row>
    <row r="8053">
      <c r="A8053" t="n">
        <v>0.1967220191795931</v>
      </c>
      <c r="B8053" t="n">
        <v>0.3791662435029061</v>
      </c>
      <c r="C8053" t="n">
        <v>0.5973064065920501</v>
      </c>
      <c r="D8053" t="n">
        <v>0.2958741938052893</v>
      </c>
    </row>
    <row r="8054">
      <c r="A8054" t="n">
        <v>0.5980135466230337</v>
      </c>
      <c r="B8054" t="n">
        <v>0.1715214667287437</v>
      </c>
      <c r="C8054" t="n">
        <v>0.2828453676138921</v>
      </c>
      <c r="D8054" t="n">
        <v>0.2145657773713362</v>
      </c>
    </row>
    <row r="8055">
      <c r="A8055" t="n">
        <v>0.2052939582327575</v>
      </c>
      <c r="B8055" t="n">
        <v>0.1216167763986368</v>
      </c>
      <c r="C8055" t="n">
        <v>0.2356511789000141</v>
      </c>
      <c r="D8055" t="n">
        <v>0.5648541934753605</v>
      </c>
    </row>
    <row r="8056">
      <c r="A8056" t="n">
        <v>0.06688310142436199</v>
      </c>
      <c r="B8056" t="n">
        <v>0.1697692751235299</v>
      </c>
      <c r="C8056" t="n">
        <v>0.1498797819077265</v>
      </c>
      <c r="D8056" t="n">
        <v>0.2958240809248261</v>
      </c>
    </row>
    <row r="8057">
      <c r="A8057" t="n">
        <v>0.2999805159540621</v>
      </c>
      <c r="B8057" t="n">
        <v>0.3595448964876931</v>
      </c>
      <c r="C8057" t="n">
        <v>0.2757110973108308</v>
      </c>
      <c r="D8057" t="n">
        <v>0.384812630268177</v>
      </c>
    </row>
    <row r="8058">
      <c r="A8058" t="n">
        <v>0.2452883428651023</v>
      </c>
      <c r="B8058" t="n">
        <v>0.4046509022014333</v>
      </c>
      <c r="C8058" t="n">
        <v>0.3083517873771308</v>
      </c>
      <c r="D8058" t="n">
        <v>0.2871386271994391</v>
      </c>
    </row>
    <row r="8059">
      <c r="A8059" t="n">
        <v>0.07045254361203196</v>
      </c>
      <c r="B8059" t="n">
        <v>0.4539298042854148</v>
      </c>
      <c r="C8059" t="n">
        <v>0.2041762824727128</v>
      </c>
      <c r="D8059" t="n">
        <v>0.3795508785301025</v>
      </c>
    </row>
    <row r="8060">
      <c r="A8060" t="n">
        <v>0.2091241262947338</v>
      </c>
      <c r="B8060" t="n">
        <v>0.317791701121186</v>
      </c>
      <c r="C8060" t="n">
        <v>0.329989965437883</v>
      </c>
      <c r="D8060" t="n">
        <v>0.5665178686547967</v>
      </c>
    </row>
    <row r="8061">
      <c r="A8061" t="n">
        <v>0.1761375606113797</v>
      </c>
      <c r="B8061" t="n">
        <v>0.5097676000524231</v>
      </c>
      <c r="C8061" t="n">
        <v>0.1282315891695447</v>
      </c>
      <c r="D8061" t="n">
        <v>0.272554593464637</v>
      </c>
    </row>
    <row r="8062">
      <c r="A8062" t="n">
        <v>0.2044896336595326</v>
      </c>
      <c r="B8062" t="n">
        <v>0.3611593477864831</v>
      </c>
      <c r="C8062" t="n">
        <v>0.1568438783043214</v>
      </c>
      <c r="D8062" t="n">
        <v>0.2893983554517851</v>
      </c>
    </row>
    <row r="8063">
      <c r="A8063" t="n">
        <v>0.2853290059349091</v>
      </c>
      <c r="B8063" t="n">
        <v>0.2806838759446936</v>
      </c>
      <c r="C8063" t="n">
        <v>0.2033198196233546</v>
      </c>
      <c r="D8063" t="n">
        <v>0.2736685090823206</v>
      </c>
    </row>
    <row r="8064">
      <c r="A8064" t="n">
        <v>0.3888217447846554</v>
      </c>
      <c r="B8064" t="n">
        <v>0.366682538942838</v>
      </c>
      <c r="C8064" t="n">
        <v>0.2618831761339301</v>
      </c>
      <c r="D8064" t="n">
        <v>0.2687445439385586</v>
      </c>
    </row>
    <row r="8065">
      <c r="A8065" t="n">
        <v>0.2448008322376272</v>
      </c>
      <c r="B8065" t="n">
        <v>0.2835008962491755</v>
      </c>
      <c r="C8065" t="n">
        <v>0.6649462649953902</v>
      </c>
      <c r="D8065" t="n">
        <v>0.5532684299740581</v>
      </c>
    </row>
    <row r="8066">
      <c r="A8066" t="n">
        <v>0.1455473544319492</v>
      </c>
      <c r="B8066" t="n">
        <v>0.4140047580924567</v>
      </c>
      <c r="C8066" t="n">
        <v>0.2725314034138533</v>
      </c>
      <c r="D8066" t="n">
        <v>0.3143131971326245</v>
      </c>
    </row>
    <row r="8067">
      <c r="A8067" t="n">
        <v>0.06876659958225445</v>
      </c>
      <c r="B8067" t="n">
        <v>0.09592869672210382</v>
      </c>
      <c r="C8067" t="n">
        <v>0.2440759471825193</v>
      </c>
      <c r="D8067" t="n">
        <v>0.3812052557492231</v>
      </c>
    </row>
    <row r="8068">
      <c r="A8068" t="n">
        <v>0.409887717012939</v>
      </c>
      <c r="B8068" t="n">
        <v>0.3992415389643874</v>
      </c>
      <c r="C8068" t="n">
        <v>0.4826686462125137</v>
      </c>
      <c r="D8068" t="n">
        <v>0.4319524626599719</v>
      </c>
    </row>
    <row r="8069">
      <c r="A8069" t="n">
        <v>0.4019606123876506</v>
      </c>
      <c r="B8069" t="n">
        <v>0.04057018056936587</v>
      </c>
      <c r="C8069" t="n">
        <v>0.1672690664525596</v>
      </c>
      <c r="D8069" t="n">
        <v>0.5552266369238665</v>
      </c>
    </row>
    <row r="8070">
      <c r="A8070" t="n">
        <v>0.2125877643127215</v>
      </c>
      <c r="B8070" t="n">
        <v>0.1258309943596134</v>
      </c>
      <c r="C8070" t="n">
        <v>0.1635215822757305</v>
      </c>
      <c r="D8070" t="n">
        <v>0.2839306124707197</v>
      </c>
    </row>
    <row r="8071">
      <c r="A8071" t="n">
        <v>0.5880133752663955</v>
      </c>
      <c r="B8071" t="n">
        <v>0.2495950211149137</v>
      </c>
      <c r="C8071" t="n">
        <v>0.2670805114451263</v>
      </c>
      <c r="D8071" t="n">
        <v>0.2966251968729813</v>
      </c>
    </row>
    <row r="8072">
      <c r="A8072" t="n">
        <v>0.3559110532513239</v>
      </c>
      <c r="B8072" t="n">
        <v>0.1777911569431357</v>
      </c>
      <c r="C8072" t="n">
        <v>0.2626106078149447</v>
      </c>
      <c r="D8072" t="n">
        <v>0.242048145980549</v>
      </c>
    </row>
    <row r="8073">
      <c r="A8073" t="n">
        <v>0.440686315676561</v>
      </c>
      <c r="B8073" t="n">
        <v>0.3799128796499653</v>
      </c>
      <c r="C8073" t="n">
        <v>0.2603436300912659</v>
      </c>
      <c r="D8073" t="n">
        <v>0.2738121187531872</v>
      </c>
    </row>
    <row r="8074">
      <c r="A8074" t="n">
        <v>0.8716716388864527</v>
      </c>
      <c r="B8074" t="n">
        <v>0.5248741224517364</v>
      </c>
      <c r="C8074" t="n">
        <v>0.2578297036719129</v>
      </c>
      <c r="D8074" t="n">
        <v>0.2400621391391091</v>
      </c>
    </row>
    <row r="8075">
      <c r="A8075" t="n">
        <v>0.1016683897075411</v>
      </c>
      <c r="B8075" t="n">
        <v>0.351856093474242</v>
      </c>
      <c r="C8075" t="n">
        <v>0.2974896384081145</v>
      </c>
      <c r="D8075" t="n">
        <v>0.2552738965962775</v>
      </c>
    </row>
    <row r="8076">
      <c r="A8076" t="n">
        <v>0.1969963145657314</v>
      </c>
      <c r="B8076" t="n">
        <v>0.3411830448261301</v>
      </c>
      <c r="C8076" t="n">
        <v>0.2160540032569504</v>
      </c>
      <c r="D8076" t="n">
        <v>0.4479800163218194</v>
      </c>
    </row>
    <row r="8077">
      <c r="A8077" t="n">
        <v>0.2163377806722593</v>
      </c>
      <c r="B8077" t="n">
        <v>0.1740509143232923</v>
      </c>
      <c r="C8077" t="n">
        <v>0.2478342844243423</v>
      </c>
      <c r="D8077" t="n">
        <v>0.4386143175036656</v>
      </c>
    </row>
    <row r="8078">
      <c r="A8078" t="n">
        <v>0.3020837151261156</v>
      </c>
      <c r="B8078" t="n">
        <v>0.1391087251510764</v>
      </c>
      <c r="C8078" t="n">
        <v>0.6247147863227671</v>
      </c>
      <c r="D8078" t="n">
        <v>0.4831241814695776</v>
      </c>
    </row>
    <row r="8079">
      <c r="A8079" t="n">
        <v>0.8541234784581198</v>
      </c>
      <c r="B8079" t="n">
        <v>0.3510225402806607</v>
      </c>
      <c r="C8079" t="n">
        <v>0.3026059982591</v>
      </c>
      <c r="D8079" t="n">
        <v>0.5581669524509877</v>
      </c>
    </row>
    <row r="8080">
      <c r="A8080" t="n">
        <v>0.6199811797445756</v>
      </c>
      <c r="B8080" t="n">
        <v>0.3770798259453388</v>
      </c>
      <c r="C8080" t="n">
        <v>0.3181065712715356</v>
      </c>
      <c r="D8080" t="n">
        <v>0.3698452721388683</v>
      </c>
    </row>
    <row r="8081">
      <c r="A8081" t="n">
        <v>0.1228458869664797</v>
      </c>
      <c r="B8081" t="n">
        <v>0.2534948762306268</v>
      </c>
      <c r="C8081" t="n">
        <v>0.2640816105122265</v>
      </c>
      <c r="D8081" t="n">
        <v>0.2777913829450934</v>
      </c>
    </row>
    <row r="8082">
      <c r="A8082" t="n">
        <v>0.6910348339000352</v>
      </c>
      <c r="B8082" t="n">
        <v>0.3522037447742271</v>
      </c>
      <c r="C8082" t="n">
        <v>0.1979429497435519</v>
      </c>
      <c r="D8082" t="n">
        <v>0.3497355952107585</v>
      </c>
    </row>
    <row r="8083">
      <c r="A8083" t="n">
        <v>0.9152054405395055</v>
      </c>
      <c r="B8083" t="n">
        <v>0.2765283639168467</v>
      </c>
      <c r="C8083" t="n">
        <v>0.3009267686322543</v>
      </c>
      <c r="D8083" t="n">
        <v>0.9472017047645562</v>
      </c>
    </row>
    <row r="8084">
      <c r="A8084" t="n">
        <v>0.1573346741298816</v>
      </c>
      <c r="B8084" t="n">
        <v>0.1496011074553783</v>
      </c>
      <c r="C8084" t="n">
        <v>0.4209811395815148</v>
      </c>
      <c r="D8084" t="n">
        <v>0.3780733190405577</v>
      </c>
    </row>
    <row r="8085">
      <c r="A8085" t="n">
        <v>0.3636873006144787</v>
      </c>
      <c r="B8085" t="n">
        <v>0.1824012886529972</v>
      </c>
      <c r="C8085" t="n">
        <v>0.4049270558651625</v>
      </c>
      <c r="D8085" t="n">
        <v>0.2964332234321245</v>
      </c>
    </row>
    <row r="8086">
      <c r="A8086" t="n">
        <v>0.2299227595737695</v>
      </c>
      <c r="B8086" t="n">
        <v>0.2867523544732717</v>
      </c>
      <c r="C8086" t="n">
        <v>0.09943057232773127</v>
      </c>
      <c r="D8086" t="n">
        <v>0.2277334606162511</v>
      </c>
    </row>
    <row r="8087">
      <c r="A8087" t="n">
        <v>0.1211579111954667</v>
      </c>
      <c r="B8087" t="n">
        <v>0.1913035242513803</v>
      </c>
      <c r="C8087" t="n">
        <v>0.3331759069399301</v>
      </c>
      <c r="D8087" t="n">
        <v>0.509375208707837</v>
      </c>
    </row>
    <row r="8088">
      <c r="A8088" t="n">
        <v>0.8702149615423146</v>
      </c>
      <c r="B8088" t="n">
        <v>0.1461840788851645</v>
      </c>
      <c r="C8088" t="n">
        <v>0.08196892361262924</v>
      </c>
      <c r="D8088" t="n">
        <v>0.2344152190446256</v>
      </c>
    </row>
    <row r="8089">
      <c r="A8089" t="n">
        <v>0.9650212866621584</v>
      </c>
      <c r="B8089" t="n">
        <v>0.2637829951479374</v>
      </c>
      <c r="C8089" t="n">
        <v>0.1094007964778761</v>
      </c>
      <c r="D8089" t="n">
        <v>0.498930091368315</v>
      </c>
    </row>
    <row r="8090">
      <c r="A8090" t="n">
        <v>0.5417987881669988</v>
      </c>
      <c r="B8090" t="n">
        <v>0.1590201741616434</v>
      </c>
      <c r="C8090" t="n">
        <v>0.6349966806451988</v>
      </c>
      <c r="D8090" t="n">
        <v>0.5813325446589799</v>
      </c>
    </row>
    <row r="8091">
      <c r="A8091" t="n">
        <v>0.3667867437896986</v>
      </c>
      <c r="B8091" t="n">
        <v>0.2896132607796897</v>
      </c>
      <c r="C8091" t="n">
        <v>0.2374116146277013</v>
      </c>
      <c r="D8091" t="n">
        <v>0.3101105458511786</v>
      </c>
    </row>
    <row r="8092">
      <c r="A8092" t="n">
        <v>0.422767078082945</v>
      </c>
      <c r="B8092" t="n">
        <v>0.8556046576140626</v>
      </c>
      <c r="C8092" t="n">
        <v>0.3450043136927922</v>
      </c>
      <c r="D8092" t="n">
        <v>0.3346981593483608</v>
      </c>
    </row>
    <row r="8093">
      <c r="A8093" t="n">
        <v>0.484772210067402</v>
      </c>
      <c r="B8093" t="n">
        <v>0.3910334278588678</v>
      </c>
      <c r="C8093" t="n">
        <v>0.6275433776240197</v>
      </c>
      <c r="D8093" t="n">
        <v>0.5223135830130945</v>
      </c>
    </row>
    <row r="8094">
      <c r="A8094" t="n">
        <v>0.4220398404478053</v>
      </c>
      <c r="B8094" t="n">
        <v>0.1754833546398905</v>
      </c>
      <c r="C8094" t="n">
        <v>0.2354841947658469</v>
      </c>
      <c r="D8094" t="n">
        <v>0.7235865978614016</v>
      </c>
    </row>
    <row r="8095">
      <c r="A8095" t="n">
        <v>0.2697814519163594</v>
      </c>
      <c r="B8095" t="n">
        <v>0.2875334854383468</v>
      </c>
      <c r="C8095" t="n">
        <v>0.3725618635069656</v>
      </c>
      <c r="D8095" t="n">
        <v>0.329398850489069</v>
      </c>
    </row>
    <row r="8096">
      <c r="A8096" t="n">
        <v>0.3050354919534749</v>
      </c>
      <c r="B8096" t="n">
        <v>0.09078412013930087</v>
      </c>
      <c r="C8096" t="n">
        <v>0.2649305824562707</v>
      </c>
      <c r="D8096" t="n">
        <v>0.3327463413766117</v>
      </c>
    </row>
    <row r="8097">
      <c r="A8097" t="n">
        <v>0.7463106577342554</v>
      </c>
      <c r="B8097" t="n">
        <v>0.09484965182708201</v>
      </c>
      <c r="C8097" t="n">
        <v>0.2928634503432695</v>
      </c>
      <c r="D8097" t="n">
        <v>0.4235649112187823</v>
      </c>
    </row>
    <row r="8098">
      <c r="A8098" t="n">
        <v>0.1264553479501242</v>
      </c>
      <c r="B8098" t="n">
        <v>0.9929702427855083</v>
      </c>
      <c r="C8098" t="n">
        <v>0.3598361129691195</v>
      </c>
      <c r="D8098" t="n">
        <v>0.2381822567499813</v>
      </c>
    </row>
    <row r="8099">
      <c r="A8099" t="n">
        <v>0.331218658787693</v>
      </c>
      <c r="B8099" t="n">
        <v>0.06619663633618783</v>
      </c>
      <c r="C8099" t="n">
        <v>0.3064492193056361</v>
      </c>
      <c r="D8099" t="n">
        <v>0.4685152614448587</v>
      </c>
    </row>
    <row r="8100">
      <c r="A8100" t="n">
        <v>0.4218315770916432</v>
      </c>
      <c r="B8100" t="n">
        <v>0.3905327427052056</v>
      </c>
      <c r="C8100" t="n">
        <v>0.1891169623312006</v>
      </c>
      <c r="D8100" t="n">
        <v>0.3403190316235071</v>
      </c>
    </row>
    <row r="8101">
      <c r="A8101" t="n">
        <v>0.3514010632995129</v>
      </c>
      <c r="B8101" t="n">
        <v>0.2865599198587963</v>
      </c>
      <c r="C8101" t="n">
        <v>0.2202028067698697</v>
      </c>
      <c r="D8101" t="n">
        <v>0.2456812779779664</v>
      </c>
    </row>
    <row r="8102">
      <c r="A8102" t="n">
        <v>0.1857254693810372</v>
      </c>
      <c r="B8102" t="n">
        <v>0.51635824313599</v>
      </c>
      <c r="C8102" t="n">
        <v>0.6546342797767427</v>
      </c>
      <c r="D8102" t="n">
        <v>0.3283601530679184</v>
      </c>
    </row>
    <row r="8103">
      <c r="A8103" t="n">
        <v>0.3470378003090123</v>
      </c>
      <c r="B8103" t="n">
        <v>0.1399693145954555</v>
      </c>
      <c r="C8103" t="n">
        <v>0.3376857564475372</v>
      </c>
      <c r="D8103" t="n">
        <v>0.7270076867031081</v>
      </c>
    </row>
    <row r="8104">
      <c r="A8104" t="n">
        <v>0.07111397936321456</v>
      </c>
      <c r="B8104" t="n">
        <v>0.00134736909160459</v>
      </c>
      <c r="C8104" t="n">
        <v>0.4155301114316757</v>
      </c>
      <c r="D8104" t="n">
        <v>0.318619742690852</v>
      </c>
    </row>
    <row r="8105">
      <c r="A8105" t="n">
        <v>0.1097677283301792</v>
      </c>
      <c r="B8105" t="n">
        <v>0.1192360730002065</v>
      </c>
      <c r="C8105" t="n">
        <v>0.2337328788282015</v>
      </c>
      <c r="D8105" t="n">
        <v>0.4598277213021794</v>
      </c>
    </row>
    <row r="8106">
      <c r="A8106" t="n">
        <v>0.2795265206674017</v>
      </c>
      <c r="B8106" t="n">
        <v>0.3772750539144496</v>
      </c>
      <c r="C8106" t="n">
        <v>0.2164954885263687</v>
      </c>
      <c r="D8106" t="n">
        <v>0.3750396072257784</v>
      </c>
    </row>
    <row r="8107">
      <c r="A8107" t="n">
        <v>0.1267593785889525</v>
      </c>
      <c r="B8107" t="n">
        <v>0.3347558510991831</v>
      </c>
      <c r="C8107" t="n">
        <v>0.2327304282104551</v>
      </c>
      <c r="D8107" t="n">
        <v>0.6143359232884442</v>
      </c>
    </row>
    <row r="8108">
      <c r="A8108" t="n">
        <v>0.2200347429458342</v>
      </c>
      <c r="B8108" t="n">
        <v>0.279267646229066</v>
      </c>
      <c r="C8108" t="n">
        <v>0.2699892107275138</v>
      </c>
      <c r="D8108" t="n">
        <v>0.2889319508284651</v>
      </c>
    </row>
    <row r="8109">
      <c r="A8109" t="n">
        <v>0.1643030360545802</v>
      </c>
      <c r="B8109" t="n">
        <v>0.4660776145318506</v>
      </c>
      <c r="C8109" t="n">
        <v>0.2946052046909569</v>
      </c>
      <c r="D8109" t="n">
        <v>0.5382507776763346</v>
      </c>
    </row>
    <row r="8110">
      <c r="A8110" t="n">
        <v>0.08239599699208612</v>
      </c>
      <c r="B8110" t="n">
        <v>0.2530796498146278</v>
      </c>
      <c r="C8110" t="n">
        <v>0.3322359959936902</v>
      </c>
      <c r="D8110" t="n">
        <v>0.313982759150176</v>
      </c>
    </row>
    <row r="8111">
      <c r="A8111" t="n">
        <v>0.7676089394741745</v>
      </c>
      <c r="B8111" t="n">
        <v>0.1671861349835868</v>
      </c>
      <c r="C8111" t="n">
        <v>0.1376601181213434</v>
      </c>
      <c r="D8111" t="n">
        <v>1</v>
      </c>
    </row>
    <row r="8112">
      <c r="A8112" t="n">
        <v>0.1697085049414794</v>
      </c>
      <c r="B8112" t="n">
        <v>0.4211303325300408</v>
      </c>
      <c r="C8112" t="n">
        <v>0.7277561523586997</v>
      </c>
      <c r="D8112" t="n">
        <v>0.4760775517604393</v>
      </c>
    </row>
    <row r="8113">
      <c r="A8113" t="n">
        <v>0.8259608693463216</v>
      </c>
      <c r="B8113" t="n">
        <v>0.220175407369043</v>
      </c>
      <c r="C8113" t="n">
        <v>0.09556672413473662</v>
      </c>
      <c r="D8113" t="n">
        <v>0.5342628869157016</v>
      </c>
    </row>
    <row r="8114">
      <c r="A8114" t="n">
        <v>0.6957526106682695</v>
      </c>
      <c r="B8114" t="n">
        <v>0.1388526391711623</v>
      </c>
      <c r="C8114" t="n">
        <v>0.5666246374136302</v>
      </c>
      <c r="D8114" t="n">
        <v>0.4063759520484596</v>
      </c>
    </row>
    <row r="8115">
      <c r="A8115" t="n">
        <v>0.3216164122540552</v>
      </c>
      <c r="B8115" t="n">
        <v>0.1074364498133752</v>
      </c>
      <c r="C8115" t="n">
        <v>0.2229107493869988</v>
      </c>
      <c r="D8115" t="n">
        <v>0.3636482499101781</v>
      </c>
    </row>
    <row r="8116">
      <c r="A8116" t="n">
        <v>0.6220842502282358</v>
      </c>
      <c r="B8116" t="n">
        <v>0.2588878341493441</v>
      </c>
      <c r="C8116" t="n">
        <v>0.3838117743895184</v>
      </c>
      <c r="D8116" t="n">
        <v>0.4781496112156569</v>
      </c>
    </row>
    <row r="8117">
      <c r="A8117" t="n">
        <v>0.1675505354735234</v>
      </c>
      <c r="B8117" t="n">
        <v>0.3078718632604688</v>
      </c>
      <c r="C8117" t="n">
        <v>0.1671110945937952</v>
      </c>
      <c r="D8117" t="n">
        <v>0.2743102098052779</v>
      </c>
    </row>
    <row r="8118">
      <c r="A8118" t="n">
        <v>0.3279018573675698</v>
      </c>
      <c r="B8118" t="n">
        <v>0.6934358235277657</v>
      </c>
      <c r="C8118" t="n">
        <v>0.196212192669831</v>
      </c>
      <c r="D8118" t="n">
        <v>0.3120848793753693</v>
      </c>
    </row>
    <row r="8119">
      <c r="A8119" t="n">
        <v>0.3273522222064841</v>
      </c>
      <c r="B8119" t="n">
        <v>0.08372385231163629</v>
      </c>
      <c r="C8119" t="n">
        <v>0.2238431689942455</v>
      </c>
      <c r="D8119" t="n">
        <v>0.3118285296007272</v>
      </c>
    </row>
    <row r="8120">
      <c r="A8120" t="n">
        <v>0.3440806702669016</v>
      </c>
      <c r="B8120" t="n">
        <v>0.1200553942832638</v>
      </c>
      <c r="C8120" t="n">
        <v>0.291747295660128</v>
      </c>
      <c r="D8120" t="n">
        <v>0.2744964466288452</v>
      </c>
    </row>
    <row r="8121">
      <c r="A8121" t="n">
        <v>0.1801301995007766</v>
      </c>
      <c r="B8121" t="n">
        <v>0.1672600581152577</v>
      </c>
      <c r="C8121" t="n">
        <v>0.188519933018645</v>
      </c>
      <c r="D8121" t="n">
        <v>0.5391437121015997</v>
      </c>
    </row>
    <row r="8122">
      <c r="A8122" t="n">
        <v>0.3041134263444886</v>
      </c>
      <c r="B8122" t="n">
        <v>0.7834780852283496</v>
      </c>
      <c r="C8122" t="n">
        <v>0.3250638020610344</v>
      </c>
      <c r="D8122" t="n">
        <v>0.3209085511268529</v>
      </c>
    </row>
    <row r="8123">
      <c r="A8123" t="n">
        <v>0.3142669869588615</v>
      </c>
      <c r="B8123" t="n">
        <v>0.647621892858533</v>
      </c>
      <c r="C8123" t="n">
        <v>0.2330779492106354</v>
      </c>
      <c r="D8123" t="n">
        <v>0.4017421914959907</v>
      </c>
    </row>
    <row r="8124">
      <c r="A8124" t="n">
        <v>0.09194885195815354</v>
      </c>
      <c r="B8124" t="n">
        <v>0.2841500930754244</v>
      </c>
      <c r="C8124" t="n">
        <v>0.3787600271275635</v>
      </c>
      <c r="D8124" t="n">
        <v>0.3499894359283987</v>
      </c>
    </row>
    <row r="8125">
      <c r="A8125" t="n">
        <v>0.04006160497258383</v>
      </c>
      <c r="B8125" t="n">
        <v>0.2179028233606948</v>
      </c>
      <c r="C8125" t="n">
        <v>0.6232126532135285</v>
      </c>
      <c r="D8125" t="n">
        <v>0.4577765260757044</v>
      </c>
    </row>
    <row r="8126">
      <c r="A8126" t="n">
        <v>0.9187793443476897</v>
      </c>
      <c r="B8126" t="n">
        <v>0.2731381039253172</v>
      </c>
      <c r="C8126" t="n">
        <v>0.09810678481573727</v>
      </c>
      <c r="D8126" t="n">
        <v>0.3277763198801096</v>
      </c>
    </row>
    <row r="8127">
      <c r="A8127" t="n">
        <v>0.05156729641015889</v>
      </c>
      <c r="B8127" t="n">
        <v>0.2346987170056417</v>
      </c>
      <c r="C8127" t="n">
        <v>0.1259115737154851</v>
      </c>
      <c r="D8127" t="n">
        <v>0.2626241462835783</v>
      </c>
    </row>
    <row r="8128">
      <c r="A8128" t="n">
        <v>0.4483657905428332</v>
      </c>
      <c r="B8128" t="n">
        <v>0.1184279841227145</v>
      </c>
      <c r="C8128" t="n">
        <v>0.437360082796513</v>
      </c>
      <c r="D8128" t="n">
        <v>0.4449391011056423</v>
      </c>
    </row>
    <row r="8129">
      <c r="A8129" t="n">
        <v>0.2607205440229113</v>
      </c>
      <c r="B8129" t="n">
        <v>0.2285566139805331</v>
      </c>
      <c r="C8129" t="n">
        <v>0.1851742562511391</v>
      </c>
      <c r="D8129" t="n">
        <v>0.2718688362595785</v>
      </c>
    </row>
    <row r="8130">
      <c r="A8130" t="n">
        <v>0.7500623653553037</v>
      </c>
      <c r="B8130" t="n">
        <v>0.3189479152015162</v>
      </c>
      <c r="C8130" t="n">
        <v>0.4250596031627861</v>
      </c>
      <c r="D8130" t="n">
        <v>0.5541981659260219</v>
      </c>
    </row>
    <row r="8131">
      <c r="A8131" t="n">
        <v>0.517121317504218</v>
      </c>
      <c r="B8131" t="n">
        <v>0.2394237340185262</v>
      </c>
      <c r="C8131" t="n">
        <v>0.4138602139274913</v>
      </c>
      <c r="D8131" t="n">
        <v>0.3371715506161275</v>
      </c>
    </row>
    <row r="8132">
      <c r="A8132" t="n">
        <v>0.2957314132364107</v>
      </c>
      <c r="B8132" t="n">
        <v>0.744630865886647</v>
      </c>
      <c r="C8132" t="n">
        <v>0.685557611274716</v>
      </c>
      <c r="D8132" t="n">
        <v>0.5364938958830513</v>
      </c>
    </row>
    <row r="8133">
      <c r="A8133" t="n">
        <v>0.4733520858588707</v>
      </c>
      <c r="B8133" t="n">
        <v>0.1235726438919045</v>
      </c>
      <c r="C8133" t="n">
        <v>0.1131987251060919</v>
      </c>
      <c r="D8133" t="n">
        <v>0.5447616091327538</v>
      </c>
    </row>
    <row r="8134">
      <c r="A8134" t="n">
        <v>0.07328163891536971</v>
      </c>
      <c r="B8134" t="n">
        <v>0.3181025616424499</v>
      </c>
      <c r="C8134" t="n">
        <v>0.3124770134122051</v>
      </c>
      <c r="D8134" t="n">
        <v>0.2881321448039743</v>
      </c>
    </row>
    <row r="8135">
      <c r="A8135" t="n">
        <v>0.3189440249795477</v>
      </c>
      <c r="B8135" t="n">
        <v>0.8190190553341994</v>
      </c>
      <c r="C8135" t="n">
        <v>0.3785237364979253</v>
      </c>
      <c r="D8135" t="n">
        <v>0.5716039094824822</v>
      </c>
    </row>
    <row r="8136">
      <c r="A8136" t="n">
        <v>0.5933778195049367</v>
      </c>
      <c r="B8136" t="n">
        <v>0.07359253254514457</v>
      </c>
      <c r="C8136" t="n">
        <v>0.1733122269464241</v>
      </c>
      <c r="D8136" t="n">
        <v>0.5765219751448457</v>
      </c>
    </row>
    <row r="8137">
      <c r="A8137" t="n">
        <v>0.07661188636926734</v>
      </c>
      <c r="B8137" t="n">
        <v>0.2163697877084547</v>
      </c>
      <c r="C8137" t="n">
        <v>0.3898628983494678</v>
      </c>
      <c r="D8137" t="n">
        <v>0.3874812093985096</v>
      </c>
    </row>
    <row r="8138">
      <c r="A8138" t="n">
        <v>0.3840136939526084</v>
      </c>
      <c r="B8138" t="n">
        <v>0.3905495211646</v>
      </c>
      <c r="C8138" t="n">
        <v>0.3563793821396773</v>
      </c>
      <c r="D8138" t="n">
        <v>1</v>
      </c>
    </row>
    <row r="8139">
      <c r="A8139" t="n">
        <v>0.3056809376539358</v>
      </c>
      <c r="B8139" t="n">
        <v>0.4326977816630282</v>
      </c>
      <c r="C8139" t="n">
        <v>0.3652706547170012</v>
      </c>
      <c r="D8139" t="n">
        <v>0.4481086769077499</v>
      </c>
    </row>
    <row r="8140">
      <c r="A8140" t="n">
        <v>0.2202235399673601</v>
      </c>
      <c r="B8140" t="n">
        <v>0.1816838500278627</v>
      </c>
      <c r="C8140" t="n">
        <v>0.4273839675987219</v>
      </c>
      <c r="D8140" t="n">
        <v>0.3762520684167946</v>
      </c>
    </row>
    <row r="8141">
      <c r="A8141" t="n">
        <v>0.227002572578641</v>
      </c>
      <c r="B8141" t="n">
        <v>0.1733538060284811</v>
      </c>
      <c r="C8141" t="n">
        <v>0.1892687746105877</v>
      </c>
      <c r="D8141" t="n">
        <v>0.4766259750618608</v>
      </c>
    </row>
    <row r="8142">
      <c r="A8142" t="n">
        <v>0.4945032152408067</v>
      </c>
      <c r="B8142" t="n">
        <v>0.1056632157772451</v>
      </c>
      <c r="C8142" t="n">
        <v>0.2111633403022922</v>
      </c>
      <c r="D8142" t="n">
        <v>0.252738985668289</v>
      </c>
    </row>
    <row r="8143">
      <c r="A8143" t="n">
        <v>0.3970951497907064</v>
      </c>
      <c r="B8143" t="n">
        <v>0.6373097737799691</v>
      </c>
      <c r="C8143" t="n">
        <v>0.5692640316926036</v>
      </c>
      <c r="D8143" t="n">
        <v>0.4934866172884235</v>
      </c>
    </row>
    <row r="8144">
      <c r="A8144" t="n">
        <v>0.5315822618472774</v>
      </c>
      <c r="B8144" t="n">
        <v>0.3169011739122407</v>
      </c>
      <c r="C8144" t="n">
        <v>0.2859907122124585</v>
      </c>
      <c r="D8144" t="n">
        <v>0.288720360936193</v>
      </c>
    </row>
    <row r="8145">
      <c r="A8145" t="n">
        <v>0.3437144437129891</v>
      </c>
      <c r="B8145" t="n">
        <v>0.07471999902510734</v>
      </c>
      <c r="C8145" t="n">
        <v>0.1652771002386546</v>
      </c>
      <c r="D8145" t="n">
        <v>0.3965712928324211</v>
      </c>
    </row>
    <row r="8146">
      <c r="A8146" t="n">
        <v>0.3471458301575531</v>
      </c>
      <c r="B8146" t="n">
        <v>0.188733951321048</v>
      </c>
      <c r="C8146" t="n">
        <v>0.3352783003850746</v>
      </c>
      <c r="D8146" t="n">
        <v>0.7789678665274009</v>
      </c>
    </row>
    <row r="8147">
      <c r="A8147" t="n">
        <v>0.2811313473335763</v>
      </c>
      <c r="B8147" t="n">
        <v>0.4353432323809927</v>
      </c>
      <c r="C8147" t="n">
        <v>0.2318990072530934</v>
      </c>
      <c r="D8147" t="n">
        <v>0.3150230405310092</v>
      </c>
    </row>
    <row r="8148">
      <c r="A8148" t="n">
        <v>0.346980257590808</v>
      </c>
      <c r="B8148" t="n">
        <v>0.2967001174828278</v>
      </c>
      <c r="C8148" t="n">
        <v>0.3357311538543866</v>
      </c>
      <c r="D8148" t="n">
        <v>0.3242929357021089</v>
      </c>
    </row>
    <row r="8149">
      <c r="A8149" t="n">
        <v>0.2857894556412792</v>
      </c>
      <c r="B8149" t="n">
        <v>0.02285434609851657</v>
      </c>
      <c r="C8149" t="n">
        <v>0.2795598556480985</v>
      </c>
      <c r="D8149" t="n">
        <v>0.3458157543813881</v>
      </c>
    </row>
    <row r="8150">
      <c r="A8150" t="n">
        <v>0.1773071969563296</v>
      </c>
      <c r="B8150" t="n">
        <v>0.1220180517636425</v>
      </c>
      <c r="C8150" t="n">
        <v>0.3328584686620512</v>
      </c>
      <c r="D8150" t="n">
        <v>0.3134157655848281</v>
      </c>
    </row>
    <row r="8151">
      <c r="A8151" t="n">
        <v>0.2518402889411137</v>
      </c>
      <c r="B8151" t="n">
        <v>0.1719117188831436</v>
      </c>
      <c r="C8151" t="n">
        <v>0.1915909914209444</v>
      </c>
      <c r="D8151" t="n">
        <v>0.7087034121292413</v>
      </c>
    </row>
    <row r="8152">
      <c r="A8152" t="n">
        <v>0.3907240948204561</v>
      </c>
      <c r="B8152" t="n">
        <v>0.3947105508363603</v>
      </c>
      <c r="C8152" t="n">
        <v>0.3781255277191563</v>
      </c>
      <c r="D8152" t="n">
        <v>0.7874951998600589</v>
      </c>
    </row>
    <row r="8153">
      <c r="A8153" t="n">
        <v>0.1749757640277417</v>
      </c>
      <c r="B8153" t="n">
        <v>0.2299342905833116</v>
      </c>
      <c r="C8153" t="n">
        <v>0.2880898581683665</v>
      </c>
      <c r="D8153" t="n">
        <v>0.3787374583271415</v>
      </c>
    </row>
    <row r="8154">
      <c r="A8154" t="n">
        <v>0.1762715185941428</v>
      </c>
      <c r="B8154" t="n">
        <v>0.3499698564928758</v>
      </c>
      <c r="C8154" t="n">
        <v>0.2262298940213914</v>
      </c>
      <c r="D8154" t="n">
        <v>0.3813374325972815</v>
      </c>
    </row>
    <row r="8155">
      <c r="A8155" t="n">
        <v>0.127889028429652</v>
      </c>
      <c r="B8155" t="n">
        <v>0.2503756521091148</v>
      </c>
      <c r="C8155" t="n">
        <v>0.3439442028744799</v>
      </c>
      <c r="D8155" t="n">
        <v>0.2283318339972765</v>
      </c>
    </row>
    <row r="8156">
      <c r="A8156" t="n">
        <v>0.2691139665706824</v>
      </c>
      <c r="B8156" t="n">
        <v>0.3996399831241486</v>
      </c>
      <c r="C8156" t="n">
        <v>0.3531370911548272</v>
      </c>
      <c r="D8156" t="n">
        <v>0.4354047033652209</v>
      </c>
    </row>
    <row r="8157">
      <c r="A8157" t="n">
        <v>0.5069901409451696</v>
      </c>
      <c r="B8157" t="n">
        <v>0.6504451835307018</v>
      </c>
      <c r="C8157" t="n">
        <v>0.3696400090901907</v>
      </c>
      <c r="D8157" t="n">
        <v>0.197028662383349</v>
      </c>
    </row>
    <row r="8158">
      <c r="A8158" t="n">
        <v>0.1730682765952736</v>
      </c>
      <c r="B8158" t="n">
        <v>0.2510109750680926</v>
      </c>
      <c r="C8158" t="n">
        <v>0.4119142072830884</v>
      </c>
      <c r="D8158" t="n">
        <v>0.4284260537816172</v>
      </c>
    </row>
    <row r="8159">
      <c r="A8159" t="n">
        <v>0.2373615856263563</v>
      </c>
      <c r="B8159" t="n">
        <v>0.1497710925178069</v>
      </c>
      <c r="C8159" t="n">
        <v>0.2237842412468487</v>
      </c>
      <c r="D8159" t="n">
        <v>0.3102319293093142</v>
      </c>
    </row>
    <row r="8160">
      <c r="A8160" t="n">
        <v>0.2077392796621519</v>
      </c>
      <c r="B8160" t="n">
        <v>0.417288591283773</v>
      </c>
      <c r="C8160" t="n">
        <v>0.3215099084767046</v>
      </c>
      <c r="D8160" t="n">
        <v>0.4109293908727953</v>
      </c>
    </row>
    <row r="8161">
      <c r="A8161" t="n">
        <v>0.2776425556708936</v>
      </c>
      <c r="B8161" t="n">
        <v>0.1400890665955178</v>
      </c>
      <c r="C8161" t="n">
        <v>0.4350980358456347</v>
      </c>
      <c r="D8161" t="n">
        <v>0.51520226514946</v>
      </c>
    </row>
    <row r="8162">
      <c r="A8162" t="n">
        <v>0.482783924769952</v>
      </c>
      <c r="B8162" t="n">
        <v>0.3300565725560929</v>
      </c>
      <c r="C8162" t="n">
        <v>0.2516021578459909</v>
      </c>
      <c r="D8162" t="n">
        <v>0.3589022274185451</v>
      </c>
    </row>
    <row r="8163">
      <c r="A8163" t="n">
        <v>0.4305657285105915</v>
      </c>
      <c r="B8163" t="n">
        <v>0.03278571574762056</v>
      </c>
      <c r="C8163" t="n">
        <v>0.3248071956058697</v>
      </c>
      <c r="D8163" t="n">
        <v>0.8097683214941558</v>
      </c>
    </row>
    <row r="8164">
      <c r="A8164" t="n">
        <v>0.3908877314711993</v>
      </c>
      <c r="B8164" t="n">
        <v>0.2214473385865401</v>
      </c>
      <c r="C8164" t="n">
        <v>0.2637656907944563</v>
      </c>
      <c r="D8164" t="n">
        <v>0.5384649110286768</v>
      </c>
    </row>
    <row r="8165">
      <c r="A8165" t="n">
        <v>0.5232524971970884</v>
      </c>
      <c r="B8165" t="n">
        <v>0.3998684858516723</v>
      </c>
      <c r="C8165" t="n">
        <v>0.1440802169815341</v>
      </c>
      <c r="D8165" t="n">
        <v>0.5856503906214554</v>
      </c>
    </row>
    <row r="8166">
      <c r="A8166" t="n">
        <v>0.5168224171515282</v>
      </c>
      <c r="B8166" t="n">
        <v>0.4361232830795667</v>
      </c>
      <c r="C8166" t="n">
        <v>0.2258287512121279</v>
      </c>
      <c r="D8166" t="n">
        <v>0.3849251828712644</v>
      </c>
    </row>
    <row r="8167">
      <c r="A8167" t="n">
        <v>0.08617985853032384</v>
      </c>
      <c r="B8167" t="n">
        <v>0.3955448791317758</v>
      </c>
      <c r="C8167" t="n">
        <v>0.3587610358345287</v>
      </c>
      <c r="D8167" t="n">
        <v>0.2191160033472829</v>
      </c>
    </row>
    <row r="8168">
      <c r="A8168" t="n">
        <v>0.3395242259522541</v>
      </c>
      <c r="B8168" t="n">
        <v>0.09636622636255621</v>
      </c>
      <c r="C8168" t="n">
        <v>0.3369108491489726</v>
      </c>
      <c r="D8168" t="n">
        <v>0.5060385207996639</v>
      </c>
    </row>
    <row r="8169">
      <c r="A8169" t="n">
        <v>0.5405691977634227</v>
      </c>
      <c r="B8169" t="n">
        <v>0.2326949059969286</v>
      </c>
      <c r="C8169" t="n">
        <v>0.2628343218620268</v>
      </c>
      <c r="D8169" t="n">
        <v>0.8172741000043817</v>
      </c>
    </row>
    <row r="8170">
      <c r="A8170" t="n">
        <v>0.1352518042432331</v>
      </c>
      <c r="B8170" t="n">
        <v>0.1606514513177808</v>
      </c>
      <c r="C8170" t="n">
        <v>0.1553473266148692</v>
      </c>
      <c r="D8170" t="n">
        <v>0.5946835448206839</v>
      </c>
    </row>
    <row r="8171">
      <c r="A8171" t="n">
        <v>0.3470774039617733</v>
      </c>
      <c r="B8171" t="n">
        <v>0.0614126359579619</v>
      </c>
      <c r="C8171" t="n">
        <v>0.2809574054837339</v>
      </c>
      <c r="D8171" t="n">
        <v>0.354295996624989</v>
      </c>
    </row>
    <row r="8172">
      <c r="A8172" t="n">
        <v>0.5389928075859692</v>
      </c>
      <c r="B8172" t="n">
        <v>0.2202205931730946</v>
      </c>
      <c r="C8172" t="n">
        <v>0.3019768150755285</v>
      </c>
      <c r="D8172" t="n">
        <v>0.62229004061466</v>
      </c>
    </row>
    <row r="8173">
      <c r="A8173" t="n">
        <v>0.07868507517239855</v>
      </c>
      <c r="B8173" t="n">
        <v>0.176677296565183</v>
      </c>
      <c r="C8173" t="n">
        <v>0.3852017380870189</v>
      </c>
      <c r="D8173" t="n">
        <v>0.3912057747489321</v>
      </c>
    </row>
    <row r="8174">
      <c r="A8174" t="n">
        <v>0.2611716934089764</v>
      </c>
      <c r="B8174" t="n">
        <v>0.3342734107492119</v>
      </c>
      <c r="C8174" t="n">
        <v>0.3899824091722221</v>
      </c>
      <c r="D8174" t="n">
        <v>0.5054193600967812</v>
      </c>
    </row>
    <row r="8175">
      <c r="A8175" t="n">
        <v>0.1616408810762265</v>
      </c>
      <c r="B8175" t="n">
        <v>0.2241172908920207</v>
      </c>
      <c r="C8175" t="n">
        <v>0.3716268529574939</v>
      </c>
      <c r="D8175" t="n">
        <v>0.4009002121059116</v>
      </c>
    </row>
    <row r="8176">
      <c r="A8176" t="n">
        <v>0.4349528657161165</v>
      </c>
      <c r="B8176" t="n">
        <v>0.1359958704095121</v>
      </c>
      <c r="C8176" t="n">
        <v>0.3551900575219759</v>
      </c>
      <c r="D8176" t="n">
        <v>0.6962495738553678</v>
      </c>
    </row>
    <row r="8177">
      <c r="A8177" t="n">
        <v>0.1522902141207614</v>
      </c>
      <c r="B8177" t="n">
        <v>0.2339948672493004</v>
      </c>
      <c r="C8177" t="n">
        <v>0.2532047839166243</v>
      </c>
      <c r="D8177" t="n">
        <v>0.2394443262678033</v>
      </c>
    </row>
    <row r="8178">
      <c r="A8178" t="n">
        <v>0.08430908513367724</v>
      </c>
      <c r="B8178" t="n">
        <v>0.02989245669867527</v>
      </c>
      <c r="C8178" t="n">
        <v>0.1921059521064727</v>
      </c>
      <c r="D8178" t="n">
        <v>0.9097139312779757</v>
      </c>
    </row>
    <row r="8179">
      <c r="A8179" t="n">
        <v>0.05902511560032802</v>
      </c>
      <c r="B8179" t="n">
        <v>0.8122163525961359</v>
      </c>
      <c r="C8179" t="n">
        <v>0.2889025436163082</v>
      </c>
      <c r="D8179" t="n">
        <v>0.4715902789657802</v>
      </c>
    </row>
    <row r="8180">
      <c r="A8180" t="n">
        <v>0.3886266402824011</v>
      </c>
      <c r="B8180" t="n">
        <v>0.682643766001154</v>
      </c>
      <c r="C8180" t="n">
        <v>0.1939798687773872</v>
      </c>
      <c r="D8180" t="n">
        <v>0.3212014003257375</v>
      </c>
    </row>
    <row r="8181">
      <c r="A8181" t="n">
        <v>0.07777447308182839</v>
      </c>
      <c r="B8181" t="n">
        <v>0.2665032731681793</v>
      </c>
      <c r="C8181" t="n">
        <v>0.4126189332612973</v>
      </c>
      <c r="D8181" t="n">
        <v>0.1910144106176434</v>
      </c>
    </row>
    <row r="8182">
      <c r="A8182" t="n">
        <v>0.4219903772256298</v>
      </c>
      <c r="B8182" t="n">
        <v>0.2525059091538506</v>
      </c>
      <c r="C8182" t="n">
        <v>0.2268712391809992</v>
      </c>
      <c r="D8182" t="n">
        <v>0.2391272448259322</v>
      </c>
    </row>
    <row r="8183">
      <c r="A8183" t="n">
        <v>0.1713948035027627</v>
      </c>
      <c r="B8183" t="n">
        <v>0.8094054119784121</v>
      </c>
      <c r="C8183" t="n">
        <v>0.2104223007392608</v>
      </c>
      <c r="D8183" t="n">
        <v>0.4069980674681977</v>
      </c>
    </row>
    <row r="8184">
      <c r="A8184" t="n">
        <v>0.07928821820384827</v>
      </c>
      <c r="B8184" t="n">
        <v>0.2973567213254089</v>
      </c>
      <c r="C8184" t="n">
        <v>0.1681173635805603</v>
      </c>
      <c r="D8184" t="n">
        <v>0.7267533777968143</v>
      </c>
    </row>
    <row r="8185">
      <c r="A8185" t="n">
        <v>0.1884459767787368</v>
      </c>
      <c r="B8185" t="n">
        <v>0.2366126064630692</v>
      </c>
      <c r="C8185" t="n">
        <v>0.3816270786606399</v>
      </c>
      <c r="D8185" t="n">
        <v>0.3585676608439954</v>
      </c>
    </row>
    <row r="8186">
      <c r="A8186" t="n">
        <v>0.2188855161432759</v>
      </c>
      <c r="B8186" t="n">
        <v>0.1901397648826663</v>
      </c>
      <c r="C8186" t="n">
        <v>0.3889991487754096</v>
      </c>
      <c r="D8186" t="n">
        <v>0.2864225930210438</v>
      </c>
    </row>
    <row r="8187">
      <c r="A8187" t="n">
        <v>0.3175298958159373</v>
      </c>
      <c r="B8187" t="n">
        <v>0.185345176462148</v>
      </c>
      <c r="C8187" t="n">
        <v>0.2234019938112458</v>
      </c>
      <c r="D8187" t="n">
        <v>0.4750893989702752</v>
      </c>
    </row>
    <row r="8188">
      <c r="A8188" t="n">
        <v>0.9681146105791275</v>
      </c>
      <c r="B8188" t="n">
        <v>0.7547099728778963</v>
      </c>
      <c r="C8188" t="n">
        <v>0.7484327382549414</v>
      </c>
      <c r="D8188" t="n">
        <v>0.7402177765434281</v>
      </c>
    </row>
    <row r="8189">
      <c r="A8189" t="n">
        <v>0.5486003157922207</v>
      </c>
      <c r="B8189" t="n">
        <v>0.2245055845719164</v>
      </c>
      <c r="C8189" t="n">
        <v>0.318546177414226</v>
      </c>
      <c r="D8189" t="n">
        <v>0.53615807143549</v>
      </c>
    </row>
    <row r="8190">
      <c r="A8190" t="n">
        <v>0.05254781988464781</v>
      </c>
      <c r="B8190" t="n">
        <v>0.08515619805636973</v>
      </c>
      <c r="C8190" t="n">
        <v>0.1184035301581769</v>
      </c>
      <c r="D8190" t="n">
        <v>0.2046688305744452</v>
      </c>
    </row>
    <row r="8191">
      <c r="A8191" t="n">
        <v>0.706921227843879</v>
      </c>
      <c r="B8191" t="n">
        <v>0.2330408132143037</v>
      </c>
      <c r="C8191" t="n">
        <v>0.2230896906689769</v>
      </c>
      <c r="D8191" t="n">
        <v>0.692902749167793</v>
      </c>
    </row>
    <row r="8192">
      <c r="A8192" t="n">
        <v>0.5129488223809513</v>
      </c>
      <c r="B8192" t="n">
        <v>0.3312920761997507</v>
      </c>
      <c r="C8192" t="n">
        <v>0.1721965600546863</v>
      </c>
      <c r="D8192" t="n">
        <v>0.2796153964403857</v>
      </c>
    </row>
    <row r="8193">
      <c r="A8193" t="n">
        <v>0.1421319912599783</v>
      </c>
      <c r="B8193" t="n">
        <v>0.2550054427069017</v>
      </c>
      <c r="C8193" t="n">
        <v>0.2992970377461898</v>
      </c>
      <c r="D8193" t="n">
        <v>0.2605367495883802</v>
      </c>
    </row>
    <row r="8194">
      <c r="A8194" t="n">
        <v>0.09706924885770053</v>
      </c>
      <c r="B8194" t="n">
        <v>0.2086944477799648</v>
      </c>
      <c r="C8194" t="n">
        <v>0.7352842218264605</v>
      </c>
      <c r="D8194" t="n">
        <v>0.3723617075115204</v>
      </c>
    </row>
    <row r="8195">
      <c r="A8195" t="n">
        <v>0.2865928808977382</v>
      </c>
      <c r="B8195" t="n">
        <v>0.2891723847183846</v>
      </c>
      <c r="C8195" t="n">
        <v>0.2565331961039357</v>
      </c>
      <c r="D8195" t="n">
        <v>0.7530866100232877</v>
      </c>
    </row>
    <row r="8196">
      <c r="A8196" t="n">
        <v>0.1819052494788515</v>
      </c>
      <c r="B8196" t="n">
        <v>0.19532615641886</v>
      </c>
      <c r="C8196" t="n">
        <v>0.46296440810593</v>
      </c>
      <c r="D8196" t="n">
        <v>0.2914241371404711</v>
      </c>
    </row>
    <row r="8197">
      <c r="A8197" t="n">
        <v>0.2412381607967754</v>
      </c>
      <c r="B8197" t="n">
        <v>0.1460664941977086</v>
      </c>
      <c r="C8197" t="n">
        <v>0.1277651664873094</v>
      </c>
      <c r="D8197" t="n">
        <v>0.4086510005011915</v>
      </c>
    </row>
    <row r="8198">
      <c r="A8198" t="n">
        <v>0.4612590403678304</v>
      </c>
      <c r="B8198" t="n">
        <v>0.281220897054691</v>
      </c>
      <c r="C8198" t="n">
        <v>0.3460389072541589</v>
      </c>
      <c r="D8198" t="n">
        <v>0.3335831903304517</v>
      </c>
    </row>
    <row r="8199">
      <c r="A8199" t="n">
        <v>0.2687224110232322</v>
      </c>
      <c r="B8199" t="n">
        <v>0.6172052994694173</v>
      </c>
      <c r="C8199" t="n">
        <v>0.7522075384215174</v>
      </c>
      <c r="D8199" t="n">
        <v>0.3602993646135511</v>
      </c>
    </row>
    <row r="8200">
      <c r="A8200" t="n">
        <v>0.2541058117202065</v>
      </c>
      <c r="B8200" t="n">
        <v>0.3399620064552469</v>
      </c>
      <c r="C8200" t="n">
        <v>0.18194937197845</v>
      </c>
      <c r="D8200" t="n">
        <v>0.3044516128592982</v>
      </c>
    </row>
    <row r="8201">
      <c r="A8201" t="n">
        <v>0.5531873775951343</v>
      </c>
      <c r="B8201" t="n">
        <v>0.03844739709213972</v>
      </c>
      <c r="C8201" t="n">
        <v>0.2196323761098054</v>
      </c>
      <c r="D8201" t="n">
        <v>0.4121380293496942</v>
      </c>
    </row>
    <row r="8202">
      <c r="A8202" t="n">
        <v>0.2200355427687067</v>
      </c>
      <c r="B8202" t="n">
        <v>0.3057898668770398</v>
      </c>
      <c r="C8202" t="n">
        <v>0.3843978937140514</v>
      </c>
      <c r="D8202" t="n">
        <v>0.4157830090977919</v>
      </c>
    </row>
    <row r="8203">
      <c r="A8203" t="n">
        <v>0.1675981607714211</v>
      </c>
      <c r="B8203" t="n">
        <v>0.05913628851695983</v>
      </c>
      <c r="C8203" t="n">
        <v>0.359579101369958</v>
      </c>
      <c r="D8203" t="n">
        <v>0.2721316971543189</v>
      </c>
    </row>
    <row r="8204">
      <c r="A8204" t="n">
        <v>0.03313814830300599</v>
      </c>
      <c r="B8204" t="n">
        <v>0.4490976694220576</v>
      </c>
      <c r="C8204" t="n">
        <v>0.2972186948278969</v>
      </c>
      <c r="D8204" t="n">
        <v>0.2581864277235429</v>
      </c>
    </row>
    <row r="8205">
      <c r="A8205" t="n">
        <v>0.2519335494875957</v>
      </c>
      <c r="B8205" t="n">
        <v>0.6445377334862822</v>
      </c>
      <c r="C8205" t="n">
        <v>0.2737293435173623</v>
      </c>
      <c r="D8205" t="n">
        <v>0.597275160028789</v>
      </c>
    </row>
    <row r="8206">
      <c r="A8206" t="n">
        <v>0.3842095456149078</v>
      </c>
      <c r="B8206" t="n">
        <v>0.2967972513015866</v>
      </c>
      <c r="C8206" t="n">
        <v>0.3633830246614439</v>
      </c>
      <c r="D8206" t="n">
        <v>0.2959033492708241</v>
      </c>
    </row>
    <row r="8207">
      <c r="A8207" t="n">
        <v>0.09352805581418966</v>
      </c>
      <c r="B8207" t="n">
        <v>0.5080525304367393</v>
      </c>
      <c r="C8207" t="n">
        <v>0.418233188983992</v>
      </c>
      <c r="D8207" t="n">
        <v>0.3972399477287011</v>
      </c>
    </row>
    <row r="8208">
      <c r="A8208" t="n">
        <v>0.1187300373452261</v>
      </c>
      <c r="B8208" t="n">
        <v>0.3251826214058551</v>
      </c>
      <c r="C8208" t="n">
        <v>0.453245304366697</v>
      </c>
      <c r="D8208" t="n">
        <v>0.4950822849560701</v>
      </c>
    </row>
    <row r="8209">
      <c r="A8209" t="n">
        <v>0.3723846767692433</v>
      </c>
      <c r="B8209" t="n">
        <v>0.3744687950172957</v>
      </c>
      <c r="C8209" t="n">
        <v>0.276475927005892</v>
      </c>
      <c r="D8209" t="n">
        <v>0.2150067017605893</v>
      </c>
    </row>
    <row r="8210">
      <c r="A8210" t="n">
        <v>0.3550550864925628</v>
      </c>
      <c r="B8210" t="n">
        <v>0.4482832365676821</v>
      </c>
      <c r="C8210" t="n">
        <v>0.1366264711407425</v>
      </c>
      <c r="D8210" t="n">
        <v>0.3605544815832117</v>
      </c>
    </row>
    <row r="8211">
      <c r="A8211" t="n">
        <v>0.09758559108433024</v>
      </c>
      <c r="B8211" t="n">
        <v>0.2814802035248765</v>
      </c>
      <c r="C8211" t="n">
        <v>0.3615763512712323</v>
      </c>
      <c r="D8211" t="n">
        <v>0.3021012367686091</v>
      </c>
    </row>
    <row r="8212">
      <c r="A8212" t="n">
        <v>0.6942679772733789</v>
      </c>
      <c r="B8212" t="n">
        <v>0.9126938364623284</v>
      </c>
      <c r="C8212" t="n">
        <v>0.2933001838781814</v>
      </c>
      <c r="D8212" t="n">
        <v>0.2895429934942813</v>
      </c>
    </row>
    <row r="8213">
      <c r="A8213" t="n">
        <v>0.2329725616930811</v>
      </c>
      <c r="B8213" t="n">
        <v>0.3671603397904852</v>
      </c>
      <c r="C8213" t="n">
        <v>0.2491019960631644</v>
      </c>
      <c r="D8213" t="n">
        <v>0.1983020534293085</v>
      </c>
    </row>
    <row r="8214">
      <c r="A8214" t="n">
        <v>0.1674529070658703</v>
      </c>
      <c r="B8214" t="n">
        <v>0.127318496525699</v>
      </c>
      <c r="C8214" t="n">
        <v>0.1602495417486675</v>
      </c>
      <c r="D8214" t="n">
        <v>0.2927797675403459</v>
      </c>
    </row>
    <row r="8215">
      <c r="A8215" t="n">
        <v>0.5095550146327955</v>
      </c>
      <c r="B8215" t="n">
        <v>0.2164995788635161</v>
      </c>
      <c r="C8215" t="n">
        <v>0.2752685106510643</v>
      </c>
      <c r="D8215" t="n">
        <v>0.3910408412096025</v>
      </c>
    </row>
    <row r="8216">
      <c r="A8216" t="n">
        <v>0.1805673669570858</v>
      </c>
      <c r="B8216" t="n">
        <v>0.9735322889498075</v>
      </c>
      <c r="C8216" t="n">
        <v>0.7082285951510876</v>
      </c>
      <c r="D8216" t="n">
        <v>0.4690495480297207</v>
      </c>
    </row>
    <row r="8217">
      <c r="A8217" t="n">
        <v>0.7132963289201313</v>
      </c>
      <c r="B8217" t="n">
        <v>0.184819591136249</v>
      </c>
      <c r="C8217" t="n">
        <v>0.4691957582074835</v>
      </c>
      <c r="D8217" t="n">
        <v>0.8157514486737614</v>
      </c>
    </row>
    <row r="8218">
      <c r="A8218" t="n">
        <v>0.1664102195764752</v>
      </c>
      <c r="B8218" t="n">
        <v>0.2651001659562946</v>
      </c>
      <c r="C8218" t="n">
        <v>0.3481921206836395</v>
      </c>
      <c r="D8218" t="n">
        <v>0.3611579285789488</v>
      </c>
    </row>
    <row r="8219">
      <c r="A8219" t="n">
        <v>0.2532673237589241</v>
      </c>
      <c r="B8219" t="n">
        <v>0.0606522870471989</v>
      </c>
      <c r="C8219" t="n">
        <v>0.3963732484596473</v>
      </c>
      <c r="D8219" t="n">
        <v>0.3521100906622345</v>
      </c>
    </row>
    <row r="8220">
      <c r="A8220" t="n">
        <v>0.3053005313110116</v>
      </c>
      <c r="B8220" t="n">
        <v>0.3440964833501926</v>
      </c>
      <c r="C8220" t="n">
        <v>0.1858682791793179</v>
      </c>
      <c r="D8220" t="n">
        <v>0.2117370298575489</v>
      </c>
    </row>
    <row r="8221">
      <c r="A8221" t="n">
        <v>0.3740765542598075</v>
      </c>
      <c r="B8221" t="n">
        <v>0.354234085300629</v>
      </c>
      <c r="C8221" t="n">
        <v>0.1079437234667696</v>
      </c>
      <c r="D8221" t="n">
        <v>0.3049400481712825</v>
      </c>
    </row>
    <row r="8222">
      <c r="A8222" t="n">
        <v>0.05541177067866838</v>
      </c>
      <c r="B8222" t="n">
        <v>0.2156762512113629</v>
      </c>
      <c r="C8222" t="n">
        <v>0.3569783514123873</v>
      </c>
      <c r="D8222" t="n">
        <v>0.2156129611081291</v>
      </c>
    </row>
    <row r="8223">
      <c r="A8223" t="n">
        <v>0.4691804242124662</v>
      </c>
      <c r="B8223" t="n">
        <v>0.1468121973669526</v>
      </c>
      <c r="C8223" t="n">
        <v>0.2146582519945839</v>
      </c>
      <c r="D8223" t="n">
        <v>0.8014185453613274</v>
      </c>
    </row>
    <row r="8224">
      <c r="A8224" t="n">
        <v>0.5998618944848472</v>
      </c>
      <c r="B8224" t="n">
        <v>0.1250773186749163</v>
      </c>
      <c r="C8224" t="n">
        <v>0.570268119259669</v>
      </c>
      <c r="D8224" t="n">
        <v>0.5660934363697693</v>
      </c>
    </row>
    <row r="8225">
      <c r="A8225" t="n">
        <v>0.3003909935366972</v>
      </c>
      <c r="B8225" t="n">
        <v>0.1327963948620985</v>
      </c>
      <c r="C8225" t="n">
        <v>0.214484082564741</v>
      </c>
      <c r="D8225" t="n">
        <v>0.3120246613324791</v>
      </c>
    </row>
    <row r="8226">
      <c r="A8226" t="n">
        <v>0.1463777756888473</v>
      </c>
      <c r="B8226" t="n">
        <v>0.4217643827376718</v>
      </c>
      <c r="C8226" t="n">
        <v>0.1243613810149275</v>
      </c>
      <c r="D8226" t="n">
        <v>0.6854306927679579</v>
      </c>
    </row>
    <row r="8227">
      <c r="A8227" t="n">
        <v>0.05536776704622778</v>
      </c>
      <c r="B8227" t="n">
        <v>0.1281884363154342</v>
      </c>
      <c r="C8227" t="n">
        <v>0.606972141750429</v>
      </c>
      <c r="D8227" t="n">
        <v>0.607255307435384</v>
      </c>
    </row>
    <row r="8228">
      <c r="A8228" t="n">
        <v>0.3174235033613905</v>
      </c>
      <c r="B8228" t="n">
        <v>0.6579028449505175</v>
      </c>
      <c r="C8228" t="n">
        <v>0.2329336496854297</v>
      </c>
      <c r="D8228" t="n">
        <v>0.8854569590275126</v>
      </c>
    </row>
    <row r="8229">
      <c r="A8229" t="n">
        <v>0.09604235999315465</v>
      </c>
      <c r="B8229" t="n">
        <v>0.05408719951572243</v>
      </c>
      <c r="C8229" t="n">
        <v>0.3900353915169821</v>
      </c>
      <c r="D8229" t="n">
        <v>0.2023760582038383</v>
      </c>
    </row>
    <row r="8230">
      <c r="A8230" t="n">
        <v>0.1676155413737452</v>
      </c>
      <c r="B8230" t="n">
        <v>0.1119230880353359</v>
      </c>
      <c r="C8230" t="n">
        <v>0.3209316107719616</v>
      </c>
      <c r="D8230" t="n">
        <v>0.357307513251095</v>
      </c>
    </row>
    <row r="8231">
      <c r="A8231" t="n">
        <v>0.1068615207780358</v>
      </c>
      <c r="B8231" t="n">
        <v>0.1796397735793605</v>
      </c>
      <c r="C8231" t="n">
        <v>0.07695622098271056</v>
      </c>
      <c r="D8231" t="n">
        <v>0.1969283840732179</v>
      </c>
    </row>
    <row r="8232">
      <c r="A8232" t="n">
        <v>0.2302514701911258</v>
      </c>
      <c r="B8232" t="n">
        <v>0.3177801108685417</v>
      </c>
      <c r="C8232" t="n">
        <v>0.2450384788311627</v>
      </c>
      <c r="D8232" t="n">
        <v>0.4240151625896315</v>
      </c>
    </row>
    <row r="8233">
      <c r="A8233" t="n">
        <v>0.2670490025069043</v>
      </c>
      <c r="B8233" t="n">
        <v>0.1446763005076513</v>
      </c>
      <c r="C8233" t="n">
        <v>0.3382613526970419</v>
      </c>
      <c r="D8233" t="n">
        <v>0.3768712626416256</v>
      </c>
    </row>
    <row r="8234">
      <c r="A8234" t="n">
        <v>0.2105600943286529</v>
      </c>
      <c r="B8234" t="n">
        <v>0.1870562884073266</v>
      </c>
      <c r="C8234" t="n">
        <v>0.4287735881249499</v>
      </c>
      <c r="D8234" t="n">
        <v>0.7091311129368132</v>
      </c>
    </row>
    <row r="8235">
      <c r="A8235" t="n">
        <v>0.3498014794303133</v>
      </c>
      <c r="B8235" t="n">
        <v>0.1744792605157881</v>
      </c>
      <c r="C8235" t="n">
        <v>0.1753559448551852</v>
      </c>
      <c r="D8235" t="n">
        <v>0.3815473748132592</v>
      </c>
    </row>
    <row r="8236">
      <c r="A8236" t="n">
        <v>0.5978498062773501</v>
      </c>
      <c r="B8236" t="n">
        <v>0.06070377887982391</v>
      </c>
      <c r="C8236" t="n">
        <v>0.2821642345487691</v>
      </c>
      <c r="D8236" t="n">
        <v>0.7067908537142857</v>
      </c>
    </row>
    <row r="8237">
      <c r="A8237" t="n">
        <v>0.1351663767609711</v>
      </c>
      <c r="B8237" t="n">
        <v>1</v>
      </c>
      <c r="C8237" t="n">
        <v>0.354731745215269</v>
      </c>
      <c r="D8237" t="n">
        <v>0.4257446196921876</v>
      </c>
    </row>
    <row r="8238">
      <c r="A8238" t="n">
        <v>0.3235798432355157</v>
      </c>
      <c r="B8238" t="n">
        <v>0.1029935564804666</v>
      </c>
      <c r="C8238" t="n">
        <v>0.3308033651433305</v>
      </c>
      <c r="D8238" t="n">
        <v>0.3399152905438343</v>
      </c>
    </row>
    <row r="8239">
      <c r="A8239" t="n">
        <v>0.2279890146709084</v>
      </c>
      <c r="B8239" t="n">
        <v>0.08712056873836284</v>
      </c>
      <c r="C8239" t="n">
        <v>0.3820651065322622</v>
      </c>
      <c r="D8239" t="n">
        <v>0.3760952856073555</v>
      </c>
    </row>
    <row r="8240">
      <c r="A8240" t="n">
        <v>0.08941819466104256</v>
      </c>
      <c r="B8240" t="n">
        <v>0.1552005148784359</v>
      </c>
      <c r="C8240" t="n">
        <v>0.7750701995977277</v>
      </c>
      <c r="D8240" t="n">
        <v>0.3305969659724541</v>
      </c>
    </row>
    <row r="8241">
      <c r="A8241" t="n">
        <v>0.1112793627241138</v>
      </c>
      <c r="B8241" t="n">
        <v>0.2427234150584678</v>
      </c>
      <c r="C8241" t="n">
        <v>0.2041142906209612</v>
      </c>
      <c r="D8241" t="n">
        <v>0.4975698239741995</v>
      </c>
    </row>
    <row r="8242">
      <c r="A8242" t="n">
        <v>0.2405630296020975</v>
      </c>
      <c r="B8242" t="n">
        <v>0.24017096451537</v>
      </c>
      <c r="C8242" t="n">
        <v>0.3076641667107237</v>
      </c>
      <c r="D8242" t="n">
        <v>0.5722917825726449</v>
      </c>
    </row>
    <row r="8243">
      <c r="A8243" t="n">
        <v>0.3544988021895988</v>
      </c>
      <c r="B8243" t="n">
        <v>0.5295466232227224</v>
      </c>
      <c r="C8243" t="n">
        <v>0.2769481886406422</v>
      </c>
      <c r="D8243" t="n">
        <v>0.3292392322260386</v>
      </c>
    </row>
    <row r="8244">
      <c r="A8244" t="n">
        <v>0.1854597973609435</v>
      </c>
      <c r="B8244" t="n">
        <v>0.2677681534206277</v>
      </c>
      <c r="C8244" t="n">
        <v>0.1661368105352386</v>
      </c>
      <c r="D8244" t="n">
        <v>0.2739482012962238</v>
      </c>
    </row>
    <row r="8245">
      <c r="A8245" t="n">
        <v>0.353708400286677</v>
      </c>
      <c r="B8245" t="n">
        <v>0.2944533732789907</v>
      </c>
      <c r="C8245" t="n">
        <v>0.6003844869048343</v>
      </c>
      <c r="D8245" t="n">
        <v>0.5137441587486689</v>
      </c>
    </row>
    <row r="8246">
      <c r="A8246" t="n">
        <v>0.03430134771665138</v>
      </c>
      <c r="B8246" t="n">
        <v>0.3483593739929241</v>
      </c>
      <c r="C8246" t="n">
        <v>0.2280440328760078</v>
      </c>
      <c r="D8246" t="n">
        <v>0.3399012004551655</v>
      </c>
    </row>
    <row r="8247">
      <c r="A8247" t="n">
        <v>0.161327302257342</v>
      </c>
      <c r="B8247" t="n">
        <v>0.1485386271828899</v>
      </c>
      <c r="C8247" t="n">
        <v>0.5829282251481526</v>
      </c>
      <c r="D8247" t="n">
        <v>0.2975369114803492</v>
      </c>
    </row>
    <row r="8248">
      <c r="A8248" t="n">
        <v>0.880124994519621</v>
      </c>
      <c r="B8248" t="n">
        <v>0.7291615774929446</v>
      </c>
      <c r="C8248" t="n">
        <v>0.2875993622171518</v>
      </c>
      <c r="D8248" t="n">
        <v>0.453316473195796</v>
      </c>
    </row>
    <row r="8249">
      <c r="A8249" t="n">
        <v>0.06508832534776191</v>
      </c>
      <c r="B8249" t="n">
        <v>0.9998894264399396</v>
      </c>
      <c r="C8249" t="n">
        <v>0.2104187728630249</v>
      </c>
      <c r="D8249" t="n">
        <v>0.1971390389705109</v>
      </c>
    </row>
    <row r="8250">
      <c r="A8250" t="n">
        <v>0.8784082328830766</v>
      </c>
      <c r="B8250" t="n">
        <v>0.247826693513588</v>
      </c>
      <c r="C8250" t="n">
        <v>0.1794422476350267</v>
      </c>
      <c r="D8250" t="n">
        <v>0.5123353930059881</v>
      </c>
    </row>
    <row r="8251">
      <c r="A8251" t="n">
        <v>0.6029137070167117</v>
      </c>
      <c r="B8251" t="n">
        <v>0.3941742404605808</v>
      </c>
      <c r="C8251" t="n">
        <v>0.1078150863547194</v>
      </c>
      <c r="D8251" t="n">
        <v>0.2622852682468891</v>
      </c>
    </row>
    <row r="8252">
      <c r="A8252" t="n">
        <v>0.1029443143172779</v>
      </c>
      <c r="B8252" t="n">
        <v>0.25268364737377</v>
      </c>
      <c r="C8252" t="n">
        <v>0.7053552134029025</v>
      </c>
      <c r="D8252" t="n">
        <v>0.6116621538185005</v>
      </c>
    </row>
    <row r="8253">
      <c r="A8253" t="n">
        <v>0.2115038496520137</v>
      </c>
      <c r="B8253" t="n">
        <v>0.1795846681032945</v>
      </c>
      <c r="C8253" t="n">
        <v>0.2716451773040079</v>
      </c>
      <c r="D8253" t="n">
        <v>0.9078272019047439</v>
      </c>
    </row>
    <row r="8254">
      <c r="A8254" t="n">
        <v>0.3941885962063564</v>
      </c>
      <c r="B8254" t="n">
        <v>0.9422768769318346</v>
      </c>
      <c r="C8254" t="n">
        <v>0.4793247891123772</v>
      </c>
      <c r="D8254" t="n">
        <v>0.5856777363027026</v>
      </c>
    </row>
    <row r="8255">
      <c r="A8255" t="n">
        <v>0.1134424759701326</v>
      </c>
      <c r="B8255" t="n">
        <v>0.173354267254894</v>
      </c>
      <c r="C8255" t="n">
        <v>0.7222409868551535</v>
      </c>
      <c r="D8255" t="n">
        <v>0.3889176694107579</v>
      </c>
    </row>
    <row r="8256">
      <c r="A8256" t="n">
        <v>0.1774040666679904</v>
      </c>
      <c r="B8256" t="n">
        <v>0.3467666221890248</v>
      </c>
      <c r="C8256" t="n">
        <v>0.4394983263959798</v>
      </c>
      <c r="D8256" t="n">
        <v>0.5457386845396837</v>
      </c>
    </row>
    <row r="8257">
      <c r="A8257" t="n">
        <v>0.07772219735737351</v>
      </c>
      <c r="B8257" t="n">
        <v>0.3067021669258939</v>
      </c>
      <c r="C8257" t="n">
        <v>0.2052424035445238</v>
      </c>
      <c r="D8257" t="n">
        <v>0.2378974034519768</v>
      </c>
    </row>
    <row r="8258">
      <c r="A8258" t="n">
        <v>0.2738193860166704</v>
      </c>
      <c r="B8258" t="n">
        <v>0.1774123012655641</v>
      </c>
      <c r="C8258" t="n">
        <v>0.2377061059214038</v>
      </c>
      <c r="D8258" t="n">
        <v>0.2043981299433003</v>
      </c>
    </row>
    <row r="8259">
      <c r="A8259" t="n">
        <v>0.236413111216509</v>
      </c>
      <c r="B8259" t="n">
        <v>0.1509283636982084</v>
      </c>
      <c r="C8259" t="n">
        <v>0.2800960113268084</v>
      </c>
      <c r="D8259" t="n">
        <v>0.3793743564738811</v>
      </c>
    </row>
    <row r="8260">
      <c r="A8260" t="n">
        <v>0.2295194992213647</v>
      </c>
      <c r="B8260" t="n">
        <v>0.1509827337238608</v>
      </c>
      <c r="C8260" t="n">
        <v>0.6000078880659194</v>
      </c>
      <c r="D8260" t="n">
        <v>0.2809314863791628</v>
      </c>
    </row>
    <row r="8261">
      <c r="A8261" t="n">
        <v>0.213825621853236</v>
      </c>
      <c r="B8261" t="n">
        <v>0.3075551297436253</v>
      </c>
      <c r="C8261" t="n">
        <v>0.2649839383528491</v>
      </c>
      <c r="D8261" t="n">
        <v>0.534050677866716</v>
      </c>
    </row>
    <row r="8262">
      <c r="A8262" t="n">
        <v>0.3239774302092016</v>
      </c>
      <c r="B8262" t="n">
        <v>0.319377716342934</v>
      </c>
      <c r="C8262" t="n">
        <v>0.119581230268934</v>
      </c>
      <c r="D8262" t="n">
        <v>0.5440737673495576</v>
      </c>
    </row>
    <row r="8263">
      <c r="A8263" t="n">
        <v>0.5633639367148411</v>
      </c>
      <c r="B8263" t="n">
        <v>0.5091353649670051</v>
      </c>
      <c r="C8263" t="n">
        <v>0.185009726302802</v>
      </c>
      <c r="D8263" t="n">
        <v>0.453000928216707</v>
      </c>
    </row>
    <row r="8264">
      <c r="A8264" t="n">
        <v>0.3667624231041635</v>
      </c>
      <c r="B8264" t="n">
        <v>0.4471665306385872</v>
      </c>
      <c r="C8264" t="n">
        <v>0.4780832905285787</v>
      </c>
      <c r="D8264" t="n">
        <v>0.3685913379114168</v>
      </c>
    </row>
    <row r="8265">
      <c r="A8265" t="n">
        <v>0.690476408736862</v>
      </c>
      <c r="B8265" t="n">
        <v>0.198638656550696</v>
      </c>
      <c r="C8265" t="n">
        <v>0.2355237761311525</v>
      </c>
      <c r="D8265" t="n">
        <v>0.5591739108340041</v>
      </c>
    </row>
    <row r="8266">
      <c r="A8266" t="n">
        <v>0.7789940375915357</v>
      </c>
      <c r="B8266" t="n">
        <v>0.2829194079480824</v>
      </c>
      <c r="C8266" t="n">
        <v>0.3107280152034848</v>
      </c>
      <c r="D8266" t="n">
        <v>0.2585325275365666</v>
      </c>
    </row>
    <row r="8267">
      <c r="A8267" t="n">
        <v>0.427603187598163</v>
      </c>
      <c r="B8267" t="n">
        <v>0.284266268288779</v>
      </c>
      <c r="C8267" t="n">
        <v>0.4260406045374928</v>
      </c>
      <c r="D8267" t="n">
        <v>0.4598584447635107</v>
      </c>
    </row>
    <row r="8268">
      <c r="A8268" t="n">
        <v>0.1000210359614168</v>
      </c>
      <c r="B8268" t="n">
        <v>0.4954508179826754</v>
      </c>
      <c r="C8268" t="n">
        <v>0.319832108101457</v>
      </c>
      <c r="D8268" t="n">
        <v>0.2246549533244212</v>
      </c>
    </row>
    <row r="8269">
      <c r="A8269" t="n">
        <v>0.1552863892913882</v>
      </c>
      <c r="B8269" t="n">
        <v>0.1276007012605447</v>
      </c>
      <c r="C8269" t="n">
        <v>0.1769690453282186</v>
      </c>
      <c r="D8269" t="n">
        <v>0.4637195150633089</v>
      </c>
    </row>
    <row r="8270">
      <c r="A8270" t="n">
        <v>0.3656193748396679</v>
      </c>
      <c r="B8270" t="n">
        <v>0.1337229618543653</v>
      </c>
      <c r="C8270" t="n">
        <v>0.4920291720457777</v>
      </c>
      <c r="D8270" t="n">
        <v>0.7198484080843128</v>
      </c>
    </row>
    <row r="8271">
      <c r="A8271" t="n">
        <v>0.3693149737746643</v>
      </c>
      <c r="B8271" t="n">
        <v>0.5442507876000097</v>
      </c>
      <c r="C8271" t="n">
        <v>0.1882335596851165</v>
      </c>
      <c r="D8271" t="n">
        <v>0.2292736488451188</v>
      </c>
    </row>
    <row r="8272">
      <c r="A8272" t="n">
        <v>0.1273693552865616</v>
      </c>
      <c r="B8272" t="n">
        <v>1</v>
      </c>
      <c r="C8272" t="n">
        <v>0.2431177179581787</v>
      </c>
      <c r="D8272" t="n">
        <v>0.2993222410795808</v>
      </c>
    </row>
    <row r="8273">
      <c r="A8273" t="n">
        <v>0.1143969554072343</v>
      </c>
      <c r="B8273" t="n">
        <v>0.2683635725040057</v>
      </c>
      <c r="C8273" t="n">
        <v>0.1368938946148142</v>
      </c>
      <c r="D8273" t="n">
        <v>0.4699936881490688</v>
      </c>
    </row>
    <row r="8274">
      <c r="A8274" t="n">
        <v>0.4263372353907433</v>
      </c>
      <c r="B8274" t="n">
        <v>0.3041799577754059</v>
      </c>
      <c r="C8274" t="n">
        <v>0.4864976505809693</v>
      </c>
      <c r="D8274" t="n">
        <v>0.3459295457884255</v>
      </c>
    </row>
    <row r="8275">
      <c r="A8275" t="n">
        <v>0.1351603190987588</v>
      </c>
      <c r="B8275" t="n">
        <v>0.268099299671664</v>
      </c>
      <c r="C8275" t="n">
        <v>0.466621808296918</v>
      </c>
      <c r="D8275" t="n">
        <v>0.2429362196759825</v>
      </c>
    </row>
    <row r="8276">
      <c r="A8276" t="n">
        <v>0.3276466155996603</v>
      </c>
      <c r="B8276" t="n">
        <v>0.09278531323631799</v>
      </c>
      <c r="C8276" t="n">
        <v>0.215389213435916</v>
      </c>
      <c r="D8276" t="n">
        <v>0.4902603595981235</v>
      </c>
    </row>
    <row r="8277">
      <c r="A8277" t="n">
        <v>0.05846863369939068</v>
      </c>
      <c r="B8277" t="n">
        <v>0.2252859735399301</v>
      </c>
      <c r="C8277" t="n">
        <v>0.2831441804109603</v>
      </c>
      <c r="D8277" t="n">
        <v>0.2421323700438218</v>
      </c>
    </row>
    <row r="8278">
      <c r="A8278" t="n">
        <v>0.3402777509670747</v>
      </c>
      <c r="B8278" t="n">
        <v>0.1232140540840628</v>
      </c>
      <c r="C8278" t="n">
        <v>0.2209181012201745</v>
      </c>
      <c r="D8278" t="n">
        <v>0.4105595100737889</v>
      </c>
    </row>
    <row r="8279">
      <c r="A8279" t="n">
        <v>0.1413835410508965</v>
      </c>
      <c r="B8279" t="n">
        <v>0.1512975009739896</v>
      </c>
      <c r="C8279" t="n">
        <v>0.1836366707641731</v>
      </c>
      <c r="D8279" t="n">
        <v>0.4251411811346583</v>
      </c>
    </row>
    <row r="8280">
      <c r="A8280" t="n">
        <v>0.1256505757732142</v>
      </c>
      <c r="B8280" t="n">
        <v>0.3176703310071705</v>
      </c>
      <c r="C8280" t="n">
        <v>0.2164163720766239</v>
      </c>
      <c r="D8280" t="n">
        <v>0.4324642890075472</v>
      </c>
    </row>
    <row r="8281">
      <c r="A8281" t="n">
        <v>0.2559804951975621</v>
      </c>
      <c r="B8281" t="n">
        <v>0.2797341839700779</v>
      </c>
      <c r="C8281" t="n">
        <v>0.3033279970297591</v>
      </c>
      <c r="D8281" t="n">
        <v>0.6167392726821505</v>
      </c>
    </row>
    <row r="8282">
      <c r="A8282" t="n">
        <v>0.1372664520413069</v>
      </c>
      <c r="B8282" t="n">
        <v>0.1460229955719507</v>
      </c>
      <c r="C8282" t="n">
        <v>0.3156569829739712</v>
      </c>
      <c r="D8282" t="n">
        <v>0.4145276842287846</v>
      </c>
    </row>
    <row r="8283">
      <c r="A8283" t="n">
        <v>0.2414620213598333</v>
      </c>
      <c r="B8283" t="n">
        <v>0.3887178928610847</v>
      </c>
      <c r="C8283" t="n">
        <v>0.3997528783044079</v>
      </c>
      <c r="D8283" t="n">
        <v>0.3419976210286325</v>
      </c>
    </row>
    <row r="8284">
      <c r="A8284" t="n">
        <v>0.3516972206724291</v>
      </c>
      <c r="B8284" t="n">
        <v>0.2401070898435928</v>
      </c>
      <c r="C8284" t="n">
        <v>0.4758419278881735</v>
      </c>
      <c r="D8284" t="n">
        <v>0.3924095681656552</v>
      </c>
    </row>
    <row r="8285">
      <c r="A8285" t="n">
        <v>0.134568762644479</v>
      </c>
      <c r="B8285" t="n">
        <v>0.1197800514580333</v>
      </c>
      <c r="C8285" t="n">
        <v>0.1311855521868051</v>
      </c>
      <c r="D8285" t="n">
        <v>0.4123149171604939</v>
      </c>
    </row>
    <row r="8286">
      <c r="A8286" t="n">
        <v>0.05649818722690065</v>
      </c>
      <c r="B8286" t="n">
        <v>0.1291232375919535</v>
      </c>
      <c r="C8286" t="n">
        <v>0.2579956279213225</v>
      </c>
      <c r="D8286" t="n">
        <v>0.3744099595492424</v>
      </c>
    </row>
    <row r="8287">
      <c r="A8287" t="n">
        <v>0.2707907227432044</v>
      </c>
      <c r="B8287" t="n">
        <v>0.1323734367418158</v>
      </c>
      <c r="C8287" t="n">
        <v>0.275254629812181</v>
      </c>
      <c r="D8287" t="n">
        <v>0.2760849544258328</v>
      </c>
    </row>
    <row r="8288">
      <c r="A8288" t="n">
        <v>0.07976329566337514</v>
      </c>
      <c r="B8288" t="n">
        <v>0.2720707131277431</v>
      </c>
      <c r="C8288" t="n">
        <v>0.2610380546791004</v>
      </c>
      <c r="D8288" t="n">
        <v>0.5762640111297315</v>
      </c>
    </row>
    <row r="8289">
      <c r="A8289" t="n">
        <v>0.1461253137712085</v>
      </c>
      <c r="B8289" t="n">
        <v>0.2079337778354336</v>
      </c>
      <c r="C8289" t="n">
        <v>0.2967092844550632</v>
      </c>
      <c r="D8289" t="n">
        <v>0.2083266862624948</v>
      </c>
    </row>
    <row r="8290">
      <c r="A8290" t="n">
        <v>0.1128064871217783</v>
      </c>
      <c r="B8290" t="n">
        <v>0.07828317460797048</v>
      </c>
      <c r="C8290" t="n">
        <v>0.3685372801055666</v>
      </c>
      <c r="D8290" t="n">
        <v>0.2231707150332517</v>
      </c>
    </row>
    <row r="8291">
      <c r="A8291" t="n">
        <v>0.05479855350197159</v>
      </c>
      <c r="B8291" t="n">
        <v>0.1763674812737668</v>
      </c>
      <c r="C8291" t="n">
        <v>0.1668558544398988</v>
      </c>
      <c r="D8291" t="n">
        <v>0.4719650152932514</v>
      </c>
    </row>
    <row r="8292">
      <c r="A8292" t="n">
        <v>0.3152834731249847</v>
      </c>
      <c r="B8292" t="n">
        <v>0.3641903621455849</v>
      </c>
      <c r="C8292" t="n">
        <v>0.3519423800038741</v>
      </c>
      <c r="D8292" t="n">
        <v>0.2909347788199702</v>
      </c>
    </row>
    <row r="8293">
      <c r="A8293" t="n">
        <v>0.1822520376028522</v>
      </c>
      <c r="B8293" t="n">
        <v>0.5120355652786717</v>
      </c>
      <c r="C8293" t="n">
        <v>0.1397340579184723</v>
      </c>
      <c r="D8293" t="n">
        <v>0.2198517491651759</v>
      </c>
    </row>
    <row r="8294">
      <c r="A8294" t="n">
        <v>0.8561800266537294</v>
      </c>
      <c r="B8294" t="n">
        <v>0.3515298223729799</v>
      </c>
      <c r="C8294" t="n">
        <v>0.3027722965032172</v>
      </c>
      <c r="D8294" t="n">
        <v>0.5041283023113665</v>
      </c>
    </row>
    <row r="8295">
      <c r="A8295" t="n">
        <v>0.1914933863893131</v>
      </c>
      <c r="B8295" t="n">
        <v>0.1375848682637958</v>
      </c>
      <c r="C8295" t="n">
        <v>0.3525841819192027</v>
      </c>
      <c r="D8295" t="n">
        <v>0.2917495412791708</v>
      </c>
    </row>
    <row r="8296">
      <c r="A8296" t="n">
        <v>0.1765949777220163</v>
      </c>
      <c r="B8296" t="n">
        <v>0.3216802894819924</v>
      </c>
      <c r="C8296" t="n">
        <v>0.2638895655419936</v>
      </c>
      <c r="D8296" t="n">
        <v>0.4570682905243041</v>
      </c>
    </row>
    <row r="8297">
      <c r="A8297" t="n">
        <v>0.5382385060201651</v>
      </c>
      <c r="B8297" t="n">
        <v>0.3125687064083103</v>
      </c>
      <c r="C8297" t="n">
        <v>0.08108427032969437</v>
      </c>
      <c r="D8297" t="n">
        <v>0.6020706219394371</v>
      </c>
    </row>
    <row r="8298">
      <c r="A8298" t="n">
        <v>0.06769047381752744</v>
      </c>
      <c r="B8298" t="n">
        <v>0.2505556244391332</v>
      </c>
      <c r="C8298" t="n">
        <v>0.2029571053534246</v>
      </c>
      <c r="D8298" t="n">
        <v>0.2975230928129078</v>
      </c>
    </row>
    <row r="8299">
      <c r="A8299" t="n">
        <v>0.2226345025132542</v>
      </c>
      <c r="B8299" t="n">
        <v>0.1621629555117545</v>
      </c>
      <c r="C8299" t="n">
        <v>0.1602426969715111</v>
      </c>
      <c r="D8299" t="n">
        <v>0.6167105632379605</v>
      </c>
    </row>
    <row r="8300">
      <c r="A8300" t="n">
        <v>0.2102057044906343</v>
      </c>
      <c r="B8300" t="n">
        <v>0.1686710725830989</v>
      </c>
      <c r="C8300" t="n">
        <v>0.3190779468798946</v>
      </c>
      <c r="D8300" t="n">
        <v>0.3378491487846781</v>
      </c>
    </row>
    <row r="8301">
      <c r="A8301" t="n">
        <v>0.4276690370957344</v>
      </c>
      <c r="B8301" t="n">
        <v>0.4927055571240614</v>
      </c>
      <c r="C8301" t="n">
        <v>0.2931242615105977</v>
      </c>
      <c r="D8301" t="n">
        <v>0.2261629331850742</v>
      </c>
    </row>
    <row r="8302">
      <c r="A8302" t="n">
        <v>0.1258719596994689</v>
      </c>
      <c r="B8302" t="n">
        <v>0.08529706256798127</v>
      </c>
      <c r="C8302" t="n">
        <v>0.1687660790045313</v>
      </c>
      <c r="D8302" t="n">
        <v>0.4181961896867672</v>
      </c>
    </row>
    <row r="8303">
      <c r="A8303" t="n">
        <v>0.3086248339346779</v>
      </c>
      <c r="B8303" t="n">
        <v>0.381255955148309</v>
      </c>
      <c r="C8303" t="n">
        <v>0.2174397458729914</v>
      </c>
      <c r="D8303" t="n">
        <v>0.2565195081615592</v>
      </c>
    </row>
    <row r="8304">
      <c r="A8304" t="n">
        <v>0.1045564828438227</v>
      </c>
      <c r="B8304" t="n">
        <v>0.5410836599982581</v>
      </c>
      <c r="C8304" t="n">
        <v>0.1543964975794326</v>
      </c>
      <c r="D8304" t="n">
        <v>0.3298409609958554</v>
      </c>
    </row>
    <row r="8305">
      <c r="A8305" t="n">
        <v>0.6109091539718614</v>
      </c>
      <c r="B8305" t="n">
        <v>0.06302767307628601</v>
      </c>
      <c r="C8305" t="n">
        <v>0.1662698633581023</v>
      </c>
      <c r="D8305" t="n">
        <v>0.492692596502322</v>
      </c>
    </row>
    <row r="8306">
      <c r="A8306" t="n">
        <v>0.7883379955199225</v>
      </c>
      <c r="B8306" t="n">
        <v>0.3641769564591126</v>
      </c>
      <c r="C8306" t="n">
        <v>0.2219720496492973</v>
      </c>
      <c r="D8306" t="n">
        <v>0.321671977247736</v>
      </c>
    </row>
    <row r="8307">
      <c r="A8307" t="n">
        <v>0.1852682255986047</v>
      </c>
      <c r="B8307" t="n">
        <v>0.304412177121385</v>
      </c>
      <c r="C8307" t="n">
        <v>0.3356784718102691</v>
      </c>
      <c r="D8307" t="n">
        <v>0.5941108166949383</v>
      </c>
    </row>
    <row r="8308">
      <c r="A8308" t="n">
        <v>0.5173060688715511</v>
      </c>
      <c r="B8308" t="n">
        <v>0.5328760592199696</v>
      </c>
      <c r="C8308" t="n">
        <v>0.09567036753717137</v>
      </c>
      <c r="D8308" t="n">
        <v>0.3406769933544401</v>
      </c>
    </row>
    <row r="8309">
      <c r="A8309" t="n">
        <v>0.5935535682542425</v>
      </c>
      <c r="B8309" t="n">
        <v>0.109329894263517</v>
      </c>
      <c r="C8309" t="n">
        <v>0.1380848239494346</v>
      </c>
      <c r="D8309" t="n">
        <v>0.5236547687939882</v>
      </c>
    </row>
    <row r="8310">
      <c r="A8310" t="n">
        <v>0.1645910018816812</v>
      </c>
      <c r="B8310" t="n">
        <v>0.1620921179990905</v>
      </c>
      <c r="C8310" t="n">
        <v>0.5760478511106015</v>
      </c>
      <c r="D8310" t="n">
        <v>0.2706876079639098</v>
      </c>
    </row>
    <row r="8311">
      <c r="A8311" t="n">
        <v>0.4451927740303162</v>
      </c>
      <c r="B8311" t="n">
        <v>0.2070358172940647</v>
      </c>
      <c r="C8311" t="n">
        <v>0.2754456255569267</v>
      </c>
      <c r="D8311" t="n">
        <v>0.3159575170784382</v>
      </c>
    </row>
    <row r="8312">
      <c r="A8312" t="n">
        <v>0.5876853605517096</v>
      </c>
      <c r="B8312" t="n">
        <v>0.2563297086520341</v>
      </c>
      <c r="C8312" t="n">
        <v>0.1931221986304867</v>
      </c>
      <c r="D8312" t="n">
        <v>0.3970262823211906</v>
      </c>
    </row>
    <row r="8313">
      <c r="A8313" t="n">
        <v>0.3989420312782134</v>
      </c>
      <c r="B8313" t="n">
        <v>0.294658209999867</v>
      </c>
      <c r="C8313" t="n">
        <v>0.3053536885434157</v>
      </c>
      <c r="D8313" t="n">
        <v>0.2524449943242197</v>
      </c>
    </row>
    <row r="8314">
      <c r="A8314" t="n">
        <v>0.313212527494672</v>
      </c>
      <c r="B8314" t="n">
        <v>0.09221876233144312</v>
      </c>
      <c r="C8314" t="n">
        <v>0.7388947637130654</v>
      </c>
      <c r="D8314" t="n">
        <v>0.3400894025310074</v>
      </c>
    </row>
    <row r="8315">
      <c r="A8315" t="n">
        <v>0.2215579661289322</v>
      </c>
      <c r="B8315" t="n">
        <v>0.8938223155646762</v>
      </c>
      <c r="C8315" t="n">
        <v>0.2776390825034613</v>
      </c>
      <c r="D8315" t="n">
        <v>0.9350425387066774</v>
      </c>
    </row>
    <row r="8316">
      <c r="A8316" t="n">
        <v>0.402699915792018</v>
      </c>
      <c r="B8316" t="n">
        <v>0.1030058708145172</v>
      </c>
      <c r="C8316" t="n">
        <v>0.3235153399259696</v>
      </c>
      <c r="D8316" t="n">
        <v>0.4750595945976201</v>
      </c>
    </row>
    <row r="8317">
      <c r="A8317" t="n">
        <v>0.2609182582747293</v>
      </c>
      <c r="B8317" t="n">
        <v>0.4483955923074367</v>
      </c>
      <c r="C8317" t="n">
        <v>0.3830961749287345</v>
      </c>
      <c r="D8317" t="n">
        <v>0.4320816749936857</v>
      </c>
    </row>
    <row r="8318">
      <c r="A8318" t="n">
        <v>0.231567606128962</v>
      </c>
      <c r="B8318" t="n">
        <v>0.1406264976539419</v>
      </c>
      <c r="C8318" t="n">
        <v>0.3391799592783549</v>
      </c>
      <c r="D8318" t="n">
        <v>0.2691745915074355</v>
      </c>
    </row>
    <row r="8319">
      <c r="A8319" t="n">
        <v>0.9148908307029837</v>
      </c>
      <c r="B8319" t="n">
        <v>0.176604379424544</v>
      </c>
      <c r="C8319" t="n">
        <v>0.1647335061367091</v>
      </c>
      <c r="D8319" t="n">
        <v>0.5474811126436928</v>
      </c>
    </row>
    <row r="8320">
      <c r="A8320" t="n">
        <v>0.2386502041203141</v>
      </c>
      <c r="B8320" t="n">
        <v>0.4236359913589202</v>
      </c>
      <c r="C8320" t="n">
        <v>0.3972016792348678</v>
      </c>
      <c r="D8320" t="n">
        <v>0.6217323060554453</v>
      </c>
    </row>
    <row r="8321">
      <c r="A8321" t="n">
        <v>0.3078483682569269</v>
      </c>
      <c r="B8321" t="n">
        <v>0.3397054235904741</v>
      </c>
      <c r="C8321" t="n">
        <v>0.4646849763386973</v>
      </c>
      <c r="D8321" t="n">
        <v>0.7366552743687129</v>
      </c>
    </row>
    <row r="8322">
      <c r="A8322" t="n">
        <v>0.3360192773520537</v>
      </c>
      <c r="B8322" t="n">
        <v>0.2849759072704507</v>
      </c>
      <c r="C8322" t="n">
        <v>0.1729129963160563</v>
      </c>
      <c r="D8322" t="n">
        <v>0.2924826360473767</v>
      </c>
    </row>
    <row r="8323">
      <c r="A8323" t="n">
        <v>0.563203518740975</v>
      </c>
      <c r="B8323" t="n">
        <v>0.3243842101332959</v>
      </c>
      <c r="C8323" t="n">
        <v>0.4207760328398908</v>
      </c>
      <c r="D8323" t="n">
        <v>0.2810359202534288</v>
      </c>
    </row>
    <row r="8324">
      <c r="A8324" t="n">
        <v>0.08311766882693622</v>
      </c>
      <c r="B8324" t="n">
        <v>0.6756903815751958</v>
      </c>
      <c r="C8324" t="n">
        <v>0.3611360044968162</v>
      </c>
      <c r="D8324" t="n">
        <v>0.2896593028535152</v>
      </c>
    </row>
    <row r="8325">
      <c r="A8325" t="n">
        <v>0.4036307746648597</v>
      </c>
      <c r="B8325" t="n">
        <v>0.2498215095188493</v>
      </c>
      <c r="C8325" t="n">
        <v>0.3099672274821252</v>
      </c>
      <c r="D8325" t="n">
        <v>0.274235243823421</v>
      </c>
    </row>
    <row r="8326">
      <c r="A8326" t="n">
        <v>0.2731693918285817</v>
      </c>
      <c r="B8326" t="n">
        <v>0.2663594823268655</v>
      </c>
      <c r="C8326" t="n">
        <v>0.1857490198390925</v>
      </c>
      <c r="D8326" t="n">
        <v>0.2361327664258186</v>
      </c>
    </row>
    <row r="8327">
      <c r="A8327" t="n">
        <v>0.3652422642186864</v>
      </c>
      <c r="B8327" t="n">
        <v>0.274405164684998</v>
      </c>
      <c r="C8327" t="n">
        <v>0.4056561691274128</v>
      </c>
      <c r="D8327" t="n">
        <v>0.5909927030682561</v>
      </c>
    </row>
    <row r="8328">
      <c r="A8328" t="n">
        <v>0.5135376585402303</v>
      </c>
      <c r="B8328" t="n">
        <v>0.3906840613101973</v>
      </c>
      <c r="C8328" t="n">
        <v>0.1348833250395395</v>
      </c>
      <c r="D8328" t="n">
        <v>0.2392041384632846</v>
      </c>
    </row>
    <row r="8329">
      <c r="A8329" t="n">
        <v>0.3596837810171511</v>
      </c>
      <c r="B8329" t="n">
        <v>0.2620797844736338</v>
      </c>
      <c r="C8329" t="n">
        <v>0.2330085083998272</v>
      </c>
      <c r="D8329" t="n">
        <v>0.3335724814484456</v>
      </c>
    </row>
    <row r="8330">
      <c r="A8330" t="n">
        <v>0.4673329732639938</v>
      </c>
      <c r="B8330" t="n">
        <v>0.543422248271467</v>
      </c>
      <c r="C8330" t="n">
        <v>0.2640006845187811</v>
      </c>
      <c r="D8330" t="n">
        <v>1</v>
      </c>
    </row>
    <row r="8331">
      <c r="A8331" t="n">
        <v>0.1296267616965839</v>
      </c>
      <c r="B8331" t="n">
        <v>0.2902604353589198</v>
      </c>
      <c r="C8331" t="n">
        <v>0.565877103490271</v>
      </c>
      <c r="D8331" t="n">
        <v>0.5135888230823823</v>
      </c>
    </row>
    <row r="8332">
      <c r="A8332" t="n">
        <v>0.2731804045975443</v>
      </c>
      <c r="B8332" t="n">
        <v>0.2727195508955771</v>
      </c>
      <c r="C8332" t="n">
        <v>0.2090212724672007</v>
      </c>
      <c r="D8332" t="n">
        <v>0.4165955793714483</v>
      </c>
    </row>
    <row r="8333">
      <c r="A8333" t="n">
        <v>0.05917659340542021</v>
      </c>
      <c r="B8333" t="n">
        <v>0.3470884714335781</v>
      </c>
      <c r="C8333" t="n">
        <v>0.1571788230216563</v>
      </c>
      <c r="D8333" t="n">
        <v>0.3406221928014495</v>
      </c>
    </row>
    <row r="8334">
      <c r="A8334" t="n">
        <v>0.2990685918242078</v>
      </c>
      <c r="B8334" t="n">
        <v>0.1068257303584189</v>
      </c>
      <c r="C8334" t="n">
        <v>0.0950766674464875</v>
      </c>
      <c r="D8334" t="n">
        <v>0.249593299931648</v>
      </c>
    </row>
    <row r="8335">
      <c r="A8335" t="n">
        <v>0.3082324955137816</v>
      </c>
      <c r="B8335" t="n">
        <v>0.6780547177652206</v>
      </c>
      <c r="C8335" t="n">
        <v>0.3250376964623741</v>
      </c>
      <c r="D8335" t="n">
        <v>0.4629229995022343</v>
      </c>
    </row>
    <row r="8336">
      <c r="A8336" t="n">
        <v>0.2636949166033872</v>
      </c>
      <c r="B8336" t="n">
        <v>0.5002853311659559</v>
      </c>
      <c r="C8336" t="n">
        <v>0.2101121067179352</v>
      </c>
      <c r="D8336" t="n">
        <v>0.3049261397136402</v>
      </c>
    </row>
    <row r="8337">
      <c r="A8337" t="n">
        <v>0.1217098101257341</v>
      </c>
      <c r="B8337" t="n">
        <v>0.2185438929287873</v>
      </c>
      <c r="C8337" t="n">
        <v>0.3045372755757748</v>
      </c>
      <c r="D8337" t="n">
        <v>0.3201731994120514</v>
      </c>
    </row>
    <row r="8338">
      <c r="A8338" t="n">
        <v>0.1275238476288966</v>
      </c>
      <c r="B8338" t="n">
        <v>0.2815536571533706</v>
      </c>
      <c r="C8338" t="n">
        <v>0.2006748786710843</v>
      </c>
      <c r="D8338" t="n">
        <v>0.4529581833535464</v>
      </c>
    </row>
    <row r="8339">
      <c r="A8339" t="n">
        <v>0.1632047575410803</v>
      </c>
      <c r="B8339" t="n">
        <v>0.02504283098076914</v>
      </c>
      <c r="C8339" t="n">
        <v>0.1469007915197018</v>
      </c>
      <c r="D8339" t="n">
        <v>0.4789391314776692</v>
      </c>
    </row>
    <row r="8340">
      <c r="A8340" t="n">
        <v>0.08012954848557247</v>
      </c>
      <c r="B8340" t="n">
        <v>0.442635281793213</v>
      </c>
      <c r="C8340" t="n">
        <v>0.4453356734422227</v>
      </c>
      <c r="D8340" t="n">
        <v>0.2384963169139185</v>
      </c>
    </row>
    <row r="8341">
      <c r="A8341" t="n">
        <v>0.06631125377990146</v>
      </c>
      <c r="B8341" t="n">
        <v>0.3960468389790106</v>
      </c>
      <c r="C8341" t="n">
        <v>0.1967395241661972</v>
      </c>
      <c r="D8341" t="n">
        <v>0.503833430779534</v>
      </c>
    </row>
    <row r="8342">
      <c r="A8342" t="n">
        <v>0.0950812009076857</v>
      </c>
      <c r="B8342" t="n">
        <v>0.2362862807622652</v>
      </c>
      <c r="C8342" t="n">
        <v>0.3550047602088598</v>
      </c>
      <c r="D8342" t="n">
        <v>0.4604602362954497</v>
      </c>
    </row>
    <row r="8343">
      <c r="A8343" t="n">
        <v>0.2707364434216116</v>
      </c>
      <c r="B8343" t="n">
        <v>0.4279287940631555</v>
      </c>
      <c r="C8343" t="n">
        <v>0.5921162198351386</v>
      </c>
      <c r="D8343" t="n">
        <v>0.534696213934984</v>
      </c>
    </row>
    <row r="8344">
      <c r="A8344" t="n">
        <v>1</v>
      </c>
      <c r="B8344" t="n">
        <v>0.2473456021950875</v>
      </c>
      <c r="C8344" t="n">
        <v>0.4836560277051964</v>
      </c>
      <c r="D8344" t="n">
        <v>0.4582274906993329</v>
      </c>
    </row>
    <row r="8345">
      <c r="A8345" t="n">
        <v>0.4821331645969338</v>
      </c>
      <c r="B8345" t="n">
        <v>0.6344487544854656</v>
      </c>
      <c r="C8345" t="n">
        <v>0.3556592299142924</v>
      </c>
      <c r="D8345" t="n">
        <v>1</v>
      </c>
    </row>
    <row r="8346">
      <c r="A8346" t="n">
        <v>1</v>
      </c>
      <c r="B8346" t="n">
        <v>0.2687785821340261</v>
      </c>
      <c r="C8346" t="n">
        <v>0.297226900311452</v>
      </c>
      <c r="D8346" t="n">
        <v>0.6032938782359062</v>
      </c>
    </row>
    <row r="8347">
      <c r="A8347" t="n">
        <v>0.8356685715927532</v>
      </c>
      <c r="B8347" t="n">
        <v>0.2851432945111561</v>
      </c>
      <c r="C8347" t="n">
        <v>0.1928263943813904</v>
      </c>
      <c r="D8347" t="n">
        <v>0.4737405887820016</v>
      </c>
    </row>
    <row r="8348">
      <c r="A8348" t="n">
        <v>0.4115258938682553</v>
      </c>
      <c r="B8348" t="n">
        <v>0.230562141381311</v>
      </c>
      <c r="C8348" t="n">
        <v>0.1188293294417036</v>
      </c>
      <c r="D8348" t="n">
        <v>0.2011426398446296</v>
      </c>
    </row>
    <row r="8349">
      <c r="A8349" t="n">
        <v>0.1534728879809668</v>
      </c>
      <c r="B8349" t="n">
        <v>0.7198137395099333</v>
      </c>
      <c r="C8349" t="n">
        <v>0.4251800887757707</v>
      </c>
      <c r="D8349" t="n">
        <v>0.3704738668036883</v>
      </c>
    </row>
    <row r="8350">
      <c r="A8350" t="n">
        <v>0.3960546350767273</v>
      </c>
      <c r="B8350" t="n">
        <v>0.4755065415248041</v>
      </c>
      <c r="C8350" t="n">
        <v>0.3053420007202203</v>
      </c>
      <c r="D8350" t="n">
        <v>0.3302166315023313</v>
      </c>
    </row>
    <row r="8351">
      <c r="A8351" t="n">
        <v>0.2556022776977689</v>
      </c>
      <c r="B8351" t="n">
        <v>0.310796107217323</v>
      </c>
      <c r="C8351" t="n">
        <v>0.2542904770541787</v>
      </c>
      <c r="D8351" t="n">
        <v>0.2720415129795231</v>
      </c>
    </row>
    <row r="8352">
      <c r="A8352" t="n">
        <v>0.2685785586104982</v>
      </c>
      <c r="B8352" t="n">
        <v>0.2202548001379084</v>
      </c>
      <c r="C8352" t="n">
        <v>0.2191940178082411</v>
      </c>
      <c r="D8352" t="n">
        <v>0.3620278838951385</v>
      </c>
    </row>
    <row r="8353">
      <c r="A8353" t="n">
        <v>0.4170935939934043</v>
      </c>
      <c r="B8353" t="n">
        <v>0.2020722580949434</v>
      </c>
      <c r="C8353" t="n">
        <v>0.2119895993424895</v>
      </c>
      <c r="D8353" t="n">
        <v>0.3468618485160952</v>
      </c>
    </row>
    <row r="8354">
      <c r="A8354" t="n">
        <v>0.157843497214062</v>
      </c>
      <c r="B8354" t="n">
        <v>0.3847268190385041</v>
      </c>
      <c r="C8354" t="n">
        <v>0.2109425031610242</v>
      </c>
      <c r="D8354" t="n">
        <v>0.2265420955528272</v>
      </c>
    </row>
    <row r="8355">
      <c r="A8355" t="n">
        <v>0.2607727034067392</v>
      </c>
      <c r="B8355" t="n">
        <v>0.3270259027513899</v>
      </c>
      <c r="C8355" t="n">
        <v>0.4027920641626155</v>
      </c>
      <c r="D8355" t="n">
        <v>0.6036073836445357</v>
      </c>
    </row>
    <row r="8356">
      <c r="A8356" t="n">
        <v>0.3944582609929474</v>
      </c>
      <c r="B8356" t="n">
        <v>0.3883654316805265</v>
      </c>
      <c r="C8356" t="n">
        <v>0.3849487980007102</v>
      </c>
      <c r="D8356" t="n">
        <v>0.210141384699171</v>
      </c>
    </row>
    <row r="8357">
      <c r="A8357" t="n">
        <v>0.07152407118845497</v>
      </c>
      <c r="B8357" t="n">
        <v>0.158831397330219</v>
      </c>
      <c r="C8357" t="n">
        <v>0.6256430303462708</v>
      </c>
      <c r="D8357" t="n">
        <v>0.483496971119619</v>
      </c>
    </row>
    <row r="8358">
      <c r="A8358" t="n">
        <v>0.2325948279227223</v>
      </c>
      <c r="B8358" t="n">
        <v>0.1429884719584881</v>
      </c>
      <c r="C8358" t="n">
        <v>0.706422872462138</v>
      </c>
      <c r="D8358" t="n">
        <v>0.3667380993665218</v>
      </c>
    </row>
    <row r="8359">
      <c r="A8359" t="n">
        <v>0.204542845880752</v>
      </c>
      <c r="B8359" t="n">
        <v>0.4364761607501333</v>
      </c>
      <c r="C8359" t="n">
        <v>0.2058454499771114</v>
      </c>
      <c r="D8359" t="n">
        <v>0.269192872028001</v>
      </c>
    </row>
    <row r="8360">
      <c r="A8360" t="n">
        <v>0.4221392106450228</v>
      </c>
      <c r="B8360" t="n">
        <v>0.3613970740637397</v>
      </c>
      <c r="C8360" t="n">
        <v>0.407337627754282</v>
      </c>
      <c r="D8360" t="n">
        <v>0.3532416867652868</v>
      </c>
    </row>
    <row r="8361">
      <c r="A8361" t="n">
        <v>0.1401430791282928</v>
      </c>
      <c r="B8361" t="n">
        <v>0.3562294191147</v>
      </c>
      <c r="C8361" t="n">
        <v>0.1611925844888878</v>
      </c>
      <c r="D8361" t="n">
        <v>0.3136142217594501</v>
      </c>
    </row>
    <row r="8362">
      <c r="A8362" t="n">
        <v>0.1893061969358061</v>
      </c>
      <c r="B8362" t="n">
        <v>0.4120696077762793</v>
      </c>
      <c r="C8362" t="n">
        <v>0.3255966213302899</v>
      </c>
      <c r="D8362" t="n">
        <v>0.5344892915758499</v>
      </c>
    </row>
    <row r="8363">
      <c r="A8363" t="n">
        <v>0.3631845305791282</v>
      </c>
      <c r="B8363" t="n">
        <v>0.48402607055657</v>
      </c>
      <c r="C8363" t="n">
        <v>0.2275308572328311</v>
      </c>
      <c r="D8363" t="n">
        <v>0.3309349799457429</v>
      </c>
    </row>
    <row r="8364">
      <c r="A8364" t="n">
        <v>0.07861296518549002</v>
      </c>
      <c r="B8364" t="n">
        <v>0.161486217278504</v>
      </c>
      <c r="C8364" t="n">
        <v>0.3209642060792288</v>
      </c>
      <c r="D8364" t="n">
        <v>0.3340672886555102</v>
      </c>
    </row>
    <row r="8365">
      <c r="A8365" t="n">
        <v>0.09064330919441141</v>
      </c>
      <c r="B8365" t="n">
        <v>0.2686569671966803</v>
      </c>
      <c r="C8365" t="n">
        <v>0.3272044129890755</v>
      </c>
      <c r="D8365" t="n">
        <v>0.2839006219999693</v>
      </c>
    </row>
    <row r="8366">
      <c r="A8366" t="n">
        <v>0.136754156664876</v>
      </c>
      <c r="B8366" t="n">
        <v>0.2432788577062514</v>
      </c>
      <c r="C8366" t="n">
        <v>0.2476811778035772</v>
      </c>
      <c r="D8366" t="n">
        <v>0.932115009410124</v>
      </c>
    </row>
    <row r="8367">
      <c r="A8367" t="n">
        <v>0.2966236788365657</v>
      </c>
      <c r="B8367" t="n">
        <v>0.1337590430030151</v>
      </c>
      <c r="C8367" t="n">
        <v>0.2727015299617451</v>
      </c>
      <c r="D8367" t="n">
        <v>0.2909165382390654</v>
      </c>
    </row>
    <row r="8368">
      <c r="A8368" t="n">
        <v>0.1956666621839066</v>
      </c>
      <c r="B8368" t="n">
        <v>0.2208246578357281</v>
      </c>
      <c r="C8368" t="n">
        <v>0.1348741756254488</v>
      </c>
      <c r="D8368" t="n">
        <v>0.4043985533398268</v>
      </c>
    </row>
    <row r="8369">
      <c r="A8369" t="n">
        <v>0.165969501055962</v>
      </c>
      <c r="B8369" t="n">
        <v>0.2573487711679437</v>
      </c>
      <c r="C8369" t="n">
        <v>0.2020062027930705</v>
      </c>
      <c r="D8369" t="n">
        <v>0.614618568777611</v>
      </c>
    </row>
    <row r="8370">
      <c r="A8370" t="n">
        <v>0.3898931046140596</v>
      </c>
      <c r="B8370" t="n">
        <v>0.252098517856193</v>
      </c>
      <c r="C8370" t="n">
        <v>0.3390947914068784</v>
      </c>
      <c r="D8370" t="n">
        <v>0.3675728529116888</v>
      </c>
    </row>
    <row r="8371">
      <c r="A8371" t="n">
        <v>0.1493241352445731</v>
      </c>
      <c r="B8371" t="n">
        <v>0.5532193228184651</v>
      </c>
      <c r="C8371" t="n">
        <v>0.3878121907197428</v>
      </c>
      <c r="D8371" t="n">
        <v>0.3363772339533444</v>
      </c>
    </row>
    <row r="8372">
      <c r="A8372" t="n">
        <v>0.360488145496549</v>
      </c>
      <c r="B8372" t="n">
        <v>0.1035551955891155</v>
      </c>
      <c r="C8372" t="n">
        <v>0.1594400631075255</v>
      </c>
      <c r="D8372" t="n">
        <v>0.4274113098245579</v>
      </c>
    </row>
    <row r="8373">
      <c r="A8373" t="n">
        <v>0.730766592814693</v>
      </c>
      <c r="B8373" t="n">
        <v>0.07097644710327822</v>
      </c>
      <c r="C8373" t="n">
        <v>0.1833657901424402</v>
      </c>
      <c r="D8373" t="n">
        <v>0.3607753972117069</v>
      </c>
    </row>
    <row r="8374">
      <c r="A8374" t="n">
        <v>0.1649912481761849</v>
      </c>
      <c r="B8374" t="n">
        <v>0.09756137625606155</v>
      </c>
      <c r="C8374" t="n">
        <v>0.2546479699357126</v>
      </c>
      <c r="D8374" t="n">
        <v>0.5372563813223573</v>
      </c>
    </row>
    <row r="8375">
      <c r="A8375" t="n">
        <v>0.2511237260409616</v>
      </c>
      <c r="B8375" t="n">
        <v>0.2125755188799951</v>
      </c>
      <c r="C8375" t="n">
        <v>0.3330556478058728</v>
      </c>
      <c r="D8375" t="n">
        <v>0.1969079812672421</v>
      </c>
    </row>
    <row r="8376">
      <c r="A8376" t="n">
        <v>0.1986806717229052</v>
      </c>
      <c r="B8376" t="n">
        <v>0.362578340825817</v>
      </c>
      <c r="C8376" t="n">
        <v>0.3023289280955359</v>
      </c>
      <c r="D8376" t="n">
        <v>0.3939979522615529</v>
      </c>
    </row>
    <row r="8377">
      <c r="A8377" t="n">
        <v>0.5588714582478407</v>
      </c>
      <c r="B8377" t="n">
        <v>0.4441906144703105</v>
      </c>
      <c r="C8377" t="n">
        <v>0.8428513123298511</v>
      </c>
      <c r="D8377" t="n">
        <v>0.5530159451886745</v>
      </c>
    </row>
    <row r="8378">
      <c r="A8378" t="n">
        <v>0.7443186573260996</v>
      </c>
      <c r="B8378" t="n">
        <v>0.1384157302464902</v>
      </c>
      <c r="C8378" t="n">
        <v>0.2321591599125732</v>
      </c>
      <c r="D8378" t="n">
        <v>0.4042926711777363</v>
      </c>
    </row>
    <row r="8379">
      <c r="A8379" t="n">
        <v>0.1190560275102685</v>
      </c>
      <c r="B8379" t="n">
        <v>0.06041751824458769</v>
      </c>
      <c r="C8379" t="n">
        <v>0.443412254435335</v>
      </c>
      <c r="D8379" t="n">
        <v>0.2101971748628277</v>
      </c>
    </row>
    <row r="8380">
      <c r="A8380" t="n">
        <v>0.3740340524045134</v>
      </c>
      <c r="B8380" t="n">
        <v>0.2132650125919536</v>
      </c>
      <c r="C8380" t="n">
        <v>0.3119766195007809</v>
      </c>
      <c r="D8380" t="n">
        <v>0.3580043930655039</v>
      </c>
    </row>
    <row r="8381">
      <c r="A8381" t="n">
        <v>0.3168450426298226</v>
      </c>
      <c r="B8381" t="n">
        <v>0.3374557136021139</v>
      </c>
      <c r="C8381" t="n">
        <v>0.4521547345462174</v>
      </c>
      <c r="D8381" t="n">
        <v>0.3592721131906841</v>
      </c>
    </row>
    <row r="8382">
      <c r="A8382" t="n">
        <v>0.2459602613373668</v>
      </c>
      <c r="B8382" t="n">
        <v>0.1769845695108257</v>
      </c>
      <c r="C8382" t="n">
        <v>0.2106706347650564</v>
      </c>
      <c r="D8382" t="n">
        <v>0.7512627454179094</v>
      </c>
    </row>
    <row r="8383">
      <c r="A8383" t="n">
        <v>0.03300264615382894</v>
      </c>
      <c r="B8383" t="n">
        <v>0.2569399049837859</v>
      </c>
      <c r="C8383" t="n">
        <v>0.4501478839837609</v>
      </c>
      <c r="D8383" t="n">
        <v>0.5105387557182569</v>
      </c>
    </row>
    <row r="8384">
      <c r="A8384" t="n">
        <v>0.8684736681764709</v>
      </c>
      <c r="B8384" t="n">
        <v>0.07518046164662059</v>
      </c>
      <c r="C8384" t="n">
        <v>0.3351008577665839</v>
      </c>
      <c r="D8384" t="n">
        <v>0.3013997633954925</v>
      </c>
    </row>
    <row r="8385">
      <c r="A8385" t="n">
        <v>0.3928182748014915</v>
      </c>
      <c r="B8385" t="n">
        <v>0.2056566164242742</v>
      </c>
      <c r="C8385" t="n">
        <v>0.216801938042304</v>
      </c>
      <c r="D8385" t="n">
        <v>0.3423144411777541</v>
      </c>
    </row>
    <row r="8386">
      <c r="A8386" t="n">
        <v>0.06974874487628746</v>
      </c>
      <c r="B8386" t="n">
        <v>0.4753309877241527</v>
      </c>
      <c r="C8386" t="n">
        <v>0.2050555622194457</v>
      </c>
      <c r="D8386" t="n">
        <v>0.231288106405151</v>
      </c>
    </row>
    <row r="8387">
      <c r="A8387" t="n">
        <v>0.3221844652018603</v>
      </c>
      <c r="B8387" t="n">
        <v>0.2333542671090475</v>
      </c>
      <c r="C8387" t="n">
        <v>0.1301624974622718</v>
      </c>
      <c r="D8387" t="n">
        <v>0.1994934636130755</v>
      </c>
    </row>
    <row r="8388">
      <c r="A8388" t="n">
        <v>0.681399882960265</v>
      </c>
      <c r="B8388" t="n">
        <v>0.0700204698404135</v>
      </c>
      <c r="C8388" t="n">
        <v>0.350098093400379</v>
      </c>
      <c r="D8388" t="n">
        <v>0.2811376549363263</v>
      </c>
    </row>
    <row r="8389">
      <c r="A8389" t="n">
        <v>0.2390505417475057</v>
      </c>
      <c r="B8389" t="n">
        <v>0.1749128315113875</v>
      </c>
      <c r="C8389" t="n">
        <v>0.1829842283391718</v>
      </c>
      <c r="D8389" t="n">
        <v>0.9579551617978154</v>
      </c>
    </row>
    <row r="8390">
      <c r="A8390" t="n">
        <v>0.1740757497545465</v>
      </c>
      <c r="B8390" t="n">
        <v>0.152810713647879</v>
      </c>
      <c r="C8390" t="n">
        <v>0.1518221478737345</v>
      </c>
      <c r="D8390" t="n">
        <v>0.2601354980633521</v>
      </c>
    </row>
    <row r="8391">
      <c r="A8391" t="n">
        <v>0.350141252400091</v>
      </c>
      <c r="B8391" t="n">
        <v>0.1928563864851728</v>
      </c>
      <c r="C8391" t="n">
        <v>0.3629886156403263</v>
      </c>
      <c r="D8391" t="n">
        <v>0.3086873469099259</v>
      </c>
    </row>
    <row r="8392">
      <c r="A8392" t="n">
        <v>0.5625466838867573</v>
      </c>
      <c r="B8392" t="n">
        <v>0.3476738981393578</v>
      </c>
      <c r="C8392" t="n">
        <v>0.1958348971730965</v>
      </c>
      <c r="D8392" t="n">
        <v>0.2148306532233384</v>
      </c>
    </row>
    <row r="8393">
      <c r="A8393" t="n">
        <v>0.2621042063913296</v>
      </c>
      <c r="B8393" t="n">
        <v>0.3497308329334276</v>
      </c>
      <c r="C8393" t="n">
        <v>0.4669917226494005</v>
      </c>
      <c r="D8393" t="n">
        <v>0.4214444925468549</v>
      </c>
    </row>
    <row r="8394">
      <c r="A8394" t="n">
        <v>0.3603778366144941</v>
      </c>
      <c r="B8394" t="n">
        <v>0.1192931245361158</v>
      </c>
      <c r="C8394" t="n">
        <v>0.2034053551737054</v>
      </c>
      <c r="D8394" t="n">
        <v>0.4603087382228794</v>
      </c>
    </row>
    <row r="8395">
      <c r="A8395" t="n">
        <v>0.5140460088289635</v>
      </c>
      <c r="B8395" t="n">
        <v>0.3979931715118947</v>
      </c>
      <c r="C8395" t="n">
        <v>0.4124790741945768</v>
      </c>
      <c r="D8395" t="n">
        <v>0.3015206521307338</v>
      </c>
    </row>
    <row r="8396">
      <c r="A8396" t="n">
        <v>0.3721391768798376</v>
      </c>
      <c r="B8396" t="n">
        <v>0.4995494054451249</v>
      </c>
      <c r="C8396" t="n">
        <v>0.1112392553537243</v>
      </c>
      <c r="D8396" t="n">
        <v>0.4870592241290168</v>
      </c>
    </row>
    <row r="8397">
      <c r="A8397" t="n">
        <v>0.7247270595354837</v>
      </c>
      <c r="B8397" t="n">
        <v>0.1244132255691567</v>
      </c>
      <c r="C8397" t="n">
        <v>0.4105345521949759</v>
      </c>
      <c r="D8397" t="n">
        <v>0.2975113673084459</v>
      </c>
    </row>
    <row r="8398">
      <c r="A8398" t="n">
        <v>0.3713561115065284</v>
      </c>
      <c r="B8398" t="n">
        <v>0.184145343926459</v>
      </c>
      <c r="C8398" t="n">
        <v>0.603637506960627</v>
      </c>
      <c r="D8398" t="n">
        <v>0.5613576049138201</v>
      </c>
    </row>
    <row r="8399">
      <c r="A8399" t="n">
        <v>0.2540269287945994</v>
      </c>
      <c r="B8399" t="n">
        <v>0.300260059199327</v>
      </c>
      <c r="C8399" t="n">
        <v>0.2476866304347125</v>
      </c>
      <c r="D8399" t="n">
        <v>0.3593408925479584</v>
      </c>
    </row>
    <row r="8400">
      <c r="A8400" t="n">
        <v>0.6092435221469436</v>
      </c>
      <c r="B8400" t="n">
        <v>0.3370396203254916</v>
      </c>
      <c r="C8400" t="n">
        <v>0.1854923890460492</v>
      </c>
      <c r="D8400" t="n">
        <v>0.5659981119084906</v>
      </c>
    </row>
    <row r="8401">
      <c r="A8401" t="n">
        <v>0.08760791738410026</v>
      </c>
      <c r="B8401" t="n">
        <v>0.2840841887367621</v>
      </c>
      <c r="C8401" t="n">
        <v>0.4195555596854035</v>
      </c>
      <c r="D8401" t="n">
        <v>0.4689109908401373</v>
      </c>
    </row>
    <row r="8402">
      <c r="A8402" t="n">
        <v>0.8386016820792528</v>
      </c>
      <c r="B8402" t="n">
        <v>0.628097954647584</v>
      </c>
      <c r="C8402" t="n">
        <v>0.6209331125616802</v>
      </c>
      <c r="D8402" t="n">
        <v>0.1896099445226517</v>
      </c>
    </row>
    <row r="8403">
      <c r="A8403" t="n">
        <v>0.08443001168672289</v>
      </c>
      <c r="B8403" t="n">
        <v>0.4134540016083218</v>
      </c>
      <c r="C8403" t="n">
        <v>0.2493762095351114</v>
      </c>
      <c r="D8403" t="n">
        <v>0.3662269053326122</v>
      </c>
    </row>
    <row r="8404">
      <c r="A8404" t="n">
        <v>0.4310634400027915</v>
      </c>
      <c r="B8404" t="n">
        <v>0.1307595573473477</v>
      </c>
      <c r="C8404" t="n">
        <v>0.2985991032715474</v>
      </c>
      <c r="D8404" t="n">
        <v>0.4298040638286547</v>
      </c>
    </row>
    <row r="8405">
      <c r="A8405" t="n">
        <v>0.3088848491621959</v>
      </c>
      <c r="B8405" t="n">
        <v>0.5512331415953053</v>
      </c>
      <c r="C8405" t="n">
        <v>0.6366326200800589</v>
      </c>
      <c r="D8405" t="n">
        <v>0.2961739706203638</v>
      </c>
    </row>
    <row r="8406">
      <c r="A8406" t="n">
        <v>0.361283665900351</v>
      </c>
      <c r="B8406" t="n">
        <v>0.2590224127753114</v>
      </c>
      <c r="C8406" t="n">
        <v>0.2543145268016025</v>
      </c>
      <c r="D8406" t="n">
        <v>0.2606336962372138</v>
      </c>
    </row>
    <row r="8407">
      <c r="A8407" t="n">
        <v>0.6759369888430367</v>
      </c>
      <c r="B8407" t="n">
        <v>0.172524663135937</v>
      </c>
      <c r="C8407" t="n">
        <v>0.1386993484551145</v>
      </c>
      <c r="D8407" t="n">
        <v>0.3116210708119618</v>
      </c>
    </row>
    <row r="8408">
      <c r="A8408" t="n">
        <v>0.1801023584183706</v>
      </c>
      <c r="B8408" t="n">
        <v>0.03168512520209955</v>
      </c>
      <c r="C8408" t="n">
        <v>0.2272150478409451</v>
      </c>
      <c r="D8408" t="n">
        <v>0.7517578334936457</v>
      </c>
    </row>
    <row r="8409">
      <c r="A8409" t="n">
        <v>0.3139335748557503</v>
      </c>
      <c r="B8409" t="n">
        <v>0.8715019112419441</v>
      </c>
      <c r="C8409" t="n">
        <v>0.4876169339827864</v>
      </c>
      <c r="D8409" t="n">
        <v>0.2565921158898085</v>
      </c>
    </row>
    <row r="8410">
      <c r="A8410" t="n">
        <v>0.4826119703071313</v>
      </c>
      <c r="B8410" t="n">
        <v>0.2801850169736574</v>
      </c>
      <c r="C8410" t="n">
        <v>0.3235308051575533</v>
      </c>
      <c r="D8410" t="n">
        <v>0.3055683143124968</v>
      </c>
    </row>
    <row r="8411">
      <c r="A8411" t="n">
        <v>0.4110724985127103</v>
      </c>
      <c r="B8411" t="n">
        <v>0.06930586652794481</v>
      </c>
      <c r="C8411" t="n">
        <v>0.1260537166755111</v>
      </c>
      <c r="D8411" t="n">
        <v>0.395461876243676</v>
      </c>
    </row>
    <row r="8412">
      <c r="A8412" t="n">
        <v>0.4024335638357081</v>
      </c>
      <c r="B8412" t="n">
        <v>0.3602820539137868</v>
      </c>
      <c r="C8412" t="n">
        <v>0.3350179014527954</v>
      </c>
      <c r="D8412" t="n">
        <v>0.3226836390719883</v>
      </c>
    </row>
    <row r="8413">
      <c r="A8413" t="n">
        <v>0.4071497892736717</v>
      </c>
      <c r="B8413" t="n">
        <v>0.4269114510128166</v>
      </c>
      <c r="C8413" t="n">
        <v>0.2304867409438805</v>
      </c>
      <c r="D8413" t="n">
        <v>0.3779143921726885</v>
      </c>
    </row>
    <row r="8414">
      <c r="A8414" t="n">
        <v>0.2724325798303582</v>
      </c>
      <c r="B8414" t="n">
        <v>0.256291272505881</v>
      </c>
      <c r="C8414" t="n">
        <v>0.2746397592734837</v>
      </c>
      <c r="D8414" t="n">
        <v>0.309340419551516</v>
      </c>
    </row>
    <row r="8415">
      <c r="A8415" t="n">
        <v>0.131547411445561</v>
      </c>
      <c r="B8415" t="n">
        <v>0.2700733064756494</v>
      </c>
      <c r="C8415" t="n">
        <v>0.5660449711466626</v>
      </c>
      <c r="D8415" t="n">
        <v>0.3061743098925901</v>
      </c>
    </row>
    <row r="8416">
      <c r="A8416" t="n">
        <v>0.454857613815593</v>
      </c>
      <c r="B8416" t="n">
        <v>0.1867796351632151</v>
      </c>
      <c r="C8416" t="n">
        <v>0.6612905930383721</v>
      </c>
      <c r="D8416" t="n">
        <v>0.2681530137005221</v>
      </c>
    </row>
    <row r="8417">
      <c r="A8417" t="n">
        <v>0.2306570748709695</v>
      </c>
      <c r="B8417" t="n">
        <v>0.2213408557353451</v>
      </c>
      <c r="C8417" t="n">
        <v>0.3041955732335628</v>
      </c>
      <c r="D8417" t="n">
        <v>0.4947338902816817</v>
      </c>
    </row>
    <row r="8418">
      <c r="A8418" t="n">
        <v>0.3549570747336701</v>
      </c>
      <c r="B8418" t="n">
        <v>0.4026433356893419</v>
      </c>
      <c r="C8418" t="n">
        <v>0.3726049464574231</v>
      </c>
      <c r="D8418" t="n">
        <v>0.5610153781087659</v>
      </c>
    </row>
    <row r="8419">
      <c r="A8419" t="n">
        <v>0.526373706629185</v>
      </c>
      <c r="B8419" t="n">
        <v>0.2177905686516442</v>
      </c>
      <c r="C8419" t="n">
        <v>0.3085685411171044</v>
      </c>
      <c r="D8419" t="n">
        <v>0.3632685863108601</v>
      </c>
    </row>
    <row r="8420">
      <c r="A8420" t="n">
        <v>0.3598137712272755</v>
      </c>
      <c r="B8420" t="n">
        <v>0.2762527072953018</v>
      </c>
      <c r="C8420" t="n">
        <v>0.3581656163224539</v>
      </c>
      <c r="D8420" t="n">
        <v>0.5951593743729034</v>
      </c>
    </row>
    <row r="8421">
      <c r="A8421" t="n">
        <v>0.3712471762284668</v>
      </c>
      <c r="B8421" t="n">
        <v>0.1664267471243986</v>
      </c>
      <c r="C8421" t="n">
        <v>0.3638777620893105</v>
      </c>
      <c r="D8421" t="n">
        <v>0.3193153253826841</v>
      </c>
    </row>
    <row r="8422">
      <c r="A8422" t="n">
        <v>0.4634903152211843</v>
      </c>
      <c r="B8422" t="n">
        <v>0.5404900898076452</v>
      </c>
      <c r="C8422" t="n">
        <v>0.4088817953672167</v>
      </c>
      <c r="D8422" t="n">
        <v>0.358434722713795</v>
      </c>
    </row>
    <row r="8423">
      <c r="A8423" t="n">
        <v>0.08975360777748122</v>
      </c>
      <c r="B8423" t="n">
        <v>0.2279134381465109</v>
      </c>
      <c r="C8423" t="n">
        <v>0.3973060910217324</v>
      </c>
      <c r="D8423" t="n">
        <v>0.5753885835100028</v>
      </c>
    </row>
    <row r="8424">
      <c r="A8424" t="n">
        <v>0.7096506790006606</v>
      </c>
      <c r="B8424" t="n">
        <v>0.3450017564969761</v>
      </c>
      <c r="C8424" t="n">
        <v>0.4680967034085661</v>
      </c>
      <c r="D8424" t="n">
        <v>0.4470639121073293</v>
      </c>
    </row>
    <row r="8425">
      <c r="A8425" t="n">
        <v>0.6173283927783809</v>
      </c>
      <c r="B8425" t="n">
        <v>0.09267384247225263</v>
      </c>
      <c r="C8425" t="n">
        <v>0.5862072859613403</v>
      </c>
      <c r="D8425" t="n">
        <v>0.9503555312072244</v>
      </c>
    </row>
    <row r="8426">
      <c r="A8426" t="n">
        <v>0.809474197215998</v>
      </c>
      <c r="B8426" t="n">
        <v>0.5239963042133803</v>
      </c>
      <c r="C8426" t="n">
        <v>0.3192487379786179</v>
      </c>
      <c r="D8426" t="n">
        <v>0.2854541281334506</v>
      </c>
    </row>
    <row r="8427">
      <c r="A8427" t="n">
        <v>0.5853182135002603</v>
      </c>
      <c r="B8427" t="n">
        <v>0.2909720326502039</v>
      </c>
      <c r="C8427" t="n">
        <v>0.4606129976653164</v>
      </c>
      <c r="D8427" t="n">
        <v>0.3327284189171424</v>
      </c>
    </row>
    <row r="8428">
      <c r="A8428" t="n">
        <v>0.09388571564229958</v>
      </c>
      <c r="B8428" t="n">
        <v>0.326480501553752</v>
      </c>
      <c r="C8428" t="n">
        <v>0.1720278997946727</v>
      </c>
      <c r="D8428" t="n">
        <v>0.2184014094327186</v>
      </c>
    </row>
    <row r="8429">
      <c r="A8429" t="n">
        <v>0.08377761322101454</v>
      </c>
      <c r="B8429" t="n">
        <v>0.110110917542812</v>
      </c>
      <c r="C8429" t="n">
        <v>0.3248182267326191</v>
      </c>
      <c r="D8429" t="n">
        <v>0.4496202302927553</v>
      </c>
    </row>
    <row r="8430">
      <c r="A8430" t="n">
        <v>0.1556029402206958</v>
      </c>
      <c r="B8430" t="n">
        <v>0.3440935683495074</v>
      </c>
      <c r="C8430" t="n">
        <v>0.2593274250552302</v>
      </c>
      <c r="D8430" t="n">
        <v>0.4027766075211646</v>
      </c>
    </row>
    <row r="8431">
      <c r="A8431" t="n">
        <v>0.05942544835626017</v>
      </c>
      <c r="B8431" t="n">
        <v>0.5257041360159489</v>
      </c>
      <c r="C8431" t="n">
        <v>0.2664221544758489</v>
      </c>
      <c r="D8431" t="n">
        <v>0.269155575806984</v>
      </c>
    </row>
    <row r="8432">
      <c r="A8432" t="n">
        <v>0.9156643527140743</v>
      </c>
      <c r="B8432" t="n">
        <v>0.3071448883594055</v>
      </c>
      <c r="C8432" t="n">
        <v>0.463982934096813</v>
      </c>
      <c r="D8432" t="n">
        <v>0.4649237999101909</v>
      </c>
    </row>
    <row r="8433">
      <c r="A8433" t="n">
        <v>0.3065198878986017</v>
      </c>
      <c r="B8433" t="n">
        <v>0.4522299981583339</v>
      </c>
      <c r="C8433" t="n">
        <v>0.1690146166324448</v>
      </c>
      <c r="D8433" t="n">
        <v>0.4691671057744466</v>
      </c>
    </row>
    <row r="8434">
      <c r="A8434" t="n">
        <v>0.1000790153527505</v>
      </c>
      <c r="B8434" t="n">
        <v>0.3227708980380941</v>
      </c>
      <c r="C8434" t="n">
        <v>0.2449415566751005</v>
      </c>
      <c r="D8434" t="n">
        <v>0.7560775705497523</v>
      </c>
    </row>
    <row r="8435">
      <c r="A8435" t="n">
        <v>0.5764598250954212</v>
      </c>
      <c r="B8435" t="n">
        <v>0.1578709171430085</v>
      </c>
      <c r="C8435" t="n">
        <v>0.3072652206191806</v>
      </c>
      <c r="D8435" t="n">
        <v>0.6279696162743234</v>
      </c>
    </row>
    <row r="8436">
      <c r="A8436" t="n">
        <v>0.1321382493424937</v>
      </c>
      <c r="B8436" t="n">
        <v>0.3822611857645227</v>
      </c>
      <c r="C8436" t="n">
        <v>0.3595126986614817</v>
      </c>
      <c r="D8436" t="n">
        <v>0.9537274850869228</v>
      </c>
    </row>
    <row r="8437">
      <c r="A8437" t="n">
        <v>0.5331283357656921</v>
      </c>
      <c r="B8437" t="n">
        <v>0.1392221135450319</v>
      </c>
      <c r="C8437" t="n">
        <v>0.2615480413349324</v>
      </c>
      <c r="D8437" t="n">
        <v>0.3720626403491976</v>
      </c>
    </row>
    <row r="8438">
      <c r="A8438" t="n">
        <v>0.3244287640337342</v>
      </c>
      <c r="B8438" t="n">
        <v>0.02557616488857115</v>
      </c>
      <c r="C8438" t="n">
        <v>0.1114916243531858</v>
      </c>
      <c r="D8438" t="n">
        <v>0.2988319251775544</v>
      </c>
    </row>
    <row r="8439">
      <c r="A8439" t="n">
        <v>0.5276478543662636</v>
      </c>
      <c r="B8439" t="n">
        <v>0.4163475036523642</v>
      </c>
      <c r="C8439" t="n">
        <v>0.3184930582292957</v>
      </c>
      <c r="D8439" t="n">
        <v>0.2996884831401738</v>
      </c>
    </row>
    <row r="8440">
      <c r="A8440" t="n">
        <v>0.1540443132128117</v>
      </c>
      <c r="B8440" t="n">
        <v>0.2797364242123879</v>
      </c>
      <c r="C8440" t="n">
        <v>0.220901008351647</v>
      </c>
      <c r="D8440" t="n">
        <v>0.3961644747665132</v>
      </c>
    </row>
    <row r="8441">
      <c r="A8441" t="n">
        <v>0.2166910790782533</v>
      </c>
      <c r="B8441" t="n">
        <v>0.201057676682009</v>
      </c>
      <c r="C8441" t="n">
        <v>0.4687495718127862</v>
      </c>
      <c r="D8441" t="n">
        <v>0.2637291198136962</v>
      </c>
    </row>
    <row r="8442">
      <c r="A8442" t="n">
        <v>0.09895858336606334</v>
      </c>
      <c r="B8442" t="n">
        <v>0.1414097239418708</v>
      </c>
      <c r="C8442" t="n">
        <v>0.3205912774389311</v>
      </c>
      <c r="D8442" t="n">
        <v>0.7472575879543117</v>
      </c>
    </row>
    <row r="8443">
      <c r="A8443" t="n">
        <v>0.1997375599764767</v>
      </c>
      <c r="B8443" t="n">
        <v>0.1471913522448178</v>
      </c>
      <c r="C8443" t="n">
        <v>0.5989004316695932</v>
      </c>
      <c r="D8443" t="n">
        <v>1</v>
      </c>
    </row>
    <row r="8444">
      <c r="A8444" t="n">
        <v>0.3639073795808833</v>
      </c>
      <c r="B8444" t="n">
        <v>0.542067867685783</v>
      </c>
      <c r="C8444" t="n">
        <v>0.1650236620795577</v>
      </c>
      <c r="D8444" t="n">
        <v>0.3248247493983139</v>
      </c>
    </row>
    <row r="8445">
      <c r="A8445" t="n">
        <v>0.5532439254819808</v>
      </c>
      <c r="B8445" t="n">
        <v>0.4280189370370664</v>
      </c>
      <c r="C8445" t="n">
        <v>0.2999033613192761</v>
      </c>
      <c r="D8445" t="n">
        <v>1</v>
      </c>
    </row>
    <row r="8446">
      <c r="A8446" t="n">
        <v>0.174621321588365</v>
      </c>
      <c r="B8446" t="n">
        <v>0.8276985985856253</v>
      </c>
      <c r="C8446" t="n">
        <v>0.3220562565458243</v>
      </c>
      <c r="D8446" t="n">
        <v>0.1942812271992991</v>
      </c>
    </row>
    <row r="8447">
      <c r="A8447" t="n">
        <v>0.5485641199988925</v>
      </c>
      <c r="B8447" t="n">
        <v>0.208945416576735</v>
      </c>
      <c r="C8447" t="n">
        <v>0.1808068431013267</v>
      </c>
      <c r="D8447" t="n">
        <v>0.3810717588201219</v>
      </c>
    </row>
    <row r="8448">
      <c r="A8448" t="n">
        <v>0.3463059498805243</v>
      </c>
      <c r="B8448" t="n">
        <v>0.4502909793946284</v>
      </c>
      <c r="C8448" t="n">
        <v>0.2421473429923404</v>
      </c>
      <c r="D8448" t="n">
        <v>0.2315363478463622</v>
      </c>
    </row>
    <row r="8449">
      <c r="A8449" t="n">
        <v>0.7658952323697369</v>
      </c>
      <c r="B8449" t="n">
        <v>0.3541252740277346</v>
      </c>
      <c r="C8449" t="n">
        <v>0.3766632590670795</v>
      </c>
      <c r="D8449" t="n">
        <v>0.4225513961367469</v>
      </c>
    </row>
    <row r="8450">
      <c r="A8450" t="n">
        <v>0.1288216657526684</v>
      </c>
      <c r="B8450" t="n">
        <v>0.2722866371352955</v>
      </c>
      <c r="C8450" t="n">
        <v>0.4179402936166464</v>
      </c>
      <c r="D8450" t="n">
        <v>0.564094377915947</v>
      </c>
    </row>
    <row r="8451">
      <c r="A8451" t="n">
        <v>1</v>
      </c>
      <c r="B8451" t="n">
        <v>0.1666786108493627</v>
      </c>
      <c r="C8451" t="n">
        <v>0.2071246507783524</v>
      </c>
      <c r="D8451" t="n">
        <v>0.3836603223726814</v>
      </c>
    </row>
    <row r="8452">
      <c r="A8452" t="n">
        <v>0.245256212076584</v>
      </c>
      <c r="B8452" t="n">
        <v>0.3687827709120354</v>
      </c>
      <c r="C8452" t="n">
        <v>0.3643420775009925</v>
      </c>
      <c r="D8452" t="n">
        <v>0.4973459254795323</v>
      </c>
    </row>
    <row r="8453">
      <c r="A8453" t="n">
        <v>0.19644024218894</v>
      </c>
      <c r="B8453" t="n">
        <v>0.9117822964461011</v>
      </c>
      <c r="C8453" t="n">
        <v>0.2104369685574057</v>
      </c>
      <c r="D8453" t="n">
        <v>0.405076917945679</v>
      </c>
    </row>
    <row r="8454">
      <c r="A8454" t="n">
        <v>0.3190830378654388</v>
      </c>
      <c r="B8454" t="n">
        <v>0.2724364303558893</v>
      </c>
      <c r="C8454" t="n">
        <v>0.1801346733719535</v>
      </c>
      <c r="D8454" t="n">
        <v>0.5605631847444897</v>
      </c>
    </row>
    <row r="8455">
      <c r="A8455" t="n">
        <v>0.3058648779551352</v>
      </c>
      <c r="B8455" t="n">
        <v>0.1221947892038</v>
      </c>
      <c r="C8455" t="n">
        <v>0.1860594858644695</v>
      </c>
      <c r="D8455" t="n">
        <v>0.9859300321076186</v>
      </c>
    </row>
    <row r="8456">
      <c r="A8456" t="n">
        <v>0.3402959739265303</v>
      </c>
      <c r="B8456" t="n">
        <v>0.1842270165285019</v>
      </c>
      <c r="C8456" t="n">
        <v>0.272241993523319</v>
      </c>
      <c r="D8456" t="n">
        <v>0.3207479793975243</v>
      </c>
    </row>
    <row r="8457">
      <c r="A8457" t="n">
        <v>0.3131556349785792</v>
      </c>
      <c r="B8457" t="n">
        <v>0.1322543120632007</v>
      </c>
      <c r="C8457" t="n">
        <v>0.7065789433912206</v>
      </c>
      <c r="D8457" t="n">
        <v>0.3801443374331012</v>
      </c>
    </row>
    <row r="8458">
      <c r="A8458" t="n">
        <v>0.5185996810072104</v>
      </c>
      <c r="B8458" t="n">
        <v>0.08740524280735436</v>
      </c>
      <c r="C8458" t="n">
        <v>0.6048421080213759</v>
      </c>
      <c r="D8458" t="n">
        <v>0.3424121861362679</v>
      </c>
    </row>
    <row r="8459">
      <c r="A8459" t="n">
        <v>0.6143850613531506</v>
      </c>
      <c r="B8459" t="n">
        <v>0.3069828544272237</v>
      </c>
      <c r="C8459" t="n">
        <v>0.1623734256391149</v>
      </c>
      <c r="D8459" t="n">
        <v>0.3960937090163185</v>
      </c>
    </row>
    <row r="8460">
      <c r="A8460" t="n">
        <v>0.7699370707730694</v>
      </c>
      <c r="B8460" t="n">
        <v>0.3208696673212689</v>
      </c>
      <c r="C8460" t="n">
        <v>0.2050968187238985</v>
      </c>
      <c r="D8460" t="n">
        <v>0.3306677206331891</v>
      </c>
    </row>
    <row r="8461">
      <c r="A8461" t="n">
        <v>0.2189555494384186</v>
      </c>
      <c r="B8461" t="n">
        <v>0.9449039124584344</v>
      </c>
      <c r="C8461" t="n">
        <v>0.4818312996452738</v>
      </c>
      <c r="D8461" t="n">
        <v>0.8063755228317764</v>
      </c>
    </row>
    <row r="8462">
      <c r="A8462" t="n">
        <v>0.1675974971933738</v>
      </c>
      <c r="B8462" t="n">
        <v>0.1249175852364677</v>
      </c>
      <c r="C8462" t="n">
        <v>0.2799558886948139</v>
      </c>
      <c r="D8462" t="n">
        <v>0.3340015770970319</v>
      </c>
    </row>
    <row r="8463">
      <c r="A8463" t="n">
        <v>0.4007381412795689</v>
      </c>
      <c r="B8463" t="n">
        <v>0.48889007706932</v>
      </c>
      <c r="C8463" t="n">
        <v>0.3309451291253197</v>
      </c>
      <c r="D8463" t="n">
        <v>0.4901822651189516</v>
      </c>
    </row>
    <row r="8464">
      <c r="A8464" t="n">
        <v>0.1253605611418518</v>
      </c>
      <c r="B8464" t="n">
        <v>0.4044762331325039</v>
      </c>
      <c r="C8464" t="n">
        <v>0.1818238107531629</v>
      </c>
      <c r="D8464" t="n">
        <v>0.5355212704853748</v>
      </c>
    </row>
    <row r="8465">
      <c r="A8465" t="n">
        <v>0.2799479681557149</v>
      </c>
      <c r="B8465" t="n">
        <v>0.1109712920254363</v>
      </c>
      <c r="C8465" t="n">
        <v>0.2405556006664571</v>
      </c>
      <c r="D8465" t="n">
        <v>0.2369372425027091</v>
      </c>
    </row>
    <row r="8466">
      <c r="A8466" t="n">
        <v>0.4342982724527147</v>
      </c>
      <c r="B8466" t="n">
        <v>0.1809553472843911</v>
      </c>
      <c r="C8466" t="n">
        <v>0.2964676633919469</v>
      </c>
      <c r="D8466" t="n">
        <v>0.3482013311108517</v>
      </c>
    </row>
    <row r="8467">
      <c r="A8467" t="n">
        <v>0.2107561503999501</v>
      </c>
      <c r="B8467" t="n">
        <v>0.3352544630107011</v>
      </c>
      <c r="C8467" t="n">
        <v>0.1462090717023211</v>
      </c>
      <c r="D8467" t="n">
        <v>0.2680278514339158</v>
      </c>
    </row>
    <row r="8468">
      <c r="A8468" t="n">
        <v>0.4180891383643891</v>
      </c>
      <c r="B8468" t="n">
        <v>0.4333995692163508</v>
      </c>
      <c r="C8468" t="n">
        <v>0.2925257382024676</v>
      </c>
      <c r="D8468" t="n">
        <v>0.4326383730790394</v>
      </c>
    </row>
    <row r="8469">
      <c r="A8469" t="n">
        <v>0.180411698772498</v>
      </c>
      <c r="B8469" t="n">
        <v>0.4151035676548313</v>
      </c>
      <c r="C8469" t="n">
        <v>0.2016086943586745</v>
      </c>
      <c r="D8469" t="n">
        <v>0.7502354570313924</v>
      </c>
    </row>
    <row r="8470">
      <c r="A8470" t="n">
        <v>0.1967375690296616</v>
      </c>
      <c r="B8470" t="n">
        <v>0.09724039315531555</v>
      </c>
      <c r="C8470" t="n">
        <v>0.6161026205313525</v>
      </c>
      <c r="D8470" t="n">
        <v>0.3927247157666194</v>
      </c>
    </row>
    <row r="8471">
      <c r="A8471" t="n">
        <v>0.1774560278770579</v>
      </c>
      <c r="B8471" t="n">
        <v>0.3820068026597265</v>
      </c>
      <c r="C8471" t="n">
        <v>0.394754118054945</v>
      </c>
      <c r="D8471" t="n">
        <v>0.3089028148641109</v>
      </c>
    </row>
    <row r="8472">
      <c r="A8472" t="n">
        <v>0.04678387671496301</v>
      </c>
      <c r="B8472" t="n">
        <v>0.4799888578453269</v>
      </c>
      <c r="C8472" t="n">
        <v>0.3777864176209633</v>
      </c>
      <c r="D8472" t="n">
        <v>0.3025500426849661</v>
      </c>
    </row>
    <row r="8473">
      <c r="A8473" t="n">
        <v>0.1214568255851506</v>
      </c>
      <c r="B8473" t="n">
        <v>0.6585382022462321</v>
      </c>
      <c r="C8473" t="n">
        <v>0.2135602772422845</v>
      </c>
      <c r="D8473" t="n">
        <v>0.2573377640162634</v>
      </c>
    </row>
    <row r="8474">
      <c r="A8474" t="n">
        <v>0.1521392150868347</v>
      </c>
      <c r="B8474" t="n">
        <v>0.3123722669304604</v>
      </c>
      <c r="C8474" t="n">
        <v>0.2703739685610861</v>
      </c>
      <c r="D8474" t="n">
        <v>0.6150937625973213</v>
      </c>
    </row>
    <row r="8475">
      <c r="A8475" t="n">
        <v>0.2033486187174114</v>
      </c>
      <c r="B8475" t="n">
        <v>0.6510322060981462</v>
      </c>
      <c r="C8475" t="n">
        <v>0.3626731079742637</v>
      </c>
      <c r="D8475" t="n">
        <v>0.4901090761326063</v>
      </c>
    </row>
    <row r="8476">
      <c r="A8476" t="n">
        <v>0.1759057130541296</v>
      </c>
      <c r="B8476" t="n">
        <v>0.2130468001249008</v>
      </c>
      <c r="C8476" t="n">
        <v>0.1850858495081478</v>
      </c>
      <c r="D8476" t="n">
        <v>0.3113064597163374</v>
      </c>
    </row>
    <row r="8477">
      <c r="A8477" t="n">
        <v>0.1015212904041562</v>
      </c>
      <c r="B8477" t="n">
        <v>0.1954018922199708</v>
      </c>
      <c r="C8477" t="n">
        <v>0.3985521913691661</v>
      </c>
      <c r="D8477" t="n">
        <v>0.3391723890365703</v>
      </c>
    </row>
    <row r="8478">
      <c r="A8478" t="n">
        <v>0.3792282589451238</v>
      </c>
      <c r="B8478" t="n">
        <v>0.2887928730848388</v>
      </c>
      <c r="C8478" t="n">
        <v>0.2513713586513697</v>
      </c>
      <c r="D8478" t="n">
        <v>0.5400123403334641</v>
      </c>
    </row>
    <row r="8479">
      <c r="A8479" t="n">
        <v>0.1278711034869021</v>
      </c>
      <c r="B8479" t="n">
        <v>0.452111061378773</v>
      </c>
      <c r="C8479" t="n">
        <v>0.3119731930561794</v>
      </c>
      <c r="D8479" t="n">
        <v>0.846621096550526</v>
      </c>
    </row>
    <row r="8480">
      <c r="A8480" t="n">
        <v>0.1117805079201984</v>
      </c>
      <c r="B8480" t="n">
        <v>0.1601224851709395</v>
      </c>
      <c r="C8480" t="n">
        <v>0.3122156081850912</v>
      </c>
      <c r="D8480" t="n">
        <v>0.2643030447159711</v>
      </c>
    </row>
    <row r="8481">
      <c r="A8481" t="n">
        <v>0.08446049943875197</v>
      </c>
      <c r="B8481" t="n">
        <v>0.05025259896902687</v>
      </c>
      <c r="C8481" t="n">
        <v>0.2013371212120646</v>
      </c>
      <c r="D8481" t="n">
        <v>0.196103310991847</v>
      </c>
    </row>
    <row r="8482">
      <c r="A8482" t="n">
        <v>0.3992368055870067</v>
      </c>
      <c r="B8482" t="n">
        <v>0.622442854937461</v>
      </c>
      <c r="C8482" t="n">
        <v>0.3087270217402618</v>
      </c>
      <c r="D8482" t="n">
        <v>0.5835220688153018</v>
      </c>
    </row>
    <row r="8483">
      <c r="A8483" t="n">
        <v>0.2392566167788039</v>
      </c>
      <c r="B8483" t="n">
        <v>0.4545599882266527</v>
      </c>
      <c r="C8483" t="n">
        <v>0.1435821042511854</v>
      </c>
      <c r="D8483" t="n">
        <v>0.4100242296684577</v>
      </c>
    </row>
    <row r="8484">
      <c r="A8484" t="n">
        <v>0.1239490102188241</v>
      </c>
      <c r="B8484" t="n">
        <v>0.2508250185442254</v>
      </c>
      <c r="C8484" t="n">
        <v>0.4380875544449036</v>
      </c>
      <c r="D8484" t="n">
        <v>0.3106915716125416</v>
      </c>
    </row>
    <row r="8485">
      <c r="A8485" t="n">
        <v>1</v>
      </c>
      <c r="B8485" t="n">
        <v>0.2016844136200656</v>
      </c>
      <c r="C8485" t="n">
        <v>0.351596930989675</v>
      </c>
      <c r="D8485" t="n">
        <v>0.7021711340684775</v>
      </c>
    </row>
    <row r="8486">
      <c r="A8486" t="n">
        <v>0.2977699363342796</v>
      </c>
      <c r="B8486" t="n">
        <v>0.3198023308670744</v>
      </c>
      <c r="C8486" t="n">
        <v>0.117000495711563</v>
      </c>
      <c r="D8486" t="n">
        <v>0.4820097135440542</v>
      </c>
    </row>
    <row r="8487">
      <c r="A8487" t="n">
        <v>0.09484619246665071</v>
      </c>
      <c r="B8487" t="n">
        <v>0.1580371787947349</v>
      </c>
      <c r="C8487" t="n">
        <v>0.1740991219106782</v>
      </c>
      <c r="D8487" t="n">
        <v>0.4276276329149857</v>
      </c>
    </row>
    <row r="8488">
      <c r="A8488" t="n">
        <v>0.5984466664415216</v>
      </c>
      <c r="B8488" t="n">
        <v>0.41350408119569</v>
      </c>
      <c r="C8488" t="n">
        <v>0.2477428747110795</v>
      </c>
      <c r="D8488" t="n">
        <v>0.3514124661170621</v>
      </c>
    </row>
    <row r="8489">
      <c r="A8489" t="n">
        <v>0.2106606655941466</v>
      </c>
      <c r="B8489" t="n">
        <v>0.4643420662289325</v>
      </c>
      <c r="C8489" t="n">
        <v>0.233803622509343</v>
      </c>
      <c r="D8489" t="n">
        <v>0.4219761109927287</v>
      </c>
    </row>
    <row r="8490">
      <c r="A8490" t="n">
        <v>0.07230839702712677</v>
      </c>
      <c r="B8490" t="n">
        <v>0.3386025170249009</v>
      </c>
      <c r="C8490" t="n">
        <v>0.3694478386082592</v>
      </c>
      <c r="D8490" t="n">
        <v>0.552402951032318</v>
      </c>
    </row>
    <row r="8491">
      <c r="A8491" t="n">
        <v>0.1743620653681318</v>
      </c>
      <c r="B8491" t="n">
        <v>0.2204662207939061</v>
      </c>
      <c r="C8491" t="n">
        <v>0.8022318127776589</v>
      </c>
      <c r="D8491" t="n">
        <v>0.524700928094843</v>
      </c>
    </row>
    <row r="8492">
      <c r="A8492" t="n">
        <v>0.114240701641792</v>
      </c>
      <c r="B8492" t="n">
        <v>0.3609932241362216</v>
      </c>
      <c r="C8492" t="n">
        <v>0.4762130380356728</v>
      </c>
      <c r="D8492" t="n">
        <v>0.6914790653252803</v>
      </c>
    </row>
    <row r="8493">
      <c r="A8493" t="n">
        <v>0.2323072394348036</v>
      </c>
      <c r="B8493" t="n">
        <v>0.4100688685574059</v>
      </c>
      <c r="C8493" t="n">
        <v>0.2917179732997485</v>
      </c>
      <c r="D8493" t="n">
        <v>0.2462959767445775</v>
      </c>
    </row>
    <row r="8494">
      <c r="A8494" t="n">
        <v>0.5361896171304535</v>
      </c>
      <c r="B8494" t="n">
        <v>0.7043957645739062</v>
      </c>
      <c r="C8494" t="n">
        <v>0.34426356652307</v>
      </c>
      <c r="D8494" t="n">
        <v>0.4911306900719846</v>
      </c>
    </row>
    <row r="8495">
      <c r="A8495" t="n">
        <v>0.813004447620485</v>
      </c>
      <c r="B8495" t="n">
        <v>0.3715770276165432</v>
      </c>
      <c r="C8495" t="n">
        <v>0.2987702796429615</v>
      </c>
      <c r="D8495" t="n">
        <v>0.244474742267548</v>
      </c>
    </row>
    <row r="8496">
      <c r="A8496" t="n">
        <v>0.3499749586142703</v>
      </c>
      <c r="B8496" t="n">
        <v>0.5074822833429913</v>
      </c>
      <c r="C8496" t="n">
        <v>0.5904561253893273</v>
      </c>
      <c r="D8496" t="n">
        <v>0.2942850490784502</v>
      </c>
    </row>
    <row r="8497">
      <c r="A8497" t="n">
        <v>0.206006689946121</v>
      </c>
      <c r="B8497" t="n">
        <v>0.40248938567844</v>
      </c>
      <c r="C8497" t="n">
        <v>0.4476425293265972</v>
      </c>
      <c r="D8497" t="n">
        <v>0.3477178931695938</v>
      </c>
    </row>
    <row r="8498">
      <c r="A8498" t="n">
        <v>0.1428170059631894</v>
      </c>
      <c r="B8498" t="n">
        <v>0.4391117897796006</v>
      </c>
      <c r="C8498" t="n">
        <v>0.7149231321658502</v>
      </c>
      <c r="D8498" t="n">
        <v>0.4832406166436555</v>
      </c>
    </row>
    <row r="8499">
      <c r="A8499" t="n">
        <v>0.2809040031352012</v>
      </c>
      <c r="B8499" t="n">
        <v>0.08175239526998963</v>
      </c>
      <c r="C8499" t="n">
        <v>0.2740349139579201</v>
      </c>
      <c r="D8499" t="n">
        <v>0.9894078896502562</v>
      </c>
    </row>
    <row r="8500">
      <c r="A8500" t="n">
        <v>0.04934650710955396</v>
      </c>
      <c r="B8500" t="n">
        <v>0.3002207522982698</v>
      </c>
      <c r="C8500" t="n">
        <v>0.2510482107038052</v>
      </c>
      <c r="D8500" t="n">
        <v>1</v>
      </c>
    </row>
    <row r="8501">
      <c r="A8501" t="n">
        <v>0.09559112483331025</v>
      </c>
      <c r="B8501" t="n">
        <v>0.4613549750335753</v>
      </c>
      <c r="C8501" t="n">
        <v>0.2900057432992634</v>
      </c>
      <c r="D8501" t="n">
        <v>0.4386590369760417</v>
      </c>
    </row>
    <row r="8502">
      <c r="A8502" t="n">
        <v>0.5979963054738309</v>
      </c>
      <c r="B8502" t="n">
        <v>0.1889525121745524</v>
      </c>
      <c r="C8502" t="n">
        <v>0.4266351972115132</v>
      </c>
      <c r="D8502" t="n">
        <v>0.4231401071983859</v>
      </c>
    </row>
    <row r="8503">
      <c r="A8503" t="n">
        <v>0.1591495975865725</v>
      </c>
      <c r="B8503" t="n">
        <v>0.04892524028770892</v>
      </c>
      <c r="C8503" t="n">
        <v>0.3380071147773469</v>
      </c>
      <c r="D8503" t="n">
        <v>0.7346280030782</v>
      </c>
    </row>
    <row r="8504">
      <c r="A8504" t="n">
        <v>0.06577336371635413</v>
      </c>
      <c r="B8504" t="n">
        <v>0.2213620125657529</v>
      </c>
      <c r="C8504" t="n">
        <v>0.242053892944176</v>
      </c>
      <c r="D8504" t="n">
        <v>0.3495939913995439</v>
      </c>
    </row>
    <row r="8505">
      <c r="A8505" t="n">
        <v>0.1148058150377516</v>
      </c>
      <c r="B8505" t="n">
        <v>0.4163745793459397</v>
      </c>
      <c r="C8505" t="n">
        <v>0.2620991261671237</v>
      </c>
      <c r="D8505" t="n">
        <v>0.7160361165158888</v>
      </c>
    </row>
    <row r="8506">
      <c r="A8506" t="n">
        <v>0.4334396732562052</v>
      </c>
      <c r="B8506" t="n">
        <v>0.1459094098757913</v>
      </c>
      <c r="C8506" t="n">
        <v>0.7647733597871527</v>
      </c>
      <c r="D8506" t="n">
        <v>0.2849273042577203</v>
      </c>
    </row>
    <row r="8507">
      <c r="A8507" t="n">
        <v>0.3048881663930255</v>
      </c>
      <c r="B8507" t="n">
        <v>0.4014131159089803</v>
      </c>
      <c r="C8507" t="n">
        <v>0.10565892448979</v>
      </c>
      <c r="D8507" t="n">
        <v>0.436358999487063</v>
      </c>
    </row>
    <row r="8508">
      <c r="A8508" t="n">
        <v>0.1310085428946978</v>
      </c>
      <c r="B8508" t="n">
        <v>0.2848797548306257</v>
      </c>
      <c r="C8508" t="n">
        <v>0.3262450676261701</v>
      </c>
      <c r="D8508" t="n">
        <v>0.507264053137443</v>
      </c>
    </row>
    <row r="8509">
      <c r="A8509" t="n">
        <v>0.172307610202489</v>
      </c>
      <c r="B8509" t="n">
        <v>0.09787712863046527</v>
      </c>
      <c r="C8509" t="n">
        <v>1</v>
      </c>
      <c r="D8509" t="n">
        <v>0.1972434207643668</v>
      </c>
    </row>
    <row r="8510">
      <c r="A8510" t="n">
        <v>0.266103183368893</v>
      </c>
      <c r="B8510" t="n">
        <v>0.3480439774144269</v>
      </c>
      <c r="C8510" t="n">
        <v>0.4470800796710484</v>
      </c>
      <c r="D8510" t="n">
        <v>0.2720342697536148</v>
      </c>
    </row>
    <row r="8511">
      <c r="A8511" t="n">
        <v>0.1899935267472902</v>
      </c>
      <c r="B8511" t="n">
        <v>0.1231831807768895</v>
      </c>
      <c r="C8511" t="n">
        <v>0.08897599848668569</v>
      </c>
      <c r="D8511" t="n">
        <v>0.3067451019701666</v>
      </c>
    </row>
    <row r="8512">
      <c r="A8512" t="n">
        <v>0.4334302259817797</v>
      </c>
      <c r="B8512" t="n">
        <v>0.2412445108472382</v>
      </c>
      <c r="C8512" t="n">
        <v>0.4819603753136209</v>
      </c>
      <c r="D8512" t="n">
        <v>0.461373079901076</v>
      </c>
    </row>
    <row r="8513">
      <c r="A8513" t="n">
        <v>0.09676839334289593</v>
      </c>
      <c r="B8513" t="n">
        <v>0.1965475162742904</v>
      </c>
      <c r="C8513" t="n">
        <v>0.3905735195763282</v>
      </c>
      <c r="D8513" t="n">
        <v>0.4382900551804914</v>
      </c>
    </row>
    <row r="8514">
      <c r="A8514" t="n">
        <v>0.08518674518726975</v>
      </c>
      <c r="B8514" t="n">
        <v>0.3018137047712329</v>
      </c>
      <c r="C8514" t="n">
        <v>0.4317864123906832</v>
      </c>
      <c r="D8514" t="n">
        <v>0.5632471092561554</v>
      </c>
    </row>
    <row r="8515">
      <c r="A8515" t="n">
        <v>0.4320698984713282</v>
      </c>
      <c r="B8515" t="n">
        <v>0.2951083256366664</v>
      </c>
      <c r="C8515" t="n">
        <v>0.2783470798748597</v>
      </c>
      <c r="D8515" t="n">
        <v>0.3956376263587648</v>
      </c>
    </row>
    <row r="8516">
      <c r="A8516" t="n">
        <v>0.3327703894327318</v>
      </c>
      <c r="B8516" t="n">
        <v>0.2255871174496672</v>
      </c>
      <c r="C8516" t="n">
        <v>0.3230344693873093</v>
      </c>
      <c r="D8516" t="n">
        <v>0.2044519558774947</v>
      </c>
    </row>
    <row r="8517">
      <c r="A8517" t="n">
        <v>0.05623546134578714</v>
      </c>
      <c r="B8517" t="n">
        <v>0.2641923662923492</v>
      </c>
      <c r="C8517" t="n">
        <v>0.3459642942948721</v>
      </c>
      <c r="D8517" t="n">
        <v>0.4392612196982401</v>
      </c>
    </row>
    <row r="8518">
      <c r="A8518" t="n">
        <v>0.0853839346188433</v>
      </c>
      <c r="B8518" t="n">
        <v>0.5204541704597571</v>
      </c>
      <c r="C8518" t="n">
        <v>0.4001932947817405</v>
      </c>
      <c r="D8518" t="n">
        <v>0.4214565350269415</v>
      </c>
    </row>
    <row r="8519">
      <c r="A8519" t="n">
        <v>0.08151757845723176</v>
      </c>
      <c r="B8519" t="n">
        <v>0.7163396375218707</v>
      </c>
      <c r="C8519" t="n">
        <v>0.4049785531907114</v>
      </c>
      <c r="D8519" t="n">
        <v>0.4375403748744162</v>
      </c>
    </row>
    <row r="8520">
      <c r="A8520" t="n">
        <v>1</v>
      </c>
      <c r="B8520" t="n">
        <v>0.4817968801445214</v>
      </c>
      <c r="C8520" t="n">
        <v>0.2944428213725035</v>
      </c>
      <c r="D8520" t="n">
        <v>0.4089455531369953</v>
      </c>
    </row>
    <row r="8521">
      <c r="A8521" t="n">
        <v>0.118387124004041</v>
      </c>
      <c r="B8521" t="n">
        <v>0.2208705718486755</v>
      </c>
      <c r="C8521" t="n">
        <v>0.1659978075573885</v>
      </c>
      <c r="D8521" t="n">
        <v>0.2648262315955193</v>
      </c>
    </row>
    <row r="8522">
      <c r="A8522" t="n">
        <v>0.2408901337240147</v>
      </c>
      <c r="B8522" t="n">
        <v>0.1909116006346955</v>
      </c>
      <c r="C8522" t="n">
        <v>0.2632608147291159</v>
      </c>
      <c r="D8522" t="n">
        <v>0.2129467674388287</v>
      </c>
    </row>
    <row r="8523">
      <c r="A8523" t="n">
        <v>0.5645661497580554</v>
      </c>
      <c r="B8523" t="n">
        <v>0.3971657974395567</v>
      </c>
      <c r="C8523" t="n">
        <v>0.1483823905454371</v>
      </c>
      <c r="D8523" t="n">
        <v>0.3380868039844871</v>
      </c>
    </row>
    <row r="8524">
      <c r="A8524" t="n">
        <v>0.3230128318134729</v>
      </c>
      <c r="B8524" t="n">
        <v>0.1402065099184016</v>
      </c>
      <c r="C8524" t="n">
        <v>0.3768593820805647</v>
      </c>
      <c r="D8524" t="n">
        <v>0.1946489576911426</v>
      </c>
    </row>
    <row r="8525">
      <c r="A8525" t="n">
        <v>0.08564823018181422</v>
      </c>
      <c r="B8525" t="n">
        <v>0.170398817015261</v>
      </c>
      <c r="C8525" t="n">
        <v>0.6391934276293416</v>
      </c>
      <c r="D8525" t="n">
        <v>0.5438039199140975</v>
      </c>
    </row>
    <row r="8526">
      <c r="A8526" t="n">
        <v>0.2841015919609719</v>
      </c>
      <c r="B8526" t="n">
        <v>0.4034000249097781</v>
      </c>
      <c r="C8526" t="n">
        <v>0.1603869145341477</v>
      </c>
      <c r="D8526" t="n">
        <v>0.2857584249325925</v>
      </c>
    </row>
    <row r="8527">
      <c r="A8527" t="n">
        <v>0.1755918513220656</v>
      </c>
      <c r="B8527" t="n">
        <v>0.6389691193114264</v>
      </c>
      <c r="C8527" t="n">
        <v>0.4067670956682027</v>
      </c>
      <c r="D8527" t="n">
        <v>0.6121752914498607</v>
      </c>
    </row>
    <row r="8528">
      <c r="A8528" t="n">
        <v>0.6929887874728009</v>
      </c>
      <c r="B8528" t="n">
        <v>0.1869825149010116</v>
      </c>
      <c r="C8528" t="n">
        <v>0.315357786899407</v>
      </c>
      <c r="D8528" t="n">
        <v>0.7731247401298249</v>
      </c>
    </row>
    <row r="8529">
      <c r="A8529" t="n">
        <v>0.1542541547811388</v>
      </c>
      <c r="B8529" t="n">
        <v>0.2748285650064448</v>
      </c>
      <c r="C8529" t="n">
        <v>0.5847783719217954</v>
      </c>
      <c r="D8529" t="n">
        <v>0.5232029763880568</v>
      </c>
    </row>
    <row r="8530">
      <c r="A8530" t="n">
        <v>0.2292016000034605</v>
      </c>
      <c r="B8530" t="n">
        <v>0.1527359127193627</v>
      </c>
      <c r="C8530" t="n">
        <v>0.2228813280997353</v>
      </c>
      <c r="D8530" t="n">
        <v>0.3989663584228235</v>
      </c>
    </row>
    <row r="8531">
      <c r="A8531" t="n">
        <v>0.8634627852780947</v>
      </c>
      <c r="B8531" t="n">
        <v>0.1369129520773081</v>
      </c>
      <c r="C8531" t="n">
        <v>0.1489638426807232</v>
      </c>
      <c r="D8531" t="n">
        <v>0.5864474161379715</v>
      </c>
    </row>
    <row r="8532">
      <c r="A8532" t="n">
        <v>0.1895172701571407</v>
      </c>
      <c r="B8532" t="n">
        <v>0.2572797808497357</v>
      </c>
      <c r="C8532" t="n">
        <v>0.2126275168671095</v>
      </c>
      <c r="D8532" t="n">
        <v>0.3750402530678255</v>
      </c>
    </row>
    <row r="8533">
      <c r="A8533" t="n">
        <v>0.2268718097448973</v>
      </c>
      <c r="B8533" t="n">
        <v>0.3525618203321035</v>
      </c>
      <c r="C8533" t="n">
        <v>0.1907282665024197</v>
      </c>
      <c r="D8533" t="n">
        <v>0.2477792511867505</v>
      </c>
    </row>
    <row r="8534">
      <c r="A8534" t="n">
        <v>0.1912074077906178</v>
      </c>
      <c r="B8534" t="n">
        <v>0.3463150542042034</v>
      </c>
      <c r="C8534" t="n">
        <v>0.33904744127778</v>
      </c>
      <c r="D8534" t="n">
        <v>0.2305924976475874</v>
      </c>
    </row>
    <row r="8535">
      <c r="A8535" t="n">
        <v>0.4489292762429253</v>
      </c>
      <c r="B8535" t="n">
        <v>0.08558989913707876</v>
      </c>
      <c r="C8535" t="n">
        <v>0.3747317852860576</v>
      </c>
      <c r="D8535" t="n">
        <v>0.2063987869266923</v>
      </c>
    </row>
    <row r="8536">
      <c r="A8536" t="n">
        <v>0.08646387999764171</v>
      </c>
      <c r="B8536" t="n">
        <v>0.217514035713302</v>
      </c>
      <c r="C8536" t="n">
        <v>0.4710840735584176</v>
      </c>
      <c r="D8536" t="n">
        <v>0.4006822171085216</v>
      </c>
    </row>
    <row r="8537">
      <c r="A8537" t="n">
        <v>0.2290235210663406</v>
      </c>
      <c r="B8537" t="n">
        <v>0.08743626315761299</v>
      </c>
      <c r="C8537" t="n">
        <v>0.6186297246907919</v>
      </c>
      <c r="D8537" t="n">
        <v>0.627942750738182</v>
      </c>
    </row>
    <row r="8538">
      <c r="A8538" t="n">
        <v>0.2134638677757507</v>
      </c>
      <c r="B8538" t="n">
        <v>0.2679625162574605</v>
      </c>
      <c r="C8538" t="n">
        <v>0.2920467906727217</v>
      </c>
      <c r="D8538" t="n">
        <v>0.4794016342615144</v>
      </c>
    </row>
    <row r="8539">
      <c r="A8539" t="n">
        <v>0.1541128722457419</v>
      </c>
      <c r="B8539" t="n">
        <v>0.8947283639643681</v>
      </c>
      <c r="C8539" t="n">
        <v>0.4165243281342021</v>
      </c>
      <c r="D8539" t="n">
        <v>0.4586125501438471</v>
      </c>
    </row>
    <row r="8540">
      <c r="A8540" t="n">
        <v>1</v>
      </c>
      <c r="B8540" t="n">
        <v>0.7068908222375203</v>
      </c>
      <c r="C8540" t="n">
        <v>0.2588593854123236</v>
      </c>
      <c r="D8540" t="n">
        <v>0.3042978381277686</v>
      </c>
    </row>
    <row r="8541">
      <c r="A8541" t="n">
        <v>0.5033710036713352</v>
      </c>
      <c r="B8541" t="n">
        <v>0.3657714243182914</v>
      </c>
      <c r="C8541" t="n">
        <v>0.472417126891322</v>
      </c>
      <c r="D8541" t="n">
        <v>0.5616196332947895</v>
      </c>
    </row>
    <row r="8542">
      <c r="A8542" t="n">
        <v>0.121937026838453</v>
      </c>
      <c r="B8542" t="n">
        <v>0.1813275267638839</v>
      </c>
      <c r="C8542" t="n">
        <v>0.4664924819784188</v>
      </c>
      <c r="D8542" t="n">
        <v>0.4286172935519761</v>
      </c>
    </row>
    <row r="8543">
      <c r="A8543" t="n">
        <v>0.04188141582121865</v>
      </c>
      <c r="B8543" t="n">
        <v>0.3004428276756314</v>
      </c>
      <c r="C8543" t="n">
        <v>0.3473860856855115</v>
      </c>
      <c r="D8543" t="n">
        <v>0.3145492263332408</v>
      </c>
    </row>
    <row r="8544">
      <c r="A8544" t="n">
        <v>0.5769614527291607</v>
      </c>
      <c r="B8544" t="n">
        <v>0.273421052856936</v>
      </c>
      <c r="C8544" t="n">
        <v>0.2801821303106823</v>
      </c>
      <c r="D8544" t="n">
        <v>0.3722325303318597</v>
      </c>
    </row>
    <row r="8545">
      <c r="A8545" t="n">
        <v>0.3249120928131633</v>
      </c>
      <c r="B8545" t="n">
        <v>0.6768877770123554</v>
      </c>
      <c r="C8545" t="n">
        <v>0.1348740987855745</v>
      </c>
      <c r="D8545" t="n">
        <v>0.4636726407935726</v>
      </c>
    </row>
    <row r="8546">
      <c r="A8546" t="n">
        <v>0.2839124303726518</v>
      </c>
      <c r="B8546" t="n">
        <v>0.4027077061177727</v>
      </c>
      <c r="C8546" t="n">
        <v>0.1620247237848156</v>
      </c>
      <c r="D8546" t="n">
        <v>0.551322193529545</v>
      </c>
    </row>
    <row r="8547">
      <c r="A8547" t="n">
        <v>0.3845146699336708</v>
      </c>
      <c r="B8547" t="n">
        <v>0.4000503989542371</v>
      </c>
      <c r="C8547" t="n">
        <v>0.3307161234812746</v>
      </c>
      <c r="D8547" t="n">
        <v>0.2161613619663368</v>
      </c>
    </row>
    <row r="8548">
      <c r="A8548" t="n">
        <v>0.2777034645841878</v>
      </c>
      <c r="B8548" t="n">
        <v>0.1062167446874077</v>
      </c>
      <c r="C8548" t="n">
        <v>0.4503001738539791</v>
      </c>
      <c r="D8548" t="n">
        <v>0.9422495875134437</v>
      </c>
    </row>
    <row r="8549">
      <c r="A8549" t="n">
        <v>0.2202234195867603</v>
      </c>
      <c r="B8549" t="n">
        <v>0.2705970006933048</v>
      </c>
      <c r="C8549" t="n">
        <v>0.2992131877570927</v>
      </c>
      <c r="D8549" t="n">
        <v>0.3110359532123961</v>
      </c>
    </row>
    <row r="8550">
      <c r="A8550" t="n">
        <v>0.3020321151300537</v>
      </c>
      <c r="B8550" t="n">
        <v>0.2736525457751465</v>
      </c>
      <c r="C8550" t="n">
        <v>0.2267169045019624</v>
      </c>
      <c r="D8550" t="n">
        <v>0.4530964968238584</v>
      </c>
    </row>
    <row r="8551">
      <c r="A8551" t="n">
        <v>0.2959986135979296</v>
      </c>
      <c r="B8551" t="n">
        <v>0.3831855627486954</v>
      </c>
      <c r="C8551" t="n">
        <v>0.2112777001320709</v>
      </c>
      <c r="D8551" t="n">
        <v>0.8689432577736178</v>
      </c>
    </row>
    <row r="8552">
      <c r="A8552" t="n">
        <v>0.08015069638425032</v>
      </c>
      <c r="B8552" t="n">
        <v>0.1335924810019082</v>
      </c>
      <c r="C8552" t="n">
        <v>0.2455545179520554</v>
      </c>
      <c r="D8552" t="n">
        <v>0.8223621585456375</v>
      </c>
    </row>
    <row r="8553">
      <c r="A8553" t="n">
        <v>0.2484235261238428</v>
      </c>
      <c r="B8553" t="n">
        <v>0.2236508190029671</v>
      </c>
      <c r="C8553" t="n">
        <v>0.0880229755655919</v>
      </c>
      <c r="D8553" t="n">
        <v>0.4907265819464214</v>
      </c>
    </row>
    <row r="8554">
      <c r="A8554" t="n">
        <v>0.4605260656234471</v>
      </c>
      <c r="B8554" t="n">
        <v>0.09682735754231055</v>
      </c>
      <c r="C8554" t="n">
        <v>0.4713540546254457</v>
      </c>
      <c r="D8554" t="n">
        <v>0.2558552498472817</v>
      </c>
    </row>
    <row r="8555">
      <c r="A8555" t="n">
        <v>0.1515819245186688</v>
      </c>
      <c r="B8555" t="n">
        <v>0.1690128667937905</v>
      </c>
      <c r="C8555" t="n">
        <v>0.5800922224758129</v>
      </c>
      <c r="D8555" t="n">
        <v>0.6322139338238986</v>
      </c>
    </row>
    <row r="8556">
      <c r="A8556" t="n">
        <v>0.08835263562158016</v>
      </c>
      <c r="B8556" t="n">
        <v>0.4727155840710086</v>
      </c>
      <c r="C8556" t="n">
        <v>0.2393910801825138</v>
      </c>
      <c r="D8556" t="n">
        <v>0.3879665914467039</v>
      </c>
    </row>
    <row r="8557">
      <c r="A8557" t="n">
        <v>0.2650196846628176</v>
      </c>
      <c r="B8557" t="n">
        <v>0.194114851082243</v>
      </c>
      <c r="C8557" t="n">
        <v>0.1768414642924617</v>
      </c>
      <c r="D8557" t="n">
        <v>0.4978025528325408</v>
      </c>
    </row>
    <row r="8558">
      <c r="A8558" t="n">
        <v>0.4971000068037277</v>
      </c>
      <c r="B8558" t="n">
        <v>0.2049796329150048</v>
      </c>
      <c r="C8558" t="n">
        <v>0.2664838365723832</v>
      </c>
      <c r="D8558" t="n">
        <v>0.8627507309608088</v>
      </c>
    </row>
    <row r="8559">
      <c r="A8559" t="n">
        <v>0.2933033642759418</v>
      </c>
      <c r="B8559" t="n">
        <v>0.4417891759141487</v>
      </c>
      <c r="C8559" t="n">
        <v>0.4260593296744976</v>
      </c>
      <c r="D8559" t="n">
        <v>0.589933910985155</v>
      </c>
    </row>
    <row r="8560">
      <c r="A8560" t="n">
        <v>0.04256791066168761</v>
      </c>
      <c r="B8560" t="n">
        <v>0.2401582583323579</v>
      </c>
      <c r="C8560" t="n">
        <v>0.3319969441360081</v>
      </c>
      <c r="D8560" t="n">
        <v>0.7154694358662779</v>
      </c>
    </row>
    <row r="8561">
      <c r="A8561" t="n">
        <v>0.5008006185628083</v>
      </c>
      <c r="B8561" t="n">
        <v>0.3788407669823078</v>
      </c>
      <c r="C8561" t="n">
        <v>0.2745089468371602</v>
      </c>
      <c r="D8561" t="n">
        <v>0.414143646177038</v>
      </c>
    </row>
    <row r="8562">
      <c r="A8562" t="n">
        <v>0.335647480928036</v>
      </c>
      <c r="B8562" t="n">
        <v>0.1980273793193888</v>
      </c>
      <c r="C8562" t="n">
        <v>0.3614540493605418</v>
      </c>
      <c r="D8562" t="n">
        <v>0.2547859728080471</v>
      </c>
    </row>
    <row r="8563">
      <c r="A8563" t="n">
        <v>0.4828104510836732</v>
      </c>
      <c r="B8563" t="n">
        <v>0.36886332776926</v>
      </c>
      <c r="C8563" t="n">
        <v>0.2959969983106112</v>
      </c>
      <c r="D8563" t="n">
        <v>0.436231968154783</v>
      </c>
    </row>
    <row r="8564">
      <c r="A8564" t="n">
        <v>0.1250259590733448</v>
      </c>
      <c r="B8564" t="n">
        <v>0.08454047467872154</v>
      </c>
      <c r="C8564" t="n">
        <v>0.2233561769600317</v>
      </c>
      <c r="D8564" t="n">
        <v>0.5574680192919691</v>
      </c>
    </row>
    <row r="8565">
      <c r="A8565" t="n">
        <v>0.1398330488177765</v>
      </c>
      <c r="B8565" t="n">
        <v>0.3539995627447203</v>
      </c>
      <c r="C8565" t="n">
        <v>0.1333111725833928</v>
      </c>
      <c r="D8565" t="n">
        <v>0.3574909057046652</v>
      </c>
    </row>
    <row r="8566">
      <c r="A8566" t="n">
        <v>0.128093977092697</v>
      </c>
      <c r="B8566" t="n">
        <v>0.1569702924535356</v>
      </c>
      <c r="C8566" t="n">
        <v>0.2166174029808412</v>
      </c>
      <c r="D8566" t="n">
        <v>0.5638766303499948</v>
      </c>
    </row>
    <row r="8567">
      <c r="A8567" t="n">
        <v>0.6826645109135079</v>
      </c>
      <c r="B8567" t="n">
        <v>0.05087577273221633</v>
      </c>
      <c r="C8567" t="n">
        <v>0.1114857282761709</v>
      </c>
      <c r="D8567" t="n">
        <v>0.3806699449674583</v>
      </c>
    </row>
    <row r="8568">
      <c r="A8568" t="n">
        <v>0.2913336419527624</v>
      </c>
      <c r="B8568" t="n">
        <v>0.4188592145912062</v>
      </c>
      <c r="C8568" t="n">
        <v>0.1689556779363353</v>
      </c>
      <c r="D8568" t="n">
        <v>0.2699763245452006</v>
      </c>
    </row>
    <row r="8569">
      <c r="A8569" t="n">
        <v>0.5494796217674686</v>
      </c>
      <c r="B8569" t="n">
        <v>0.4242529482061105</v>
      </c>
      <c r="C8569" t="n">
        <v>0.1781974165548056</v>
      </c>
      <c r="D8569" t="n">
        <v>0.3090621464504726</v>
      </c>
    </row>
    <row r="8570">
      <c r="A8570" t="n">
        <v>0.2302159575404525</v>
      </c>
      <c r="B8570" t="n">
        <v>0.3474894050264382</v>
      </c>
      <c r="C8570" t="n">
        <v>0.2757593862277623</v>
      </c>
      <c r="D8570" t="n">
        <v>0.3555720742559079</v>
      </c>
    </row>
    <row r="8571">
      <c r="A8571" t="n">
        <v>0.1096646444428336</v>
      </c>
      <c r="B8571" t="n">
        <v>0.6932942109851914</v>
      </c>
      <c r="C8571" t="n">
        <v>0.3005565691725676</v>
      </c>
      <c r="D8571" t="n">
        <v>0.5646059179131897</v>
      </c>
    </row>
    <row r="8572">
      <c r="A8572" t="n">
        <v>0.4338102697447916</v>
      </c>
      <c r="B8572" t="n">
        <v>0.5449981323031012</v>
      </c>
      <c r="C8572" t="n">
        <v>0.3262392214530256</v>
      </c>
      <c r="D8572" t="n">
        <v>0.3572165362304751</v>
      </c>
    </row>
    <row r="8573">
      <c r="A8573" t="n">
        <v>0.2072914301431969</v>
      </c>
      <c r="B8573" t="n">
        <v>0.1919182463824277</v>
      </c>
      <c r="C8573" t="n">
        <v>0.3787130665788414</v>
      </c>
      <c r="D8573" t="n">
        <v>0.6873565478700679</v>
      </c>
    </row>
    <row r="8574">
      <c r="A8574" t="n">
        <v>0.4262146189468992</v>
      </c>
      <c r="B8574" t="n">
        <v>0.5117690740751759</v>
      </c>
      <c r="C8574" t="n">
        <v>0.431359942363262</v>
      </c>
      <c r="D8574" t="n">
        <v>0.2522403140049559</v>
      </c>
    </row>
    <row r="8575">
      <c r="A8575" t="n">
        <v>0.1353766439834165</v>
      </c>
      <c r="B8575" t="n">
        <v>0.542500323937222</v>
      </c>
      <c r="C8575" t="n">
        <v>0.2728076419234994</v>
      </c>
      <c r="D8575" t="n">
        <v>0.3451509872728397</v>
      </c>
    </row>
    <row r="8576">
      <c r="A8576" t="n">
        <v>0.1519871884029266</v>
      </c>
      <c r="B8576" t="n">
        <v>0.01149699287760528</v>
      </c>
      <c r="C8576" t="n">
        <v>0.625417609195875</v>
      </c>
      <c r="D8576" t="n">
        <v>0.4182087687099215</v>
      </c>
    </row>
    <row r="8577">
      <c r="A8577" t="n">
        <v>0.2235963771521665</v>
      </c>
      <c r="B8577" t="n">
        <v>0.1184816073773402</v>
      </c>
      <c r="C8577" t="n">
        <v>0.2261076366994657</v>
      </c>
      <c r="D8577" t="n">
        <v>0.3965382768447495</v>
      </c>
    </row>
    <row r="8578">
      <c r="A8578" t="n">
        <v>0.09013454388782122</v>
      </c>
      <c r="B8578" t="n">
        <v>0.06998594985155816</v>
      </c>
      <c r="C8578" t="n">
        <v>0.6046539665788595</v>
      </c>
      <c r="D8578" t="n">
        <v>0.7271989153292124</v>
      </c>
    </row>
    <row r="8579">
      <c r="A8579" t="n">
        <v>0.2970853055539047</v>
      </c>
      <c r="B8579" t="n">
        <v>0.3427244610167253</v>
      </c>
      <c r="C8579" t="n">
        <v>0.2231085405192063</v>
      </c>
      <c r="D8579" t="n">
        <v>0.6873136947860887</v>
      </c>
    </row>
    <row r="8580">
      <c r="A8580" t="n">
        <v>0.3218968671341038</v>
      </c>
      <c r="B8580" t="n">
        <v>0.6478915477031435</v>
      </c>
      <c r="C8580" t="n">
        <v>0.1406824794721879</v>
      </c>
      <c r="D8580" t="n">
        <v>0.2894276846165486</v>
      </c>
    </row>
    <row r="8581">
      <c r="A8581" t="n">
        <v>0.3389020608609792</v>
      </c>
      <c r="B8581" t="n">
        <v>0.6162205291476474</v>
      </c>
      <c r="C8581" t="n">
        <v>0.2111116611559072</v>
      </c>
      <c r="D8581" t="n">
        <v>0.4587499004879987</v>
      </c>
    </row>
    <row r="8582">
      <c r="A8582" t="n">
        <v>0.1118203601881856</v>
      </c>
      <c r="B8582" t="n">
        <v>0.1200922212829053</v>
      </c>
      <c r="C8582" t="n">
        <v>0.2441283307171915</v>
      </c>
      <c r="D8582" t="n">
        <v>0.4602909102265247</v>
      </c>
    </row>
    <row r="8583">
      <c r="A8583" t="n">
        <v>0.1105593596774076</v>
      </c>
      <c r="B8583" t="n">
        <v>0.28423680681994</v>
      </c>
      <c r="C8583" t="n">
        <v>0.2205471668480421</v>
      </c>
      <c r="D8583" t="n">
        <v>0.2983551516998416</v>
      </c>
    </row>
    <row r="8584">
      <c r="A8584" t="n">
        <v>0.8984814281421333</v>
      </c>
      <c r="B8584" t="n">
        <v>0.1688635752535521</v>
      </c>
      <c r="C8584" t="n">
        <v>0.188339500866591</v>
      </c>
      <c r="D8584" t="n">
        <v>0.2089751257880987</v>
      </c>
    </row>
    <row r="8585">
      <c r="A8585" t="n">
        <v>0.2074329030417434</v>
      </c>
      <c r="B8585" t="n">
        <v>0.1396315135541916</v>
      </c>
      <c r="C8585" t="n">
        <v>0.6205766502949506</v>
      </c>
      <c r="D8585" t="n">
        <v>0.5324084089629886</v>
      </c>
    </row>
    <row r="8586">
      <c r="A8586" t="n">
        <v>0.05075078517064241</v>
      </c>
      <c r="B8586" t="n">
        <v>0.2123942873245559</v>
      </c>
      <c r="C8586" t="n">
        <v>0.1658287896485579</v>
      </c>
      <c r="D8586" t="n">
        <v>0.4286000026380413</v>
      </c>
    </row>
    <row r="8587">
      <c r="A8587" t="n">
        <v>0.2563868615023133</v>
      </c>
      <c r="B8587" t="n">
        <v>0.2541393923948976</v>
      </c>
      <c r="C8587" t="n">
        <v>0.755134914296977</v>
      </c>
      <c r="D8587" t="n">
        <v>0.2672068482023288</v>
      </c>
    </row>
    <row r="8588">
      <c r="A8588" t="n">
        <v>0.338163638094988</v>
      </c>
      <c r="B8588" t="n">
        <v>0.2364277659022032</v>
      </c>
      <c r="C8588" t="n">
        <v>0.4637181069544836</v>
      </c>
      <c r="D8588" t="n">
        <v>0.4184069390076088</v>
      </c>
    </row>
    <row r="8589">
      <c r="A8589" t="n">
        <v>0.2318710520466257</v>
      </c>
      <c r="B8589" t="n">
        <v>0.4177127517872697</v>
      </c>
      <c r="C8589" t="n">
        <v>0.3653044363458107</v>
      </c>
      <c r="D8589" t="n">
        <v>0.4792211920187512</v>
      </c>
    </row>
    <row r="8590">
      <c r="A8590" t="n">
        <v>0.1205006134058958</v>
      </c>
      <c r="B8590" t="n">
        <v>0.1754836280231183</v>
      </c>
      <c r="C8590" t="n">
        <v>0.5764650460710771</v>
      </c>
      <c r="D8590" t="n">
        <v>0.2231129801652445</v>
      </c>
    </row>
    <row r="8591">
      <c r="A8591" t="n">
        <v>0.1253932188175026</v>
      </c>
      <c r="B8591" t="n">
        <v>0.4670163451320944</v>
      </c>
      <c r="C8591" t="n">
        <v>0.3517533680552298</v>
      </c>
      <c r="D8591" t="n">
        <v>0.384088786239741</v>
      </c>
    </row>
    <row r="8592">
      <c r="A8592" t="n">
        <v>0.4596344163547031</v>
      </c>
      <c r="B8592" t="n">
        <v>0.2686798799585231</v>
      </c>
      <c r="C8592" t="n">
        <v>0.3711646756972229</v>
      </c>
      <c r="D8592" t="n">
        <v>0.3050212937572516</v>
      </c>
    </row>
    <row r="8593">
      <c r="A8593" t="n">
        <v>0.426913497961803</v>
      </c>
      <c r="B8593" t="n">
        <v>0.4483364242797638</v>
      </c>
      <c r="C8593" t="n">
        <v>0.1355794965490942</v>
      </c>
      <c r="D8593" t="n">
        <v>0.255260426948282</v>
      </c>
    </row>
    <row r="8594">
      <c r="A8594" t="n">
        <v>0.7464668298307344</v>
      </c>
      <c r="B8594" t="n">
        <v>0.3366183060582493</v>
      </c>
      <c r="C8594" t="n">
        <v>0.1902747219425216</v>
      </c>
      <c r="D8594" t="n">
        <v>0.3055005471486535</v>
      </c>
    </row>
    <row r="8595">
      <c r="A8595" t="n">
        <v>0.4295321087547115</v>
      </c>
      <c r="B8595" t="n">
        <v>0.5206303961060207</v>
      </c>
      <c r="C8595" t="n">
        <v>0.1730557766980088</v>
      </c>
      <c r="D8595" t="n">
        <v>0.2902721057290488</v>
      </c>
    </row>
    <row r="8596">
      <c r="A8596" t="n">
        <v>0.1989422298708437</v>
      </c>
      <c r="B8596" t="n">
        <v>0.449475570860899</v>
      </c>
      <c r="C8596" t="n">
        <v>0.1406036577196917</v>
      </c>
      <c r="D8596" t="n">
        <v>0.311587170049312</v>
      </c>
    </row>
    <row r="8597">
      <c r="A8597" t="n">
        <v>0.1507616926999848</v>
      </c>
      <c r="B8597" t="n">
        <v>0.3074817550458313</v>
      </c>
      <c r="C8597" t="n">
        <v>0.2183054208164598</v>
      </c>
      <c r="D8597" t="n">
        <v>0.4937427468800898</v>
      </c>
    </row>
    <row r="8598">
      <c r="A8598" t="n">
        <v>0.3793979829698455</v>
      </c>
      <c r="B8598" t="n">
        <v>0.1951048876245219</v>
      </c>
      <c r="C8598" t="n">
        <v>0.4040158615529484</v>
      </c>
      <c r="D8598" t="n">
        <v>0.3037846148369919</v>
      </c>
    </row>
    <row r="8599">
      <c r="A8599" t="n">
        <v>0.461517647054325</v>
      </c>
      <c r="B8599" t="n">
        <v>0.3000659252545693</v>
      </c>
      <c r="C8599" t="n">
        <v>0.3164484431457293</v>
      </c>
      <c r="D8599" t="n">
        <v>0.2368035398613792</v>
      </c>
    </row>
    <row r="8600">
      <c r="A8600" t="n">
        <v>0.304780859183285</v>
      </c>
      <c r="B8600" t="n">
        <v>0.0502867176712847</v>
      </c>
      <c r="C8600" t="n">
        <v>0.1577477522508271</v>
      </c>
      <c r="D8600" t="n">
        <v>0.2106600497420818</v>
      </c>
    </row>
    <row r="8601">
      <c r="A8601" t="n">
        <v>0.3825309351258381</v>
      </c>
      <c r="B8601" t="n">
        <v>0.0833931623274088</v>
      </c>
      <c r="C8601" t="n">
        <v>0.1236642463741729</v>
      </c>
      <c r="D8601" t="n">
        <v>0.550863604688688</v>
      </c>
    </row>
    <row r="8602">
      <c r="A8602" t="n">
        <v>0.390260620279704</v>
      </c>
      <c r="B8602" t="n">
        <v>0.2066638656637267</v>
      </c>
      <c r="C8602" t="n">
        <v>0.08158794379669476</v>
      </c>
      <c r="D8602" t="n">
        <v>0.3359835664642596</v>
      </c>
    </row>
    <row r="8603">
      <c r="A8603" t="n">
        <v>0.2692679256575484</v>
      </c>
      <c r="B8603" t="n">
        <v>0.5191391203025607</v>
      </c>
      <c r="C8603" t="n">
        <v>0.2348195210659254</v>
      </c>
      <c r="D8603" t="n">
        <v>0.4622404059288268</v>
      </c>
    </row>
    <row r="8604">
      <c r="A8604" t="n">
        <v>0.4347875454976871</v>
      </c>
      <c r="B8604" t="n">
        <v>0.3552118221070541</v>
      </c>
      <c r="C8604" t="n">
        <v>0.1644620256704064</v>
      </c>
      <c r="D8604" t="n">
        <v>0.8928790910068578</v>
      </c>
    </row>
    <row r="8605">
      <c r="A8605" t="n">
        <v>0.5497593908046148</v>
      </c>
      <c r="B8605" t="n">
        <v>0.429415594770404</v>
      </c>
      <c r="C8605" t="n">
        <v>0.6827036056441071</v>
      </c>
      <c r="D8605" t="n">
        <v>0.3844686105808412</v>
      </c>
    </row>
    <row r="8606">
      <c r="A8606" t="n">
        <v>0.04249373590358212</v>
      </c>
      <c r="B8606" t="n">
        <v>0.4641829680005021</v>
      </c>
      <c r="C8606" t="n">
        <v>0.6034350797700588</v>
      </c>
      <c r="D8606" t="n">
        <v>0.7396922861409854</v>
      </c>
    </row>
    <row r="8607">
      <c r="A8607" t="n">
        <v>0.3892869189414354</v>
      </c>
      <c r="B8607" t="n">
        <v>0.3769035919631002</v>
      </c>
      <c r="C8607" t="n">
        <v>0.2214575355861877</v>
      </c>
      <c r="D8607" t="n">
        <v>0.2004012756107648</v>
      </c>
    </row>
    <row r="8608">
      <c r="A8608" t="n">
        <v>0.7200540152124424</v>
      </c>
      <c r="B8608" t="n">
        <v>0.1093715591323523</v>
      </c>
      <c r="C8608" t="n">
        <v>0.2449093278199917</v>
      </c>
      <c r="D8608" t="n">
        <v>0.5388500459476351</v>
      </c>
    </row>
    <row r="8609">
      <c r="A8609" t="n">
        <v>0.3116316887506427</v>
      </c>
      <c r="B8609" t="n">
        <v>0.2378081171599006</v>
      </c>
      <c r="C8609" t="n">
        <v>0.4466244306389597</v>
      </c>
      <c r="D8609" t="n">
        <v>0.5647493919594669</v>
      </c>
    </row>
    <row r="8610">
      <c r="A8610" t="n">
        <v>0.05074884359471096</v>
      </c>
      <c r="B8610" t="n">
        <v>0.8685270483927142</v>
      </c>
      <c r="C8610" t="n">
        <v>0.1956275204307353</v>
      </c>
      <c r="D8610" t="n">
        <v>0.8333715345669539</v>
      </c>
    </row>
    <row r="8611">
      <c r="A8611" t="n">
        <v>0.1079973733966413</v>
      </c>
      <c r="B8611" t="n">
        <v>0.3144681073296576</v>
      </c>
      <c r="C8611" t="n">
        <v>0.4390313880004334</v>
      </c>
      <c r="D8611" t="n">
        <v>0.359276675555793</v>
      </c>
    </row>
    <row r="8612">
      <c r="A8612" t="n">
        <v>0.1181123609098714</v>
      </c>
      <c r="B8612" t="n">
        <v>0.2439692331644305</v>
      </c>
      <c r="C8612" t="n">
        <v>0.4169016909672271</v>
      </c>
      <c r="D8612" t="n">
        <v>0.3669092194838951</v>
      </c>
    </row>
    <row r="8613">
      <c r="A8613" t="n">
        <v>0.1075103577761569</v>
      </c>
      <c r="B8613" t="n">
        <v>0.2418879797228004</v>
      </c>
      <c r="C8613" t="n">
        <v>0.5728029994341057</v>
      </c>
      <c r="D8613" t="n">
        <v>0.4048362178283942</v>
      </c>
    </row>
    <row r="8614">
      <c r="A8614" t="n">
        <v>0.3016246768611575</v>
      </c>
      <c r="B8614" t="n">
        <v>0.4125415626283063</v>
      </c>
      <c r="C8614" t="n">
        <v>0.3261798102919727</v>
      </c>
      <c r="D8614" t="n">
        <v>0.6014118257986644</v>
      </c>
    </row>
    <row r="8615">
      <c r="A8615" t="n">
        <v>0.4906591011804345</v>
      </c>
      <c r="B8615" t="n">
        <v>0.09677732167264716</v>
      </c>
      <c r="C8615" t="n">
        <v>0.2717937540723408</v>
      </c>
      <c r="D8615" t="n">
        <v>0.4521148076504264</v>
      </c>
    </row>
    <row r="8616">
      <c r="A8616" t="n">
        <v>0.1380988499212084</v>
      </c>
      <c r="B8616" t="n">
        <v>0.7587297226667665</v>
      </c>
      <c r="C8616" t="n">
        <v>0.2755123796294954</v>
      </c>
      <c r="D8616" t="n">
        <v>0.3340523567088654</v>
      </c>
    </row>
    <row r="8617">
      <c r="A8617" t="n">
        <v>0.4754063120395208</v>
      </c>
      <c r="B8617" t="n">
        <v>0.6219054818676339</v>
      </c>
      <c r="C8617" t="n">
        <v>0.2128122476552357</v>
      </c>
      <c r="D8617" t="n">
        <v>0.2098240664578808</v>
      </c>
    </row>
    <row r="8618">
      <c r="A8618" t="n">
        <v>0.4094842185331306</v>
      </c>
      <c r="B8618" t="n">
        <v>0.4846108190409852</v>
      </c>
      <c r="C8618" t="n">
        <v>0.9354500615892213</v>
      </c>
      <c r="D8618" t="n">
        <v>0.4034983524177592</v>
      </c>
    </row>
    <row r="8619">
      <c r="A8619" t="n">
        <v>0.5078891162498653</v>
      </c>
      <c r="B8619" t="n">
        <v>0.2488707253568825</v>
      </c>
      <c r="C8619" t="n">
        <v>0.2111389309732155</v>
      </c>
      <c r="D8619" t="n">
        <v>0.2648936443005464</v>
      </c>
    </row>
    <row r="8620">
      <c r="A8620" t="n">
        <v>0.1756335415026799</v>
      </c>
      <c r="B8620" t="n">
        <v>0.3612448384614109</v>
      </c>
      <c r="C8620" t="n">
        <v>0.3445136678178963</v>
      </c>
      <c r="D8620" t="n">
        <v>0.3165356846021096</v>
      </c>
    </row>
    <row r="8621">
      <c r="A8621" t="n">
        <v>0.1938341873255393</v>
      </c>
      <c r="B8621" t="n">
        <v>0.4629962265828138</v>
      </c>
      <c r="C8621" t="n">
        <v>0.1314513531087033</v>
      </c>
      <c r="D8621" t="n">
        <v>0.4090458418737891</v>
      </c>
    </row>
    <row r="8622">
      <c r="A8622" t="n">
        <v>0.2471084091540507</v>
      </c>
      <c r="B8622" t="n">
        <v>0.1108313655752374</v>
      </c>
      <c r="C8622" t="n">
        <v>0.4465321538639863</v>
      </c>
      <c r="D8622" t="n">
        <v>0.5722759326876031</v>
      </c>
    </row>
    <row r="8623">
      <c r="A8623" t="n">
        <v>0.3968213029184572</v>
      </c>
      <c r="B8623" t="n">
        <v>0.4846742913970562</v>
      </c>
      <c r="C8623" t="n">
        <v>0.1247909684284823</v>
      </c>
      <c r="D8623" t="n">
        <v>0.4030416665940645</v>
      </c>
    </row>
    <row r="8624">
      <c r="A8624" t="n">
        <v>0.1804516435988034</v>
      </c>
      <c r="B8624" t="n">
        <v>0.08650085294003595</v>
      </c>
      <c r="C8624" t="n">
        <v>0.1532497768041343</v>
      </c>
      <c r="D8624" t="n">
        <v>0.4775829305415854</v>
      </c>
    </row>
    <row r="8625">
      <c r="A8625" t="n">
        <v>1</v>
      </c>
      <c r="B8625" t="n">
        <v>0.06652843208094736</v>
      </c>
      <c r="C8625" t="n">
        <v>0.5913098235857879</v>
      </c>
      <c r="D8625" t="n">
        <v>0.2204959041028339</v>
      </c>
    </row>
    <row r="8626">
      <c r="A8626" t="n">
        <v>0.1704082227735576</v>
      </c>
      <c r="B8626" t="n">
        <v>0.775957435941306</v>
      </c>
      <c r="C8626" t="n">
        <v>0.2490145472532463</v>
      </c>
      <c r="D8626" t="n">
        <v>0.2333129707034441</v>
      </c>
    </row>
    <row r="8627">
      <c r="A8627" t="n">
        <v>0.1244002479857006</v>
      </c>
      <c r="B8627" t="n">
        <v>0.143156394918248</v>
      </c>
      <c r="C8627" t="n">
        <v>0.3314627250108941</v>
      </c>
      <c r="D8627" t="n">
        <v>0.2763048541734537</v>
      </c>
    </row>
    <row r="8628">
      <c r="A8628" t="n">
        <v>1</v>
      </c>
      <c r="B8628" t="n">
        <v>0.2922288410963026</v>
      </c>
      <c r="C8628" t="n">
        <v>0.185677242489029</v>
      </c>
      <c r="D8628" t="n">
        <v>0.3909168484846894</v>
      </c>
    </row>
    <row r="8629">
      <c r="A8629" t="n">
        <v>0.2700700216581646</v>
      </c>
      <c r="B8629" t="n">
        <v>0.1721599488467557</v>
      </c>
      <c r="C8629" t="n">
        <v>0.1388988033177874</v>
      </c>
      <c r="D8629" t="n">
        <v>0.328068054086295</v>
      </c>
    </row>
    <row r="8630">
      <c r="A8630" t="n">
        <v>0.266451408103244</v>
      </c>
      <c r="B8630" t="n">
        <v>0.6226060014163395</v>
      </c>
      <c r="C8630" t="n">
        <v>0.3635524788547712</v>
      </c>
      <c r="D8630" t="n">
        <v>0.3485417136139305</v>
      </c>
    </row>
    <row r="8631">
      <c r="A8631" t="n">
        <v>0.4393842062223547</v>
      </c>
      <c r="B8631" t="n">
        <v>0.2405204556039925</v>
      </c>
      <c r="C8631" t="n">
        <v>0.1447272607926224</v>
      </c>
      <c r="D8631" t="n">
        <v>0.8464141052867801</v>
      </c>
    </row>
    <row r="8632">
      <c r="A8632" t="n">
        <v>0.2313071915153142</v>
      </c>
      <c r="B8632" t="n">
        <v>0.4797066642116421</v>
      </c>
      <c r="C8632" t="n">
        <v>0.4270150776058949</v>
      </c>
      <c r="D8632" t="n">
        <v>0.4789662467806669</v>
      </c>
    </row>
    <row r="8633">
      <c r="A8633" t="n">
        <v>0.3561813660907016</v>
      </c>
      <c r="B8633" t="n">
        <v>0.1798519903034638</v>
      </c>
      <c r="C8633" t="n">
        <v>0.3652878013881807</v>
      </c>
      <c r="D8633" t="n">
        <v>0.2713934600055108</v>
      </c>
    </row>
    <row r="8634">
      <c r="A8634" t="n">
        <v>0.2885312005668928</v>
      </c>
      <c r="B8634" t="n">
        <v>0.1895878315405586</v>
      </c>
      <c r="C8634" t="n">
        <v>0.1382833626559375</v>
      </c>
      <c r="D8634" t="n">
        <v>0.4032252301981575</v>
      </c>
    </row>
    <row r="8635">
      <c r="A8635" t="n">
        <v>0.310467571911354</v>
      </c>
      <c r="B8635" t="n">
        <v>0.2802174501635884</v>
      </c>
      <c r="C8635" t="n">
        <v>0.3791508776753258</v>
      </c>
      <c r="D8635" t="n">
        <v>0.2342815388069686</v>
      </c>
    </row>
    <row r="8636">
      <c r="A8636" t="n">
        <v>0.2406039517586453</v>
      </c>
      <c r="B8636" t="n">
        <v>0.3000741727468531</v>
      </c>
      <c r="C8636" t="n">
        <v>0.4353854537965672</v>
      </c>
      <c r="D8636" t="n">
        <v>0.3776047272501901</v>
      </c>
    </row>
    <row r="8637">
      <c r="A8637" t="n">
        <v>0.1669943809943273</v>
      </c>
      <c r="B8637" t="n">
        <v>0.06188491937914972</v>
      </c>
      <c r="C8637" t="n">
        <v>0.3548167497395688</v>
      </c>
      <c r="D8637" t="n">
        <v>0.5968381791324211</v>
      </c>
    </row>
    <row r="8638">
      <c r="A8638" t="n">
        <v>0.583421669791037</v>
      </c>
      <c r="B8638" t="n">
        <v>0.2067286189290004</v>
      </c>
      <c r="C8638" t="n">
        <v>0.6303217450245335</v>
      </c>
      <c r="D8638" t="n">
        <v>0.2812542104944284</v>
      </c>
    </row>
    <row r="8639">
      <c r="A8639" t="n">
        <v>0.2020250478938462</v>
      </c>
      <c r="B8639" t="n">
        <v>0.2078698246468719</v>
      </c>
      <c r="C8639" t="n">
        <v>0.1566382521539914</v>
      </c>
      <c r="D8639" t="n">
        <v>0.2747077147407209</v>
      </c>
    </row>
    <row r="8640">
      <c r="A8640" t="n">
        <v>0.490491427693547</v>
      </c>
      <c r="B8640" t="n">
        <v>0.1244732551253934</v>
      </c>
      <c r="C8640" t="n">
        <v>0.4851767228387713</v>
      </c>
      <c r="D8640" t="n">
        <v>0.4211058640897557</v>
      </c>
    </row>
    <row r="8641">
      <c r="A8641" t="n">
        <v>0.4663483260936571</v>
      </c>
      <c r="B8641" t="n">
        <v>0.07453154575208715</v>
      </c>
      <c r="C8641" t="n">
        <v>0.3872487291923993</v>
      </c>
      <c r="D8641" t="n">
        <v>1</v>
      </c>
    </row>
    <row r="8642">
      <c r="A8642" t="n">
        <v>0.3638779278993521</v>
      </c>
      <c r="B8642" t="n">
        <v>0.195691573215497</v>
      </c>
      <c r="C8642" t="n">
        <v>0.2870689853627761</v>
      </c>
      <c r="D8642" t="n">
        <v>0.2546650883423983</v>
      </c>
    </row>
    <row r="8643">
      <c r="A8643" t="n">
        <v>0.2113369680475728</v>
      </c>
      <c r="B8643" t="n">
        <v>0.3065076197222992</v>
      </c>
      <c r="C8643" t="n">
        <v>0.2828980633274538</v>
      </c>
      <c r="D8643" t="n">
        <v>0.3123174513487044</v>
      </c>
    </row>
    <row r="8644">
      <c r="A8644" t="n">
        <v>0.4076698718424731</v>
      </c>
      <c r="B8644" t="n">
        <v>0.3649835647284642</v>
      </c>
      <c r="C8644" t="n">
        <v>0.4292752817653607</v>
      </c>
      <c r="D8644" t="n">
        <v>0.3702402963493776</v>
      </c>
    </row>
    <row r="8645">
      <c r="A8645" t="n">
        <v>0.5778308177785456</v>
      </c>
      <c r="B8645" t="n">
        <v>0.2395180946484833</v>
      </c>
      <c r="C8645" t="n">
        <v>0.6594165290220491</v>
      </c>
      <c r="D8645" t="n">
        <v>0.2587098226944949</v>
      </c>
    </row>
    <row r="8646">
      <c r="A8646" t="n">
        <v>0.206692215486186</v>
      </c>
      <c r="B8646" t="n">
        <v>0.345034770351625</v>
      </c>
      <c r="C8646" t="n">
        <v>0.3520211615917916</v>
      </c>
      <c r="D8646" t="n">
        <v>0.5725184254272077</v>
      </c>
    </row>
    <row r="8647">
      <c r="A8647" t="n">
        <v>0.1646532757696096</v>
      </c>
      <c r="B8647" t="n">
        <v>0.2163271308768771</v>
      </c>
      <c r="C8647" t="n">
        <v>0.3399941583770374</v>
      </c>
      <c r="D8647" t="n">
        <v>0.3569188241829221</v>
      </c>
    </row>
    <row r="8648">
      <c r="A8648" t="n">
        <v>0.9253389420164908</v>
      </c>
      <c r="B8648" t="n">
        <v>0.4673817003295384</v>
      </c>
      <c r="C8648" t="n">
        <v>0.309119622576595</v>
      </c>
      <c r="D8648" t="n">
        <v>0.2855627176825753</v>
      </c>
    </row>
    <row r="8649">
      <c r="A8649" t="n">
        <v>0.1888661632003049</v>
      </c>
      <c r="B8649" t="n">
        <v>0.06407601413283592</v>
      </c>
      <c r="C8649" t="n">
        <v>0.467430098151967</v>
      </c>
      <c r="D8649" t="n">
        <v>0.6142991687814761</v>
      </c>
    </row>
    <row r="8650">
      <c r="A8650" t="n">
        <v>0.2982075919768815</v>
      </c>
      <c r="B8650" t="n">
        <v>0.3685700232033725</v>
      </c>
      <c r="C8650" t="n">
        <v>0.1306507872190014</v>
      </c>
      <c r="D8650" t="n">
        <v>0.819423392828184</v>
      </c>
    </row>
    <row r="8651">
      <c r="A8651" t="n">
        <v>0.3135635356057013</v>
      </c>
      <c r="B8651" t="n">
        <v>0.1596281968674806</v>
      </c>
      <c r="C8651" t="n">
        <v>0.1638147667224708</v>
      </c>
      <c r="D8651" t="n">
        <v>0.2933427243085098</v>
      </c>
    </row>
    <row r="8652">
      <c r="A8652" t="n">
        <v>0.2503866161342801</v>
      </c>
      <c r="B8652" t="n">
        <v>0.3656257637975932</v>
      </c>
      <c r="C8652" t="n">
        <v>0.2348794674365258</v>
      </c>
      <c r="D8652" t="n">
        <v>0.2490030109957255</v>
      </c>
    </row>
    <row r="8653">
      <c r="A8653" t="n">
        <v>0.3271508648666187</v>
      </c>
      <c r="B8653" t="n">
        <v>0.3816922402294441</v>
      </c>
      <c r="C8653" t="n">
        <v>0.2123887387143756</v>
      </c>
      <c r="D8653" t="n">
        <v>0.4128136769481912</v>
      </c>
    </row>
    <row r="8654">
      <c r="A8654" t="n">
        <v>0.1562186500632445</v>
      </c>
      <c r="B8654" t="n">
        <v>0.1958183557417281</v>
      </c>
      <c r="C8654" t="n">
        <v>0.9022314346959268</v>
      </c>
      <c r="D8654" t="n">
        <v>0.8840775434723984</v>
      </c>
    </row>
    <row r="8655">
      <c r="A8655" t="n">
        <v>0.561400039983963</v>
      </c>
      <c r="B8655" t="n">
        <v>0.1744471872078282</v>
      </c>
      <c r="C8655" t="n">
        <v>0.2099447900870849</v>
      </c>
      <c r="D8655" t="n">
        <v>0.4470045068396695</v>
      </c>
    </row>
    <row r="8656">
      <c r="A8656" t="n">
        <v>0.2784267837024808</v>
      </c>
      <c r="B8656" t="n">
        <v>0.03563982000429804</v>
      </c>
      <c r="C8656" t="n">
        <v>0.5839818528820491</v>
      </c>
      <c r="D8656" t="n">
        <v>0.3944689448521334</v>
      </c>
    </row>
    <row r="8657">
      <c r="A8657" t="n">
        <v>0.9093381684853566</v>
      </c>
      <c r="B8657" t="n">
        <v>0.08899509378373575</v>
      </c>
      <c r="C8657" t="n">
        <v>0.5660667368670522</v>
      </c>
      <c r="D8657" t="n">
        <v>0.7133855795528361</v>
      </c>
    </row>
    <row r="8658">
      <c r="A8658" t="n">
        <v>0.1392509665887279</v>
      </c>
      <c r="B8658" t="n">
        <v>0.3476223585023202</v>
      </c>
      <c r="C8658" t="n">
        <v>0.1881620109417784</v>
      </c>
      <c r="D8658" t="n">
        <v>0.548291600711034</v>
      </c>
    </row>
    <row r="8659">
      <c r="A8659" t="n">
        <v>0.2848244460897784</v>
      </c>
      <c r="B8659" t="n">
        <v>0.2829274671638412</v>
      </c>
      <c r="C8659" t="n">
        <v>0.3337703134529069</v>
      </c>
      <c r="D8659" t="n">
        <v>0.9655902476820848</v>
      </c>
    </row>
    <row r="8660">
      <c r="A8660" t="n">
        <v>0.4078105737021812</v>
      </c>
      <c r="B8660" t="n">
        <v>0.1553888237616189</v>
      </c>
      <c r="C8660" t="n">
        <v>0.4155406069522111</v>
      </c>
      <c r="D8660" t="n">
        <v>0.3653770052182897</v>
      </c>
    </row>
    <row r="8661">
      <c r="A8661" t="n">
        <v>0.3749876642393077</v>
      </c>
      <c r="B8661" t="n">
        <v>0.6689858793886471</v>
      </c>
      <c r="C8661" t="n">
        <v>0.2784893374179531</v>
      </c>
      <c r="D8661" t="n">
        <v>0.2411952106860419</v>
      </c>
    </row>
    <row r="8662">
      <c r="A8662" t="n">
        <v>0.1284712161954918</v>
      </c>
      <c r="B8662" t="n">
        <v>0.2989001741203219</v>
      </c>
      <c r="C8662" t="n">
        <v>0.5880363099914865</v>
      </c>
      <c r="D8662" t="n">
        <v>0.247985223984091</v>
      </c>
    </row>
    <row r="8663">
      <c r="A8663" t="n">
        <v>0.2199677466556419</v>
      </c>
      <c r="B8663" t="n">
        <v>0.4482830992531347</v>
      </c>
      <c r="C8663" t="n">
        <v>0.2346530371200351</v>
      </c>
      <c r="D8663" t="n">
        <v>0.8057869334813319</v>
      </c>
    </row>
    <row r="8664">
      <c r="A8664" t="n">
        <v>0.2250857788663615</v>
      </c>
      <c r="B8664" t="n">
        <v>0.2178746802400319</v>
      </c>
      <c r="C8664" t="n">
        <v>0.3501635593323663</v>
      </c>
      <c r="D8664" t="n">
        <v>0.7347902655102306</v>
      </c>
    </row>
    <row r="8665">
      <c r="A8665" t="n">
        <v>0.7105623870964999</v>
      </c>
      <c r="B8665" t="n">
        <v>0.6291513251473415</v>
      </c>
      <c r="C8665" t="n">
        <v>0.127118319912465</v>
      </c>
      <c r="D8665" t="n">
        <v>0.5968199939878887</v>
      </c>
    </row>
    <row r="8666">
      <c r="A8666" t="n">
        <v>0.07503971173425303</v>
      </c>
      <c r="B8666" t="n">
        <v>0.1502925739513872</v>
      </c>
      <c r="C8666" t="n">
        <v>0.4915863132754911</v>
      </c>
      <c r="D8666" t="n">
        <v>0.3015591680341005</v>
      </c>
    </row>
    <row r="8667">
      <c r="A8667" t="n">
        <v>0.07400121710003346</v>
      </c>
      <c r="B8667" t="n">
        <v>0.290156878899653</v>
      </c>
      <c r="C8667" t="n">
        <v>0.3280656487609835</v>
      </c>
      <c r="D8667" t="n">
        <v>0.352780321540284</v>
      </c>
    </row>
    <row r="8668">
      <c r="A8668" t="n">
        <v>0.7720452562985568</v>
      </c>
      <c r="B8668" t="n">
        <v>0.7628379437602185</v>
      </c>
      <c r="C8668" t="n">
        <v>0.2191642574625035</v>
      </c>
      <c r="D8668" t="n">
        <v>0.3353073333801451</v>
      </c>
    </row>
    <row r="8669">
      <c r="A8669" t="n">
        <v>0.8938194989195749</v>
      </c>
      <c r="B8669" t="n">
        <v>0.9565177597211461</v>
      </c>
      <c r="C8669" t="n">
        <v>0.3154949849978761</v>
      </c>
      <c r="D8669" t="n">
        <v>0.3535867772513142</v>
      </c>
    </row>
    <row r="8670">
      <c r="A8670" t="n">
        <v>0.543208676981943</v>
      </c>
      <c r="B8670" t="n">
        <v>0.2087900090178659</v>
      </c>
      <c r="C8670" t="n">
        <v>0.3059550005514342</v>
      </c>
      <c r="D8670" t="n">
        <v>0.4096576900930526</v>
      </c>
    </row>
    <row r="8671">
      <c r="A8671" t="n">
        <v>0.3057008088518763</v>
      </c>
      <c r="B8671" t="n">
        <v>0.4337100481290549</v>
      </c>
      <c r="C8671" t="n">
        <v>0.7111345974768581</v>
      </c>
      <c r="D8671" t="n">
        <v>0.2617270077599111</v>
      </c>
    </row>
    <row r="8672">
      <c r="A8672" t="n">
        <v>0.05155419991032191</v>
      </c>
      <c r="B8672" t="n">
        <v>0.0833607748417331</v>
      </c>
      <c r="C8672" t="n">
        <v>0.2086319898714314</v>
      </c>
      <c r="D8672" t="n">
        <v>0.3224226303437009</v>
      </c>
    </row>
    <row r="8673">
      <c r="A8673" t="n">
        <v>0.06808316334423789</v>
      </c>
      <c r="B8673" t="n">
        <v>0.1156403723269804</v>
      </c>
      <c r="C8673" t="n">
        <v>0.2920747789081516</v>
      </c>
      <c r="D8673" t="n">
        <v>0.4844310758573099</v>
      </c>
    </row>
    <row r="8674">
      <c r="A8674" t="n">
        <v>0.2798488243154678</v>
      </c>
      <c r="B8674" t="n">
        <v>0.1915384448541936</v>
      </c>
      <c r="C8674" t="n">
        <v>0.2072690664268723</v>
      </c>
      <c r="D8674" t="n">
        <v>0.4450178840794257</v>
      </c>
    </row>
    <row r="8675">
      <c r="A8675" t="n">
        <v>0.2076643700605103</v>
      </c>
      <c r="B8675" t="n">
        <v>0.1380580751450414</v>
      </c>
      <c r="C8675" t="n">
        <v>0.382179487293504</v>
      </c>
      <c r="D8675" t="n">
        <v>0.3691091757698882</v>
      </c>
    </row>
    <row r="8676">
      <c r="A8676" t="n">
        <v>0.5284651373423006</v>
      </c>
      <c r="B8676" t="n">
        <v>0.8341100807525199</v>
      </c>
      <c r="C8676" t="n">
        <v>0.3757769920566777</v>
      </c>
      <c r="D8676" t="n">
        <v>0.2201045051184347</v>
      </c>
    </row>
    <row r="8677">
      <c r="A8677" t="n">
        <v>0.1170764121684874</v>
      </c>
      <c r="B8677" t="n">
        <v>0.1491852783242941</v>
      </c>
      <c r="C8677" t="n">
        <v>0.3081522952849693</v>
      </c>
      <c r="D8677" t="n">
        <v>0.3248829722718179</v>
      </c>
    </row>
    <row r="8678">
      <c r="A8678" t="n">
        <v>0.4164659242841316</v>
      </c>
      <c r="B8678" t="n">
        <v>0.1060519212183252</v>
      </c>
      <c r="C8678" t="n">
        <v>0.2130044871129429</v>
      </c>
      <c r="D8678" t="n">
        <v>0.2374999888596148</v>
      </c>
    </row>
    <row r="8679">
      <c r="A8679" t="n">
        <v>1</v>
      </c>
      <c r="B8679" t="n">
        <v>0.787949657180144</v>
      </c>
      <c r="C8679" t="n">
        <v>0.2448716318027995</v>
      </c>
      <c r="D8679" t="n">
        <v>0.586094464700497</v>
      </c>
    </row>
    <row r="8680">
      <c r="A8680" t="n">
        <v>0.2141607140350774</v>
      </c>
      <c r="B8680" t="n">
        <v>0.2904547995290295</v>
      </c>
      <c r="C8680" t="n">
        <v>0.5823135065949354</v>
      </c>
      <c r="D8680" t="n">
        <v>0.318291937668604</v>
      </c>
    </row>
    <row r="8681">
      <c r="A8681" t="n">
        <v>0.4818102840592745</v>
      </c>
      <c r="B8681" t="n">
        <v>0.7452712645771146</v>
      </c>
      <c r="C8681" t="n">
        <v>0.6597806260543284</v>
      </c>
      <c r="D8681" t="n">
        <v>0.2542978522176202</v>
      </c>
    </row>
    <row r="8682">
      <c r="A8682" t="n">
        <v>0.4288224727285155</v>
      </c>
      <c r="B8682" t="n">
        <v>0.3119472065289846</v>
      </c>
      <c r="C8682" t="n">
        <v>0.1320362019751805</v>
      </c>
      <c r="D8682" t="n">
        <v>0.3232375406938113</v>
      </c>
    </row>
    <row r="8683">
      <c r="A8683" t="n">
        <v>0.8782522389882164</v>
      </c>
      <c r="B8683" t="n">
        <v>0.05614611521652299</v>
      </c>
      <c r="C8683" t="n">
        <v>0.4549208855604486</v>
      </c>
      <c r="D8683" t="n">
        <v>0.3327591241129137</v>
      </c>
    </row>
    <row r="8684">
      <c r="A8684" t="n">
        <v>0.1630698943603996</v>
      </c>
      <c r="B8684" t="n">
        <v>0.3090760515196628</v>
      </c>
      <c r="C8684" t="n">
        <v>0.1293440633658761</v>
      </c>
      <c r="D8684" t="n">
        <v>0.4054534185440105</v>
      </c>
    </row>
    <row r="8685">
      <c r="A8685" t="n">
        <v>0.4541951370656646</v>
      </c>
      <c r="B8685" t="n">
        <v>0.7557305734501802</v>
      </c>
      <c r="C8685" t="n">
        <v>0.1939288751473827</v>
      </c>
      <c r="D8685" t="n">
        <v>0.5692681209966328</v>
      </c>
    </row>
    <row r="8686">
      <c r="A8686" t="n">
        <v>0.2098806658952786</v>
      </c>
      <c r="B8686" t="n">
        <v>0.4375698075021045</v>
      </c>
      <c r="C8686" t="n">
        <v>0.1906890593381672</v>
      </c>
      <c r="D8686" t="n">
        <v>0.398751671812596</v>
      </c>
    </row>
    <row r="8687">
      <c r="A8687" t="n">
        <v>0.9660467098041635</v>
      </c>
      <c r="B8687" t="n">
        <v>0.1592617764524554</v>
      </c>
      <c r="C8687" t="n">
        <v>0.3983362239350814</v>
      </c>
      <c r="D8687" t="n">
        <v>0.4382711606762376</v>
      </c>
    </row>
    <row r="8688">
      <c r="A8688" t="n">
        <v>0.2565458925510223</v>
      </c>
      <c r="B8688" t="n">
        <v>0.05833066526774211</v>
      </c>
      <c r="C8688" t="n">
        <v>0.3219713536391261</v>
      </c>
      <c r="D8688" t="n">
        <v>0.4533774937966465</v>
      </c>
    </row>
    <row r="8689">
      <c r="A8689" t="n">
        <v>0.3101766311892111</v>
      </c>
      <c r="B8689" t="n">
        <v>0.3027023854499249</v>
      </c>
      <c r="C8689" t="n">
        <v>0.3401728499119838</v>
      </c>
      <c r="D8689" t="n">
        <v>0.3835809545134203</v>
      </c>
    </row>
    <row r="8690">
      <c r="A8690" t="n">
        <v>0.3783791127615705</v>
      </c>
      <c r="B8690" t="n">
        <v>0.07340338447909034</v>
      </c>
      <c r="C8690" t="n">
        <v>0.2074988816148714</v>
      </c>
      <c r="D8690" t="n">
        <v>0.7539253814458744</v>
      </c>
    </row>
    <row r="8691">
      <c r="A8691" t="n">
        <v>0.4449073290234324</v>
      </c>
      <c r="B8691" t="n">
        <v>0.506375315974593</v>
      </c>
      <c r="C8691" t="n">
        <v>0.2256052607279319</v>
      </c>
      <c r="D8691" t="n">
        <v>0.445391678715103</v>
      </c>
    </row>
    <row r="8692">
      <c r="A8692" t="n">
        <v>0.1847124024834156</v>
      </c>
      <c r="B8692" t="n">
        <v>0.0435395051471013</v>
      </c>
      <c r="C8692" t="n">
        <v>0.6194089766784205</v>
      </c>
      <c r="D8692" t="n">
        <v>0.2678223964765457</v>
      </c>
    </row>
    <row r="8693">
      <c r="A8693" t="n">
        <v>0.195121344609568</v>
      </c>
      <c r="B8693" t="n">
        <v>0.1934017522971979</v>
      </c>
      <c r="C8693" t="n">
        <v>0.2933615627366259</v>
      </c>
      <c r="D8693" t="n">
        <v>0.4060347137899711</v>
      </c>
    </row>
    <row r="8694">
      <c r="A8694" t="n">
        <v>0.1284414775545629</v>
      </c>
      <c r="B8694" t="n">
        <v>0.1172233233238433</v>
      </c>
      <c r="C8694" t="n">
        <v>0.1760028269071773</v>
      </c>
      <c r="D8694" t="n">
        <v>0.2369450946850669</v>
      </c>
    </row>
    <row r="8695">
      <c r="A8695" t="n">
        <v>0.2004909802273571</v>
      </c>
      <c r="B8695" t="n">
        <v>0.1960873598963283</v>
      </c>
      <c r="C8695" t="n">
        <v>0.2397414414661601</v>
      </c>
      <c r="D8695" t="n">
        <v>0.3659608234834103</v>
      </c>
    </row>
    <row r="8696">
      <c r="A8696" t="n">
        <v>0.3764158341740584</v>
      </c>
      <c r="B8696" t="n">
        <v>0.2188189695211807</v>
      </c>
      <c r="C8696" t="n">
        <v>0.3146066724917165</v>
      </c>
      <c r="D8696" t="n">
        <v>0.6119139440310729</v>
      </c>
    </row>
    <row r="8697">
      <c r="A8697" t="n">
        <v>0.08619233536890203</v>
      </c>
      <c r="B8697" t="n">
        <v>0.3243836188476145</v>
      </c>
      <c r="C8697" t="n">
        <v>0.4636499274862887</v>
      </c>
      <c r="D8697" t="n">
        <v>0.58066074165161</v>
      </c>
    </row>
    <row r="8698">
      <c r="A8698" t="n">
        <v>0.4233990396563023</v>
      </c>
      <c r="B8698" t="n">
        <v>0.4932636893595847</v>
      </c>
      <c r="C8698" t="n">
        <v>0.2113115024365339</v>
      </c>
      <c r="D8698" t="n">
        <v>0.5641374499577444</v>
      </c>
    </row>
    <row r="8699">
      <c r="A8699" t="n">
        <v>0.1501960346680882</v>
      </c>
      <c r="B8699" t="n">
        <v>0.07654594067284386</v>
      </c>
      <c r="C8699" t="n">
        <v>0.3215873153807441</v>
      </c>
      <c r="D8699" t="n">
        <v>0.3283357926501543</v>
      </c>
    </row>
    <row r="8700">
      <c r="A8700" t="n">
        <v>0.1409715840086608</v>
      </c>
      <c r="B8700" t="n">
        <v>0.187390953475054</v>
      </c>
      <c r="C8700" t="n">
        <v>0.2041592477780916</v>
      </c>
      <c r="D8700" t="n">
        <v>0.3204395273911042</v>
      </c>
    </row>
    <row r="8701">
      <c r="A8701" t="n">
        <v>0.1122151536745067</v>
      </c>
      <c r="B8701" t="n">
        <v>0.3649387894540745</v>
      </c>
      <c r="C8701" t="n">
        <v>0.1706076827819635</v>
      </c>
      <c r="D8701" t="n">
        <v>0.4416832976876929</v>
      </c>
    </row>
    <row r="8702">
      <c r="A8702" t="n">
        <v>0.1159180349804797</v>
      </c>
      <c r="B8702" t="n">
        <v>0.3283315338539741</v>
      </c>
      <c r="C8702" t="n">
        <v>0.09296588621649025</v>
      </c>
      <c r="D8702" t="n">
        <v>0.8631583686768505</v>
      </c>
    </row>
    <row r="8703">
      <c r="A8703" t="n">
        <v>0.2377128439588168</v>
      </c>
      <c r="B8703" t="n">
        <v>0.3213452792259011</v>
      </c>
      <c r="C8703" t="n">
        <v>0.2089076358542043</v>
      </c>
      <c r="D8703" t="n">
        <v>0.4250044413018662</v>
      </c>
    </row>
    <row r="8704">
      <c r="A8704" t="n">
        <v>0.2619196040505409</v>
      </c>
      <c r="B8704" t="n">
        <v>0.2096198610848081</v>
      </c>
      <c r="C8704" t="n">
        <v>0.3498456535664418</v>
      </c>
      <c r="D8704" t="n">
        <v>0.5434008627215469</v>
      </c>
    </row>
    <row r="8705">
      <c r="A8705" t="n">
        <v>0.1595852432627813</v>
      </c>
      <c r="B8705" t="n">
        <v>0.06415074041690101</v>
      </c>
      <c r="C8705" t="n">
        <v>0.3137380865410277</v>
      </c>
      <c r="D8705" t="n">
        <v>0.3508922934974237</v>
      </c>
    </row>
    <row r="8706">
      <c r="A8706" t="n">
        <v>0.06292337260232519</v>
      </c>
      <c r="B8706" t="n">
        <v>0.244087375922946</v>
      </c>
      <c r="C8706" t="n">
        <v>0.5602883924277893</v>
      </c>
      <c r="D8706" t="n">
        <v>0.2534274379105377</v>
      </c>
    </row>
    <row r="8707">
      <c r="A8707" t="n">
        <v>0.2163657251064952</v>
      </c>
      <c r="B8707" t="n">
        <v>0.1358537018732394</v>
      </c>
      <c r="C8707" t="n">
        <v>0.1836477453814301</v>
      </c>
      <c r="D8707" t="n">
        <v>0.4238769252539893</v>
      </c>
    </row>
    <row r="8708">
      <c r="A8708" t="n">
        <v>0.2124922033877754</v>
      </c>
      <c r="B8708" t="n">
        <v>0.3274848136225874</v>
      </c>
      <c r="C8708" t="n">
        <v>0.2238606127968075</v>
      </c>
      <c r="D8708" t="n">
        <v>0.264428248349856</v>
      </c>
    </row>
    <row r="8709">
      <c r="A8709" t="n">
        <v>0.2276485893274588</v>
      </c>
      <c r="B8709" t="n">
        <v>0.2550732812256934</v>
      </c>
      <c r="C8709" t="n">
        <v>0.6374289527236934</v>
      </c>
      <c r="D8709" t="n">
        <v>0.6337385741550626</v>
      </c>
    </row>
    <row r="8710">
      <c r="A8710" t="n">
        <v>0.1880232660963578</v>
      </c>
      <c r="B8710" t="n">
        <v>0.160035285971733</v>
      </c>
      <c r="C8710" t="n">
        <v>0.3011842416603585</v>
      </c>
      <c r="D8710" t="n">
        <v>0.5082722910222663</v>
      </c>
    </row>
    <row r="8711">
      <c r="A8711" t="n">
        <v>0.1771800186216871</v>
      </c>
      <c r="B8711" t="n">
        <v>0.3547542469936955</v>
      </c>
      <c r="C8711" t="n">
        <v>0.3980643670133531</v>
      </c>
      <c r="D8711" t="n">
        <v>0.2565941802938806</v>
      </c>
    </row>
    <row r="8712">
      <c r="A8712" t="n">
        <v>0.127460264546652</v>
      </c>
      <c r="B8712" t="n">
        <v>0.6689499037412047</v>
      </c>
      <c r="C8712" t="n">
        <v>0.3255300054795919</v>
      </c>
      <c r="D8712" t="n">
        <v>0.3436095663749433</v>
      </c>
    </row>
    <row r="8713">
      <c r="A8713" t="n">
        <v>0.1654612864280056</v>
      </c>
      <c r="B8713" t="n">
        <v>0.04690251817977431</v>
      </c>
      <c r="C8713" t="n">
        <v>0.2818118032405506</v>
      </c>
      <c r="D8713" t="n">
        <v>0.4399959329810322</v>
      </c>
    </row>
    <row r="8714">
      <c r="A8714" t="n">
        <v>0.153958085551165</v>
      </c>
      <c r="B8714" t="n">
        <v>0.2203807232019131</v>
      </c>
      <c r="C8714" t="n">
        <v>0.1845389636485952</v>
      </c>
      <c r="D8714" t="n">
        <v>0.4495197802973816</v>
      </c>
    </row>
    <row r="8715">
      <c r="A8715" t="n">
        <v>0.08704822948782995</v>
      </c>
      <c r="B8715" t="n">
        <v>0.3592349180127559</v>
      </c>
      <c r="C8715" t="n">
        <v>0.0908361500001945</v>
      </c>
      <c r="D8715" t="n">
        <v>0.364528810765587</v>
      </c>
    </row>
    <row r="8716">
      <c r="A8716" t="n">
        <v>0.6748508732284257</v>
      </c>
      <c r="B8716" t="n">
        <v>0.6787103251438344</v>
      </c>
      <c r="C8716" t="n">
        <v>0.2945406912421193</v>
      </c>
      <c r="D8716" t="n">
        <v>0.3278562133952432</v>
      </c>
    </row>
    <row r="8717">
      <c r="A8717" t="n">
        <v>0.3523497706156712</v>
      </c>
      <c r="B8717" t="n">
        <v>0.2470701646480048</v>
      </c>
      <c r="C8717" t="n">
        <v>0.6485615645106076</v>
      </c>
      <c r="D8717" t="n">
        <v>0.5944466602541834</v>
      </c>
    </row>
    <row r="8718">
      <c r="A8718" t="n">
        <v>0.1489181892376561</v>
      </c>
      <c r="B8718" t="n">
        <v>0.1420444622782635</v>
      </c>
      <c r="C8718" t="n">
        <v>0.4059447677315053</v>
      </c>
      <c r="D8718" t="n">
        <v>0.8227876704631818</v>
      </c>
    </row>
    <row r="8719">
      <c r="A8719" t="n">
        <v>0.2100011785824813</v>
      </c>
      <c r="B8719" t="n">
        <v>0.4228564144815237</v>
      </c>
      <c r="C8719" t="n">
        <v>0.186143738714063</v>
      </c>
      <c r="D8719" t="n">
        <v>0.332040246499238</v>
      </c>
    </row>
    <row r="8720">
      <c r="A8720" t="n">
        <v>0.3262551420820847</v>
      </c>
      <c r="B8720" t="n">
        <v>0.1335783040347758</v>
      </c>
      <c r="C8720" t="n">
        <v>0.1378097180261624</v>
      </c>
      <c r="D8720" t="n">
        <v>1</v>
      </c>
    </row>
    <row r="8721">
      <c r="A8721" t="n">
        <v>0.05893706567036347</v>
      </c>
      <c r="B8721" t="n">
        <v>0.1986959409706314</v>
      </c>
      <c r="C8721" t="n">
        <v>0.3575384955483885</v>
      </c>
      <c r="D8721" t="n">
        <v>0.2468662320474519</v>
      </c>
    </row>
    <row r="8722">
      <c r="A8722" t="n">
        <v>0.4681692597895574</v>
      </c>
      <c r="B8722" t="n">
        <v>0.8050642785960044</v>
      </c>
      <c r="C8722" t="n">
        <v>0.3493672873133269</v>
      </c>
      <c r="D8722" t="n">
        <v>0.3919166680922337</v>
      </c>
    </row>
    <row r="8723">
      <c r="A8723" t="n">
        <v>0.1072667330729619</v>
      </c>
      <c r="B8723" t="n">
        <v>0.3345819980577759</v>
      </c>
      <c r="C8723" t="n">
        <v>0.2758476285250531</v>
      </c>
      <c r="D8723" t="n">
        <v>0.344056065591977</v>
      </c>
    </row>
    <row r="8724">
      <c r="A8724" t="n">
        <v>0.284366625229732</v>
      </c>
      <c r="B8724" t="n">
        <v>0.1910227201236915</v>
      </c>
      <c r="C8724" t="n">
        <v>0.5593267301585607</v>
      </c>
      <c r="D8724" t="n">
        <v>0.300507772040607</v>
      </c>
    </row>
    <row r="8725">
      <c r="A8725" t="n">
        <v>0.2041836320168657</v>
      </c>
      <c r="B8725" t="n">
        <v>0.07325597613634899</v>
      </c>
      <c r="C8725" t="n">
        <v>0.1928280041127221</v>
      </c>
      <c r="D8725" t="n">
        <v>0.4036609776136717</v>
      </c>
    </row>
    <row r="8726">
      <c r="A8726" t="n">
        <v>0.1019623009397857</v>
      </c>
      <c r="B8726" t="n">
        <v>0.4845596598787819</v>
      </c>
      <c r="C8726" t="n">
        <v>0.1936278810592296</v>
      </c>
      <c r="D8726" t="n">
        <v>0.2318220133422756</v>
      </c>
    </row>
    <row r="8727">
      <c r="A8727" t="n">
        <v>0.1254352189670052</v>
      </c>
      <c r="B8727" t="n">
        <v>0.2654924214989476</v>
      </c>
      <c r="C8727" t="n">
        <v>0.2609917209721783</v>
      </c>
      <c r="D8727" t="n">
        <v>0.4358531601413141</v>
      </c>
    </row>
    <row r="8728">
      <c r="A8728" t="n">
        <v>0.5330506501718151</v>
      </c>
      <c r="B8728" t="n">
        <v>0.4649649382372219</v>
      </c>
      <c r="C8728" t="n">
        <v>0.1304489116999099</v>
      </c>
      <c r="D8728" t="n">
        <v>0.4558976369710012</v>
      </c>
    </row>
    <row r="8729">
      <c r="A8729" t="n">
        <v>0.4518475293419477</v>
      </c>
      <c r="B8729" t="n">
        <v>0.1998462339739227</v>
      </c>
      <c r="C8729" t="n">
        <v>0.3841682897220349</v>
      </c>
      <c r="D8729" t="n">
        <v>0.4685175627835507</v>
      </c>
    </row>
    <row r="8730">
      <c r="A8730" t="n">
        <v>0.3181817704313767</v>
      </c>
      <c r="B8730" t="n">
        <v>0.8395240170739597</v>
      </c>
      <c r="C8730" t="n">
        <v>0.2459398275844722</v>
      </c>
      <c r="D8730" t="n">
        <v>0.2092991017206539</v>
      </c>
    </row>
    <row r="8731">
      <c r="A8731" t="n">
        <v>0.3107335836661143</v>
      </c>
      <c r="B8731" t="n">
        <v>0.1888804720201457</v>
      </c>
      <c r="C8731" t="n">
        <v>0.43439921495496</v>
      </c>
      <c r="D8731" t="n">
        <v>0.5653227039614689</v>
      </c>
    </row>
    <row r="8732">
      <c r="A8732" t="n">
        <v>0.2547145308422433</v>
      </c>
      <c r="B8732" t="n">
        <v>0.6918978955763611</v>
      </c>
      <c r="C8732" t="n">
        <v>0.1963652692913026</v>
      </c>
      <c r="D8732" t="n">
        <v>0.2398744098967286</v>
      </c>
    </row>
    <row r="8733">
      <c r="A8733" t="n">
        <v>0.4469170689332806</v>
      </c>
      <c r="B8733" t="n">
        <v>0.2286179291313554</v>
      </c>
      <c r="C8733" t="n">
        <v>0.1222162339428746</v>
      </c>
      <c r="D8733" t="n">
        <v>0.224815539415182</v>
      </c>
    </row>
    <row r="8734">
      <c r="A8734" t="n">
        <v>0.1115782780033444</v>
      </c>
      <c r="B8734" t="n">
        <v>0.3174061945457256</v>
      </c>
      <c r="C8734" t="n">
        <v>0.3579769060709237</v>
      </c>
      <c r="D8734" t="n">
        <v>0.8832080624040383</v>
      </c>
    </row>
    <row r="8735">
      <c r="A8735" t="n">
        <v>0.4643003571690452</v>
      </c>
      <c r="B8735" t="n">
        <v>0.2995341207604856</v>
      </c>
      <c r="C8735" t="n">
        <v>0.1987838670850205</v>
      </c>
      <c r="D8735" t="n">
        <v>0.4859055465314497</v>
      </c>
    </row>
    <row r="8736">
      <c r="A8736" t="n">
        <v>0.1108830395713267</v>
      </c>
      <c r="B8736" t="n">
        <v>0.2759961862750234</v>
      </c>
      <c r="C8736" t="n">
        <v>0.1158328709857631</v>
      </c>
      <c r="D8736" t="n">
        <v>0.271937876088873</v>
      </c>
    </row>
    <row r="8737">
      <c r="A8737" t="n">
        <v>0.3653439339976198</v>
      </c>
      <c r="B8737" t="n">
        <v>0.1170062449600117</v>
      </c>
      <c r="C8737" t="n">
        <v>0.8502608838090079</v>
      </c>
      <c r="D8737" t="n">
        <v>0.3875700547346822</v>
      </c>
    </row>
    <row r="8738">
      <c r="A8738" t="n">
        <v>0.8156006170828439</v>
      </c>
      <c r="B8738" t="n">
        <v>0.02745193224101097</v>
      </c>
      <c r="C8738" t="n">
        <v>0.1378703274903868</v>
      </c>
      <c r="D8738" t="n">
        <v>0.2741358011778774</v>
      </c>
    </row>
    <row r="8739">
      <c r="A8739" t="n">
        <v>0.1436706490396905</v>
      </c>
      <c r="B8739" t="n">
        <v>0.8124176518702935</v>
      </c>
      <c r="C8739" t="n">
        <v>0.3876502218733687</v>
      </c>
      <c r="D8739" t="n">
        <v>0.7163411899426936</v>
      </c>
    </row>
    <row r="8740">
      <c r="A8740" t="n">
        <v>0.1914802166432426</v>
      </c>
      <c r="B8740" t="n">
        <v>0.2186130275971958</v>
      </c>
      <c r="C8740" t="n">
        <v>0.3688681290406441</v>
      </c>
      <c r="D8740" t="n">
        <v>0.2479293993878686</v>
      </c>
    </row>
    <row r="8741">
      <c r="A8741" t="n">
        <v>0.05214985595784931</v>
      </c>
      <c r="B8741" t="n">
        <v>0.07895484171037544</v>
      </c>
      <c r="C8741" t="n">
        <v>0.3085333765321203</v>
      </c>
      <c r="D8741" t="n">
        <v>0.6992941295199959</v>
      </c>
    </row>
    <row r="8742">
      <c r="A8742" t="n">
        <v>0.08072602793739586</v>
      </c>
      <c r="B8742" t="n">
        <v>0.1504875292107196</v>
      </c>
      <c r="C8742" t="n">
        <v>0.2718969331962372</v>
      </c>
      <c r="D8742" t="n">
        <v>0.3094410974965532</v>
      </c>
    </row>
    <row r="8743">
      <c r="A8743" t="n">
        <v>0.1788894862809567</v>
      </c>
      <c r="B8743" t="n">
        <v>0.6355350502949689</v>
      </c>
      <c r="C8743" t="n">
        <v>0.1109176695441648</v>
      </c>
      <c r="D8743" t="n">
        <v>0.4229672040091279</v>
      </c>
    </row>
    <row r="8744">
      <c r="A8744" t="n">
        <v>0.1587706316539939</v>
      </c>
      <c r="B8744" t="n">
        <v>0.6181486124198294</v>
      </c>
      <c r="C8744" t="n">
        <v>0.1665833690614544</v>
      </c>
      <c r="D8744" t="n">
        <v>0.4312231610803238</v>
      </c>
    </row>
    <row r="8745">
      <c r="A8745" t="n">
        <v>0.1016631094814522</v>
      </c>
      <c r="B8745" t="n">
        <v>0.3333103649827488</v>
      </c>
      <c r="C8745" t="n">
        <v>0.2577459128721299</v>
      </c>
      <c r="D8745" t="n">
        <v>0.2763484616700057</v>
      </c>
    </row>
    <row r="8746">
      <c r="A8746" t="n">
        <v>0.3494410768144015</v>
      </c>
      <c r="B8746" t="n">
        <v>0.4053256305347892</v>
      </c>
      <c r="C8746" t="n">
        <v>0.4660254559548096</v>
      </c>
      <c r="D8746" t="n">
        <v>0.2988516848030721</v>
      </c>
    </row>
    <row r="8747">
      <c r="A8747" t="n">
        <v>0.2260150907746065</v>
      </c>
      <c r="B8747" t="n">
        <v>0.1331789947421398</v>
      </c>
      <c r="C8747" t="n">
        <v>0.1573428694663776</v>
      </c>
      <c r="D8747" t="n">
        <v>0.4220514226099791</v>
      </c>
    </row>
    <row r="8748">
      <c r="A8748" t="n">
        <v>0.4979062470227487</v>
      </c>
      <c r="B8748" t="n">
        <v>0.461077397516494</v>
      </c>
      <c r="C8748" t="n">
        <v>0.1778930194998991</v>
      </c>
      <c r="D8748" t="n">
        <v>0.4322191858860817</v>
      </c>
    </row>
    <row r="8749">
      <c r="A8749" t="n">
        <v>0.1204595374664461</v>
      </c>
      <c r="B8749" t="n">
        <v>0.1198313271598221</v>
      </c>
      <c r="C8749" t="n">
        <v>0.2585869910678564</v>
      </c>
      <c r="D8749" t="n">
        <v>0.2618028645332837</v>
      </c>
    </row>
    <row r="8750">
      <c r="A8750" t="n">
        <v>0.2338478305402096</v>
      </c>
      <c r="B8750" t="n">
        <v>0.4483927359529215</v>
      </c>
      <c r="C8750" t="n">
        <v>0.3264634711051594</v>
      </c>
      <c r="D8750" t="n">
        <v>0.2523259197559534</v>
      </c>
    </row>
    <row r="8751">
      <c r="A8751" t="n">
        <v>0.7548324455437265</v>
      </c>
      <c r="B8751" t="n">
        <v>0.4600059199253292</v>
      </c>
      <c r="C8751" t="n">
        <v>0.4525062808311009</v>
      </c>
      <c r="D8751" t="n">
        <v>0.3377226464612034</v>
      </c>
    </row>
    <row r="8752">
      <c r="A8752" t="n">
        <v>0.8075016352250024</v>
      </c>
      <c r="B8752" t="n">
        <v>0.481251324319706</v>
      </c>
      <c r="C8752" t="n">
        <v>0.1928623461848264</v>
      </c>
      <c r="D8752" t="n">
        <v>0.2295906040699747</v>
      </c>
    </row>
    <row r="8753">
      <c r="A8753" t="n">
        <v>0.06111742752996424</v>
      </c>
      <c r="B8753" t="n">
        <v>0.1870120056865307</v>
      </c>
      <c r="C8753" t="n">
        <v>0.271320431196133</v>
      </c>
      <c r="D8753" t="n">
        <v>0.2886690438604638</v>
      </c>
    </row>
    <row r="8754">
      <c r="A8754" t="n">
        <v>0.04012833202383435</v>
      </c>
      <c r="B8754" t="n">
        <v>0.3119012978858416</v>
      </c>
      <c r="C8754" t="n">
        <v>0.2255341755028882</v>
      </c>
      <c r="D8754" t="n">
        <v>0.3245416424617268</v>
      </c>
    </row>
    <row r="8755">
      <c r="A8755" t="n">
        <v>0.09786237958132374</v>
      </c>
      <c r="B8755" t="n">
        <v>0.1482732924663047</v>
      </c>
      <c r="C8755" t="n">
        <v>0.2418067295903509</v>
      </c>
      <c r="D8755" t="n">
        <v>0.2874828676078673</v>
      </c>
    </row>
    <row r="8756">
      <c r="A8756" t="n">
        <v>0.6070916525651213</v>
      </c>
      <c r="B8756" t="n">
        <v>0.2576360517035855</v>
      </c>
      <c r="C8756" t="n">
        <v>0.2924092540422812</v>
      </c>
      <c r="D8756" t="n">
        <v>0.71600706324525</v>
      </c>
    </row>
    <row r="8757">
      <c r="A8757" t="n">
        <v>0.2597551732361448</v>
      </c>
      <c r="B8757" t="n">
        <v>0.2745911745415236</v>
      </c>
      <c r="C8757" t="n">
        <v>0.1315566216050903</v>
      </c>
      <c r="D8757" t="n">
        <v>0.5581018969431933</v>
      </c>
    </row>
    <row r="8758">
      <c r="A8758" t="n">
        <v>0.06290548363855741</v>
      </c>
      <c r="B8758" t="n">
        <v>0.212982477106826</v>
      </c>
      <c r="C8758" t="n">
        <v>0.1410510900631721</v>
      </c>
      <c r="D8758" t="n">
        <v>0.5049279867659181</v>
      </c>
    </row>
    <row r="8759">
      <c r="A8759" t="n">
        <v>0.1149492332433786</v>
      </c>
      <c r="B8759" t="n">
        <v>0.2528354991541788</v>
      </c>
      <c r="C8759" t="n">
        <v>0.3076016497281933</v>
      </c>
      <c r="D8759" t="n">
        <v>0.4087241082779302</v>
      </c>
    </row>
    <row r="8760">
      <c r="A8760" t="n">
        <v>0.210783774793888</v>
      </c>
      <c r="B8760" t="n">
        <v>0.3121414320522961</v>
      </c>
      <c r="C8760" t="n">
        <v>0.1784674822077746</v>
      </c>
      <c r="D8760" t="n">
        <v>0.2449478941374513</v>
      </c>
    </row>
    <row r="8761">
      <c r="A8761" t="n">
        <v>0.3505770091172697</v>
      </c>
      <c r="B8761" t="n">
        <v>0.7480802469769194</v>
      </c>
      <c r="C8761" t="n">
        <v>0.4494447951648393</v>
      </c>
      <c r="D8761" t="n">
        <v>0.4241745494963219</v>
      </c>
    </row>
    <row r="8762">
      <c r="A8762" t="n">
        <v>0.1228578631949687</v>
      </c>
      <c r="B8762" t="n">
        <v>0.06979515164055301</v>
      </c>
      <c r="C8762" t="n">
        <v>0.1441591804902236</v>
      </c>
      <c r="D8762" t="n">
        <v>0.9144183084562709</v>
      </c>
    </row>
    <row r="8763">
      <c r="A8763" t="n">
        <v>0.09306591840200149</v>
      </c>
      <c r="B8763" t="n">
        <v>0.3327052223978997</v>
      </c>
      <c r="C8763" t="n">
        <v>0.1497219521597654</v>
      </c>
      <c r="D8763" t="n">
        <v>0.5188058398765161</v>
      </c>
    </row>
    <row r="8764">
      <c r="A8764" t="n">
        <v>0.1520670044016366</v>
      </c>
      <c r="B8764" t="n">
        <v>0.1618333483738555</v>
      </c>
      <c r="C8764" t="n">
        <v>0.2502598432627004</v>
      </c>
      <c r="D8764" t="n">
        <v>0.2903350791042427</v>
      </c>
    </row>
    <row r="8765">
      <c r="A8765" t="n">
        <v>0.7821316504105824</v>
      </c>
      <c r="B8765" t="n">
        <v>0.4274925940798477</v>
      </c>
      <c r="C8765" t="n">
        <v>0.2444286950609704</v>
      </c>
      <c r="D8765" t="n">
        <v>0.2224230958683345</v>
      </c>
    </row>
    <row r="8766">
      <c r="A8766" t="n">
        <v>0.3823071089192059</v>
      </c>
      <c r="B8766" t="n">
        <v>0.2482349585706853</v>
      </c>
      <c r="C8766" t="n">
        <v>0.6235297830029436</v>
      </c>
      <c r="D8766" t="n">
        <v>0.1861109977695555</v>
      </c>
    </row>
    <row r="8767">
      <c r="A8767" t="n">
        <v>0.4833061218079385</v>
      </c>
      <c r="B8767" t="n">
        <v>0.1001294930949615</v>
      </c>
      <c r="C8767" t="n">
        <v>0.2026134699788479</v>
      </c>
      <c r="D8767" t="n">
        <v>0.5967678961497925</v>
      </c>
    </row>
    <row r="8768">
      <c r="A8768" t="n">
        <v>0.09069530720894997</v>
      </c>
      <c r="B8768" t="n">
        <v>0.04292248185764434</v>
      </c>
      <c r="C8768" t="n">
        <v>0.2244840770423853</v>
      </c>
      <c r="D8768" t="n">
        <v>0.2374380917925154</v>
      </c>
    </row>
    <row r="8769">
      <c r="A8769" t="n">
        <v>0.3759022125806151</v>
      </c>
      <c r="B8769" t="n">
        <v>0.4494772770681392</v>
      </c>
      <c r="C8769" t="n">
        <v>0.2170429643044759</v>
      </c>
      <c r="D8769" t="n">
        <v>0.3122631914429901</v>
      </c>
    </row>
    <row r="8770">
      <c r="A8770" t="n">
        <v>0.3952895168085542</v>
      </c>
      <c r="B8770" t="n">
        <v>0.1666083469076628</v>
      </c>
      <c r="C8770" t="n">
        <v>0.4004309045743254</v>
      </c>
      <c r="D8770" t="n">
        <v>0.3192313653446487</v>
      </c>
    </row>
    <row r="8771">
      <c r="A8771" t="n">
        <v>0.3701219164027428</v>
      </c>
      <c r="B8771" t="n">
        <v>0.1355933978702727</v>
      </c>
      <c r="C8771" t="n">
        <v>0.2557576226650117</v>
      </c>
      <c r="D8771" t="n">
        <v>0.5286447511484643</v>
      </c>
    </row>
    <row r="8772">
      <c r="A8772" t="n">
        <v>0.2827318199417752</v>
      </c>
      <c r="B8772" t="n">
        <v>0.3735371047434736</v>
      </c>
      <c r="C8772" t="n">
        <v>0.216162735243471</v>
      </c>
      <c r="D8772" t="n">
        <v>0.2102787489267681</v>
      </c>
    </row>
    <row r="8773">
      <c r="A8773" t="n">
        <v>0.7306609266863069</v>
      </c>
      <c r="B8773" t="n">
        <v>0.8313584543329489</v>
      </c>
      <c r="C8773" t="n">
        <v>0.2171122642584571</v>
      </c>
      <c r="D8773" t="n">
        <v>0.3159822173163147</v>
      </c>
    </row>
    <row r="8774">
      <c r="A8774" t="n">
        <v>0.2437335446234578</v>
      </c>
      <c r="B8774" t="n">
        <v>0.219571285825874</v>
      </c>
      <c r="C8774" t="n">
        <v>0.3622891369045103</v>
      </c>
      <c r="D8774" t="n">
        <v>0.2511194492379837</v>
      </c>
    </row>
    <row r="8775">
      <c r="A8775" t="n">
        <v>0.07749484117676859</v>
      </c>
      <c r="B8775" t="n">
        <v>0.06993709577113223</v>
      </c>
      <c r="C8775" t="n">
        <v>0.2571017176735175</v>
      </c>
      <c r="D8775" t="n">
        <v>0.2152862913879128</v>
      </c>
    </row>
    <row r="8776">
      <c r="A8776" t="n">
        <v>0.7139235542002746</v>
      </c>
      <c r="B8776" t="n">
        <v>0.4238222437367071</v>
      </c>
      <c r="C8776" t="n">
        <v>0.2374133410018434</v>
      </c>
      <c r="D8776" t="n">
        <v>0.2375138635064701</v>
      </c>
    </row>
    <row r="8777">
      <c r="A8777" t="n">
        <v>1</v>
      </c>
      <c r="B8777" t="n">
        <v>0.5239656876249484</v>
      </c>
      <c r="C8777" t="n">
        <v>0.3627668969008965</v>
      </c>
      <c r="D8777" t="n">
        <v>0.4890009748945422</v>
      </c>
    </row>
    <row r="8778">
      <c r="A8778" t="n">
        <v>0.8801442266881165</v>
      </c>
      <c r="B8778" t="n">
        <v>0.1759708085801152</v>
      </c>
      <c r="C8778" t="n">
        <v>0.4805004967807831</v>
      </c>
      <c r="D8778" t="n">
        <v>0.2552968620751859</v>
      </c>
    </row>
    <row r="8779">
      <c r="A8779" t="n">
        <v>0.6814208280740676</v>
      </c>
      <c r="B8779" t="n">
        <v>0.1586596775336551</v>
      </c>
      <c r="C8779" t="n">
        <v>0.3006969866482292</v>
      </c>
      <c r="D8779" t="n">
        <v>0.8486668824140629</v>
      </c>
    </row>
    <row r="8780">
      <c r="A8780" t="n">
        <v>0.4099536043499784</v>
      </c>
      <c r="B8780" t="n">
        <v>0.4098437012559837</v>
      </c>
      <c r="C8780" t="n">
        <v>0.1539446063518069</v>
      </c>
      <c r="D8780" t="n">
        <v>0.3657332046042419</v>
      </c>
    </row>
    <row r="8781">
      <c r="A8781" t="n">
        <v>0.1717865072281383</v>
      </c>
      <c r="B8781" t="n">
        <v>0.4897457547399071</v>
      </c>
      <c r="C8781" t="n">
        <v>0.2706839754873124</v>
      </c>
      <c r="D8781" t="n">
        <v>0.4412972712641819</v>
      </c>
    </row>
    <row r="8782">
      <c r="A8782" t="n">
        <v>0.3242204956206965</v>
      </c>
      <c r="B8782" t="n">
        <v>0.7559178033885816</v>
      </c>
      <c r="C8782" t="n">
        <v>0.4252741670827848</v>
      </c>
      <c r="D8782" t="n">
        <v>0.290738151142239</v>
      </c>
    </row>
    <row r="8783">
      <c r="A8783" t="n">
        <v>0.5000423449394342</v>
      </c>
      <c r="B8783" t="n">
        <v>0.4857219049482686</v>
      </c>
      <c r="C8783" t="n">
        <v>0.2189213523934693</v>
      </c>
      <c r="D8783" t="n">
        <v>0.2942085450433505</v>
      </c>
    </row>
    <row r="8784">
      <c r="A8784" t="n">
        <v>0.1151971662126847</v>
      </c>
      <c r="B8784" t="n">
        <v>0.1373345631616276</v>
      </c>
      <c r="C8784" t="n">
        <v>0.3301746059109226</v>
      </c>
      <c r="D8784" t="n">
        <v>0.5655288348302907</v>
      </c>
    </row>
    <row r="8785">
      <c r="A8785" t="n">
        <v>0.139215494579688</v>
      </c>
      <c r="B8785" t="n">
        <v>0.5402878971800967</v>
      </c>
      <c r="C8785" t="n">
        <v>0.1810299204047908</v>
      </c>
      <c r="D8785" t="n">
        <v>0.3833064817293562</v>
      </c>
    </row>
    <row r="8786">
      <c r="A8786" t="n">
        <v>0.07341175903653918</v>
      </c>
      <c r="B8786" t="n">
        <v>0.4394897646504451</v>
      </c>
      <c r="C8786" t="n">
        <v>0.6064507443760412</v>
      </c>
      <c r="D8786" t="n">
        <v>0.2469513215068327</v>
      </c>
    </row>
    <row r="8787">
      <c r="A8787" t="n">
        <v>0.2386518478902817</v>
      </c>
      <c r="B8787" t="n">
        <v>0.231247714909128</v>
      </c>
      <c r="C8787" t="n">
        <v>0.2309027668820976</v>
      </c>
      <c r="D8787" t="n">
        <v>0.424503368040009</v>
      </c>
    </row>
    <row r="8788">
      <c r="A8788" t="n">
        <v>0.2425181043265075</v>
      </c>
      <c r="B8788" t="n">
        <v>0.007029057378499022</v>
      </c>
      <c r="C8788" t="n">
        <v>0.3424271180374788</v>
      </c>
      <c r="D8788" t="n">
        <v>0.3501174185719294</v>
      </c>
    </row>
    <row r="8789">
      <c r="A8789" t="n">
        <v>0.4302917372518967</v>
      </c>
      <c r="B8789" t="n">
        <v>0.4119235609371042</v>
      </c>
      <c r="C8789" t="n">
        <v>0.3270900901020664</v>
      </c>
      <c r="D8789" t="n">
        <v>0.3403268845707914</v>
      </c>
    </row>
    <row r="8790">
      <c r="A8790" t="n">
        <v>0.2104646441363443</v>
      </c>
      <c r="B8790" t="n">
        <v>0.2400479423253581</v>
      </c>
      <c r="C8790" t="n">
        <v>0.1867331182417933</v>
      </c>
      <c r="D8790" t="n">
        <v>0.5065366202998576</v>
      </c>
    </row>
    <row r="8791">
      <c r="A8791" t="n">
        <v>0.08983908031491539</v>
      </c>
      <c r="B8791" t="n">
        <v>0.4249884709115993</v>
      </c>
      <c r="C8791" t="n">
        <v>0.197662010876388</v>
      </c>
      <c r="D8791" t="n">
        <v>0.2791604203220731</v>
      </c>
    </row>
    <row r="8792">
      <c r="A8792" t="n">
        <v>0.7996585200384665</v>
      </c>
      <c r="B8792" t="n">
        <v>0.12323222123518</v>
      </c>
      <c r="C8792" t="n">
        <v>0.1925831651474294</v>
      </c>
      <c r="D8792" t="n">
        <v>0.4585510256329014</v>
      </c>
    </row>
    <row r="8793">
      <c r="A8793" t="n">
        <v>0.1284954388890728</v>
      </c>
      <c r="B8793" t="n">
        <v>0.1226983895181419</v>
      </c>
      <c r="C8793" t="n">
        <v>0.08363040411608563</v>
      </c>
      <c r="D8793" t="n">
        <v>0.2947421035694116</v>
      </c>
    </row>
    <row r="8794">
      <c r="A8794" t="n">
        <v>0.2056612185802088</v>
      </c>
      <c r="B8794" t="n">
        <v>0.1368366609284516</v>
      </c>
      <c r="C8794" t="n">
        <v>0.9050845896851656</v>
      </c>
      <c r="D8794" t="n">
        <v>0.5747878519696503</v>
      </c>
    </row>
    <row r="8795">
      <c r="A8795" t="n">
        <v>0.307902713487916</v>
      </c>
      <c r="B8795" t="n">
        <v>0.7337371248393694</v>
      </c>
      <c r="C8795" t="n">
        <v>0.3473013543633247</v>
      </c>
      <c r="D8795" t="n">
        <v>0.5499556403799881</v>
      </c>
    </row>
    <row r="8796">
      <c r="A8796" t="n">
        <v>0.2370902849396755</v>
      </c>
      <c r="B8796" t="n">
        <v>0.1464147532889534</v>
      </c>
      <c r="C8796" t="n">
        <v>0.2537509986148161</v>
      </c>
      <c r="D8796" t="n">
        <v>0.426818451586427</v>
      </c>
    </row>
    <row r="8797">
      <c r="A8797" t="n">
        <v>0.08631986320246979</v>
      </c>
      <c r="B8797" t="n">
        <v>0.4593526252795244</v>
      </c>
      <c r="C8797" t="n">
        <v>0.2971796916725064</v>
      </c>
      <c r="D8797" t="n">
        <v>0.2486455264517131</v>
      </c>
    </row>
    <row r="8798">
      <c r="A8798" t="n">
        <v>0.7628294857580897</v>
      </c>
      <c r="B8798" t="n">
        <v>0.7579150026059047</v>
      </c>
      <c r="C8798" t="n">
        <v>0.5628876674849679</v>
      </c>
      <c r="D8798" t="n">
        <v>0.5539139422626921</v>
      </c>
    </row>
    <row r="8799">
      <c r="A8799" t="n">
        <v>0.2314111335321907</v>
      </c>
      <c r="B8799" t="n">
        <v>1</v>
      </c>
      <c r="C8799" t="n">
        <v>0.1244233334320659</v>
      </c>
      <c r="D8799" t="n">
        <v>0.3806784524892678</v>
      </c>
    </row>
    <row r="8800">
      <c r="A8800" t="n">
        <v>0.09342061898932244</v>
      </c>
      <c r="B8800" t="n">
        <v>0.2241140275456078</v>
      </c>
      <c r="C8800" t="n">
        <v>0.2994256926113982</v>
      </c>
      <c r="D8800" t="n">
        <v>0.4520893251595209</v>
      </c>
    </row>
    <row r="8801">
      <c r="A8801" t="n">
        <v>0.2319167782828698</v>
      </c>
      <c r="B8801" t="n">
        <v>0.6256724235028235</v>
      </c>
      <c r="C8801" t="n">
        <v>0.2181145200044987</v>
      </c>
      <c r="D8801" t="n">
        <v>0.2973964273160352</v>
      </c>
    </row>
    <row r="8802">
      <c r="A8802" t="n">
        <v>0.04266082954199014</v>
      </c>
      <c r="B8802" t="n">
        <v>0.2903089460035199</v>
      </c>
      <c r="C8802" t="n">
        <v>0.4007052118216391</v>
      </c>
      <c r="D8802" t="n">
        <v>0.4009599986456484</v>
      </c>
    </row>
    <row r="8803">
      <c r="A8803" t="n">
        <v>0.1459700332624262</v>
      </c>
      <c r="B8803" t="n">
        <v>0.2585254984658112</v>
      </c>
      <c r="C8803" t="n">
        <v>0.1666124857171526</v>
      </c>
      <c r="D8803" t="n">
        <v>0.3959957202388921</v>
      </c>
    </row>
    <row r="8804">
      <c r="A8804" t="n">
        <v>0.1576584433975686</v>
      </c>
      <c r="B8804" t="n">
        <v>0.205168189056728</v>
      </c>
      <c r="C8804" t="n">
        <v>0.2170266667923201</v>
      </c>
      <c r="D8804" t="n">
        <v>0.5433498086260901</v>
      </c>
    </row>
    <row r="8805">
      <c r="A8805" t="n">
        <v>0.3146339230061235</v>
      </c>
      <c r="B8805" t="n">
        <v>0.3952268039659667</v>
      </c>
      <c r="C8805" t="n">
        <v>0.2208702671834717</v>
      </c>
      <c r="D8805" t="n">
        <v>0.3677189691227889</v>
      </c>
    </row>
    <row r="8806">
      <c r="A8806" t="n">
        <v>0.4776305353663804</v>
      </c>
      <c r="B8806" t="n">
        <v>0.1284875929348555</v>
      </c>
      <c r="C8806" t="n">
        <v>0.2230079314432623</v>
      </c>
      <c r="D8806" t="n">
        <v>0.2204802132501334</v>
      </c>
    </row>
    <row r="8807">
      <c r="A8807" t="n">
        <v>0.2245548085284876</v>
      </c>
      <c r="B8807" t="n">
        <v>0.3469159696830668</v>
      </c>
      <c r="C8807" t="n">
        <v>0.2348262301424088</v>
      </c>
      <c r="D8807" t="n">
        <v>0.3462657547598778</v>
      </c>
    </row>
    <row r="8808">
      <c r="A8808" t="n">
        <v>0.438114737632562</v>
      </c>
      <c r="B8808" t="n">
        <v>0.2037557140156694</v>
      </c>
      <c r="C8808" t="n">
        <v>0.2098981885996518</v>
      </c>
      <c r="D8808" t="n">
        <v>0.4276125200913565</v>
      </c>
    </row>
    <row r="8809">
      <c r="A8809" t="n">
        <v>0.1246669124103552</v>
      </c>
      <c r="B8809" t="n">
        <v>0.1890703017652036</v>
      </c>
      <c r="C8809" t="n">
        <v>0.206671075294494</v>
      </c>
      <c r="D8809" t="n">
        <v>0.352196784170693</v>
      </c>
    </row>
    <row r="8810">
      <c r="A8810" t="n">
        <v>0.4795319616621098</v>
      </c>
      <c r="B8810" t="n">
        <v>0.291521304480686</v>
      </c>
      <c r="C8810" t="n">
        <v>0.1468208993124792</v>
      </c>
      <c r="D8810" t="n">
        <v>0.210576687842052</v>
      </c>
    </row>
    <row r="8811">
      <c r="A8811" t="n">
        <v>0.1784189901897324</v>
      </c>
      <c r="B8811" t="n">
        <v>0.7935175431981464</v>
      </c>
      <c r="C8811" t="n">
        <v>0.3347345089484644</v>
      </c>
      <c r="D8811" t="n">
        <v>0.2920587905040291</v>
      </c>
    </row>
    <row r="8812">
      <c r="A8812" t="n">
        <v>0.2243848849974997</v>
      </c>
      <c r="B8812" t="n">
        <v>0.5382359076850671</v>
      </c>
      <c r="C8812" t="n">
        <v>0.1476700486358706</v>
      </c>
      <c r="D8812" t="n">
        <v>0.739775267679366</v>
      </c>
    </row>
    <row r="8813">
      <c r="A8813" t="n">
        <v>0.1441665162594687</v>
      </c>
      <c r="B8813" t="n">
        <v>0.1179574527534168</v>
      </c>
      <c r="C8813" t="n">
        <v>0.2746378984758666</v>
      </c>
      <c r="D8813" t="n">
        <v>0.4897780070634823</v>
      </c>
    </row>
    <row r="8814">
      <c r="A8814" t="n">
        <v>0.2551376916188826</v>
      </c>
      <c r="B8814" t="n">
        <v>0.153640806438034</v>
      </c>
      <c r="C8814" t="n">
        <v>0.2087751461727295</v>
      </c>
      <c r="D8814" t="n">
        <v>0.3003727245993405</v>
      </c>
    </row>
    <row r="8815">
      <c r="A8815" t="n">
        <v>0.56246464925325</v>
      </c>
      <c r="B8815" t="n">
        <v>0.2278670767975147</v>
      </c>
      <c r="C8815" t="n">
        <v>0.259608882230585</v>
      </c>
      <c r="D8815" t="n">
        <v>0.5008602627412898</v>
      </c>
    </row>
    <row r="8816">
      <c r="A8816" t="n">
        <v>0.0580457294848444</v>
      </c>
      <c r="B8816" t="n">
        <v>0.2880351067950518</v>
      </c>
      <c r="C8816" t="n">
        <v>0.2506975775480256</v>
      </c>
      <c r="D8816" t="n">
        <v>0.30039092177565</v>
      </c>
    </row>
    <row r="8817">
      <c r="A8817" t="n">
        <v>0.8725097331186649</v>
      </c>
      <c r="B8817" t="n">
        <v>0.526660785166369</v>
      </c>
      <c r="C8817" t="n">
        <v>0.2416196544721924</v>
      </c>
      <c r="D8817" t="n">
        <v>0.3511866772154896</v>
      </c>
    </row>
    <row r="8818">
      <c r="A8818" t="n">
        <v>0.1858078879125695</v>
      </c>
      <c r="B8818" t="n">
        <v>0.275849515298596</v>
      </c>
      <c r="C8818" t="n">
        <v>0.2947730529788777</v>
      </c>
      <c r="D8818" t="n">
        <v>0.3771285407891952</v>
      </c>
    </row>
    <row r="8819">
      <c r="A8819" t="n">
        <v>0.4826898498469656</v>
      </c>
      <c r="B8819" t="n">
        <v>0.2090130613707715</v>
      </c>
      <c r="C8819" t="n">
        <v>0.2667762917031433</v>
      </c>
      <c r="D8819" t="n">
        <v>0.3019893779787859</v>
      </c>
    </row>
    <row r="8820">
      <c r="A8820" t="n">
        <v>0.0660725263590511</v>
      </c>
      <c r="B8820" t="n">
        <v>0.2342432937207762</v>
      </c>
      <c r="C8820" t="n">
        <v>0.3756722702482334</v>
      </c>
      <c r="D8820" t="n">
        <v>0.3231871738128891</v>
      </c>
    </row>
    <row r="8821">
      <c r="A8821" t="n">
        <v>0.137629020174788</v>
      </c>
      <c r="B8821" t="n">
        <v>0.1265546779783169</v>
      </c>
      <c r="C8821" t="n">
        <v>0.7750558176985216</v>
      </c>
      <c r="D8821" t="n">
        <v>0.6126366063275954</v>
      </c>
    </row>
    <row r="8822">
      <c r="A8822" t="n">
        <v>0.3313935227577677</v>
      </c>
      <c r="B8822" t="n">
        <v>0.1093709622853587</v>
      </c>
      <c r="C8822" t="n">
        <v>0.5626800350260852</v>
      </c>
      <c r="D8822" t="n">
        <v>0.3977407120877223</v>
      </c>
    </row>
    <row r="8823">
      <c r="A8823" t="n">
        <v>0.06791880062594474</v>
      </c>
      <c r="B8823" t="n">
        <v>0.2691778544284703</v>
      </c>
      <c r="C8823" t="n">
        <v>0.2592892423880525</v>
      </c>
      <c r="D8823" t="n">
        <v>0.8046370291793892</v>
      </c>
    </row>
    <row r="8824">
      <c r="A8824" t="n">
        <v>0.3658395834200707</v>
      </c>
      <c r="B8824" t="n">
        <v>0.1212255015859546</v>
      </c>
      <c r="C8824" t="n">
        <v>0.3148058943171604</v>
      </c>
      <c r="D8824" t="n">
        <v>0.2544842402111739</v>
      </c>
    </row>
    <row r="8825">
      <c r="A8825" t="n">
        <v>0.468897228424184</v>
      </c>
      <c r="B8825" t="n">
        <v>0.1950207957971289</v>
      </c>
      <c r="C8825" t="n">
        <v>0.1514070748463617</v>
      </c>
      <c r="D8825" t="n">
        <v>0.3016433333281358</v>
      </c>
    </row>
    <row r="8826">
      <c r="A8826" t="n">
        <v>0.4516103246215071</v>
      </c>
      <c r="B8826" t="n">
        <v>0.3483429093015828</v>
      </c>
      <c r="C8826" t="n">
        <v>0.7570358438309225</v>
      </c>
      <c r="D8826" t="n">
        <v>0.4386983358373234</v>
      </c>
    </row>
    <row r="8827">
      <c r="A8827" t="n">
        <v>0.1488940695077772</v>
      </c>
      <c r="B8827" t="n">
        <v>0.1992886860020498</v>
      </c>
      <c r="C8827" t="n">
        <v>0.1972567471146878</v>
      </c>
      <c r="D8827" t="n">
        <v>0.4315970089302316</v>
      </c>
    </row>
    <row r="8828">
      <c r="A8828" t="n">
        <v>0.3711036205750941</v>
      </c>
      <c r="B8828" t="n">
        <v>0.3096038329856153</v>
      </c>
      <c r="C8828" t="n">
        <v>0.3645728996273482</v>
      </c>
      <c r="D8828" t="n">
        <v>0.276783950517097</v>
      </c>
    </row>
    <row r="8829">
      <c r="A8829" t="n">
        <v>0.5395130371281427</v>
      </c>
      <c r="B8829" t="n">
        <v>0.363419338581704</v>
      </c>
      <c r="C8829" t="n">
        <v>0.237889896441469</v>
      </c>
      <c r="D8829" t="n">
        <v>0.5715211826809645</v>
      </c>
    </row>
    <row r="8830">
      <c r="A8830" t="n">
        <v>0.5184143795153062</v>
      </c>
      <c r="B8830" t="n">
        <v>0.5111389085840754</v>
      </c>
      <c r="C8830" t="n">
        <v>0.1501746334885987</v>
      </c>
      <c r="D8830" t="n">
        <v>0.5694754211732981</v>
      </c>
    </row>
    <row r="8831">
      <c r="A8831" t="n">
        <v>0.1602736088533426</v>
      </c>
      <c r="B8831" t="n">
        <v>0.1563819263647823</v>
      </c>
      <c r="C8831" t="n">
        <v>0.4526926557388128</v>
      </c>
      <c r="D8831" t="n">
        <v>0.2957634034748284</v>
      </c>
    </row>
    <row r="8832">
      <c r="A8832" t="n">
        <v>0.2836458122373715</v>
      </c>
      <c r="B8832" t="n">
        <v>0.1117583807292981</v>
      </c>
      <c r="C8832" t="n">
        <v>0.3537089473246843</v>
      </c>
      <c r="D8832" t="n">
        <v>0.2456157189001282</v>
      </c>
    </row>
    <row r="8833">
      <c r="A8833" t="n">
        <v>0.4039810219478914</v>
      </c>
      <c r="B8833" t="n">
        <v>0.365583568991072</v>
      </c>
      <c r="C8833" t="n">
        <v>0.2485906660801982</v>
      </c>
      <c r="D8833" t="n">
        <v>0.4591978241958338</v>
      </c>
    </row>
    <row r="8834">
      <c r="A8834" t="n">
        <v>0.8094671926192343</v>
      </c>
      <c r="B8834" t="n">
        <v>0.2152656206432297</v>
      </c>
      <c r="C8834" t="n">
        <v>0.5787741895318426</v>
      </c>
      <c r="D8834" t="n">
        <v>0.6941384401646875</v>
      </c>
    </row>
    <row r="8835">
      <c r="A8835" t="n">
        <v>0.07670054848084044</v>
      </c>
      <c r="B8835" t="n">
        <v>0.2655535616152524</v>
      </c>
      <c r="C8835" t="n">
        <v>0.3072561010302011</v>
      </c>
      <c r="D8835" t="n">
        <v>0.8228103367046006</v>
      </c>
    </row>
    <row r="8836">
      <c r="A8836" t="n">
        <v>0.5990540886603749</v>
      </c>
      <c r="B8836" t="n">
        <v>0.1046861465034658</v>
      </c>
      <c r="C8836" t="n">
        <v>0.3249205661771599</v>
      </c>
      <c r="D8836" t="n">
        <v>0.3325249758993057</v>
      </c>
    </row>
    <row r="8837">
      <c r="A8837" t="n">
        <v>0.1927267857489904</v>
      </c>
      <c r="B8837" t="n">
        <v>0.3132535497748072</v>
      </c>
      <c r="C8837" t="n">
        <v>0.3304396109481081</v>
      </c>
      <c r="D8837" t="n">
        <v>0.2311245134638286</v>
      </c>
    </row>
    <row r="8838">
      <c r="A8838" t="n">
        <v>0.3501206523544472</v>
      </c>
      <c r="B8838" t="n">
        <v>0.3890823321743309</v>
      </c>
      <c r="C8838" t="n">
        <v>0.3821766760773337</v>
      </c>
      <c r="D8838" t="n">
        <v>0.5447477719776801</v>
      </c>
    </row>
    <row r="8839">
      <c r="A8839" t="n">
        <v>0.6901921790558756</v>
      </c>
      <c r="B8839" t="n">
        <v>0.5365574219579788</v>
      </c>
      <c r="C8839" t="n">
        <v>0.1928807552703813</v>
      </c>
      <c r="D8839" t="n">
        <v>0.3525853397055915</v>
      </c>
    </row>
    <row r="8840">
      <c r="A8840" t="n">
        <v>0.4886391009647021</v>
      </c>
      <c r="B8840" t="n">
        <v>0.3458767526783848</v>
      </c>
      <c r="C8840" t="n">
        <v>0.3898108965583743</v>
      </c>
      <c r="D8840" t="n">
        <v>0.394427661104167</v>
      </c>
    </row>
    <row r="8841">
      <c r="A8841" t="n">
        <v>0.5717693228719921</v>
      </c>
      <c r="B8841" t="n">
        <v>0.1763409597487228</v>
      </c>
      <c r="C8841" t="n">
        <v>0.2823637422898551</v>
      </c>
      <c r="D8841" t="n">
        <v>0.2631468815709782</v>
      </c>
    </row>
    <row r="8842">
      <c r="A8842" t="n">
        <v>0.1003909570388761</v>
      </c>
      <c r="B8842" t="n">
        <v>0.4447887462467688</v>
      </c>
      <c r="C8842" t="n">
        <v>0.1744660525433282</v>
      </c>
      <c r="D8842" t="n">
        <v>0.7903319791559442</v>
      </c>
    </row>
    <row r="8843">
      <c r="A8843" t="n">
        <v>0.4348950121452014</v>
      </c>
      <c r="B8843" t="n">
        <v>0.2317895912821029</v>
      </c>
      <c r="C8843" t="n">
        <v>0.2022269586521897</v>
      </c>
      <c r="D8843" t="n">
        <v>0.2814108186443352</v>
      </c>
    </row>
    <row r="8844">
      <c r="A8844" t="n">
        <v>0.5214725943248477</v>
      </c>
      <c r="B8844" t="n">
        <v>0.1566564960227781</v>
      </c>
      <c r="C8844" t="n">
        <v>0.2632377523088271</v>
      </c>
      <c r="D8844" t="n">
        <v>0.2558747118306129</v>
      </c>
    </row>
    <row r="8845">
      <c r="A8845" t="n">
        <v>0.1982831918826667</v>
      </c>
      <c r="B8845" t="n">
        <v>0.4603654574993332</v>
      </c>
      <c r="C8845" t="n">
        <v>0.1156573684701227</v>
      </c>
      <c r="D8845" t="n">
        <v>0.3918510858916844</v>
      </c>
    </row>
    <row r="8846">
      <c r="A8846" t="n">
        <v>0.1660241856336414</v>
      </c>
      <c r="B8846" t="n">
        <v>0.207425878389901</v>
      </c>
      <c r="C8846" t="n">
        <v>0.3330159703968135</v>
      </c>
      <c r="D8846" t="n">
        <v>0.4194361230505587</v>
      </c>
    </row>
    <row r="8847">
      <c r="A8847" t="n">
        <v>0.2052789130781353</v>
      </c>
      <c r="B8847" t="n">
        <v>0.5336739481531181</v>
      </c>
      <c r="C8847" t="n">
        <v>0.1768046005628965</v>
      </c>
      <c r="D8847" t="n">
        <v>0.3175593637349466</v>
      </c>
    </row>
    <row r="8848">
      <c r="A8848" t="n">
        <v>0.117009212188382</v>
      </c>
      <c r="B8848" t="n">
        <v>0.8955280433187889</v>
      </c>
      <c r="C8848" t="n">
        <v>0.2881046251140423</v>
      </c>
      <c r="D8848" t="n">
        <v>0.7155628737812545</v>
      </c>
    </row>
    <row r="8849">
      <c r="A8849" t="n">
        <v>0.239959804686043</v>
      </c>
      <c r="B8849" t="n">
        <v>0.09455335297859935</v>
      </c>
      <c r="C8849" t="n">
        <v>0.2262468474982507</v>
      </c>
      <c r="D8849" t="n">
        <v>0.2596757436162316</v>
      </c>
    </row>
    <row r="8850">
      <c r="A8850" t="n">
        <v>0.1166489620689859</v>
      </c>
      <c r="B8850" t="n">
        <v>0.1404944954990212</v>
      </c>
      <c r="C8850" t="n">
        <v>0.2134107031360963</v>
      </c>
      <c r="D8850" t="n">
        <v>0.6248618973967943</v>
      </c>
    </row>
    <row r="8851">
      <c r="A8851" t="n">
        <v>0.4740985145768269</v>
      </c>
      <c r="B8851" t="n">
        <v>0.2764050731899428</v>
      </c>
      <c r="C8851" t="n">
        <v>0.1754336511894005</v>
      </c>
      <c r="D8851" t="n">
        <v>0.5149104175872851</v>
      </c>
    </row>
    <row r="8852">
      <c r="A8852" t="n">
        <v>0.144263643848564</v>
      </c>
      <c r="B8852" t="n">
        <v>0.3598218391943375</v>
      </c>
      <c r="C8852" t="n">
        <v>0.2558534158219853</v>
      </c>
      <c r="D8852" t="n">
        <v>0.2481414872754482</v>
      </c>
    </row>
    <row r="8853">
      <c r="A8853" t="n">
        <v>0.282114354694865</v>
      </c>
      <c r="B8853" t="n">
        <v>0.7179817254738894</v>
      </c>
      <c r="C8853" t="n">
        <v>0.4301460875277103</v>
      </c>
      <c r="D8853" t="n">
        <v>0.2382895565196278</v>
      </c>
    </row>
    <row r="8854">
      <c r="A8854" t="n">
        <v>0.411955195828099</v>
      </c>
      <c r="B8854" t="n">
        <v>0.3126060132177427</v>
      </c>
      <c r="C8854" t="n">
        <v>0.08908866897851261</v>
      </c>
      <c r="D8854" t="n">
        <v>0.3566644043044417</v>
      </c>
    </row>
    <row r="8855">
      <c r="A8855" t="n">
        <v>0.3897622339422292</v>
      </c>
      <c r="B8855" t="n">
        <v>0.1975992430842501</v>
      </c>
      <c r="C8855" t="n">
        <v>0.2622721861839581</v>
      </c>
      <c r="D8855" t="n">
        <v>0.7254826624957265</v>
      </c>
    </row>
    <row r="8856">
      <c r="A8856" t="n">
        <v>0.2752714356485558</v>
      </c>
      <c r="B8856" t="n">
        <v>0.0556691701979016</v>
      </c>
      <c r="C8856" t="n">
        <v>0.2774850631914812</v>
      </c>
      <c r="D8856" t="n">
        <v>0.3133085732293177</v>
      </c>
    </row>
    <row r="8857">
      <c r="A8857" t="n">
        <v>0.2097149729939913</v>
      </c>
      <c r="B8857" t="n">
        <v>0.1345498183645203</v>
      </c>
      <c r="C8857" t="n">
        <v>0.2059006374605148</v>
      </c>
      <c r="D8857" t="n">
        <v>0.7438901935227231</v>
      </c>
    </row>
    <row r="8858">
      <c r="A8858" t="n">
        <v>0.2137084210031791</v>
      </c>
      <c r="B8858" t="n">
        <v>0.3231480470376674</v>
      </c>
      <c r="C8858" t="n">
        <v>0.1555885512280329</v>
      </c>
      <c r="D8858" t="n">
        <v>0.4912483828684923</v>
      </c>
    </row>
    <row r="8859">
      <c r="A8859" t="n">
        <v>0.1084919707188615</v>
      </c>
      <c r="B8859" t="n">
        <v>0.2887746952336427</v>
      </c>
      <c r="C8859" t="n">
        <v>0.2503545922286599</v>
      </c>
      <c r="D8859" t="n">
        <v>0.3673859164569444</v>
      </c>
    </row>
    <row r="8860">
      <c r="A8860" t="n">
        <v>0.1121090070869181</v>
      </c>
      <c r="B8860" t="n">
        <v>0.2216967800303966</v>
      </c>
      <c r="C8860" t="n">
        <v>0.3122325635469482</v>
      </c>
      <c r="D8860" t="n">
        <v>0.2084595584027899</v>
      </c>
    </row>
    <row r="8861">
      <c r="A8861" t="n">
        <v>0.2655756749794378</v>
      </c>
      <c r="B8861" t="n">
        <v>0.2526050021308287</v>
      </c>
      <c r="C8861" t="n">
        <v>0.2427817309800633</v>
      </c>
      <c r="D8861" t="n">
        <v>0.2008508279741023</v>
      </c>
    </row>
    <row r="8862">
      <c r="A8862" t="n">
        <v>0.1323034314174301</v>
      </c>
      <c r="B8862" t="n">
        <v>0.899428963122925</v>
      </c>
      <c r="C8862" t="n">
        <v>0.3540663883677433</v>
      </c>
      <c r="D8862" t="n">
        <v>0.2937543739620964</v>
      </c>
    </row>
    <row r="8863">
      <c r="A8863" t="n">
        <v>0.3349643374318066</v>
      </c>
      <c r="B8863" t="n">
        <v>0.1458080271547089</v>
      </c>
      <c r="C8863" t="n">
        <v>0.3726654902016832</v>
      </c>
      <c r="D8863" t="n">
        <v>0.250581740678914</v>
      </c>
    </row>
    <row r="8864">
      <c r="A8864" t="n">
        <v>0.5306109179111038</v>
      </c>
      <c r="B8864" t="n">
        <v>0.190215355075211</v>
      </c>
      <c r="C8864" t="n">
        <v>0.3798558629606746</v>
      </c>
      <c r="D8864" t="n">
        <v>0.1907781833172083</v>
      </c>
    </row>
    <row r="8865">
      <c r="A8865" t="n">
        <v>0.3341879507709384</v>
      </c>
      <c r="B8865" t="n">
        <v>0.2608351688687029</v>
      </c>
      <c r="C8865" t="n">
        <v>0.568333732549765</v>
      </c>
      <c r="D8865" t="n">
        <v>0.2035146668255582</v>
      </c>
    </row>
    <row r="8866">
      <c r="A8866" t="n">
        <v>0.6053177092099236</v>
      </c>
      <c r="B8866" t="n">
        <v>0.07555527165450639</v>
      </c>
      <c r="C8866" t="n">
        <v>0.4066716752135204</v>
      </c>
      <c r="D8866" t="n">
        <v>0.4293675855357955</v>
      </c>
    </row>
    <row r="8867">
      <c r="A8867" t="n">
        <v>0.5354086221939104</v>
      </c>
      <c r="B8867" t="n">
        <v>0.1595630165958251</v>
      </c>
      <c r="C8867" t="n">
        <v>0.1555811571491347</v>
      </c>
      <c r="D8867" t="n">
        <v>0.4451678624757592</v>
      </c>
    </row>
    <row r="8868">
      <c r="A8868" t="n">
        <v>0.1519094550224228</v>
      </c>
      <c r="B8868" t="n">
        <v>0.3472801196177217</v>
      </c>
      <c r="C8868" t="n">
        <v>0.2671831980157971</v>
      </c>
      <c r="D8868" t="n">
        <v>0.2784851942701681</v>
      </c>
    </row>
    <row r="8869">
      <c r="A8869" t="n">
        <v>0.3444575931398272</v>
      </c>
      <c r="B8869" t="n">
        <v>0.3478855120064666</v>
      </c>
      <c r="C8869" t="n">
        <v>0.2014847124260226</v>
      </c>
      <c r="D8869" t="n">
        <v>0.5079302838087456</v>
      </c>
    </row>
    <row r="8870">
      <c r="A8870" t="n">
        <v>0.4585075187267958</v>
      </c>
      <c r="B8870" t="n">
        <v>0.1986663869351745</v>
      </c>
      <c r="C8870" t="n">
        <v>0.1934702831352354</v>
      </c>
      <c r="D8870" t="n">
        <v>0.3391568886570785</v>
      </c>
    </row>
    <row r="8871">
      <c r="A8871" t="n">
        <v>0.3170378091905576</v>
      </c>
      <c r="B8871" t="n">
        <v>0.2162305474513604</v>
      </c>
      <c r="C8871" t="n">
        <v>0.458086451977025</v>
      </c>
      <c r="D8871" t="n">
        <v>0.3482661560943709</v>
      </c>
    </row>
    <row r="8872">
      <c r="A8872" t="n">
        <v>0.6205821543888541</v>
      </c>
      <c r="B8872" t="n">
        <v>0.1852020779587928</v>
      </c>
      <c r="C8872" t="n">
        <v>0.1754429626688632</v>
      </c>
      <c r="D8872" t="n">
        <v>0.496564192341763</v>
      </c>
    </row>
    <row r="8873">
      <c r="A8873" t="n">
        <v>0.4553429624063021</v>
      </c>
      <c r="B8873" t="n">
        <v>0.4142060348853976</v>
      </c>
      <c r="C8873" t="n">
        <v>0.292114973549748</v>
      </c>
      <c r="D8873" t="n">
        <v>0.2254163111021745</v>
      </c>
    </row>
    <row r="8874">
      <c r="A8874" t="n">
        <v>0.3160067311214329</v>
      </c>
      <c r="B8874" t="n">
        <v>0.1313406416966243</v>
      </c>
      <c r="C8874" t="n">
        <v>0.3710222937249594</v>
      </c>
      <c r="D8874" t="n">
        <v>0.5169752253579135</v>
      </c>
    </row>
    <row r="8875">
      <c r="A8875" t="n">
        <v>0.227572301258293</v>
      </c>
      <c r="B8875" t="n">
        <v>1</v>
      </c>
      <c r="C8875" t="n">
        <v>0.4390705332522097</v>
      </c>
      <c r="D8875" t="n">
        <v>0.2824883728509627</v>
      </c>
    </row>
    <row r="8876">
      <c r="A8876" t="n">
        <v>0.3841157512654579</v>
      </c>
      <c r="B8876" t="n">
        <v>1</v>
      </c>
      <c r="C8876" t="n">
        <v>0.187806867818045</v>
      </c>
      <c r="D8876" t="n">
        <v>0.3426823924975947</v>
      </c>
    </row>
    <row r="8877">
      <c r="A8877" t="n">
        <v>0.2566091221174708</v>
      </c>
      <c r="B8877" t="n">
        <v>0.1262688620311878</v>
      </c>
      <c r="C8877" t="n">
        <v>0.3437146403996912</v>
      </c>
      <c r="D8877" t="n">
        <v>0.3087538925518536</v>
      </c>
    </row>
    <row r="8878">
      <c r="A8878" t="n">
        <v>0.1376107527985386</v>
      </c>
      <c r="B8878" t="n">
        <v>0.1718637018061565</v>
      </c>
      <c r="C8878" t="n">
        <v>0.2889093016010229</v>
      </c>
      <c r="D8878" t="n">
        <v>0.3546659949451446</v>
      </c>
    </row>
    <row r="8879">
      <c r="A8879" t="n">
        <v>0.1079254804144894</v>
      </c>
      <c r="B8879" t="n">
        <v>0.2141549080803336</v>
      </c>
      <c r="C8879" t="n">
        <v>0.3091562673288956</v>
      </c>
      <c r="D8879" t="n">
        <v>0.3566165265772022</v>
      </c>
    </row>
    <row r="8880">
      <c r="A8880" t="n">
        <v>0.06450621288540798</v>
      </c>
      <c r="B8880" t="n">
        <v>0.1379590774583415</v>
      </c>
      <c r="C8880" t="n">
        <v>0.2915851928407071</v>
      </c>
      <c r="D8880" t="n">
        <v>0.6843088513359663</v>
      </c>
    </row>
    <row r="8881">
      <c r="A8881" t="n">
        <v>0.1759663501161021</v>
      </c>
      <c r="B8881" t="n">
        <v>0.1202880558889189</v>
      </c>
      <c r="C8881" t="n">
        <v>0.2417147114495864</v>
      </c>
      <c r="D8881" t="n">
        <v>0.2539738217999701</v>
      </c>
    </row>
    <row r="8882">
      <c r="A8882" t="n">
        <v>0.3440021190437713</v>
      </c>
      <c r="B8882" t="n">
        <v>0.7315801932492138</v>
      </c>
      <c r="C8882" t="n">
        <v>0.440103393900424</v>
      </c>
      <c r="D8882" t="n">
        <v>0.5405958010718733</v>
      </c>
    </row>
    <row r="8883">
      <c r="A8883" t="n">
        <v>0.1279122633255425</v>
      </c>
      <c r="B8883" t="n">
        <v>0.3410135678910654</v>
      </c>
      <c r="C8883" t="n">
        <v>0.3382620428610194</v>
      </c>
      <c r="D8883" t="n">
        <v>0.2564888515633129</v>
      </c>
    </row>
    <row r="8884">
      <c r="A8884" t="n">
        <v>0.08875242484398635</v>
      </c>
      <c r="B8884" t="n">
        <v>0.2480384918109411</v>
      </c>
      <c r="C8884" t="n">
        <v>0.1865467539750635</v>
      </c>
      <c r="D8884" t="n">
        <v>0.3897188960034855</v>
      </c>
    </row>
    <row r="8885">
      <c r="A8885" t="n">
        <v>0.192531762073064</v>
      </c>
      <c r="B8885" t="n">
        <v>0.1058790533366982</v>
      </c>
      <c r="C8885" t="n">
        <v>0.3630665380006884</v>
      </c>
      <c r="D8885" t="n">
        <v>0.7092965934743651</v>
      </c>
    </row>
    <row r="8886">
      <c r="A8886" t="n">
        <v>0.1671519262043067</v>
      </c>
      <c r="B8886" t="n">
        <v>0.2275487153210352</v>
      </c>
      <c r="C8886" t="n">
        <v>0.2266544774493592</v>
      </c>
      <c r="D8886" t="n">
        <v>0.4787941300468381</v>
      </c>
    </row>
    <row r="8887">
      <c r="A8887" t="n">
        <v>0.2158267862879646</v>
      </c>
      <c r="B8887" t="n">
        <v>0.5263732482867713</v>
      </c>
      <c r="C8887" t="n">
        <v>0.1775710068915508</v>
      </c>
      <c r="D8887" t="n">
        <v>0.227027691474798</v>
      </c>
    </row>
    <row r="8888">
      <c r="A8888" t="n">
        <v>0.1034918576640909</v>
      </c>
      <c r="B8888" t="n">
        <v>0.1908409810893768</v>
      </c>
      <c r="C8888" t="n">
        <v>0.4443337660299002</v>
      </c>
      <c r="D8888" t="n">
        <v>0.3730979968902903</v>
      </c>
    </row>
    <row r="8889">
      <c r="A8889" t="n">
        <v>0.603041960831557</v>
      </c>
      <c r="B8889" t="n">
        <v>0.2768755366463223</v>
      </c>
      <c r="C8889" t="n">
        <v>0.3066369888538789</v>
      </c>
      <c r="D8889" t="n">
        <v>0.3927618506578702</v>
      </c>
    </row>
    <row r="8890">
      <c r="A8890" t="n">
        <v>0.2013744915258947</v>
      </c>
      <c r="B8890" t="n">
        <v>0.4702278579812892</v>
      </c>
      <c r="C8890" t="n">
        <v>0.7297710413281451</v>
      </c>
      <c r="D8890" t="n">
        <v>0.4164592474273081</v>
      </c>
    </row>
    <row r="8891">
      <c r="A8891" t="n">
        <v>0.2621280341983151</v>
      </c>
      <c r="B8891" t="n">
        <v>0.4700442331626621</v>
      </c>
      <c r="C8891" t="n">
        <v>0.2946182486271033</v>
      </c>
      <c r="D8891" t="n">
        <v>1</v>
      </c>
    </row>
    <row r="8892">
      <c r="A8892" t="n">
        <v>0.1333926001954173</v>
      </c>
      <c r="B8892" t="n">
        <v>0.2388190477649854</v>
      </c>
      <c r="C8892" t="n">
        <v>0.07502043621897039</v>
      </c>
      <c r="D8892" t="n">
        <v>0.3041308442556774</v>
      </c>
    </row>
    <row r="8893">
      <c r="A8893" t="n">
        <v>0.2498391352000329</v>
      </c>
      <c r="B8893" t="n">
        <v>0.03754201473692247</v>
      </c>
      <c r="C8893" t="n">
        <v>0.2652686001653636</v>
      </c>
      <c r="D8893" t="n">
        <v>0.4312070173821342</v>
      </c>
    </row>
    <row r="8894">
      <c r="A8894" t="n">
        <v>0.170765812138927</v>
      </c>
      <c r="B8894" t="n">
        <v>0.5003415414226488</v>
      </c>
      <c r="C8894" t="n">
        <v>0.3457263574924039</v>
      </c>
      <c r="D8894" t="n">
        <v>0.2059951340172659</v>
      </c>
    </row>
    <row r="8895">
      <c r="A8895" t="n">
        <v>0.3053136775973285</v>
      </c>
      <c r="B8895" t="n">
        <v>0.1693144597043384</v>
      </c>
      <c r="C8895" t="n">
        <v>0.1579825695526191</v>
      </c>
      <c r="D8895" t="n">
        <v>0.3767580349200027</v>
      </c>
    </row>
    <row r="8896">
      <c r="A8896" t="n">
        <v>0.5810471768688361</v>
      </c>
      <c r="B8896" t="n">
        <v>0.1446995924777108</v>
      </c>
      <c r="C8896" t="n">
        <v>0.2942070640796095</v>
      </c>
      <c r="D8896" t="n">
        <v>0.2266254178580753</v>
      </c>
    </row>
    <row r="8897">
      <c r="A8897" t="n">
        <v>0.1208093999829666</v>
      </c>
      <c r="B8897" t="n">
        <v>0.4418868893539794</v>
      </c>
      <c r="C8897" t="n">
        <v>0.2946764076425686</v>
      </c>
      <c r="D8897" t="n">
        <v>0.3035417340853773</v>
      </c>
    </row>
    <row r="8898">
      <c r="A8898" t="n">
        <v>0.6771845057841779</v>
      </c>
      <c r="B8898" t="n">
        <v>0.07604258971470509</v>
      </c>
      <c r="C8898" t="n">
        <v>0.3434486757380321</v>
      </c>
      <c r="D8898" t="n">
        <v>0.3339187870764536</v>
      </c>
    </row>
    <row r="8899">
      <c r="A8899" t="n">
        <v>0.1721963605062014</v>
      </c>
      <c r="B8899" t="n">
        <v>0.1349072770171444</v>
      </c>
      <c r="C8899" t="n">
        <v>0.2464283836557234</v>
      </c>
      <c r="D8899" t="n">
        <v>0.6079352408268957</v>
      </c>
    </row>
    <row r="8900">
      <c r="A8900" t="n">
        <v>0.231837015283158</v>
      </c>
      <c r="B8900" t="n">
        <v>0.03619677294005745</v>
      </c>
      <c r="C8900" t="n">
        <v>0.2988468444181617</v>
      </c>
      <c r="D8900" t="n">
        <v>0.325911263349994</v>
      </c>
    </row>
    <row r="8901">
      <c r="A8901" t="n">
        <v>0.3580701538190673</v>
      </c>
      <c r="B8901" t="n">
        <v>0.2244899932625904</v>
      </c>
      <c r="C8901" t="n">
        <v>0.2654409072791611</v>
      </c>
      <c r="D8901" t="n">
        <v>0.3689935047562637</v>
      </c>
    </row>
    <row r="8902">
      <c r="A8902" t="n">
        <v>0.1139486218830446</v>
      </c>
      <c r="B8902" t="n">
        <v>0.2032660320821787</v>
      </c>
      <c r="C8902" t="n">
        <v>0.6112447947971582</v>
      </c>
      <c r="D8902" t="n">
        <v>0.3375032783845479</v>
      </c>
    </row>
    <row r="8903">
      <c r="A8903" t="n">
        <v>0.2805215482694832</v>
      </c>
      <c r="B8903" t="n">
        <v>0.04610339018069257</v>
      </c>
      <c r="C8903" t="n">
        <v>0.2257030313479239</v>
      </c>
      <c r="D8903" t="n">
        <v>0.4392820346417823</v>
      </c>
    </row>
    <row r="8904">
      <c r="A8904" t="n">
        <v>0.2512661855274357</v>
      </c>
      <c r="B8904" t="n">
        <v>0.01735798065971276</v>
      </c>
      <c r="C8904" t="n">
        <v>0.3315330877021346</v>
      </c>
      <c r="D8904" t="n">
        <v>0.2707591368704821</v>
      </c>
    </row>
    <row r="8905">
      <c r="A8905" t="n">
        <v>0.3708212610938225</v>
      </c>
      <c r="B8905" t="n">
        <v>0.4656365267059931</v>
      </c>
      <c r="C8905" t="n">
        <v>0.3667515791585508</v>
      </c>
      <c r="D8905" t="n">
        <v>0.2632246430217672</v>
      </c>
    </row>
    <row r="8906">
      <c r="A8906" t="n">
        <v>0.04525328694705964</v>
      </c>
      <c r="B8906" t="n">
        <v>0.3446156842631234</v>
      </c>
      <c r="C8906" t="n">
        <v>0.1244129910492926</v>
      </c>
      <c r="D8906" t="n">
        <v>0.5438438389322647</v>
      </c>
    </row>
    <row r="8907">
      <c r="A8907" t="n">
        <v>0.775209242554195</v>
      </c>
      <c r="B8907" t="n">
        <v>0.1314309920247302</v>
      </c>
      <c r="C8907" t="n">
        <v>0.4084455481666168</v>
      </c>
      <c r="D8907" t="n">
        <v>0.2823898704822325</v>
      </c>
    </row>
    <row r="8908">
      <c r="A8908" t="n">
        <v>0.2120545262751032</v>
      </c>
      <c r="B8908" t="n">
        <v>0.0432740952816347</v>
      </c>
      <c r="C8908" t="n">
        <v>0.3138474153407848</v>
      </c>
      <c r="D8908" t="n">
        <v>0.7115537841323181</v>
      </c>
    </row>
    <row r="8909">
      <c r="A8909" t="n">
        <v>0.1441100869994891</v>
      </c>
      <c r="B8909" t="n">
        <v>0.08878393942875619</v>
      </c>
      <c r="C8909" t="n">
        <v>0.2259525703971285</v>
      </c>
      <c r="D8909" t="n">
        <v>0.3738768864652011</v>
      </c>
    </row>
    <row r="8910">
      <c r="A8910" t="n">
        <v>0.3663830061842477</v>
      </c>
      <c r="B8910" t="n">
        <v>0.2064531452585364</v>
      </c>
      <c r="C8910" t="n">
        <v>0.1382077654813662</v>
      </c>
      <c r="D8910" t="n">
        <v>0.7977877926444096</v>
      </c>
    </row>
    <row r="8911">
      <c r="A8911" t="n">
        <v>0.1374158370347437</v>
      </c>
      <c r="B8911" t="n">
        <v>0.6447316125680074</v>
      </c>
      <c r="C8911" t="n">
        <v>0.2525842516748337</v>
      </c>
      <c r="D8911" t="n">
        <v>0.3069044460784591</v>
      </c>
    </row>
    <row r="8912">
      <c r="A8912" t="n">
        <v>0.910269866333008</v>
      </c>
      <c r="B8912" t="n">
        <v>0.6955813679279053</v>
      </c>
      <c r="C8912" t="n">
        <v>0.2728537759508611</v>
      </c>
      <c r="D8912" t="n">
        <v>0.2563064665646457</v>
      </c>
    </row>
    <row r="8913">
      <c r="A8913" t="n">
        <v>0.1493810476392295</v>
      </c>
      <c r="B8913" t="n">
        <v>0.02909619831159705</v>
      </c>
      <c r="C8913" t="n">
        <v>0.145338086401945</v>
      </c>
      <c r="D8913" t="n">
        <v>0.2691929568636759</v>
      </c>
    </row>
    <row r="8914">
      <c r="A8914" t="n">
        <v>0.1966661241267346</v>
      </c>
      <c r="B8914" t="n">
        <v>0.3845701789224149</v>
      </c>
      <c r="C8914" t="n">
        <v>0.2417070524063534</v>
      </c>
      <c r="D8914" t="n">
        <v>0.4703947832797339</v>
      </c>
    </row>
    <row r="8915">
      <c r="A8915" t="n">
        <v>0.1207080979380267</v>
      </c>
      <c r="B8915" t="n">
        <v>0.5160731216743283</v>
      </c>
      <c r="C8915" t="n">
        <v>0.2223794335687967</v>
      </c>
      <c r="D8915" t="n">
        <v>0.2139389641928808</v>
      </c>
    </row>
    <row r="8916">
      <c r="A8916" t="n">
        <v>0.1713782370356477</v>
      </c>
      <c r="B8916" t="n">
        <v>0.3796104096673646</v>
      </c>
      <c r="C8916" t="n">
        <v>0.2420981936191581</v>
      </c>
      <c r="D8916" t="n">
        <v>0.247699182790643</v>
      </c>
    </row>
    <row r="8917">
      <c r="A8917" t="n">
        <v>0.1576930443708131</v>
      </c>
      <c r="B8917" t="n">
        <v>0.349942996036618</v>
      </c>
      <c r="C8917" t="n">
        <v>0.1202866417840021</v>
      </c>
      <c r="D8917" t="n">
        <v>0.251617090612225</v>
      </c>
    </row>
    <row r="8918">
      <c r="A8918" t="n">
        <v>0.4089485790984956</v>
      </c>
      <c r="B8918" t="n">
        <v>0.2765893864742643</v>
      </c>
      <c r="C8918" t="n">
        <v>0.3249913318349378</v>
      </c>
      <c r="D8918" t="n">
        <v>0.2642217845673946</v>
      </c>
    </row>
    <row r="8919">
      <c r="A8919" t="n">
        <v>0.3824816378562331</v>
      </c>
      <c r="B8919" t="n">
        <v>0.131684844523551</v>
      </c>
      <c r="C8919" t="n">
        <v>0.2527112890183999</v>
      </c>
      <c r="D8919" t="n">
        <v>0.6172467307548984</v>
      </c>
    </row>
    <row r="8920">
      <c r="A8920" t="n">
        <v>0.1378013494946359</v>
      </c>
      <c r="B8920" t="n">
        <v>0.3171966201820162</v>
      </c>
      <c r="C8920" t="n">
        <v>0.2367075424960705</v>
      </c>
      <c r="D8920" t="n">
        <v>0.3142919263648068</v>
      </c>
    </row>
    <row r="8921">
      <c r="A8921" t="n">
        <v>1</v>
      </c>
      <c r="B8921" t="n">
        <v>0.3510859971892252</v>
      </c>
      <c r="C8921" t="n">
        <v>0.26837715816824</v>
      </c>
      <c r="D8921" t="n">
        <v>0.7176054156410225</v>
      </c>
    </row>
    <row r="8922">
      <c r="A8922" t="n">
        <v>0.7352156092542839</v>
      </c>
      <c r="B8922" t="n">
        <v>0.3176623861358247</v>
      </c>
      <c r="C8922" t="n">
        <v>0.6436118478903647</v>
      </c>
      <c r="D8922" t="n">
        <v>0.6886159803372343</v>
      </c>
    </row>
    <row r="8923">
      <c r="A8923" t="n">
        <v>0.5160022081355964</v>
      </c>
      <c r="B8923" t="n">
        <v>0.3193823205187068</v>
      </c>
      <c r="C8923" t="n">
        <v>0.3188855088653047</v>
      </c>
      <c r="D8923" t="n">
        <v>0.2978314762325717</v>
      </c>
    </row>
    <row r="8924">
      <c r="A8924" t="n">
        <v>0.1051752922492998</v>
      </c>
      <c r="B8924" t="n">
        <v>0.07958879235551115</v>
      </c>
      <c r="C8924" t="n">
        <v>0.03558281480332731</v>
      </c>
      <c r="D8924" t="n">
        <v>0.563743324742735</v>
      </c>
    </row>
    <row r="8925">
      <c r="A8925" t="n">
        <v>0.2766100128243492</v>
      </c>
      <c r="B8925" t="n">
        <v>0.1805248269758081</v>
      </c>
      <c r="C8925" t="n">
        <v>0.2487141989222645</v>
      </c>
      <c r="D8925" t="n">
        <v>0.2594759859007183</v>
      </c>
    </row>
    <row r="8926">
      <c r="A8926" t="n">
        <v>0.0677226512966432</v>
      </c>
      <c r="B8926" t="n">
        <v>0.2202446764580122</v>
      </c>
      <c r="C8926" t="n">
        <v>0.4777248007184784</v>
      </c>
      <c r="D8926" t="n">
        <v>0.7210502071641918</v>
      </c>
    </row>
    <row r="8927">
      <c r="A8927" t="n">
        <v>0.2077402782729862</v>
      </c>
      <c r="B8927" t="n">
        <v>0.2136789801759473</v>
      </c>
      <c r="C8927" t="n">
        <v>0.3056691213177871</v>
      </c>
      <c r="D8927" t="n">
        <v>0.603476678874346</v>
      </c>
    </row>
    <row r="8928">
      <c r="A8928" t="n">
        <v>0.1434834903044049</v>
      </c>
      <c r="B8928" t="n">
        <v>0.1470456164097506</v>
      </c>
      <c r="C8928" t="n">
        <v>0.1615312096664375</v>
      </c>
      <c r="D8928" t="n">
        <v>0.540479346643912</v>
      </c>
    </row>
    <row r="8929">
      <c r="A8929" t="n">
        <v>0.282676173663865</v>
      </c>
      <c r="B8929" t="n">
        <v>0.1908175942901243</v>
      </c>
      <c r="C8929" t="n">
        <v>0.1744872992794614</v>
      </c>
      <c r="D8929" t="n">
        <v>0.2820823034723134</v>
      </c>
    </row>
    <row r="8930">
      <c r="A8930" t="n">
        <v>0.5629148713805012</v>
      </c>
      <c r="B8930" t="n">
        <v>0.4403751744797619</v>
      </c>
      <c r="C8930" t="n">
        <v>0.2619330417673875</v>
      </c>
      <c r="D8930" t="n">
        <v>0.2615872600812164</v>
      </c>
    </row>
    <row r="8931">
      <c r="A8931" t="n">
        <v>0.4189473015766229</v>
      </c>
      <c r="B8931" t="n">
        <v>0.3565087169069577</v>
      </c>
      <c r="C8931" t="n">
        <v>0.3995125353939185</v>
      </c>
      <c r="D8931" t="n">
        <v>0.2422816399875544</v>
      </c>
    </row>
    <row r="8932">
      <c r="A8932" t="n">
        <v>0.177257099770976</v>
      </c>
      <c r="B8932" t="n">
        <v>0.546702703347329</v>
      </c>
      <c r="C8932" t="n">
        <v>0.6075915272476567</v>
      </c>
      <c r="D8932" t="n">
        <v>0.4820670185124077</v>
      </c>
    </row>
    <row r="8933">
      <c r="A8933" t="n">
        <v>0.2539360601204226</v>
      </c>
      <c r="B8933" t="n">
        <v>0.03458903660418529</v>
      </c>
      <c r="C8933" t="n">
        <v>0.4026438411947829</v>
      </c>
      <c r="D8933" t="n">
        <v>0.2276161330074416</v>
      </c>
    </row>
    <row r="8934">
      <c r="A8934" t="n">
        <v>0.2316339903725367</v>
      </c>
      <c r="B8934" t="n">
        <v>0.5340188259715772</v>
      </c>
      <c r="C8934" t="n">
        <v>0.2228013398919629</v>
      </c>
      <c r="D8934" t="n">
        <v>0.5785841917871573</v>
      </c>
    </row>
    <row r="8935">
      <c r="A8935" t="n">
        <v>0.3199611587699993</v>
      </c>
      <c r="B8935" t="n">
        <v>0.2910852332496539</v>
      </c>
      <c r="C8935" t="n">
        <v>0.3934086409627274</v>
      </c>
      <c r="D8935" t="n">
        <v>0.2483228587850714</v>
      </c>
    </row>
    <row r="8936">
      <c r="A8936" t="n">
        <v>1</v>
      </c>
      <c r="B8936" t="n">
        <v>0.1239477239613533</v>
      </c>
      <c r="C8936" t="n">
        <v>0.1971633820492354</v>
      </c>
      <c r="D8936" t="n">
        <v>0.6317585539264909</v>
      </c>
    </row>
    <row r="8937">
      <c r="A8937" t="n">
        <v>0.5002247913054723</v>
      </c>
      <c r="B8937" t="n">
        <v>0.6471995583694194</v>
      </c>
      <c r="C8937" t="n">
        <v>0.1513716630362566</v>
      </c>
      <c r="D8937" t="n">
        <v>0.3189865243263557</v>
      </c>
    </row>
    <row r="8938">
      <c r="A8938" t="n">
        <v>0.2193609864075503</v>
      </c>
      <c r="B8938" t="n">
        <v>0.6672599778884675</v>
      </c>
      <c r="C8938" t="n">
        <v>0.4266160271497539</v>
      </c>
      <c r="D8938" t="n">
        <v>0.3553367177227198</v>
      </c>
    </row>
    <row r="8939">
      <c r="A8939" t="n">
        <v>0.4056234248863013</v>
      </c>
      <c r="B8939" t="n">
        <v>0.3111208056122579</v>
      </c>
      <c r="C8939" t="n">
        <v>0.5783503817892959</v>
      </c>
      <c r="D8939" t="n">
        <v>0.5811007445445149</v>
      </c>
    </row>
    <row r="8940">
      <c r="A8940" t="n">
        <v>0.67890950389745</v>
      </c>
      <c r="B8940" t="n">
        <v>0.3383520465192036</v>
      </c>
      <c r="C8940" t="n">
        <v>0.347534280805451</v>
      </c>
      <c r="D8940" t="n">
        <v>0.4854773778257957</v>
      </c>
    </row>
    <row r="8941">
      <c r="A8941" t="n">
        <v>0.6989193016660351</v>
      </c>
      <c r="B8941" t="n">
        <v>0.3589542216041429</v>
      </c>
      <c r="C8941" t="n">
        <v>0.3641739338559175</v>
      </c>
      <c r="D8941" t="n">
        <v>0.7929617786107824</v>
      </c>
    </row>
    <row r="8942">
      <c r="A8942" t="n">
        <v>0.1615220127968666</v>
      </c>
      <c r="B8942" t="n">
        <v>0.2627029979157136</v>
      </c>
      <c r="C8942" t="n">
        <v>0.4533864192549404</v>
      </c>
      <c r="D8942" t="n">
        <v>1</v>
      </c>
    </row>
    <row r="8943">
      <c r="A8943" t="n">
        <v>0.356039164783437</v>
      </c>
      <c r="B8943" t="n">
        <v>0.1703195702899531</v>
      </c>
      <c r="C8943" t="n">
        <v>0.3570691828351898</v>
      </c>
      <c r="D8943" t="n">
        <v>0.3328552314907764</v>
      </c>
    </row>
    <row r="8944">
      <c r="A8944" t="n">
        <v>0.4045851021482619</v>
      </c>
      <c r="B8944" t="n">
        <v>0.06571461419230702</v>
      </c>
      <c r="C8944" t="n">
        <v>0.3015533454492137</v>
      </c>
      <c r="D8944" t="n">
        <v>0.25948510129167</v>
      </c>
    </row>
    <row r="8945">
      <c r="A8945" t="n">
        <v>0.4950509497328962</v>
      </c>
      <c r="B8945" t="n">
        <v>0.3379855032568891</v>
      </c>
      <c r="C8945" t="n">
        <v>0.6082859675365315</v>
      </c>
      <c r="D8945" t="n">
        <v>0.5589059928994092</v>
      </c>
    </row>
    <row r="8946">
      <c r="A8946" t="n">
        <v>0.3734904161183807</v>
      </c>
      <c r="B8946" t="n">
        <v>0.08410368598021925</v>
      </c>
      <c r="C8946" t="n">
        <v>0.5895481651513523</v>
      </c>
      <c r="D8946" t="n">
        <v>0.6894332040747149</v>
      </c>
    </row>
    <row r="8947">
      <c r="A8947" t="n">
        <v>0.2486207011410924</v>
      </c>
      <c r="B8947" t="n">
        <v>0.3473049349833566</v>
      </c>
      <c r="C8947" t="n">
        <v>0.3798288732950426</v>
      </c>
      <c r="D8947" t="n">
        <v>0.4274415928150233</v>
      </c>
    </row>
    <row r="8948">
      <c r="A8948" t="n">
        <v>0.2281619631570302</v>
      </c>
      <c r="B8948" t="n">
        <v>0.1890502631264729</v>
      </c>
      <c r="C8948" t="n">
        <v>0.3857725842746473</v>
      </c>
      <c r="D8948" t="n">
        <v>0.435494736853882</v>
      </c>
    </row>
    <row r="8949">
      <c r="A8949" t="n">
        <v>0.1875723943904995</v>
      </c>
      <c r="B8949" t="n">
        <v>0.3060437548459142</v>
      </c>
      <c r="C8949" t="n">
        <v>0.3434251272618669</v>
      </c>
      <c r="D8949" t="n">
        <v>0.2522256765250439</v>
      </c>
    </row>
    <row r="8950">
      <c r="A8950" t="n">
        <v>0.4872664624157361</v>
      </c>
      <c r="B8950" t="n">
        <v>0.2262435995636689</v>
      </c>
      <c r="C8950" t="n">
        <v>0.4855948438427165</v>
      </c>
      <c r="D8950" t="n">
        <v>0.2081913040778743</v>
      </c>
    </row>
    <row r="8951">
      <c r="A8951" t="n">
        <v>0.5548604763929025</v>
      </c>
      <c r="B8951" t="n">
        <v>0.2526399110186131</v>
      </c>
      <c r="C8951" t="n">
        <v>0.3930550415587083</v>
      </c>
      <c r="D8951" t="n">
        <v>0.3612411819145499</v>
      </c>
    </row>
    <row r="8952">
      <c r="A8952" t="n">
        <v>0.2529345583061797</v>
      </c>
      <c r="B8952" t="n">
        <v>0.2877472076201603</v>
      </c>
      <c r="C8952" t="n">
        <v>0.2796667972455955</v>
      </c>
      <c r="D8952" t="n">
        <v>0.2687779148345296</v>
      </c>
    </row>
    <row r="8953">
      <c r="A8953" t="n">
        <v>0.1262065001125275</v>
      </c>
      <c r="B8953" t="n">
        <v>0.1760510324391395</v>
      </c>
      <c r="C8953" t="n">
        <v>0.282450877103846</v>
      </c>
      <c r="D8953" t="n">
        <v>0.2541354681341573</v>
      </c>
    </row>
    <row r="8954">
      <c r="A8954" t="n">
        <v>0.6168244411399366</v>
      </c>
      <c r="B8954" t="n">
        <v>0.1518252018190248</v>
      </c>
      <c r="C8954" t="n">
        <v>0.2309166524000633</v>
      </c>
      <c r="D8954" t="n">
        <v>0.336361794742699</v>
      </c>
    </row>
    <row r="8955">
      <c r="A8955" t="n">
        <v>0.06551868099590977</v>
      </c>
      <c r="B8955" t="n">
        <v>0.1900450666120005</v>
      </c>
      <c r="C8955" t="n">
        <v>0.07881807808629422</v>
      </c>
      <c r="D8955" t="n">
        <v>0.5561116245678782</v>
      </c>
    </row>
    <row r="8956">
      <c r="A8956" t="n">
        <v>0.2927033761824522</v>
      </c>
      <c r="B8956" t="n">
        <v>0.2343116803393493</v>
      </c>
      <c r="C8956" t="n">
        <v>0.1464795579365657</v>
      </c>
      <c r="D8956" t="n">
        <v>0.2053623504800755</v>
      </c>
    </row>
    <row r="8957">
      <c r="A8957" t="n">
        <v>0.2465378850054159</v>
      </c>
      <c r="B8957" t="n">
        <v>0.2739489421762863</v>
      </c>
      <c r="C8957" t="n">
        <v>0.7718300173378829</v>
      </c>
      <c r="D8957" t="n">
        <v>0.9241554820005995</v>
      </c>
    </row>
    <row r="8958">
      <c r="A8958" t="n">
        <v>0.4160921915420867</v>
      </c>
      <c r="B8958" t="n">
        <v>0.699460779379202</v>
      </c>
      <c r="C8958" t="n">
        <v>0.1694310040711924</v>
      </c>
      <c r="D8958" t="n">
        <v>0.1901782596208631</v>
      </c>
    </row>
    <row r="8959">
      <c r="A8959" t="n">
        <v>0.3204724746114943</v>
      </c>
      <c r="B8959" t="n">
        <v>0.6399906575079068</v>
      </c>
      <c r="C8959" t="n">
        <v>0.3443414371492493</v>
      </c>
      <c r="D8959" t="n">
        <v>0.9983737292248446</v>
      </c>
    </row>
    <row r="8960">
      <c r="A8960" t="n">
        <v>0.374989514015692</v>
      </c>
      <c r="B8960" t="n">
        <v>0.1740283690965399</v>
      </c>
      <c r="C8960" t="n">
        <v>0.2971104882028711</v>
      </c>
      <c r="D8960" t="n">
        <v>0.5128782719087315</v>
      </c>
    </row>
    <row r="8961">
      <c r="A8961" t="n">
        <v>0.2997708539214299</v>
      </c>
      <c r="B8961" t="n">
        <v>0.8116464121280974</v>
      </c>
      <c r="C8961" t="n">
        <v>0.246503829511723</v>
      </c>
      <c r="D8961" t="n">
        <v>0.5118112343772558</v>
      </c>
    </row>
    <row r="8962">
      <c r="A8962" t="n">
        <v>0.2971856504087214</v>
      </c>
      <c r="B8962" t="n">
        <v>0.02387347955888222</v>
      </c>
      <c r="C8962" t="n">
        <v>0.5614376327589619</v>
      </c>
      <c r="D8962" t="n">
        <v>0.8412307001555321</v>
      </c>
    </row>
    <row r="8963">
      <c r="A8963" t="n">
        <v>0.4137268550815438</v>
      </c>
      <c r="B8963" t="n">
        <v>0.1081937204385911</v>
      </c>
      <c r="C8963" t="n">
        <v>0.287966595043629</v>
      </c>
      <c r="D8963" t="n">
        <v>0.338743088491392</v>
      </c>
    </row>
    <row r="8964">
      <c r="A8964" t="n">
        <v>0.234428528666642</v>
      </c>
      <c r="B8964" t="n">
        <v>0.05146971248928539</v>
      </c>
      <c r="C8964" t="n">
        <v>0.3096504434680881</v>
      </c>
      <c r="D8964" t="n">
        <v>0.3661138264754324</v>
      </c>
    </row>
    <row r="8965">
      <c r="A8965" t="n">
        <v>0.3676031718378993</v>
      </c>
      <c r="B8965" t="n">
        <v>0.3149002709031302</v>
      </c>
      <c r="C8965" t="n">
        <v>0.3871236597058521</v>
      </c>
      <c r="D8965" t="n">
        <v>0.3130605843567354</v>
      </c>
    </row>
    <row r="8966">
      <c r="A8966" t="n">
        <v>0.08971516597400356</v>
      </c>
      <c r="B8966" t="n">
        <v>0.4229990255634744</v>
      </c>
      <c r="C8966" t="n">
        <v>0.4051756683447518</v>
      </c>
      <c r="D8966" t="n">
        <v>0.4615425676463029</v>
      </c>
    </row>
    <row r="8967">
      <c r="A8967" t="n">
        <v>0.4432327988912926</v>
      </c>
      <c r="B8967" t="n">
        <v>0.01743415470750452</v>
      </c>
      <c r="C8967" t="n">
        <v>0.3255215780040462</v>
      </c>
      <c r="D8967" t="n">
        <v>0.4207863073569862</v>
      </c>
    </row>
    <row r="8968">
      <c r="A8968" t="n">
        <v>0.1621167701083359</v>
      </c>
      <c r="B8968" t="n">
        <v>0.133763069534289</v>
      </c>
      <c r="C8968" t="n">
        <v>0.1203664073008797</v>
      </c>
      <c r="D8968" t="n">
        <v>0.2243142232742808</v>
      </c>
    </row>
    <row r="8969">
      <c r="A8969" t="n">
        <v>0.4080023964033221</v>
      </c>
      <c r="B8969" t="n">
        <v>0.3609899300366457</v>
      </c>
      <c r="C8969" t="n">
        <v>0.321541816454897</v>
      </c>
      <c r="D8969" t="n">
        <v>0.3031774298484461</v>
      </c>
    </row>
    <row r="8970">
      <c r="A8970" t="n">
        <v>0.0969179480526583</v>
      </c>
      <c r="B8970" t="n">
        <v>0.1945344023089322</v>
      </c>
      <c r="C8970" t="n">
        <v>0.1499212284797151</v>
      </c>
      <c r="D8970" t="n">
        <v>0.3417599428454721</v>
      </c>
    </row>
    <row r="8971">
      <c r="A8971" t="n">
        <v>0.2421775512606738</v>
      </c>
      <c r="B8971" t="n">
        <v>0.2618429465092738</v>
      </c>
      <c r="C8971" t="n">
        <v>0.1801653863929855</v>
      </c>
      <c r="D8971" t="n">
        <v>0.2601611476053247</v>
      </c>
    </row>
    <row r="8972">
      <c r="A8972" t="n">
        <v>0.1108625412671947</v>
      </c>
      <c r="B8972" t="n">
        <v>0.4264751671537713</v>
      </c>
      <c r="C8972" t="n">
        <v>0.5948955160281064</v>
      </c>
      <c r="D8972" t="n">
        <v>0.3747716663732367</v>
      </c>
    </row>
    <row r="8973">
      <c r="A8973" t="n">
        <v>0.1212884305807706</v>
      </c>
      <c r="B8973" t="n">
        <v>0.4441075147503109</v>
      </c>
      <c r="C8973" t="n">
        <v>0.1474663720371116</v>
      </c>
      <c r="D8973" t="n">
        <v>0.3134035059426057</v>
      </c>
    </row>
    <row r="8974">
      <c r="A8974" t="n">
        <v>0.1108266121464495</v>
      </c>
      <c r="B8974" t="n">
        <v>0.2805770093780972</v>
      </c>
      <c r="C8974" t="n">
        <v>0.4418432999310824</v>
      </c>
      <c r="D8974" t="n">
        <v>0.2839820804729541</v>
      </c>
    </row>
    <row r="8975">
      <c r="A8975" t="n">
        <v>0.4317494736706908</v>
      </c>
      <c r="B8975" t="n">
        <v>0.4172474136600854</v>
      </c>
      <c r="C8975" t="n">
        <v>0.3091952270799118</v>
      </c>
      <c r="D8975" t="n">
        <v>0.4196303491308152</v>
      </c>
    </row>
    <row r="8976">
      <c r="A8976" t="n">
        <v>0.3102625397695798</v>
      </c>
      <c r="B8976" t="n">
        <v>0.4601274016352526</v>
      </c>
      <c r="C8976" t="n">
        <v>0.3084909004109471</v>
      </c>
      <c r="D8976" t="n">
        <v>0.2415489309713081</v>
      </c>
    </row>
    <row r="8977">
      <c r="A8977" t="n">
        <v>0.1099148060149533</v>
      </c>
      <c r="B8977" t="n">
        <v>0.5450852362074375</v>
      </c>
      <c r="C8977" t="n">
        <v>0.2570721510121709</v>
      </c>
      <c r="D8977" t="n">
        <v>0.7430955353517837</v>
      </c>
    </row>
    <row r="8978">
      <c r="A8978" t="n">
        <v>0.3655295881417997</v>
      </c>
      <c r="B8978" t="n">
        <v>0.3963090024659441</v>
      </c>
      <c r="C8978" t="n">
        <v>0.2039722031580715</v>
      </c>
      <c r="D8978" t="n">
        <v>0.4066948197953351</v>
      </c>
    </row>
    <row r="8979">
      <c r="A8979" t="n">
        <v>0.300737303104719</v>
      </c>
      <c r="B8979" t="n">
        <v>0.4715748285305714</v>
      </c>
      <c r="C8979" t="n">
        <v>0.2541474933973959</v>
      </c>
      <c r="D8979" t="n">
        <v>0.5227958786430897</v>
      </c>
    </row>
    <row r="8980">
      <c r="A8980" t="n">
        <v>0.2286681700837225</v>
      </c>
      <c r="B8980" t="n">
        <v>0.3839847733721042</v>
      </c>
      <c r="C8980" t="n">
        <v>0.1382748959710916</v>
      </c>
      <c r="D8980" t="n">
        <v>0.4955528014651174</v>
      </c>
    </row>
    <row r="8981">
      <c r="A8981" t="n">
        <v>0.3862751666522727</v>
      </c>
      <c r="B8981" t="n">
        <v>0.08130622316500576</v>
      </c>
      <c r="C8981" t="n">
        <v>0.6379422103944341</v>
      </c>
      <c r="D8981" t="n">
        <v>0.366954552693422</v>
      </c>
    </row>
    <row r="8982">
      <c r="A8982" t="n">
        <v>0.2952135372294428</v>
      </c>
      <c r="B8982" t="n">
        <v>0.378604831168101</v>
      </c>
      <c r="C8982" t="n">
        <v>0.3881681120602827</v>
      </c>
      <c r="D8982" t="n">
        <v>0.4253276483204006</v>
      </c>
    </row>
    <row r="8983">
      <c r="A8983" t="n">
        <v>0.2083964750076064</v>
      </c>
      <c r="B8983" t="n">
        <v>0.09948751702391703</v>
      </c>
      <c r="C8983" t="n">
        <v>0.6263846883390414</v>
      </c>
      <c r="D8983" t="n">
        <v>0.5297661492587477</v>
      </c>
    </row>
    <row r="8984">
      <c r="A8984" t="n">
        <v>0.3956911323659378</v>
      </c>
      <c r="B8984" t="n">
        <v>0.04483554210394271</v>
      </c>
      <c r="C8984" t="n">
        <v>0.1143774059561991</v>
      </c>
      <c r="D8984" t="n">
        <v>0.4203562112892697</v>
      </c>
    </row>
    <row r="8985">
      <c r="A8985" t="n">
        <v>0.5600585531685245</v>
      </c>
      <c r="B8985" t="n">
        <v>0.2451071000694173</v>
      </c>
      <c r="C8985" t="n">
        <v>0.1737175438177383</v>
      </c>
      <c r="D8985" t="n">
        <v>0.2808427141939604</v>
      </c>
    </row>
    <row r="8986">
      <c r="A8986" t="n">
        <v>0.1933338875966271</v>
      </c>
      <c r="B8986" t="n">
        <v>0.1057534093552356</v>
      </c>
      <c r="C8986" t="n">
        <v>0.3373376644678177</v>
      </c>
      <c r="D8986" t="n">
        <v>0.3888730446744619</v>
      </c>
    </row>
    <row r="8987">
      <c r="A8987" t="n">
        <v>0.3765721922386608</v>
      </c>
      <c r="B8987" t="n">
        <v>0.0311234690471826</v>
      </c>
      <c r="C8987" t="n">
        <v>0.1405288504705223</v>
      </c>
      <c r="D8987" t="n">
        <v>0.5678619369021272</v>
      </c>
    </row>
    <row r="8988">
      <c r="A8988" t="n">
        <v>0.1507061702268347</v>
      </c>
      <c r="B8988" t="n">
        <v>0.6926484800767274</v>
      </c>
      <c r="C8988" t="n">
        <v>0.1758756693787128</v>
      </c>
      <c r="D8988" t="n">
        <v>0.3016390317887362</v>
      </c>
    </row>
    <row r="8989">
      <c r="A8989" t="n">
        <v>0.4138377128762202</v>
      </c>
      <c r="B8989" t="n">
        <v>0.2976371164380222</v>
      </c>
      <c r="C8989" t="n">
        <v>0.2732261515561873</v>
      </c>
      <c r="D8989" t="n">
        <v>0.3885846345123043</v>
      </c>
    </row>
    <row r="8990">
      <c r="A8990" t="n">
        <v>0.4361243331501868</v>
      </c>
      <c r="B8990" t="n">
        <v>0.1397285413709596</v>
      </c>
      <c r="C8990" t="n">
        <v>0.6869986199044666</v>
      </c>
      <c r="D8990" t="n">
        <v>0.6211995067112406</v>
      </c>
    </row>
    <row r="8991">
      <c r="A8991" t="n">
        <v>0.2177850523987032</v>
      </c>
      <c r="B8991" t="n">
        <v>0.1942729671964634</v>
      </c>
      <c r="C8991" t="n">
        <v>0.4267146943775527</v>
      </c>
      <c r="D8991" t="n">
        <v>0.5195041264854277</v>
      </c>
    </row>
    <row r="8992">
      <c r="A8992" t="n">
        <v>0.4366682983505721</v>
      </c>
      <c r="B8992" t="n">
        <v>0.2381215515948182</v>
      </c>
      <c r="C8992" t="n">
        <v>0.3284962528450758</v>
      </c>
      <c r="D8992" t="n">
        <v>0.4070665304642967</v>
      </c>
    </row>
    <row r="8993">
      <c r="A8993" t="n">
        <v>0.4064769643223809</v>
      </c>
      <c r="B8993" t="n">
        <v>0.7351925323146239</v>
      </c>
      <c r="C8993" t="n">
        <v>0.1248538956619619</v>
      </c>
      <c r="D8993" t="n">
        <v>0.2123861204164927</v>
      </c>
    </row>
    <row r="8994">
      <c r="A8994" t="n">
        <v>0.6874303418370253</v>
      </c>
      <c r="B8994" t="n">
        <v>1</v>
      </c>
      <c r="C8994" t="n">
        <v>0.1429903324865978</v>
      </c>
      <c r="D8994" t="n">
        <v>0.4948444673236951</v>
      </c>
    </row>
    <row r="8995">
      <c r="A8995" t="n">
        <v>0.3315658986292215</v>
      </c>
      <c r="B8995" t="n">
        <v>0.18071757048952</v>
      </c>
      <c r="C8995" t="n">
        <v>0.3551777842703728</v>
      </c>
      <c r="D8995" t="n">
        <v>0.6256810356409217</v>
      </c>
    </row>
    <row r="8996">
      <c r="A8996" t="n">
        <v>0.05569144069426357</v>
      </c>
      <c r="B8996" t="n">
        <v>0.4811489130214732</v>
      </c>
      <c r="C8996" t="n">
        <v>0.227342198576496</v>
      </c>
      <c r="D8996" t="n">
        <v>0.2874250930885814</v>
      </c>
    </row>
    <row r="8997">
      <c r="A8997" t="n">
        <v>0.07039813030404576</v>
      </c>
      <c r="B8997" t="n">
        <v>0.2267382315534273</v>
      </c>
      <c r="C8997" t="n">
        <v>0.3598806000098406</v>
      </c>
      <c r="D8997" t="n">
        <v>0.7994884332524971</v>
      </c>
    </row>
    <row r="8998">
      <c r="A8998" t="n">
        <v>0.1170244600242046</v>
      </c>
      <c r="B8998" t="n">
        <v>0.1043395070960391</v>
      </c>
      <c r="C8998" t="n">
        <v>0.1547787844399266</v>
      </c>
      <c r="D8998" t="n">
        <v>0.4014322582189257</v>
      </c>
    </row>
    <row r="8999">
      <c r="A8999" t="n">
        <v>0.2991784729273575</v>
      </c>
      <c r="B8999" t="n">
        <v>0.2022042741483751</v>
      </c>
      <c r="C8999" t="n">
        <v>0.1582017461711189</v>
      </c>
      <c r="D8999" t="n">
        <v>0.4068335049265188</v>
      </c>
    </row>
    <row r="9000">
      <c r="A9000" t="n">
        <v>0.1715630520275734</v>
      </c>
      <c r="B9000" t="n">
        <v>0.2978502421037791</v>
      </c>
      <c r="C9000" t="n">
        <v>0.4629599057894184</v>
      </c>
      <c r="D9000" t="n">
        <v>0.2738315935444781</v>
      </c>
    </row>
    <row r="9001">
      <c r="A9001" t="n">
        <v>0.1020499371711791</v>
      </c>
      <c r="B9001" t="n">
        <v>0.1236186000642103</v>
      </c>
      <c r="C9001" t="n">
        <v>0.2351158750275856</v>
      </c>
      <c r="D9001" t="n">
        <v>0.2855901429760551</v>
      </c>
    </row>
    <row r="9002">
      <c r="A9002" t="n">
        <v>0.2900385179606691</v>
      </c>
      <c r="B9002" t="n">
        <v>0.1003923047018749</v>
      </c>
      <c r="C9002" t="n">
        <v>0.2522601524426625</v>
      </c>
      <c r="D9002" t="n">
        <v>0.4065459662655333</v>
      </c>
    </row>
    <row r="9003">
      <c r="A9003" t="n">
        <v>0.2497019487056318</v>
      </c>
      <c r="B9003" t="n">
        <v>0.2751489932579236</v>
      </c>
      <c r="C9003" t="n">
        <v>0.1875562236778687</v>
      </c>
      <c r="D9003" t="n">
        <v>0.6260918265151559</v>
      </c>
    </row>
    <row r="9004">
      <c r="A9004" t="n">
        <v>0.08325281879844071</v>
      </c>
      <c r="B9004" t="n">
        <v>0.2983798618657376</v>
      </c>
      <c r="C9004" t="n">
        <v>0.1439371924712807</v>
      </c>
      <c r="D9004" t="n">
        <v>0.1981516607094445</v>
      </c>
    </row>
    <row r="9005">
      <c r="A9005" t="n">
        <v>0.0702822952327459</v>
      </c>
      <c r="B9005" t="n">
        <v>0.3768592539269612</v>
      </c>
      <c r="C9005" t="n">
        <v>0.2240841498662579</v>
      </c>
      <c r="D9005" t="n">
        <v>0.3398574552771272</v>
      </c>
    </row>
    <row r="9006">
      <c r="A9006" t="n">
        <v>0.2992067540540783</v>
      </c>
      <c r="B9006" t="n">
        <v>0.5392090395305045</v>
      </c>
      <c r="C9006" t="n">
        <v>0.3624487050926518</v>
      </c>
      <c r="D9006" t="n">
        <v>0.4814185946630679</v>
      </c>
    </row>
    <row r="9007">
      <c r="A9007" t="n">
        <v>0.4648321869179984</v>
      </c>
      <c r="B9007" t="n">
        <v>0.1022033513993029</v>
      </c>
      <c r="C9007" t="n">
        <v>0.2981082275166458</v>
      </c>
      <c r="D9007" t="n">
        <v>0.2116165576468159</v>
      </c>
    </row>
    <row r="9008">
      <c r="A9008" t="n">
        <v>0.3732684499128739</v>
      </c>
      <c r="B9008" t="n">
        <v>0.1008656337000522</v>
      </c>
      <c r="C9008" t="n">
        <v>0.1830875064976231</v>
      </c>
      <c r="D9008" t="n">
        <v>0.2556526066483223</v>
      </c>
    </row>
    <row r="9009">
      <c r="A9009" t="n">
        <v>0.3036250500624753</v>
      </c>
      <c r="B9009" t="n">
        <v>0.1916031440077936</v>
      </c>
      <c r="C9009" t="n">
        <v>0.4033253659900844</v>
      </c>
      <c r="D9009" t="n">
        <v>0.401993822895205</v>
      </c>
    </row>
    <row r="9010">
      <c r="A9010" t="n">
        <v>0.352403282817651</v>
      </c>
      <c r="B9010" t="n">
        <v>0.001617250440693076</v>
      </c>
      <c r="C9010" t="n">
        <v>0.4560533543790749</v>
      </c>
      <c r="D9010" t="n">
        <v>0.3060512009556479</v>
      </c>
    </row>
    <row r="9011">
      <c r="A9011" t="n">
        <v>1</v>
      </c>
      <c r="B9011" t="n">
        <v>0.2547576248569396</v>
      </c>
      <c r="C9011" t="n">
        <v>0.399999291470214</v>
      </c>
      <c r="D9011" t="n">
        <v>0.341831490419418</v>
      </c>
    </row>
    <row r="9012">
      <c r="A9012" t="n">
        <v>0.4838011870789095</v>
      </c>
      <c r="B9012" t="n">
        <v>0.241409169676374</v>
      </c>
      <c r="C9012" t="n">
        <v>0.2172727281551738</v>
      </c>
      <c r="D9012" t="n">
        <v>0.1898387211735703</v>
      </c>
    </row>
    <row r="9013">
      <c r="A9013" t="n">
        <v>0.2949254617826325</v>
      </c>
      <c r="B9013" t="n">
        <v>0.1166136217699663</v>
      </c>
      <c r="C9013" t="n">
        <v>0.5655028920677275</v>
      </c>
      <c r="D9013" t="n">
        <v>0.3303987090058953</v>
      </c>
    </row>
    <row r="9014">
      <c r="A9014" t="n">
        <v>0.3580326805118414</v>
      </c>
      <c r="B9014" t="n">
        <v>0.07391044875811331</v>
      </c>
      <c r="C9014" t="n">
        <v>0.4523255176935808</v>
      </c>
      <c r="D9014" t="n">
        <v>0.383208703538902</v>
      </c>
    </row>
    <row r="9015">
      <c r="A9015" t="n">
        <v>0.4264747081753556</v>
      </c>
      <c r="B9015" t="n">
        <v>0.3680807091448391</v>
      </c>
      <c r="C9015" t="n">
        <v>0.2967730686659026</v>
      </c>
      <c r="D9015" t="n">
        <v>0.3983940675037954</v>
      </c>
    </row>
    <row r="9016">
      <c r="A9016" t="n">
        <v>0.1043368552849426</v>
      </c>
      <c r="B9016" t="n">
        <v>0.3549136549478932</v>
      </c>
      <c r="C9016" t="n">
        <v>0.4464275784067109</v>
      </c>
      <c r="D9016" t="n">
        <v>0.2890920077485893</v>
      </c>
    </row>
    <row r="9017">
      <c r="A9017" t="n">
        <v>0.4793563223625286</v>
      </c>
      <c r="B9017" t="n">
        <v>0.2456225576326157</v>
      </c>
      <c r="C9017" t="n">
        <v>0.1885028157305104</v>
      </c>
      <c r="D9017" t="n">
        <v>0.2807336719339666</v>
      </c>
    </row>
    <row r="9018">
      <c r="A9018" t="n">
        <v>0.2482692707342126</v>
      </c>
      <c r="B9018" t="n">
        <v>0.2634925724105145</v>
      </c>
      <c r="C9018" t="n">
        <v>0.6756159682079694</v>
      </c>
      <c r="D9018" t="n">
        <v>0.2196894147227567</v>
      </c>
    </row>
    <row r="9019">
      <c r="A9019" t="n">
        <v>0.4040280535179805</v>
      </c>
      <c r="B9019" t="n">
        <v>0.4818289274537625</v>
      </c>
      <c r="C9019" t="n">
        <v>0.1509653050223605</v>
      </c>
      <c r="D9019" t="n">
        <v>0.2656634600455828</v>
      </c>
    </row>
    <row r="9020">
      <c r="A9020" t="n">
        <v>0.2865249488746563</v>
      </c>
      <c r="B9020" t="n">
        <v>0.1839125788629644</v>
      </c>
      <c r="C9020" t="n">
        <v>0.1974566769354806</v>
      </c>
      <c r="D9020" t="n">
        <v>0.4229714985663051</v>
      </c>
    </row>
    <row r="9021">
      <c r="A9021" t="n">
        <v>0.131123201513019</v>
      </c>
      <c r="B9021" t="n">
        <v>0.1808308941746937</v>
      </c>
      <c r="C9021" t="n">
        <v>0.3853824141875201</v>
      </c>
      <c r="D9021" t="n">
        <v>0.3327326664104338</v>
      </c>
    </row>
    <row r="9022">
      <c r="A9022" t="n">
        <v>0.2716274503125985</v>
      </c>
      <c r="B9022" t="n">
        <v>0.4277990901630191</v>
      </c>
      <c r="C9022" t="n">
        <v>0.1676884143839124</v>
      </c>
      <c r="D9022" t="n">
        <v>0.4176092962135863</v>
      </c>
    </row>
    <row r="9023">
      <c r="A9023" t="n">
        <v>0.1333832656134322</v>
      </c>
      <c r="B9023" t="n">
        <v>0.3412370740631976</v>
      </c>
      <c r="C9023" t="n">
        <v>0.1692945289605244</v>
      </c>
      <c r="D9023" t="n">
        <v>0.5709390417783454</v>
      </c>
    </row>
    <row r="9024">
      <c r="A9024" t="n">
        <v>0.2085363240671343</v>
      </c>
      <c r="B9024" t="n">
        <v>0.05284040725498963</v>
      </c>
      <c r="C9024" t="n">
        <v>0.4479857351837245</v>
      </c>
      <c r="D9024" t="n">
        <v>0.4893443227435385</v>
      </c>
    </row>
    <row r="9025">
      <c r="A9025" t="n">
        <v>0.2989246126176716</v>
      </c>
      <c r="B9025" t="n">
        <v>0.630000913784452</v>
      </c>
      <c r="C9025" t="n">
        <v>0.2434686362892254</v>
      </c>
      <c r="D9025" t="n">
        <v>0.5160141820467301</v>
      </c>
    </row>
    <row r="9026">
      <c r="A9026" t="n">
        <v>0.06341009420977167</v>
      </c>
      <c r="B9026" t="n">
        <v>0.423054136867791</v>
      </c>
      <c r="C9026" t="n">
        <v>0.2605891438412525</v>
      </c>
      <c r="D9026" t="n">
        <v>0.566786978013491</v>
      </c>
    </row>
    <row r="9027">
      <c r="A9027" t="n">
        <v>0.1391974341811702</v>
      </c>
      <c r="B9027" t="n">
        <v>0.2149610356717774</v>
      </c>
      <c r="C9027" t="n">
        <v>0.7237943519235095</v>
      </c>
      <c r="D9027" t="n">
        <v>0.206015465217225</v>
      </c>
    </row>
    <row r="9028">
      <c r="A9028" t="n">
        <v>0.08023263660252303</v>
      </c>
      <c r="B9028" t="n">
        <v>0.2004436446779103</v>
      </c>
      <c r="C9028" t="n">
        <v>0.4059816089730519</v>
      </c>
      <c r="D9028" t="n">
        <v>0.2435632835704253</v>
      </c>
    </row>
    <row r="9029">
      <c r="A9029" t="n">
        <v>0.5727215359316027</v>
      </c>
      <c r="B9029" t="n">
        <v>0.04024032077087615</v>
      </c>
      <c r="C9029" t="n">
        <v>0.4804842822075867</v>
      </c>
      <c r="D9029" t="n">
        <v>0.3320550579666098</v>
      </c>
    </row>
    <row r="9030">
      <c r="A9030" t="n">
        <v>0.7395827336730758</v>
      </c>
      <c r="B9030" t="n">
        <v>0.2682806888878408</v>
      </c>
      <c r="C9030" t="n">
        <v>0.3201931216646478</v>
      </c>
      <c r="D9030" t="n">
        <v>0.528902891038898</v>
      </c>
    </row>
    <row r="9031">
      <c r="A9031" t="n">
        <v>0.2782615972241463</v>
      </c>
      <c r="B9031" t="n">
        <v>0.08406830124942431</v>
      </c>
      <c r="C9031" t="n">
        <v>0.2041437118992413</v>
      </c>
      <c r="D9031" t="n">
        <v>0.2918255730359889</v>
      </c>
    </row>
    <row r="9032">
      <c r="A9032" t="n">
        <v>0.1094442872485251</v>
      </c>
      <c r="B9032" t="n">
        <v>0.4155288909471829</v>
      </c>
      <c r="C9032" t="n">
        <v>0.2794532341057335</v>
      </c>
      <c r="D9032" t="n">
        <v>0.3783518027269981</v>
      </c>
    </row>
    <row r="9033">
      <c r="A9033" t="n">
        <v>0.2666704223546825</v>
      </c>
      <c r="B9033" t="n">
        <v>0.2188826143381306</v>
      </c>
      <c r="C9033" t="n">
        <v>0.4711703874627532</v>
      </c>
      <c r="D9033" t="n">
        <v>0.2518142935821017</v>
      </c>
    </row>
    <row r="9034">
      <c r="A9034" t="n">
        <v>0.3887846101418818</v>
      </c>
      <c r="B9034" t="n">
        <v>0.2110247336360653</v>
      </c>
      <c r="C9034" t="n">
        <v>0.2535724088375555</v>
      </c>
      <c r="D9034" t="n">
        <v>0.7267249888921998</v>
      </c>
    </row>
    <row r="9035">
      <c r="A9035" t="n">
        <v>0.2572084746242822</v>
      </c>
      <c r="B9035" t="n">
        <v>0.4035976998866418</v>
      </c>
      <c r="C9035" t="n">
        <v>0.4580466801010313</v>
      </c>
      <c r="D9035" t="n">
        <v>0.2771594498073731</v>
      </c>
    </row>
    <row r="9036">
      <c r="A9036" t="n">
        <v>0.9400360505913363</v>
      </c>
      <c r="B9036" t="n">
        <v>0.5346567508255754</v>
      </c>
      <c r="C9036" t="n">
        <v>0.1677216798371876</v>
      </c>
      <c r="D9036" t="n">
        <v>0.2905465072640475</v>
      </c>
    </row>
    <row r="9037">
      <c r="A9037" t="n">
        <v>0.3318357867343797</v>
      </c>
      <c r="B9037" t="n">
        <v>0.5232765958940362</v>
      </c>
      <c r="C9037" t="n">
        <v>0.6163457224346001</v>
      </c>
      <c r="D9037" t="n">
        <v>0.4880461976672399</v>
      </c>
    </row>
    <row r="9038">
      <c r="A9038" t="n">
        <v>0.7306423073223908</v>
      </c>
      <c r="B9038" t="n">
        <v>0.1833700999309127</v>
      </c>
      <c r="C9038" t="n">
        <v>0.1979407077367476</v>
      </c>
      <c r="D9038" t="n">
        <v>0.2108222841032051</v>
      </c>
    </row>
    <row r="9039">
      <c r="A9039" t="n">
        <v>0.1329780978675908</v>
      </c>
      <c r="B9039" t="n">
        <v>0.156971085879168</v>
      </c>
      <c r="C9039" t="n">
        <v>0.2106565014404335</v>
      </c>
      <c r="D9039" t="n">
        <v>0.6177319226800754</v>
      </c>
    </row>
    <row r="9040">
      <c r="A9040" t="n">
        <v>0.7049071489603926</v>
      </c>
      <c r="B9040" t="n">
        <v>0.07469752278269257</v>
      </c>
      <c r="C9040" t="n">
        <v>0.4349091944780258</v>
      </c>
      <c r="D9040" t="n">
        <v>0.3736072204192066</v>
      </c>
    </row>
    <row r="9041">
      <c r="A9041" t="n">
        <v>0.1750893365194777</v>
      </c>
      <c r="B9041" t="n">
        <v>0.1189273405430207</v>
      </c>
      <c r="C9041" t="n">
        <v>0.6113804250943569</v>
      </c>
      <c r="D9041" t="n">
        <v>0.3762328567691864</v>
      </c>
    </row>
    <row r="9042">
      <c r="A9042" t="n">
        <v>0.1129782447342735</v>
      </c>
      <c r="B9042" t="n">
        <v>0.5405449252664732</v>
      </c>
      <c r="C9042" t="n">
        <v>0.2411209767012028</v>
      </c>
      <c r="D9042" t="n">
        <v>0.2573641965907721</v>
      </c>
    </row>
    <row r="9043">
      <c r="A9043" t="n">
        <v>0.7638149672097744</v>
      </c>
      <c r="B9043" t="n">
        <v>0.3351522925799946</v>
      </c>
      <c r="C9043" t="n">
        <v>0.2087871056292478</v>
      </c>
      <c r="D9043" t="n">
        <v>0.4034056086633012</v>
      </c>
    </row>
    <row r="9044">
      <c r="A9044" t="n">
        <v>0.3214393117046477</v>
      </c>
      <c r="B9044" t="n">
        <v>0.1675161238227214</v>
      </c>
      <c r="C9044" t="n">
        <v>0.3682079532253936</v>
      </c>
      <c r="D9044" t="n">
        <v>0.4728512114569481</v>
      </c>
    </row>
    <row r="9045">
      <c r="A9045" t="n">
        <v>0.3511910583472734</v>
      </c>
      <c r="B9045" t="n">
        <v>0.3256837406075073</v>
      </c>
      <c r="C9045" t="n">
        <v>0.4439016327848144</v>
      </c>
      <c r="D9045" t="n">
        <v>0.6987879633832722</v>
      </c>
    </row>
    <row r="9046">
      <c r="A9046" t="n">
        <v>0.6059455192799632</v>
      </c>
      <c r="B9046" t="n">
        <v>0.1524264785151007</v>
      </c>
      <c r="C9046" t="n">
        <v>0.0858541863648072</v>
      </c>
      <c r="D9046" t="n">
        <v>0.4873109379727428</v>
      </c>
    </row>
    <row r="9047">
      <c r="A9047" t="n">
        <v>0.2776619594796164</v>
      </c>
      <c r="B9047" t="n">
        <v>0.253391262265436</v>
      </c>
      <c r="C9047" t="n">
        <v>0.1469419386628804</v>
      </c>
      <c r="D9047" t="n">
        <v>0.347133768766816</v>
      </c>
    </row>
    <row r="9048">
      <c r="A9048" t="n">
        <v>0.1304960465500251</v>
      </c>
      <c r="B9048" t="n">
        <v>0.3733575785323793</v>
      </c>
      <c r="C9048" t="n">
        <v>0.1141557385842717</v>
      </c>
      <c r="D9048" t="n">
        <v>0.9285024470428553</v>
      </c>
    </row>
    <row r="9049">
      <c r="A9049" t="n">
        <v>0.4828729886890132</v>
      </c>
      <c r="B9049" t="n">
        <v>0.3476986469181099</v>
      </c>
      <c r="C9049" t="n">
        <v>0.2430468057417703</v>
      </c>
      <c r="D9049" t="n">
        <v>0.2771452922540416</v>
      </c>
    </row>
    <row r="9050">
      <c r="A9050" t="n">
        <v>0.3640214274634316</v>
      </c>
      <c r="B9050" t="n">
        <v>0.171475119533399</v>
      </c>
      <c r="C9050" t="n">
        <v>0.3474992936018853</v>
      </c>
      <c r="D9050" t="n">
        <v>0.2274693572374606</v>
      </c>
    </row>
    <row r="9051">
      <c r="A9051" t="n">
        <v>0.3151801895958669</v>
      </c>
      <c r="B9051" t="n">
        <v>0.01616578220715328</v>
      </c>
      <c r="C9051" t="n">
        <v>0.6698487818325574</v>
      </c>
      <c r="D9051" t="n">
        <v>0.5169018777798796</v>
      </c>
    </row>
    <row r="9052">
      <c r="A9052" t="n">
        <v>0.3544971878173201</v>
      </c>
      <c r="B9052" t="n">
        <v>0.5359048259032738</v>
      </c>
      <c r="C9052" t="n">
        <v>0.3881324364942739</v>
      </c>
      <c r="D9052" t="n">
        <v>0.3783038845625528</v>
      </c>
    </row>
    <row r="9053">
      <c r="A9053" t="n">
        <v>0.1208263733638651</v>
      </c>
      <c r="B9053" t="n">
        <v>0.2280846846066122</v>
      </c>
      <c r="C9053" t="n">
        <v>0.2141893521132509</v>
      </c>
      <c r="D9053" t="n">
        <v>0.2923358810260688</v>
      </c>
    </row>
    <row r="9054">
      <c r="A9054" t="n">
        <v>0.2673765999142983</v>
      </c>
      <c r="B9054" t="n">
        <v>0.2673863110284212</v>
      </c>
      <c r="C9054" t="n">
        <v>0.2820827282562284</v>
      </c>
      <c r="D9054" t="n">
        <v>0.2354463742330529</v>
      </c>
    </row>
    <row r="9055">
      <c r="A9055" t="n">
        <v>0.08111841415057652</v>
      </c>
      <c r="B9055" t="n">
        <v>0.2276868476341385</v>
      </c>
      <c r="C9055" t="n">
        <v>0.2583446712836066</v>
      </c>
      <c r="D9055" t="n">
        <v>0.4571445165697239</v>
      </c>
    </row>
    <row r="9056">
      <c r="A9056" t="n">
        <v>0.2249558124100755</v>
      </c>
      <c r="B9056" t="n">
        <v>0.3388658865480033</v>
      </c>
      <c r="C9056" t="n">
        <v>0.2968517535938599</v>
      </c>
      <c r="D9056" t="n">
        <v>0.4107997945217426</v>
      </c>
    </row>
    <row r="9057">
      <c r="A9057" t="n">
        <v>0.2901508761851935</v>
      </c>
      <c r="B9057" t="n">
        <v>0.1260960441982581</v>
      </c>
      <c r="C9057" t="n">
        <v>0.09230995852633522</v>
      </c>
      <c r="D9057" t="n">
        <v>0.2744388048450596</v>
      </c>
    </row>
    <row r="9058">
      <c r="A9058" t="n">
        <v>0.4434083629736347</v>
      </c>
      <c r="B9058" t="n">
        <v>0.1776914693165851</v>
      </c>
      <c r="C9058" t="n">
        <v>0.2876873518137052</v>
      </c>
      <c r="D9058" t="n">
        <v>0.4007668129063775</v>
      </c>
    </row>
    <row r="9059">
      <c r="A9059" t="n">
        <v>0.2231064909510216</v>
      </c>
      <c r="B9059" t="n">
        <v>0.3995691473778036</v>
      </c>
      <c r="C9059" t="n">
        <v>0.1680537117042691</v>
      </c>
      <c r="D9059" t="n">
        <v>0.3798889098285913</v>
      </c>
    </row>
    <row r="9060">
      <c r="A9060" t="n">
        <v>0.211355537384931</v>
      </c>
      <c r="B9060" t="n">
        <v>0.05336535243455093</v>
      </c>
      <c r="C9060" t="n">
        <v>0.6749341411970371</v>
      </c>
      <c r="D9060" t="n">
        <v>0.2444616251794602</v>
      </c>
    </row>
    <row r="9061">
      <c r="A9061" t="n">
        <v>0.6061004470656067</v>
      </c>
      <c r="B9061" t="n">
        <v>0.4645996990101674</v>
      </c>
      <c r="C9061" t="n">
        <v>0.5764410286830872</v>
      </c>
      <c r="D9061" t="n">
        <v>0.2909075736656272</v>
      </c>
    </row>
    <row r="9062">
      <c r="A9062" t="n">
        <v>0.2841782902080119</v>
      </c>
      <c r="B9062" t="n">
        <v>0.1506920389262022</v>
      </c>
      <c r="C9062" t="n">
        <v>0.3868848149781982</v>
      </c>
      <c r="D9062" t="n">
        <v>0.5169869017634114</v>
      </c>
    </row>
    <row r="9063">
      <c r="A9063" t="n">
        <v>0.2851021119111291</v>
      </c>
      <c r="B9063" t="n">
        <v>0.4996769010639551</v>
      </c>
      <c r="C9063" t="n">
        <v>0.2252774303533314</v>
      </c>
      <c r="D9063" t="n">
        <v>0.908003798392073</v>
      </c>
    </row>
    <row r="9064">
      <c r="A9064" t="n">
        <v>0.1285017674701616</v>
      </c>
      <c r="B9064" t="n">
        <v>0.1663991108319655</v>
      </c>
      <c r="C9064" t="n">
        <v>0.3941229946938931</v>
      </c>
      <c r="D9064" t="n">
        <v>0.4753960599804152</v>
      </c>
    </row>
    <row r="9065">
      <c r="A9065" t="n">
        <v>0.3829428886195507</v>
      </c>
      <c r="B9065" t="n">
        <v>0.3288522718081805</v>
      </c>
      <c r="C9065" t="n">
        <v>0.2910812644433279</v>
      </c>
      <c r="D9065" t="n">
        <v>0.3317107690434035</v>
      </c>
    </row>
    <row r="9066">
      <c r="A9066" t="n">
        <v>0.4186743562999424</v>
      </c>
      <c r="B9066" t="n">
        <v>0.4808671411176466</v>
      </c>
      <c r="C9066" t="n">
        <v>0.1938145400270026</v>
      </c>
      <c r="D9066" t="n">
        <v>0.3115411729789295</v>
      </c>
    </row>
    <row r="9067">
      <c r="A9067" t="n">
        <v>0.1050888084096071</v>
      </c>
      <c r="B9067" t="n">
        <v>0.7471415643091872</v>
      </c>
      <c r="C9067" t="n">
        <v>0.2518041980129024</v>
      </c>
      <c r="D9067" t="n">
        <v>0.5230985057481332</v>
      </c>
    </row>
    <row r="9068">
      <c r="A9068" t="n">
        <v>0.1655432980916972</v>
      </c>
      <c r="B9068" t="n">
        <v>0.3395124423751167</v>
      </c>
      <c r="C9068" t="n">
        <v>0.4891657268517383</v>
      </c>
      <c r="D9068" t="n">
        <v>0.2293177434434596</v>
      </c>
    </row>
    <row r="9069">
      <c r="A9069" t="n">
        <v>1</v>
      </c>
      <c r="B9069" t="n">
        <v>0.1595955977316656</v>
      </c>
      <c r="C9069" t="n">
        <v>0.3281682614507441</v>
      </c>
      <c r="D9069" t="n">
        <v>0.4067636627982962</v>
      </c>
    </row>
    <row r="9070">
      <c r="A9070" t="n">
        <v>0.3471391471717256</v>
      </c>
      <c r="B9070" t="n">
        <v>0.01458283713001675</v>
      </c>
      <c r="C9070" t="n">
        <v>0.4874156441633521</v>
      </c>
      <c r="D9070" t="n">
        <v>0.2572420907635726</v>
      </c>
    </row>
    <row r="9071">
      <c r="A9071" t="n">
        <v>0.2735266156761145</v>
      </c>
      <c r="B9071" t="n">
        <v>0.3704827701321475</v>
      </c>
      <c r="C9071" t="n">
        <v>0.163869662536469</v>
      </c>
      <c r="D9071" t="n">
        <v>0.4817694860512484</v>
      </c>
    </row>
    <row r="9072">
      <c r="A9072" t="n">
        <v>0.1261524913074578</v>
      </c>
      <c r="B9072" t="n">
        <v>0.6584255872162268</v>
      </c>
      <c r="C9072" t="n">
        <v>0.5806105996112557</v>
      </c>
      <c r="D9072" t="n">
        <v>0.1994711619223896</v>
      </c>
    </row>
    <row r="9073">
      <c r="A9073" t="n">
        <v>0.3836584564703609</v>
      </c>
      <c r="B9073" t="n">
        <v>0.443105285177414</v>
      </c>
      <c r="C9073" t="n">
        <v>0.2083676753557941</v>
      </c>
      <c r="D9073" t="n">
        <v>0.3680907063390805</v>
      </c>
    </row>
    <row r="9074">
      <c r="A9074" t="n">
        <v>0.2254604776302586</v>
      </c>
      <c r="B9074" t="n">
        <v>0.1590735744331095</v>
      </c>
      <c r="C9074" t="n">
        <v>0.4193781474090624</v>
      </c>
      <c r="D9074" t="n">
        <v>0.348076670593517</v>
      </c>
    </row>
    <row r="9075">
      <c r="A9075" t="n">
        <v>0.2400151369062828</v>
      </c>
      <c r="B9075" t="n">
        <v>0.2336173654716234</v>
      </c>
      <c r="C9075" t="n">
        <v>0.2608999730156986</v>
      </c>
      <c r="D9075" t="n">
        <v>0.3912014191584199</v>
      </c>
    </row>
    <row r="9076">
      <c r="A9076" t="n">
        <v>0.6731739032865337</v>
      </c>
      <c r="B9076" t="n">
        <v>0.1633939279553314</v>
      </c>
      <c r="C9076" t="n">
        <v>0.6478803844390659</v>
      </c>
      <c r="D9076" t="n">
        <v>0.3676743633912829</v>
      </c>
    </row>
    <row r="9077">
      <c r="A9077" t="n">
        <v>0.1625971365838758</v>
      </c>
      <c r="B9077" t="n">
        <v>0.3298732416202715</v>
      </c>
      <c r="C9077" t="n">
        <v>0.2903107081302144</v>
      </c>
      <c r="D9077" t="n">
        <v>0.5653076551440952</v>
      </c>
    </row>
    <row r="9078">
      <c r="A9078" t="n">
        <v>0.07717798002346188</v>
      </c>
      <c r="B9078" t="n">
        <v>0.2322777693961422</v>
      </c>
      <c r="C9078" t="n">
        <v>0.4332813056210162</v>
      </c>
      <c r="D9078" t="n">
        <v>0.3731955376560634</v>
      </c>
    </row>
    <row r="9079">
      <c r="A9079" t="n">
        <v>0.4678893196955445</v>
      </c>
      <c r="B9079" t="n">
        <v>0.2568978038731075</v>
      </c>
      <c r="C9079" t="n">
        <v>0.4067567252175831</v>
      </c>
      <c r="D9079" t="n">
        <v>0.7154360442187766</v>
      </c>
    </row>
    <row r="9080">
      <c r="A9080" t="n">
        <v>0.129785110025838</v>
      </c>
      <c r="B9080" t="n">
        <v>0.1610850780024751</v>
      </c>
      <c r="C9080" t="n">
        <v>0.3813849429722964</v>
      </c>
      <c r="D9080" t="n">
        <v>0.5523860761105946</v>
      </c>
    </row>
    <row r="9081">
      <c r="A9081" t="n">
        <v>0.2180513039716404</v>
      </c>
      <c r="B9081" t="n">
        <v>0.09612418873833052</v>
      </c>
      <c r="C9081" t="n">
        <v>0.2395031722132292</v>
      </c>
      <c r="D9081" t="n">
        <v>0.7272750839516509</v>
      </c>
    </row>
    <row r="9082">
      <c r="A9082" t="n">
        <v>0.454246747066774</v>
      </c>
      <c r="B9082" t="n">
        <v>0.2921701352244615</v>
      </c>
      <c r="C9082" t="n">
        <v>0.2765104682671001</v>
      </c>
      <c r="D9082" t="n">
        <v>0.324612950639538</v>
      </c>
    </row>
    <row r="9083">
      <c r="A9083" t="n">
        <v>1</v>
      </c>
      <c r="B9083" t="n">
        <v>0.06618158208235056</v>
      </c>
      <c r="C9083" t="n">
        <v>0.1729070979110783</v>
      </c>
      <c r="D9083" t="n">
        <v>0.338509556940031</v>
      </c>
    </row>
    <row r="9084">
      <c r="A9084" t="n">
        <v>0.2333251571158031</v>
      </c>
      <c r="B9084" t="n">
        <v>0.1396638832549519</v>
      </c>
      <c r="C9084" t="n">
        <v>0.2497167549781034</v>
      </c>
      <c r="D9084" t="n">
        <v>0.2626231557984428</v>
      </c>
    </row>
    <row r="9085">
      <c r="A9085" t="n">
        <v>0.0600658587580023</v>
      </c>
      <c r="B9085" t="n">
        <v>0.2389048313439923</v>
      </c>
      <c r="C9085" t="n">
        <v>0.2785582261624515</v>
      </c>
      <c r="D9085" t="n">
        <v>0.4943751513253196</v>
      </c>
    </row>
    <row r="9086">
      <c r="A9086" t="n">
        <v>0.1377881576267533</v>
      </c>
      <c r="B9086" t="n">
        <v>0.300969173053939</v>
      </c>
      <c r="C9086" t="n">
        <v>0.2297370968353637</v>
      </c>
      <c r="D9086" t="n">
        <v>0.6158669115590136</v>
      </c>
    </row>
    <row r="9087">
      <c r="A9087" t="n">
        <v>0.1456507027229429</v>
      </c>
      <c r="B9087" t="n">
        <v>0.2121206276716958</v>
      </c>
      <c r="C9087" t="n">
        <v>0.3062136152126271</v>
      </c>
      <c r="D9087" t="n">
        <v>0.2950968144384893</v>
      </c>
    </row>
    <row r="9088">
      <c r="A9088" t="n">
        <v>0.1163315484635485</v>
      </c>
      <c r="B9088" t="n">
        <v>0.6566626285971209</v>
      </c>
      <c r="C9088" t="n">
        <v>0.3397434230966854</v>
      </c>
      <c r="D9088" t="n">
        <v>0.25940279860309</v>
      </c>
    </row>
    <row r="9089">
      <c r="A9089" t="n">
        <v>0.09398016877499625</v>
      </c>
      <c r="B9089" t="n">
        <v>0.3550486983627818</v>
      </c>
      <c r="C9089" t="n">
        <v>0.296825928877534</v>
      </c>
      <c r="D9089" t="n">
        <v>0.2986541142529351</v>
      </c>
    </row>
    <row r="9090">
      <c r="A9090" t="n">
        <v>0.34192475030717</v>
      </c>
      <c r="B9090" t="n">
        <v>0.2069616287517728</v>
      </c>
      <c r="C9090" t="n">
        <v>0.4102519439705575</v>
      </c>
      <c r="D9090" t="n">
        <v>0.2298899511846282</v>
      </c>
    </row>
    <row r="9091">
      <c r="A9091" t="n">
        <v>0.3005489280961726</v>
      </c>
      <c r="B9091" t="n">
        <v>0.4565821902008319</v>
      </c>
      <c r="C9091" t="n">
        <v>0.4046185355525297</v>
      </c>
      <c r="D9091" t="n">
        <v>0.6202306511068204</v>
      </c>
    </row>
    <row r="9092">
      <c r="A9092" t="n">
        <v>0.3451329320194071</v>
      </c>
      <c r="B9092" t="n">
        <v>0.423200884134855</v>
      </c>
      <c r="C9092" t="n">
        <v>0.08460145040058843</v>
      </c>
      <c r="D9092" t="n">
        <v>0.552749856710127</v>
      </c>
    </row>
    <row r="9093">
      <c r="A9093" t="n">
        <v>0.6810855082947431</v>
      </c>
      <c r="B9093" t="n">
        <v>0.2457063663800894</v>
      </c>
      <c r="C9093" t="n">
        <v>0.3426302320485631</v>
      </c>
      <c r="D9093" t="n">
        <v>0.3098280738195971</v>
      </c>
    </row>
    <row r="9094">
      <c r="A9094" t="n">
        <v>0.07873183409789149</v>
      </c>
      <c r="B9094" t="n">
        <v>0.3386740305272767</v>
      </c>
      <c r="C9094" t="n">
        <v>0.3943926496273096</v>
      </c>
      <c r="D9094" t="n">
        <v>0.4378976790191876</v>
      </c>
    </row>
    <row r="9095">
      <c r="A9095" t="n">
        <v>0.2167235796211362</v>
      </c>
      <c r="B9095" t="n">
        <v>0.1707847409767528</v>
      </c>
      <c r="C9095" t="n">
        <v>0.393449705772125</v>
      </c>
      <c r="D9095" t="n">
        <v>0.2651336188895017</v>
      </c>
    </row>
    <row r="9096">
      <c r="A9096" t="n">
        <v>0.1217974252868332</v>
      </c>
      <c r="B9096" t="n">
        <v>0.4534396518673535</v>
      </c>
      <c r="C9096" t="n">
        <v>0.1726251417148357</v>
      </c>
      <c r="D9096" t="n">
        <v>0.2290392914378797</v>
      </c>
    </row>
    <row r="9097">
      <c r="A9097" t="n">
        <v>0.205544367452325</v>
      </c>
      <c r="B9097" t="n">
        <v>0.475059347003445</v>
      </c>
      <c r="C9097" t="n">
        <v>0.4106405740638822</v>
      </c>
      <c r="D9097" t="n">
        <v>0.5337585114388256</v>
      </c>
    </row>
    <row r="9098">
      <c r="A9098" t="n">
        <v>0.2504223384401861</v>
      </c>
      <c r="B9098" t="n">
        <v>0.4176430109124518</v>
      </c>
      <c r="C9098" t="n">
        <v>0.4525975585025288</v>
      </c>
      <c r="D9098" t="n">
        <v>0.3461642804268051</v>
      </c>
    </row>
    <row r="9099">
      <c r="A9099" t="n">
        <v>0.7877012598341209</v>
      </c>
      <c r="B9099" t="n">
        <v>0.8032054607145416</v>
      </c>
      <c r="C9099" t="n">
        <v>0.2752444093443263</v>
      </c>
      <c r="D9099" t="n">
        <v>0.4201696786636382</v>
      </c>
    </row>
    <row r="9100">
      <c r="A9100" t="n">
        <v>0.2914337444571669</v>
      </c>
      <c r="B9100" t="n">
        <v>0.1357430724607913</v>
      </c>
      <c r="C9100" t="n">
        <v>0.2246141716992597</v>
      </c>
      <c r="D9100" t="n">
        <v>0.6259191708783851</v>
      </c>
    </row>
    <row r="9101">
      <c r="A9101" t="n">
        <v>0.1478527268150071</v>
      </c>
      <c r="B9101" t="n">
        <v>0.1521447058949706</v>
      </c>
      <c r="C9101" t="n">
        <v>0.265325406945448</v>
      </c>
      <c r="D9101" t="n">
        <v>0.3451080303350502</v>
      </c>
    </row>
    <row r="9102">
      <c r="A9102" t="n">
        <v>0.2819322943995035</v>
      </c>
      <c r="B9102" t="n">
        <v>0.06586237403397351</v>
      </c>
      <c r="C9102" t="n">
        <v>0.1398052702962335</v>
      </c>
      <c r="D9102" t="n">
        <v>0.1967536293098051</v>
      </c>
    </row>
    <row r="9103">
      <c r="A9103" t="n">
        <v>0.6893118194085173</v>
      </c>
      <c r="B9103" t="n">
        <v>0.9106381637797482</v>
      </c>
      <c r="C9103" t="n">
        <v>0.2295303620826235</v>
      </c>
      <c r="D9103" t="n">
        <v>0.543089318492602</v>
      </c>
    </row>
    <row r="9104">
      <c r="A9104" t="n">
        <v>0.4376896281474602</v>
      </c>
      <c r="B9104" t="n">
        <v>0.6323959842091215</v>
      </c>
      <c r="C9104" t="n">
        <v>0.4370172615869576</v>
      </c>
      <c r="D9104" t="n">
        <v>0.2114214040321011</v>
      </c>
    </row>
    <row r="9105">
      <c r="A9105" t="n">
        <v>0.4762170984175051</v>
      </c>
      <c r="B9105" t="n">
        <v>0.3701847764262137</v>
      </c>
      <c r="C9105" t="n">
        <v>0.2823015621170482</v>
      </c>
      <c r="D9105" t="n">
        <v>0.3956067033693116</v>
      </c>
    </row>
    <row r="9106">
      <c r="A9106" t="n">
        <v>0.141025039421983</v>
      </c>
      <c r="B9106" t="n">
        <v>0.1558494067911312</v>
      </c>
      <c r="C9106" t="n">
        <v>0.2686213858442114</v>
      </c>
      <c r="D9106" t="n">
        <v>0.2928132843563826</v>
      </c>
    </row>
    <row r="9107">
      <c r="A9107" t="n">
        <v>0.8660301255945754</v>
      </c>
      <c r="B9107" t="n">
        <v>0.9282633443189542</v>
      </c>
      <c r="C9107" t="n">
        <v>0.1573867191721254</v>
      </c>
      <c r="D9107" t="n">
        <v>0.5598677549107024</v>
      </c>
    </row>
    <row r="9108">
      <c r="A9108" t="n">
        <v>0.05903613770835311</v>
      </c>
      <c r="B9108" t="n">
        <v>0.1304270865880477</v>
      </c>
      <c r="C9108" t="n">
        <v>0.1703625639764372</v>
      </c>
      <c r="D9108" t="n">
        <v>0.4462101048327962</v>
      </c>
    </row>
    <row r="9109">
      <c r="A9109" t="n">
        <v>0.1566747262694621</v>
      </c>
      <c r="B9109" t="n">
        <v>0.489919300031503</v>
      </c>
      <c r="C9109" t="n">
        <v>0.1996651914064939</v>
      </c>
      <c r="D9109" t="n">
        <v>0.2562768703612401</v>
      </c>
    </row>
    <row r="9110">
      <c r="A9110" t="n">
        <v>0.4963098892468201</v>
      </c>
      <c r="B9110" t="n">
        <v>0.304024941945118</v>
      </c>
      <c r="C9110" t="n">
        <v>0.1616317314180217</v>
      </c>
      <c r="D9110" t="n">
        <v>0.3129410217973422</v>
      </c>
    </row>
    <row r="9111">
      <c r="A9111" t="n">
        <v>0.04108723028250429</v>
      </c>
      <c r="B9111" t="n">
        <v>0.1243434337784753</v>
      </c>
      <c r="C9111" t="n">
        <v>0.2081783590912809</v>
      </c>
      <c r="D9111" t="n">
        <v>0.2260651786428217</v>
      </c>
    </row>
    <row r="9112">
      <c r="A9112" t="n">
        <v>0.4428519135196698</v>
      </c>
      <c r="B9112" t="n">
        <v>0.08278805883224991</v>
      </c>
      <c r="C9112" t="n">
        <v>0.6115323402178976</v>
      </c>
      <c r="D9112" t="n">
        <v>0.4774249927411991</v>
      </c>
    </row>
    <row r="9113">
      <c r="A9113" t="n">
        <v>0.2055190376871178</v>
      </c>
      <c r="B9113" t="n">
        <v>0.3740652900483364</v>
      </c>
      <c r="C9113" t="n">
        <v>0.422663956256707</v>
      </c>
      <c r="D9113" t="n">
        <v>0.7525406528704877</v>
      </c>
    </row>
    <row r="9114">
      <c r="A9114" t="n">
        <v>0.05569056801794478</v>
      </c>
      <c r="B9114" t="n">
        <v>0.109359428643232</v>
      </c>
      <c r="C9114" t="n">
        <v>0.1418125226143583</v>
      </c>
      <c r="D9114" t="n">
        <v>0.3278407418479214</v>
      </c>
    </row>
    <row r="9115">
      <c r="A9115" t="n">
        <v>0.2069866952742201</v>
      </c>
      <c r="B9115" t="n">
        <v>0.617900851327074</v>
      </c>
      <c r="C9115" t="n">
        <v>0.2234458121337323</v>
      </c>
      <c r="D9115" t="n">
        <v>0.4898005543120196</v>
      </c>
    </row>
    <row r="9116">
      <c r="A9116" t="n">
        <v>0.1768117196930697</v>
      </c>
      <c r="B9116" t="n">
        <v>0.4993761225264311</v>
      </c>
      <c r="C9116" t="n">
        <v>0.3076617587953326</v>
      </c>
      <c r="D9116" t="n">
        <v>0.4102899437172954</v>
      </c>
    </row>
    <row r="9117">
      <c r="A9117" t="n">
        <v>0.4636284589509332</v>
      </c>
      <c r="B9117" t="n">
        <v>0.6163787423988347</v>
      </c>
      <c r="C9117" t="n">
        <v>0.2853244925777809</v>
      </c>
      <c r="D9117" t="n">
        <v>0.524907086118182</v>
      </c>
    </row>
    <row r="9118">
      <c r="A9118" t="n">
        <v>0.1182648269512671</v>
      </c>
      <c r="B9118" t="n">
        <v>0.267846504723867</v>
      </c>
      <c r="C9118" t="n">
        <v>0.3033172350461568</v>
      </c>
      <c r="D9118" t="n">
        <v>0.3415416027865733</v>
      </c>
    </row>
    <row r="9119">
      <c r="A9119" t="n">
        <v>0.3490172208617022</v>
      </c>
      <c r="B9119" t="n">
        <v>0.266303011899881</v>
      </c>
      <c r="C9119" t="n">
        <v>0.237616395306288</v>
      </c>
      <c r="D9119" t="n">
        <v>0.4922351971081967</v>
      </c>
    </row>
    <row r="9120">
      <c r="A9120" t="n">
        <v>0.5441873414647499</v>
      </c>
      <c r="B9120" t="n">
        <v>0.2747663970009872</v>
      </c>
      <c r="C9120" t="n">
        <v>0.3476871542031695</v>
      </c>
      <c r="D9120" t="n">
        <v>0.3792743769621958</v>
      </c>
    </row>
    <row r="9121">
      <c r="A9121" t="n">
        <v>0.05618084117446084</v>
      </c>
      <c r="B9121" t="n">
        <v>0.3182714469688505</v>
      </c>
      <c r="C9121" t="n">
        <v>0.2652476520464465</v>
      </c>
      <c r="D9121" t="n">
        <v>0.4259064182694222</v>
      </c>
    </row>
    <row r="9122">
      <c r="A9122" t="n">
        <v>0.111821102655736</v>
      </c>
      <c r="B9122" t="n">
        <v>0.6318968626545776</v>
      </c>
      <c r="C9122" t="n">
        <v>0.360857187970128</v>
      </c>
      <c r="D9122" t="n">
        <v>0.3433154226208636</v>
      </c>
    </row>
    <row r="9123">
      <c r="A9123" t="n">
        <v>0.6012406268463542</v>
      </c>
      <c r="B9123" t="n">
        <v>0.2570659127060696</v>
      </c>
      <c r="C9123" t="n">
        <v>0.2769732555584704</v>
      </c>
      <c r="D9123" t="n">
        <v>0.2273872544607784</v>
      </c>
    </row>
    <row r="9124">
      <c r="A9124" t="n">
        <v>0.1601275012684764</v>
      </c>
      <c r="B9124" t="n">
        <v>0.4840590151047</v>
      </c>
      <c r="C9124" t="n">
        <v>0.2521981619637287</v>
      </c>
      <c r="D9124" t="n">
        <v>0.2552325518030674</v>
      </c>
    </row>
    <row r="9125">
      <c r="A9125" t="n">
        <v>0.7884552835464361</v>
      </c>
      <c r="B9125" t="n">
        <v>0.2493853111432056</v>
      </c>
      <c r="C9125" t="n">
        <v>0.3571435150831522</v>
      </c>
      <c r="D9125" t="n">
        <v>0.5356427875231257</v>
      </c>
    </row>
    <row r="9126">
      <c r="A9126" t="n">
        <v>0.4184710722616678</v>
      </c>
      <c r="B9126" t="n">
        <v>0.2078334740167734</v>
      </c>
      <c r="C9126" t="n">
        <v>0.3920897550924985</v>
      </c>
      <c r="D9126" t="n">
        <v>0.4174586744440713</v>
      </c>
    </row>
    <row r="9127">
      <c r="A9127" t="n">
        <v>0.1567840876954041</v>
      </c>
      <c r="B9127" t="n">
        <v>0.3957090990704245</v>
      </c>
      <c r="C9127" t="n">
        <v>0.4663483413293651</v>
      </c>
      <c r="D9127" t="n">
        <v>0.2683913182690726</v>
      </c>
    </row>
    <row r="9128">
      <c r="A9128" t="n">
        <v>0.6854385131539888</v>
      </c>
      <c r="B9128" t="n">
        <v>0.4964892786708787</v>
      </c>
      <c r="C9128" t="n">
        <v>0.2021460412785898</v>
      </c>
      <c r="D9128" t="n">
        <v>0.3603034294104019</v>
      </c>
    </row>
    <row r="9129">
      <c r="A9129" t="n">
        <v>0.3491849616020263</v>
      </c>
      <c r="B9129" t="n">
        <v>0.4231778853542404</v>
      </c>
      <c r="C9129" t="n">
        <v>0.4514818160489719</v>
      </c>
      <c r="D9129" t="n">
        <v>0.6082468598702966</v>
      </c>
    </row>
    <row r="9130">
      <c r="A9130" t="n">
        <v>0.801644934164526</v>
      </c>
      <c r="B9130" t="n">
        <v>0.35717024388114</v>
      </c>
      <c r="C9130" t="n">
        <v>0.4015494008860946</v>
      </c>
      <c r="D9130" t="n">
        <v>0.4948309841701765</v>
      </c>
    </row>
    <row r="9131">
      <c r="A9131" t="n">
        <v>0.6779204847886727</v>
      </c>
      <c r="B9131" t="n">
        <v>0.3398200471357161</v>
      </c>
      <c r="C9131" t="n">
        <v>0.2545966879717931</v>
      </c>
      <c r="D9131" t="n">
        <v>0.6063372297411386</v>
      </c>
    </row>
    <row r="9132">
      <c r="A9132" t="n">
        <v>0.1386075273555963</v>
      </c>
      <c r="B9132" t="n">
        <v>0.2368591538101712</v>
      </c>
      <c r="C9132" t="n">
        <v>0.222919668551539</v>
      </c>
      <c r="D9132" t="n">
        <v>0.4343444193712604</v>
      </c>
    </row>
    <row r="9133">
      <c r="A9133" t="n">
        <v>0.25004076965306</v>
      </c>
      <c r="B9133" t="n">
        <v>0.3571537408670696</v>
      </c>
      <c r="C9133" t="n">
        <v>0.4702448566469888</v>
      </c>
      <c r="D9133" t="n">
        <v>0.3748527155466973</v>
      </c>
    </row>
    <row r="9134">
      <c r="A9134" t="n">
        <v>0.1145794609485761</v>
      </c>
      <c r="B9134" t="n">
        <v>0.6132888961360339</v>
      </c>
      <c r="C9134" t="n">
        <v>0.2664252728809831</v>
      </c>
      <c r="D9134" t="n">
        <v>0.3122029768028597</v>
      </c>
    </row>
    <row r="9135">
      <c r="A9135" t="n">
        <v>0.8180604522595427</v>
      </c>
      <c r="B9135" t="n">
        <v>0.3132321512696461</v>
      </c>
      <c r="C9135" t="n">
        <v>0.1265687280977533</v>
      </c>
      <c r="D9135" t="n">
        <v>0.2369037112044221</v>
      </c>
    </row>
    <row r="9136">
      <c r="A9136" t="n">
        <v>0.178635570722077</v>
      </c>
      <c r="B9136" t="n">
        <v>0.1230835598669603</v>
      </c>
      <c r="C9136" t="n">
        <v>0.1929751823114093</v>
      </c>
      <c r="D9136" t="n">
        <v>0.2219917179092624</v>
      </c>
    </row>
    <row r="9137">
      <c r="A9137" t="n">
        <v>0.7680517436935297</v>
      </c>
      <c r="B9137" t="n">
        <v>0.1523001862598018</v>
      </c>
      <c r="C9137" t="n">
        <v>0.646605632191837</v>
      </c>
      <c r="D9137" t="n">
        <v>0.7817057454050811</v>
      </c>
    </row>
    <row r="9138">
      <c r="A9138" t="n">
        <v>0.1250652149381835</v>
      </c>
      <c r="B9138" t="n">
        <v>0.3243671272346456</v>
      </c>
      <c r="C9138" t="n">
        <v>0.2276804682624019</v>
      </c>
      <c r="D9138" t="n">
        <v>0.2746563611929372</v>
      </c>
    </row>
    <row r="9139">
      <c r="A9139" t="n">
        <v>0.2721570958416976</v>
      </c>
      <c r="B9139" t="n">
        <v>0.2998944213391405</v>
      </c>
      <c r="C9139" t="n">
        <v>0.2795456571838534</v>
      </c>
      <c r="D9139" t="n">
        <v>0.6197709327718739</v>
      </c>
    </row>
    <row r="9140">
      <c r="A9140" t="n">
        <v>0.2268394939356783</v>
      </c>
      <c r="B9140" t="n">
        <v>0.3683787929354022</v>
      </c>
      <c r="C9140" t="n">
        <v>0.2184987806982869</v>
      </c>
      <c r="D9140" t="n">
        <v>0.2744517264020503</v>
      </c>
    </row>
    <row r="9141">
      <c r="A9141" t="n">
        <v>0.2498988217740314</v>
      </c>
      <c r="B9141" t="n">
        <v>0.1314366448824932</v>
      </c>
      <c r="C9141" t="n">
        <v>0.1325831337304134</v>
      </c>
      <c r="D9141" t="n">
        <v>0.3015170146955659</v>
      </c>
    </row>
    <row r="9142">
      <c r="A9142" t="n">
        <v>0.256639855674156</v>
      </c>
      <c r="B9142" t="n">
        <v>0.3156330047969721</v>
      </c>
      <c r="C9142" t="n">
        <v>0.1454528500615781</v>
      </c>
      <c r="D9142" t="n">
        <v>0.3903268033159083</v>
      </c>
    </row>
    <row r="9143">
      <c r="A9143" t="n">
        <v>0.691729202777325</v>
      </c>
      <c r="B9143" t="n">
        <v>0.1671868465382666</v>
      </c>
      <c r="C9143" t="n">
        <v>0.2887551320854276</v>
      </c>
      <c r="D9143" t="n">
        <v>0.3378314326962811</v>
      </c>
    </row>
    <row r="9144">
      <c r="A9144" t="n">
        <v>0.1432967662910774</v>
      </c>
      <c r="B9144" t="n">
        <v>0.8187930919008787</v>
      </c>
      <c r="C9144" t="n">
        <v>0.3940868936773073</v>
      </c>
      <c r="D9144" t="n">
        <v>0.5492583460957887</v>
      </c>
    </row>
    <row r="9145">
      <c r="A9145" t="n">
        <v>0.1200084413571527</v>
      </c>
      <c r="B9145" t="n">
        <v>0.03197499539897983</v>
      </c>
      <c r="C9145" t="n">
        <v>0.4521214569507768</v>
      </c>
      <c r="D9145" t="n">
        <v>0.2925688066229344</v>
      </c>
    </row>
    <row r="9146">
      <c r="A9146" t="n">
        <v>0.3148511147490905</v>
      </c>
      <c r="B9146" t="n">
        <v>0.2632987348558609</v>
      </c>
      <c r="C9146" t="n">
        <v>0.3233988879066976</v>
      </c>
      <c r="D9146" t="n">
        <v>0.3031585163854792</v>
      </c>
    </row>
    <row r="9147">
      <c r="A9147" t="n">
        <v>0.2224016386127132</v>
      </c>
      <c r="B9147" t="n">
        <v>0.6733509137387255</v>
      </c>
      <c r="C9147" t="n">
        <v>0.6391890044087899</v>
      </c>
      <c r="D9147" t="n">
        <v>0.3984187886556728</v>
      </c>
    </row>
    <row r="9148">
      <c r="A9148" t="n">
        <v>0.2793390149234978</v>
      </c>
      <c r="B9148" t="n">
        <v>0.2014128863059881</v>
      </c>
      <c r="C9148" t="n">
        <v>0.2805754243355939</v>
      </c>
      <c r="D9148" t="n">
        <v>0.3096310944028818</v>
      </c>
    </row>
    <row r="9149">
      <c r="A9149" t="n">
        <v>0.8355028952886756</v>
      </c>
      <c r="B9149" t="n">
        <v>0.2485693260326529</v>
      </c>
      <c r="C9149" t="n">
        <v>0.778570631549697</v>
      </c>
      <c r="D9149" t="n">
        <v>0.5601829736420536</v>
      </c>
    </row>
    <row r="9150">
      <c r="A9150" t="n">
        <v>0.8150210070350122</v>
      </c>
      <c r="B9150" t="n">
        <v>0.5286586466114661</v>
      </c>
      <c r="C9150" t="n">
        <v>0.2473393244136612</v>
      </c>
      <c r="D9150" t="n">
        <v>0.2351083453472122</v>
      </c>
    </row>
    <row r="9151">
      <c r="A9151" t="n">
        <v>0.2422897087406153</v>
      </c>
      <c r="B9151" t="n">
        <v>0.02988155904543417</v>
      </c>
      <c r="C9151" t="n">
        <v>0.4651295610778874</v>
      </c>
      <c r="D9151" t="n">
        <v>0.5798128453433322</v>
      </c>
    </row>
    <row r="9152">
      <c r="A9152" t="n">
        <v>0.5836082753945125</v>
      </c>
      <c r="B9152" t="n">
        <v>0.4713172045355168</v>
      </c>
      <c r="C9152" t="n">
        <v>0.1272388300369705</v>
      </c>
      <c r="D9152" t="n">
        <v>0.3932491558717695</v>
      </c>
    </row>
    <row r="9153">
      <c r="A9153" t="n">
        <v>0.1829868104579982</v>
      </c>
      <c r="B9153" t="n">
        <v>0.7698002354533044</v>
      </c>
      <c r="C9153" t="n">
        <v>0.1549260294787544</v>
      </c>
      <c r="D9153" t="n">
        <v>0.3913900025500184</v>
      </c>
    </row>
    <row r="9154">
      <c r="A9154" t="n">
        <v>0.4404421382954304</v>
      </c>
      <c r="B9154" t="n">
        <v>0.1881834565833508</v>
      </c>
      <c r="C9154" t="n">
        <v>0.2583040124613459</v>
      </c>
      <c r="D9154" t="n">
        <v>0.5153460227034115</v>
      </c>
    </row>
    <row r="9155">
      <c r="A9155" t="n">
        <v>0.126876738210278</v>
      </c>
      <c r="B9155" t="n">
        <v>0.1754709400141469</v>
      </c>
      <c r="C9155" t="n">
        <v>0.1110924007798992</v>
      </c>
      <c r="D9155" t="n">
        <v>0.3732422032713328</v>
      </c>
    </row>
    <row r="9156">
      <c r="A9156" t="n">
        <v>0.1671491937249897</v>
      </c>
      <c r="B9156" t="n">
        <v>0.3241468034094319</v>
      </c>
      <c r="C9156" t="n">
        <v>0.6379404360322544</v>
      </c>
      <c r="D9156" t="n">
        <v>0.5099113296382419</v>
      </c>
    </row>
    <row r="9157">
      <c r="A9157" t="n">
        <v>0.3375961993279922</v>
      </c>
      <c r="B9157" t="n">
        <v>0.3653482497776273</v>
      </c>
      <c r="C9157" t="n">
        <v>0.1828421786663567</v>
      </c>
      <c r="D9157" t="n">
        <v>0.7114606288331737</v>
      </c>
    </row>
    <row r="9158">
      <c r="A9158" t="n">
        <v>0.3532663234565011</v>
      </c>
      <c r="B9158" t="n">
        <v>0.494900016093132</v>
      </c>
      <c r="C9158" t="n">
        <v>0.3121018363354885</v>
      </c>
      <c r="D9158" t="n">
        <v>0.4975567103598567</v>
      </c>
    </row>
    <row r="9159">
      <c r="A9159" t="n">
        <v>0.1307476946500628</v>
      </c>
      <c r="B9159" t="n">
        <v>0.1820263717210219</v>
      </c>
      <c r="C9159" t="n">
        <v>0.2046051940134449</v>
      </c>
      <c r="D9159" t="n">
        <v>0.2334413655223735</v>
      </c>
    </row>
    <row r="9160">
      <c r="A9160" t="n">
        <v>0.1397685465340421</v>
      </c>
      <c r="B9160" t="n">
        <v>0.6229102088983069</v>
      </c>
      <c r="C9160" t="n">
        <v>0.1400429707375362</v>
      </c>
      <c r="D9160" t="n">
        <v>0.3899830012763406</v>
      </c>
    </row>
    <row r="9161">
      <c r="A9161" t="n">
        <v>0.5517208353898354</v>
      </c>
      <c r="B9161" t="n">
        <v>0.6676695780430724</v>
      </c>
      <c r="C9161" t="n">
        <v>0.2364744256650589</v>
      </c>
      <c r="D9161" t="n">
        <v>0.4132064490632275</v>
      </c>
    </row>
    <row r="9162">
      <c r="A9162" t="n">
        <v>0.1877425438213871</v>
      </c>
      <c r="B9162" t="n">
        <v>0.4915917830862206</v>
      </c>
      <c r="C9162" t="n">
        <v>0.2409512550336973</v>
      </c>
      <c r="D9162" t="n">
        <v>0.4719026917966079</v>
      </c>
    </row>
    <row r="9163">
      <c r="A9163" t="n">
        <v>0.7393795875554298</v>
      </c>
      <c r="B9163" t="n">
        <v>0.1325921255044385</v>
      </c>
      <c r="C9163" t="n">
        <v>0.465895674862065</v>
      </c>
      <c r="D9163" t="n">
        <v>0.4617985538380106</v>
      </c>
    </row>
    <row r="9164">
      <c r="A9164" t="n">
        <v>0.3712808623645021</v>
      </c>
      <c r="B9164" t="n">
        <v>0.4681958919329914</v>
      </c>
      <c r="C9164" t="n">
        <v>0.4324977320680145</v>
      </c>
      <c r="D9164" t="n">
        <v>0.5416784942603573</v>
      </c>
    </row>
    <row r="9165">
      <c r="A9165" t="n">
        <v>0.8335176540477411</v>
      </c>
      <c r="B9165" t="n">
        <v>0.3865592105202663</v>
      </c>
      <c r="C9165" t="n">
        <v>0.2022287182730843</v>
      </c>
      <c r="D9165" t="n">
        <v>0.344359779037631</v>
      </c>
    </row>
    <row r="9166">
      <c r="A9166" t="n">
        <v>0.09708522288758202</v>
      </c>
      <c r="B9166" t="n">
        <v>0.4510498786398197</v>
      </c>
      <c r="C9166" t="n">
        <v>0.3167348977280793</v>
      </c>
      <c r="D9166" t="n">
        <v>0.785176922841497</v>
      </c>
    </row>
    <row r="9167">
      <c r="A9167" t="n">
        <v>0.05434510768951122</v>
      </c>
      <c r="B9167" t="n">
        <v>0.3361946752063923</v>
      </c>
      <c r="C9167" t="n">
        <v>0.3683505501794065</v>
      </c>
      <c r="D9167" t="n">
        <v>0.3035948445946043</v>
      </c>
    </row>
    <row r="9168">
      <c r="A9168" t="n">
        <v>0.07258266630369103</v>
      </c>
      <c r="B9168" t="n">
        <v>0.511933972042481</v>
      </c>
      <c r="C9168" t="n">
        <v>0.3979922603527673</v>
      </c>
      <c r="D9168" t="n">
        <v>0.722773518620078</v>
      </c>
    </row>
    <row r="9169">
      <c r="A9169" t="n">
        <v>0.5080987327496501</v>
      </c>
      <c r="B9169" t="n">
        <v>0.1922339922591974</v>
      </c>
      <c r="C9169" t="n">
        <v>0.3539697987017772</v>
      </c>
      <c r="D9169" t="n">
        <v>0.3193651897377327</v>
      </c>
    </row>
    <row r="9170">
      <c r="A9170" t="n">
        <v>0.1964904801857287</v>
      </c>
      <c r="B9170" t="n">
        <v>0.2563309391284593</v>
      </c>
      <c r="C9170" t="n">
        <v>0.6274335305420988</v>
      </c>
      <c r="D9170" t="n">
        <v>0.5404450623037947</v>
      </c>
    </row>
    <row r="9171">
      <c r="A9171" t="n">
        <v>0.1215632227438901</v>
      </c>
      <c r="B9171" t="n">
        <v>0.1963658514746845</v>
      </c>
      <c r="C9171" t="n">
        <v>0.3281445099999207</v>
      </c>
      <c r="D9171" t="n">
        <v>0.308374172002298</v>
      </c>
    </row>
    <row r="9172">
      <c r="A9172" t="n">
        <v>0.1474373654895193</v>
      </c>
      <c r="B9172" t="n">
        <v>0.1164493063610925</v>
      </c>
      <c r="C9172" t="n">
        <v>0.2846630540186419</v>
      </c>
      <c r="D9172" t="n">
        <v>0.2260563513040627</v>
      </c>
    </row>
    <row r="9173">
      <c r="A9173" t="n">
        <v>0.2399313268537839</v>
      </c>
      <c r="B9173" t="n">
        <v>0.4115826726339241</v>
      </c>
      <c r="C9173" t="n">
        <v>0.2298596039580821</v>
      </c>
      <c r="D9173" t="n">
        <v>0.4590336551177707</v>
      </c>
    </row>
    <row r="9174">
      <c r="A9174" t="n">
        <v>0.4550393279983525</v>
      </c>
      <c r="B9174" t="n">
        <v>0.4342029183845313</v>
      </c>
      <c r="C9174" t="n">
        <v>0.2376987190918793</v>
      </c>
      <c r="D9174" t="n">
        <v>0.2731782506272808</v>
      </c>
    </row>
    <row r="9175">
      <c r="A9175" t="n">
        <v>0.2739265094281929</v>
      </c>
      <c r="B9175" t="n">
        <v>0.1820066843416821</v>
      </c>
      <c r="C9175" t="n">
        <v>0.3832701351623279</v>
      </c>
      <c r="D9175" t="n">
        <v>0.3149103479982583</v>
      </c>
    </row>
    <row r="9176">
      <c r="A9176" t="n">
        <v>0.1401468586455807</v>
      </c>
      <c r="B9176" t="n">
        <v>0.2430445110117464</v>
      </c>
      <c r="C9176" t="n">
        <v>0.291111720561991</v>
      </c>
      <c r="D9176" t="n">
        <v>0.3459317893687442</v>
      </c>
    </row>
    <row r="9177">
      <c r="A9177" t="n">
        <v>0.3466721859757902</v>
      </c>
      <c r="B9177" t="n">
        <v>0.3641970032310392</v>
      </c>
      <c r="C9177" t="n">
        <v>0.210746086396725</v>
      </c>
      <c r="D9177" t="n">
        <v>0.389977363337799</v>
      </c>
    </row>
    <row r="9178">
      <c r="A9178" t="n">
        <v>0.9372744480292021</v>
      </c>
      <c r="B9178" t="n">
        <v>0.3396721515027797</v>
      </c>
      <c r="C9178" t="n">
        <v>0.1398787895042364</v>
      </c>
      <c r="D9178" t="n">
        <v>0.4128776704778331</v>
      </c>
    </row>
    <row r="9179">
      <c r="A9179" t="n">
        <v>0.114945544179814</v>
      </c>
      <c r="B9179" t="n">
        <v>0.3661595860171722</v>
      </c>
      <c r="C9179" t="n">
        <v>0.1253050717449633</v>
      </c>
      <c r="D9179" t="n">
        <v>0.234303316194184</v>
      </c>
    </row>
    <row r="9180">
      <c r="A9180" t="n">
        <v>0.3317986605362737</v>
      </c>
      <c r="B9180" t="n">
        <v>0.2666606919808422</v>
      </c>
      <c r="C9180" t="n">
        <v>0.3232425506003987</v>
      </c>
      <c r="D9180" t="n">
        <v>0.4453964039899612</v>
      </c>
    </row>
    <row r="9181">
      <c r="A9181" t="n">
        <v>0.3579866125763094</v>
      </c>
      <c r="B9181" t="n">
        <v>0.2458725358491114</v>
      </c>
      <c r="C9181" t="n">
        <v>0.1271207209557126</v>
      </c>
      <c r="D9181" t="n">
        <v>0.2489467834466627</v>
      </c>
    </row>
    <row r="9182">
      <c r="A9182" t="n">
        <v>0.3731928317003421</v>
      </c>
      <c r="B9182" t="n">
        <v>0.5146209547933378</v>
      </c>
      <c r="C9182" t="n">
        <v>0.4526087558991811</v>
      </c>
      <c r="D9182" t="n">
        <v>0.6016950505352718</v>
      </c>
    </row>
    <row r="9183">
      <c r="A9183" t="n">
        <v>0.1130827429071931</v>
      </c>
      <c r="B9183" t="n">
        <v>0.2856373632064941</v>
      </c>
      <c r="C9183" t="n">
        <v>0.3285572791133406</v>
      </c>
      <c r="D9183" t="n">
        <v>0.3510711430980116</v>
      </c>
    </row>
    <row r="9184">
      <c r="A9184" t="n">
        <v>0.1458734035952584</v>
      </c>
      <c r="B9184" t="n">
        <v>1</v>
      </c>
      <c r="C9184" t="n">
        <v>0.4601457324330942</v>
      </c>
      <c r="D9184" t="n">
        <v>0.6092772207402104</v>
      </c>
    </row>
    <row r="9185">
      <c r="A9185" t="n">
        <v>0.4358307487924523</v>
      </c>
      <c r="B9185" t="n">
        <v>0.2171367961537492</v>
      </c>
      <c r="C9185" t="n">
        <v>0.2811129045035448</v>
      </c>
      <c r="D9185" t="n">
        <v>0.4013555763003654</v>
      </c>
    </row>
    <row r="9186">
      <c r="A9186" t="n">
        <v>0.1974816686237797</v>
      </c>
      <c r="B9186" t="n">
        <v>0.4349282891519461</v>
      </c>
      <c r="C9186" t="n">
        <v>0.1323402135257435</v>
      </c>
      <c r="D9186" t="n">
        <v>0.3089503628033307</v>
      </c>
    </row>
    <row r="9187">
      <c r="A9187" t="n">
        <v>0.08929373702614671</v>
      </c>
      <c r="B9187" t="n">
        <v>0.5457017745413281</v>
      </c>
      <c r="C9187" t="n">
        <v>0.2142139191728729</v>
      </c>
      <c r="D9187" t="n">
        <v>0.3119951178086582</v>
      </c>
    </row>
    <row r="9188">
      <c r="A9188" t="n">
        <v>0.1744571547497771</v>
      </c>
      <c r="B9188" t="n">
        <v>0.4431373764949775</v>
      </c>
      <c r="C9188" t="n">
        <v>0.6040237553116008</v>
      </c>
      <c r="D9188" t="n">
        <v>0.8389189822203732</v>
      </c>
    </row>
    <row r="9189">
      <c r="A9189" t="n">
        <v>0.2338979226158164</v>
      </c>
      <c r="B9189" t="n">
        <v>0.3684407406817275</v>
      </c>
      <c r="C9189" t="n">
        <v>0.3299774676753944</v>
      </c>
      <c r="D9189" t="n">
        <v>0.5325709591617369</v>
      </c>
    </row>
    <row r="9190">
      <c r="A9190" t="n">
        <v>0.1202291157397297</v>
      </c>
      <c r="B9190" t="n">
        <v>0.3035428712554182</v>
      </c>
      <c r="C9190" t="n">
        <v>0.1269276076674015</v>
      </c>
      <c r="D9190" t="n">
        <v>0.8336026459325664</v>
      </c>
    </row>
    <row r="9191">
      <c r="A9191" t="n">
        <v>0.6154214247668062</v>
      </c>
      <c r="B9191" t="n">
        <v>0.2529551978278715</v>
      </c>
      <c r="C9191" t="n">
        <v>0.3354626796947875</v>
      </c>
      <c r="D9191" t="n">
        <v>0.5681140923565918</v>
      </c>
    </row>
    <row r="9192">
      <c r="A9192" t="n">
        <v>0.1241890090173232</v>
      </c>
      <c r="B9192" t="n">
        <v>0.4404479511562159</v>
      </c>
      <c r="C9192" t="n">
        <v>0.1854968717326519</v>
      </c>
      <c r="D9192" t="n">
        <v>0.7198534937050715</v>
      </c>
    </row>
    <row r="9193">
      <c r="A9193" t="n">
        <v>0.1754523057633634</v>
      </c>
      <c r="B9193" t="n">
        <v>0.1827538881869717</v>
      </c>
      <c r="C9193" t="n">
        <v>0.2644976145988707</v>
      </c>
      <c r="D9193" t="n">
        <v>0.252421853399982</v>
      </c>
    </row>
    <row r="9194">
      <c r="A9194" t="n">
        <v>0.3297380461223926</v>
      </c>
      <c r="B9194" t="n">
        <v>0.2343349846532397</v>
      </c>
      <c r="C9194" t="n">
        <v>0.2522483332171663</v>
      </c>
      <c r="D9194" t="n">
        <v>0.581506309225984</v>
      </c>
    </row>
    <row r="9195">
      <c r="A9195" t="n">
        <v>0.2898917992861367</v>
      </c>
      <c r="B9195" t="n">
        <v>0.2408866642291402</v>
      </c>
      <c r="C9195" t="n">
        <v>0.2036088704456395</v>
      </c>
      <c r="D9195" t="n">
        <v>0.4977714402851751</v>
      </c>
    </row>
    <row r="9196">
      <c r="A9196" t="n">
        <v>0.07306394092204826</v>
      </c>
      <c r="B9196" t="n">
        <v>0.3307242902614963</v>
      </c>
      <c r="C9196" t="n">
        <v>0.2307959182953893</v>
      </c>
      <c r="D9196" t="n">
        <v>0.257523597535178</v>
      </c>
    </row>
    <row r="9197">
      <c r="A9197" t="n">
        <v>0.152620820625309</v>
      </c>
      <c r="B9197" t="n">
        <v>0.1724520700508632</v>
      </c>
      <c r="C9197" t="n">
        <v>0.2379939315832982</v>
      </c>
      <c r="D9197" t="n">
        <v>0.3016637266201199</v>
      </c>
    </row>
    <row r="9198">
      <c r="A9198" t="n">
        <v>0.2855668078513181</v>
      </c>
      <c r="B9198" t="n">
        <v>0.4315976172975176</v>
      </c>
      <c r="C9198" t="n">
        <v>0.2863901395897626</v>
      </c>
      <c r="D9198" t="n">
        <v>0.4472700664922185</v>
      </c>
    </row>
    <row r="9199">
      <c r="A9199" t="n">
        <v>0.3948516467436938</v>
      </c>
      <c r="B9199" t="n">
        <v>0.2097315232444313</v>
      </c>
      <c r="C9199" t="n">
        <v>0.1602250931631694</v>
      </c>
      <c r="D9199" t="n">
        <v>0.3226825493812372</v>
      </c>
    </row>
    <row r="9200">
      <c r="A9200" t="n">
        <v>0.2454359053209209</v>
      </c>
      <c r="B9200" t="n">
        <v>0.2229319005217945</v>
      </c>
      <c r="C9200" t="n">
        <v>0.4731467277311192</v>
      </c>
      <c r="D9200" t="n">
        <v>0.5588983962161985</v>
      </c>
    </row>
    <row r="9201">
      <c r="A9201" t="n">
        <v>0.1183912485634313</v>
      </c>
      <c r="B9201" t="n">
        <v>0.149636404595739</v>
      </c>
      <c r="C9201" t="n">
        <v>0.4758593745295464</v>
      </c>
      <c r="D9201" t="n">
        <v>0.3534374326730081</v>
      </c>
    </row>
    <row r="9202">
      <c r="A9202" t="n">
        <v>0.4400430870367368</v>
      </c>
      <c r="B9202" t="n">
        <v>0.4242698042510108</v>
      </c>
      <c r="C9202" t="n">
        <v>0.3473040611852315</v>
      </c>
      <c r="D9202" t="n">
        <v>0.3440129028384629</v>
      </c>
    </row>
    <row r="9203">
      <c r="A9203" t="n">
        <v>0.1206526137393441</v>
      </c>
      <c r="B9203" t="n">
        <v>0.2232067013255752</v>
      </c>
      <c r="C9203" t="n">
        <v>0.2505075570292625</v>
      </c>
      <c r="D9203" t="n">
        <v>1</v>
      </c>
    </row>
    <row r="9204">
      <c r="A9204" t="n">
        <v>0.4451357420648223</v>
      </c>
      <c r="B9204" t="n">
        <v>0.3719205779444794</v>
      </c>
      <c r="C9204" t="n">
        <v>0.4566279346431077</v>
      </c>
      <c r="D9204" t="n">
        <v>0.2216781919359108</v>
      </c>
    </row>
    <row r="9205">
      <c r="A9205" t="n">
        <v>0.7943065529934514</v>
      </c>
      <c r="B9205" t="n">
        <v>0.330663460071604</v>
      </c>
      <c r="C9205" t="n">
        <v>0.2158907183891587</v>
      </c>
      <c r="D9205" t="n">
        <v>0.2740129833540277</v>
      </c>
    </row>
    <row r="9206">
      <c r="A9206" t="n">
        <v>0.1318467173134716</v>
      </c>
      <c r="B9206" t="n">
        <v>0.4767216236575949</v>
      </c>
      <c r="C9206" t="n">
        <v>0.4207683320964579</v>
      </c>
      <c r="D9206" t="n">
        <v>0.2644832751016576</v>
      </c>
    </row>
    <row r="9207">
      <c r="A9207" t="n">
        <v>0.6096215068902394</v>
      </c>
      <c r="B9207" t="n">
        <v>0.1872222168072754</v>
      </c>
      <c r="C9207" t="n">
        <v>0.08072048584239096</v>
      </c>
      <c r="D9207" t="n">
        <v>0.2999648713822312</v>
      </c>
    </row>
    <row r="9208">
      <c r="A9208" t="n">
        <v>0.09070087742236735</v>
      </c>
      <c r="B9208" t="n">
        <v>0.2521292992182455</v>
      </c>
      <c r="C9208" t="n">
        <v>0.2786816574062493</v>
      </c>
      <c r="D9208" t="n">
        <v>0.2928627247869078</v>
      </c>
    </row>
    <row r="9209">
      <c r="A9209" t="n">
        <v>0.3132038166370685</v>
      </c>
      <c r="B9209" t="n">
        <v>0.3252079216538832</v>
      </c>
      <c r="C9209" t="n">
        <v>0.4588636917791022</v>
      </c>
      <c r="D9209" t="n">
        <v>0.3250964344110276</v>
      </c>
    </row>
    <row r="9210">
      <c r="A9210" t="n">
        <v>0.4970072227843652</v>
      </c>
      <c r="B9210" t="n">
        <v>0.2449332102742333</v>
      </c>
      <c r="C9210" t="n">
        <v>0.4859659782652552</v>
      </c>
      <c r="D9210" t="n">
        <v>0.4554592439816559</v>
      </c>
    </row>
    <row r="9211">
      <c r="A9211" t="n">
        <v>1</v>
      </c>
      <c r="B9211" t="n">
        <v>0.1948128260184922</v>
      </c>
      <c r="C9211" t="n">
        <v>0.4117337045785071</v>
      </c>
      <c r="D9211" t="n">
        <v>0.5436672583901518</v>
      </c>
    </row>
    <row r="9212">
      <c r="A9212" t="n">
        <v>0.1557406861542085</v>
      </c>
      <c r="B9212" t="n">
        <v>0.03931480052925485</v>
      </c>
      <c r="C9212" t="n">
        <v>0.2051949869027364</v>
      </c>
      <c r="D9212" t="n">
        <v>0.4398345131547838</v>
      </c>
    </row>
    <row r="9213">
      <c r="A9213" t="n">
        <v>0.1934902635189039</v>
      </c>
      <c r="B9213" t="n">
        <v>0.6151629388599799</v>
      </c>
      <c r="C9213" t="n">
        <v>0.1914839630497145</v>
      </c>
      <c r="D9213" t="n">
        <v>0.300056287124814</v>
      </c>
    </row>
    <row r="9214">
      <c r="A9214" t="n">
        <v>0.9689248986812158</v>
      </c>
      <c r="B9214" t="n">
        <v>0.03116055177150751</v>
      </c>
      <c r="C9214" t="n">
        <v>0.3040276564479685</v>
      </c>
      <c r="D9214" t="n">
        <v>0.4395751311994667</v>
      </c>
    </row>
    <row r="9215">
      <c r="A9215" t="n">
        <v>0.1035090449101131</v>
      </c>
      <c r="B9215" t="n">
        <v>0.3693249252675137</v>
      </c>
      <c r="C9215" t="n">
        <v>0.2147034364675195</v>
      </c>
      <c r="D9215" t="n">
        <v>0.4680157129853882</v>
      </c>
    </row>
    <row r="9216">
      <c r="A9216" t="n">
        <v>0.1645062736176916</v>
      </c>
      <c r="B9216" t="n">
        <v>0.6801905739861579</v>
      </c>
      <c r="C9216" t="n">
        <v>0.3164098746844669</v>
      </c>
      <c r="D9216" t="n">
        <v>0.4403993307224858</v>
      </c>
    </row>
    <row r="9217">
      <c r="A9217" t="n">
        <v>0.8258284333964809</v>
      </c>
      <c r="B9217" t="n">
        <v>0.3178159422287141</v>
      </c>
      <c r="C9217" t="n">
        <v>0.3595905992888764</v>
      </c>
      <c r="D9217" t="n">
        <v>0.6995991716365944</v>
      </c>
    </row>
    <row r="9218">
      <c r="A9218" t="n">
        <v>0.2325349636046268</v>
      </c>
      <c r="B9218" t="n">
        <v>0.5512907560181957</v>
      </c>
      <c r="C9218" t="n">
        <v>0.5791177397099698</v>
      </c>
      <c r="D9218" t="n">
        <v>0.3202255275388723</v>
      </c>
    </row>
    <row r="9219">
      <c r="A9219" t="n">
        <v>0.5011346825475972</v>
      </c>
      <c r="B9219" t="n">
        <v>0.08419388691203518</v>
      </c>
      <c r="C9219" t="n">
        <v>0.3024726771150903</v>
      </c>
      <c r="D9219" t="n">
        <v>0.2112117271616453</v>
      </c>
    </row>
    <row r="9220">
      <c r="A9220" t="n">
        <v>0.1157993042566401</v>
      </c>
      <c r="B9220" t="n">
        <v>0.4700418183835269</v>
      </c>
      <c r="C9220" t="n">
        <v>0.3079223694826335</v>
      </c>
      <c r="D9220" t="n">
        <v>0.4301060327777406</v>
      </c>
    </row>
    <row r="9221">
      <c r="A9221" t="n">
        <v>0.2427409399842868</v>
      </c>
      <c r="B9221" t="n">
        <v>0.1165803924122219</v>
      </c>
      <c r="C9221" t="n">
        <v>0.2390555773034349</v>
      </c>
      <c r="D9221" t="n">
        <v>0.3082450275006797</v>
      </c>
    </row>
    <row r="9222">
      <c r="A9222" t="n">
        <v>0.3276010265513455</v>
      </c>
      <c r="B9222" t="n">
        <v>0.178935403849073</v>
      </c>
      <c r="C9222" t="n">
        <v>0.329856149727117</v>
      </c>
      <c r="D9222" t="n">
        <v>0.2495057635490962</v>
      </c>
    </row>
    <row r="9223">
      <c r="A9223" t="n">
        <v>0.1534757628380753</v>
      </c>
      <c r="B9223" t="n">
        <v>0.155984299395921</v>
      </c>
      <c r="C9223" t="n">
        <v>0.1237389295944761</v>
      </c>
      <c r="D9223" t="n">
        <v>0.4561595360358548</v>
      </c>
    </row>
    <row r="9224">
      <c r="A9224" t="n">
        <v>0.791485985300123</v>
      </c>
      <c r="B9224" t="n">
        <v>0.324162855003516</v>
      </c>
      <c r="C9224" t="n">
        <v>0.1936537263185067</v>
      </c>
      <c r="D9224" t="n">
        <v>0.316619618065443</v>
      </c>
    </row>
    <row r="9225">
      <c r="A9225" t="n">
        <v>0.4549329212971659</v>
      </c>
      <c r="B9225" t="n">
        <v>0.1745509788759778</v>
      </c>
      <c r="C9225" t="n">
        <v>0.5945642273499243</v>
      </c>
      <c r="D9225" t="n">
        <v>0.400491020060957</v>
      </c>
    </row>
    <row r="9226">
      <c r="A9226" t="n">
        <v>0.1558731278140341</v>
      </c>
      <c r="B9226" t="n">
        <v>0.1557797619518453</v>
      </c>
      <c r="C9226" t="n">
        <v>0.2781063064353069</v>
      </c>
      <c r="D9226" t="n">
        <v>0.3233344711551295</v>
      </c>
    </row>
    <row r="9227">
      <c r="A9227" t="n">
        <v>0.1816540769875508</v>
      </c>
      <c r="B9227" t="n">
        <v>0.2091807587816925</v>
      </c>
      <c r="C9227" t="n">
        <v>0.2846595548924546</v>
      </c>
      <c r="D9227" t="n">
        <v>0.3532472927725082</v>
      </c>
    </row>
    <row r="9228">
      <c r="A9228" t="n">
        <v>0.5212749953978081</v>
      </c>
      <c r="B9228" t="n">
        <v>0.6195097356700545</v>
      </c>
      <c r="C9228" t="n">
        <v>0.1486864736405098</v>
      </c>
      <c r="D9228" t="n">
        <v>0.848213694057943</v>
      </c>
    </row>
    <row r="9229">
      <c r="A9229" t="n">
        <v>0.3788744068351276</v>
      </c>
      <c r="B9229" t="n">
        <v>0.2047322347734334</v>
      </c>
      <c r="C9229" t="n">
        <v>0.1551083034953903</v>
      </c>
      <c r="D9229" t="n">
        <v>0.4064252307074226</v>
      </c>
    </row>
    <row r="9230">
      <c r="A9230" t="n">
        <v>0.1089903065392486</v>
      </c>
      <c r="B9230" t="n">
        <v>0.1251539698140288</v>
      </c>
      <c r="C9230" t="n">
        <v>0.2565717475573625</v>
      </c>
      <c r="D9230" t="n">
        <v>0.2215396116069186</v>
      </c>
    </row>
    <row r="9231">
      <c r="A9231" t="n">
        <v>0.06545095435357201</v>
      </c>
      <c r="B9231" t="n">
        <v>0.3019852500864471</v>
      </c>
      <c r="C9231" t="n">
        <v>0.2280742958825874</v>
      </c>
      <c r="D9231" t="n">
        <v>0.4707909132125004</v>
      </c>
    </row>
    <row r="9232">
      <c r="A9232" t="n">
        <v>0.7668102306186823</v>
      </c>
      <c r="B9232" t="n">
        <v>0.5007004105030712</v>
      </c>
      <c r="C9232" t="n">
        <v>0.448567097623253</v>
      </c>
      <c r="D9232" t="n">
        <v>0.6222085472891719</v>
      </c>
    </row>
    <row r="9233">
      <c r="A9233" t="n">
        <v>0.1859529996433084</v>
      </c>
      <c r="B9233" t="n">
        <v>0.2682883171255032</v>
      </c>
      <c r="C9233" t="n">
        <v>0.08607443934190541</v>
      </c>
      <c r="D9233" t="n">
        <v>0.2679313234440324</v>
      </c>
    </row>
    <row r="9234">
      <c r="A9234" t="n">
        <v>0.269320240675563</v>
      </c>
      <c r="B9234" t="n">
        <v>0.06329935579778194</v>
      </c>
      <c r="C9234" t="n">
        <v>0.358754993569645</v>
      </c>
      <c r="D9234" t="n">
        <v>0.2172264198000857</v>
      </c>
    </row>
    <row r="9235">
      <c r="A9235" t="n">
        <v>0.2681831794517138</v>
      </c>
      <c r="B9235" t="n">
        <v>0.1185832825745949</v>
      </c>
      <c r="C9235" t="n">
        <v>0.2867748928143147</v>
      </c>
      <c r="D9235" t="n">
        <v>0.4423624608182758</v>
      </c>
    </row>
    <row r="9236">
      <c r="A9236" t="n">
        <v>0.275320193559424</v>
      </c>
      <c r="B9236" t="n">
        <v>0.1556321234622504</v>
      </c>
      <c r="C9236" t="n">
        <v>0.1893948062384823</v>
      </c>
      <c r="D9236" t="n">
        <v>0.4344849376194199</v>
      </c>
    </row>
    <row r="9237">
      <c r="A9237" t="n">
        <v>0.2614247830093747</v>
      </c>
      <c r="B9237" t="n">
        <v>0.537360642317816</v>
      </c>
      <c r="C9237" t="n">
        <v>0.6018735801887616</v>
      </c>
      <c r="D9237" t="n">
        <v>0.2574446957842962</v>
      </c>
    </row>
    <row r="9238">
      <c r="A9238" t="n">
        <v>0.2825949718898433</v>
      </c>
      <c r="B9238" t="n">
        <v>0.05600515014136287</v>
      </c>
      <c r="C9238" t="n">
        <v>0.3985832107996193</v>
      </c>
      <c r="D9238" t="n">
        <v>0.2103399515738677</v>
      </c>
    </row>
    <row r="9239">
      <c r="A9239" t="n">
        <v>0.4346961513519954</v>
      </c>
      <c r="B9239" t="n">
        <v>0.3803431859258091</v>
      </c>
      <c r="C9239" t="n">
        <v>0.2804476385093932</v>
      </c>
      <c r="D9239" t="n">
        <v>0.3655053325330699</v>
      </c>
    </row>
    <row r="9240">
      <c r="A9240" t="n">
        <v>0.2217798723575014</v>
      </c>
      <c r="B9240" t="n">
        <v>0.4268547695756466</v>
      </c>
      <c r="C9240" t="n">
        <v>0.684318094318466</v>
      </c>
      <c r="D9240" t="n">
        <v>0.3583384693309696</v>
      </c>
    </row>
    <row r="9241">
      <c r="A9241" t="n">
        <v>0.09844707970647966</v>
      </c>
      <c r="B9241" t="n">
        <v>0.3293333321740375</v>
      </c>
      <c r="C9241" t="n">
        <v>0.4104908687814334</v>
      </c>
      <c r="D9241" t="n">
        <v>0.426797043282714</v>
      </c>
    </row>
    <row r="9242">
      <c r="A9242" t="n">
        <v>0.1886413583912845</v>
      </c>
      <c r="B9242" t="n">
        <v>0.2060418281600634</v>
      </c>
      <c r="C9242" t="n">
        <v>0.3713566508058742</v>
      </c>
      <c r="D9242" t="n">
        <v>0.5353154016855431</v>
      </c>
    </row>
    <row r="9243">
      <c r="A9243" t="n">
        <v>0.7700465619575624</v>
      </c>
      <c r="B9243" t="n">
        <v>0.3188619784128019</v>
      </c>
      <c r="C9243" t="n">
        <v>0.5866647305684947</v>
      </c>
      <c r="D9243" t="n">
        <v>0.7037727620188993</v>
      </c>
    </row>
    <row r="9244">
      <c r="A9244" t="n">
        <v>0.206112714674616</v>
      </c>
      <c r="B9244" t="n">
        <v>0.3256620579615481</v>
      </c>
      <c r="C9244" t="n">
        <v>0.2542292147057644</v>
      </c>
      <c r="D9244" t="n">
        <v>0.6062242932047629</v>
      </c>
    </row>
    <row r="9245">
      <c r="A9245" t="n">
        <v>0.1059137586196821</v>
      </c>
      <c r="B9245" t="n">
        <v>0.7464799546272467</v>
      </c>
      <c r="C9245" t="n">
        <v>0.1185212853237031</v>
      </c>
      <c r="D9245" t="n">
        <v>0.4724373461436753</v>
      </c>
    </row>
    <row r="9246">
      <c r="A9246" t="n">
        <v>0.06111896353360197</v>
      </c>
      <c r="B9246" t="n">
        <v>0.3453961892302301</v>
      </c>
      <c r="C9246" t="n">
        <v>0.5908201371248418</v>
      </c>
      <c r="D9246" t="n">
        <v>0.2397094540625269</v>
      </c>
    </row>
    <row r="9247">
      <c r="A9247" t="n">
        <v>0.1711253834643278</v>
      </c>
      <c r="B9247" t="n">
        <v>0.1182286773232149</v>
      </c>
      <c r="C9247" t="n">
        <v>0.1882170254342858</v>
      </c>
      <c r="D9247" t="n">
        <v>0.2987175748874861</v>
      </c>
    </row>
    <row r="9248">
      <c r="A9248" t="n">
        <v>0.08744160015709754</v>
      </c>
      <c r="B9248" t="n">
        <v>0.4183408933315542</v>
      </c>
      <c r="C9248" t="n">
        <v>0.609150316451916</v>
      </c>
      <c r="D9248" t="n">
        <v>0.4451879914306839</v>
      </c>
    </row>
    <row r="9249">
      <c r="A9249" t="n">
        <v>0.5260453086528485</v>
      </c>
      <c r="B9249" t="n">
        <v>0.1513119658942906</v>
      </c>
      <c r="C9249" t="n">
        <v>0.285913719477647</v>
      </c>
      <c r="D9249" t="n">
        <v>0.5481270255605405</v>
      </c>
    </row>
    <row r="9250">
      <c r="A9250" t="n">
        <v>0.3989476115737559</v>
      </c>
      <c r="B9250" t="n">
        <v>0.3769222103171704</v>
      </c>
      <c r="C9250" t="n">
        <v>0.308723224925028</v>
      </c>
      <c r="D9250" t="n">
        <v>0.4015515933649785</v>
      </c>
    </row>
    <row r="9251">
      <c r="A9251" t="n">
        <v>0.1569167748370251</v>
      </c>
      <c r="B9251" t="n">
        <v>0.1060183751909754</v>
      </c>
      <c r="C9251" t="n">
        <v>0.2171595160010533</v>
      </c>
      <c r="D9251" t="n">
        <v>0.2641130942467621</v>
      </c>
    </row>
    <row r="9252">
      <c r="A9252" t="n">
        <v>0.3612360633173849</v>
      </c>
      <c r="B9252" t="n">
        <v>0.2358139818012568</v>
      </c>
      <c r="C9252" t="n">
        <v>0.2708562582902611</v>
      </c>
      <c r="D9252" t="n">
        <v>0.2874276238456538</v>
      </c>
    </row>
    <row r="9253">
      <c r="A9253" t="n">
        <v>0.1237919049554345</v>
      </c>
      <c r="B9253" t="n">
        <v>0.1068480082334818</v>
      </c>
      <c r="C9253" t="n">
        <v>0.290994784597252</v>
      </c>
      <c r="D9253" t="n">
        <v>0.2448064756655929</v>
      </c>
    </row>
    <row r="9254">
      <c r="A9254" t="n">
        <v>0.7467752598073798</v>
      </c>
      <c r="B9254" t="n">
        <v>0.4271596080998068</v>
      </c>
      <c r="C9254" t="n">
        <v>0.117930094474776</v>
      </c>
      <c r="D9254" t="n">
        <v>0.3155632156235064</v>
      </c>
    </row>
    <row r="9255">
      <c r="A9255" t="n">
        <v>0.2206252215282731</v>
      </c>
      <c r="B9255" t="n">
        <v>0.7452630057899305</v>
      </c>
      <c r="C9255" t="n">
        <v>0.592208665234796</v>
      </c>
      <c r="D9255" t="n">
        <v>0.239620245427281</v>
      </c>
    </row>
    <row r="9256">
      <c r="A9256" t="n">
        <v>0.06883738798429662</v>
      </c>
      <c r="B9256" t="n">
        <v>0.1378089276167449</v>
      </c>
      <c r="C9256" t="n">
        <v>0.4083402229887346</v>
      </c>
      <c r="D9256" t="n">
        <v>0.4296366367376389</v>
      </c>
    </row>
    <row r="9257">
      <c r="A9257" t="n">
        <v>0.0927084104683029</v>
      </c>
      <c r="B9257" t="n">
        <v>0.08182850717299628</v>
      </c>
      <c r="C9257" t="n">
        <v>0.2705329951400211</v>
      </c>
      <c r="D9257" t="n">
        <v>0.2845340015120357</v>
      </c>
    </row>
    <row r="9258">
      <c r="A9258" t="n">
        <v>0.04792653771565535</v>
      </c>
      <c r="B9258" t="n">
        <v>0.1156646434743359</v>
      </c>
      <c r="C9258" t="n">
        <v>0.2131266352879959</v>
      </c>
      <c r="D9258" t="n">
        <v>0.3381339510640183</v>
      </c>
    </row>
    <row r="9259">
      <c r="A9259" t="n">
        <v>0.5909460732074123</v>
      </c>
      <c r="B9259" t="n">
        <v>0.3419721871395302</v>
      </c>
      <c r="C9259" t="n">
        <v>0.6379473731425743</v>
      </c>
      <c r="D9259" t="n">
        <v>0.3357173499521466</v>
      </c>
    </row>
    <row r="9260">
      <c r="A9260" t="n">
        <v>0.3895477370414008</v>
      </c>
      <c r="B9260" t="n">
        <v>0.6153804437884237</v>
      </c>
      <c r="C9260" t="n">
        <v>0.2527861230657851</v>
      </c>
      <c r="D9260" t="n">
        <v>0.5790828833133986</v>
      </c>
    </row>
    <row r="9261">
      <c r="A9261" t="n">
        <v>0.1196892321331245</v>
      </c>
      <c r="B9261" t="n">
        <v>0.3482392126137639</v>
      </c>
      <c r="C9261" t="n">
        <v>0.2494002068460759</v>
      </c>
      <c r="D9261" t="n">
        <v>0.2264398084689013</v>
      </c>
    </row>
    <row r="9262">
      <c r="A9262" t="n">
        <v>0.6154978780656591</v>
      </c>
      <c r="B9262" t="n">
        <v>0.06667524365926582</v>
      </c>
      <c r="C9262" t="n">
        <v>0.2650024128979846</v>
      </c>
      <c r="D9262" t="n">
        <v>0.3720813923139332</v>
      </c>
    </row>
    <row r="9263">
      <c r="A9263" t="n">
        <v>0.1425288737269519</v>
      </c>
      <c r="B9263" t="n">
        <v>0.1115573330510851</v>
      </c>
      <c r="C9263" t="n">
        <v>0.2382961819146401</v>
      </c>
      <c r="D9263" t="n">
        <v>0.2715685338848841</v>
      </c>
    </row>
    <row r="9264">
      <c r="A9264" t="n">
        <v>0.5014966426656733</v>
      </c>
      <c r="B9264" t="n">
        <v>0.2429790682242361</v>
      </c>
      <c r="C9264" t="n">
        <v>0.3133636106806465</v>
      </c>
      <c r="D9264" t="n">
        <v>0.2691797443220717</v>
      </c>
    </row>
    <row r="9265">
      <c r="A9265" t="n">
        <v>0.3217598873638016</v>
      </c>
      <c r="B9265" t="n">
        <v>0.2225669274123641</v>
      </c>
      <c r="C9265" t="n">
        <v>0.3481929148598762</v>
      </c>
      <c r="D9265" t="n">
        <v>0.2696519976971006</v>
      </c>
    </row>
    <row r="9266">
      <c r="A9266" t="n">
        <v>0.7100382957685019</v>
      </c>
      <c r="B9266" t="n">
        <v>0.756521296481163</v>
      </c>
      <c r="C9266" t="n">
        <v>0.990911717436734</v>
      </c>
      <c r="D9266" t="n">
        <v>0.7830222836954573</v>
      </c>
    </row>
    <row r="9267">
      <c r="A9267" t="n">
        <v>0.6136275682765119</v>
      </c>
      <c r="B9267" t="n">
        <v>0.3086700115538531</v>
      </c>
      <c r="C9267" t="n">
        <v>0.1753082286797932</v>
      </c>
      <c r="D9267" t="n">
        <v>0.2575007245678926</v>
      </c>
    </row>
    <row r="9268">
      <c r="A9268" t="n">
        <v>0.3451163011513417</v>
      </c>
      <c r="B9268" t="n">
        <v>0.03060069387216548</v>
      </c>
      <c r="C9268" t="n">
        <v>0.3720977025178813</v>
      </c>
      <c r="D9268" t="n">
        <v>0.3538373318323539</v>
      </c>
    </row>
    <row r="9269">
      <c r="A9269" t="n">
        <v>0.5025722921120432</v>
      </c>
      <c r="B9269" t="n">
        <v>0.2255933895311406</v>
      </c>
      <c r="C9269" t="n">
        <v>0.1975729814629975</v>
      </c>
      <c r="D9269" t="n">
        <v>0.4122525373318754</v>
      </c>
    </row>
    <row r="9270">
      <c r="A9270" t="n">
        <v>0.3107472299481782</v>
      </c>
      <c r="B9270" t="n">
        <v>0.3670088849348938</v>
      </c>
      <c r="C9270" t="n">
        <v>0.6173904933428589</v>
      </c>
      <c r="D9270" t="n">
        <v>0.931663671993344</v>
      </c>
    </row>
    <row r="9271">
      <c r="A9271" t="n">
        <v>0.108356942007159</v>
      </c>
      <c r="B9271" t="n">
        <v>0.1540459943262966</v>
      </c>
      <c r="C9271" t="n">
        <v>0.09294473456107015</v>
      </c>
      <c r="D9271" t="n">
        <v>0.2008158492509289</v>
      </c>
    </row>
    <row r="9272">
      <c r="A9272" t="n">
        <v>0.2372682466327979</v>
      </c>
      <c r="B9272" t="n">
        <v>0.3073012087737883</v>
      </c>
      <c r="C9272" t="n">
        <v>0.3957348734478572</v>
      </c>
      <c r="D9272" t="n">
        <v>0.256364696144419</v>
      </c>
    </row>
    <row r="9273">
      <c r="A9273" t="n">
        <v>0.1475776295929495</v>
      </c>
      <c r="B9273" t="n">
        <v>0.08458390226193813</v>
      </c>
      <c r="C9273" t="n">
        <v>0.1973681178628606</v>
      </c>
      <c r="D9273" t="n">
        <v>0.5944853501581991</v>
      </c>
    </row>
    <row r="9274">
      <c r="A9274" t="n">
        <v>0.3958202257553526</v>
      </c>
      <c r="B9274" t="n">
        <v>0.3306298394785063</v>
      </c>
      <c r="C9274" t="n">
        <v>0.4387178361700058</v>
      </c>
      <c r="D9274" t="n">
        <v>0.7246051940248073</v>
      </c>
    </row>
    <row r="9275">
      <c r="A9275" t="n">
        <v>0.1211812667787703</v>
      </c>
      <c r="B9275" t="n">
        <v>0.133730312948892</v>
      </c>
      <c r="C9275" t="n">
        <v>0.2614492667819326</v>
      </c>
      <c r="D9275" t="n">
        <v>0.3825333112082789</v>
      </c>
    </row>
    <row r="9276">
      <c r="A9276" t="n">
        <v>0.2420308783372769</v>
      </c>
      <c r="B9276" t="n">
        <v>0.1353328627063029</v>
      </c>
      <c r="C9276" t="n">
        <v>0.2847455176414651</v>
      </c>
      <c r="D9276" t="n">
        <v>0.2016056447476488</v>
      </c>
    </row>
    <row r="9277">
      <c r="A9277" t="n">
        <v>0.3066508019603469</v>
      </c>
      <c r="B9277" t="n">
        <v>0.3246737881521679</v>
      </c>
      <c r="C9277" t="n">
        <v>0.3202982231331974</v>
      </c>
      <c r="D9277" t="n">
        <v>0.273592851217661</v>
      </c>
    </row>
    <row r="9278">
      <c r="A9278" t="n">
        <v>0.8656432773483297</v>
      </c>
      <c r="B9278" t="n">
        <v>0.2532696172942373</v>
      </c>
      <c r="C9278" t="n">
        <v>0.1366555695970532</v>
      </c>
      <c r="D9278" t="n">
        <v>0.3084551394237807</v>
      </c>
    </row>
    <row r="9279">
      <c r="A9279" t="n">
        <v>0.264996909175698</v>
      </c>
      <c r="B9279" t="n">
        <v>0.2604621143258227</v>
      </c>
      <c r="C9279" t="n">
        <v>0.1888988088580858</v>
      </c>
      <c r="D9279" t="n">
        <v>0.2825385611935777</v>
      </c>
    </row>
    <row r="9280">
      <c r="A9280" t="n">
        <v>0.3382568375944436</v>
      </c>
      <c r="B9280" t="n">
        <v>0.1265454188222206</v>
      </c>
      <c r="C9280" t="n">
        <v>0.7688153733761117</v>
      </c>
      <c r="D9280" t="n">
        <v>0.4324020874733162</v>
      </c>
    </row>
    <row r="9281">
      <c r="A9281" t="n">
        <v>0.8050287231022487</v>
      </c>
      <c r="B9281" t="n">
        <v>0.2769399131251616</v>
      </c>
      <c r="C9281" t="n">
        <v>0.3675125090183756</v>
      </c>
      <c r="D9281" t="n">
        <v>0.458018482767468</v>
      </c>
    </row>
    <row r="9282">
      <c r="A9282" t="n">
        <v>0.1129999312148103</v>
      </c>
      <c r="B9282" t="n">
        <v>0.1973300297041455</v>
      </c>
      <c r="C9282" t="n">
        <v>0.2779932949893941</v>
      </c>
      <c r="D9282" t="n">
        <v>0.3015078365355623</v>
      </c>
    </row>
    <row r="9283">
      <c r="A9283" t="n">
        <v>0.2783700996784108</v>
      </c>
      <c r="B9283" t="n">
        <v>0.4534975870399493</v>
      </c>
      <c r="C9283" t="n">
        <v>0.2146640706155264</v>
      </c>
      <c r="D9283" t="n">
        <v>0.2716587586782162</v>
      </c>
    </row>
    <row r="9284">
      <c r="A9284" t="n">
        <v>0.2695085391116069</v>
      </c>
      <c r="B9284" t="n">
        <v>0.1297830784659305</v>
      </c>
      <c r="C9284" t="n">
        <v>0.2370768316129775</v>
      </c>
      <c r="D9284" t="n">
        <v>0.5600709245942608</v>
      </c>
    </row>
    <row r="9285">
      <c r="A9285" t="n">
        <v>0.2083120750302813</v>
      </c>
      <c r="B9285" t="n">
        <v>0.2823572016517942</v>
      </c>
      <c r="C9285" t="n">
        <v>0.3593360365043048</v>
      </c>
      <c r="D9285" t="n">
        <v>0.3399053057015741</v>
      </c>
    </row>
    <row r="9286">
      <c r="A9286" t="n">
        <v>0.06842253695299688</v>
      </c>
      <c r="B9286" t="n">
        <v>0.6285890740829226</v>
      </c>
      <c r="C9286" t="n">
        <v>0.3558751051909859</v>
      </c>
      <c r="D9286" t="n">
        <v>0.7018186425714965</v>
      </c>
    </row>
    <row r="9287">
      <c r="A9287" t="n">
        <v>0.2213122357895859</v>
      </c>
      <c r="B9287" t="n">
        <v>0.1211365543056662</v>
      </c>
      <c r="C9287" t="n">
        <v>0.3483092222722032</v>
      </c>
      <c r="D9287" t="n">
        <v>0.3155415945815375</v>
      </c>
    </row>
    <row r="9288">
      <c r="A9288" t="n">
        <v>0.44681918091676</v>
      </c>
      <c r="B9288" t="n">
        <v>0.4689307836263001</v>
      </c>
      <c r="C9288" t="n">
        <v>0.3214498316421447</v>
      </c>
      <c r="D9288" t="n">
        <v>0.4920394542615865</v>
      </c>
    </row>
    <row r="9289">
      <c r="A9289" t="n">
        <v>0.2426535581705155</v>
      </c>
      <c r="B9289" t="n">
        <v>0.342410905254432</v>
      </c>
      <c r="C9289" t="n">
        <v>0.314765637968645</v>
      </c>
      <c r="D9289" t="n">
        <v>0.2518947164511027</v>
      </c>
    </row>
    <row r="9290">
      <c r="A9290" t="n">
        <v>0.1297005701716271</v>
      </c>
      <c r="B9290" t="n">
        <v>0.3488678722590673</v>
      </c>
      <c r="C9290" t="n">
        <v>0.1352514348128564</v>
      </c>
      <c r="D9290" t="n">
        <v>0.4172177903972317</v>
      </c>
    </row>
    <row r="9291">
      <c r="A9291" t="n">
        <v>0.09685106492079926</v>
      </c>
      <c r="B9291" t="n">
        <v>0.5326800044459792</v>
      </c>
      <c r="C9291" t="n">
        <v>0.1646637615907995</v>
      </c>
      <c r="D9291" t="n">
        <v>0.2361684518197605</v>
      </c>
    </row>
    <row r="9292">
      <c r="A9292" t="n">
        <v>0.1921276161956797</v>
      </c>
      <c r="B9292" t="n">
        <v>0.07723776087589135</v>
      </c>
      <c r="C9292" t="n">
        <v>0.48050029865536</v>
      </c>
      <c r="D9292" t="n">
        <v>0.1855162056479549</v>
      </c>
    </row>
    <row r="9293">
      <c r="A9293" t="n">
        <v>0.4932871879418186</v>
      </c>
      <c r="B9293" t="n">
        <v>0.3371690092570357</v>
      </c>
      <c r="C9293" t="n">
        <v>0.238838098549528</v>
      </c>
      <c r="D9293" t="n">
        <v>0.4714860890951516</v>
      </c>
    </row>
    <row r="9294">
      <c r="A9294" t="n">
        <v>0.8120589834596953</v>
      </c>
      <c r="B9294" t="n">
        <v>0.3533163287984162</v>
      </c>
      <c r="C9294" t="n">
        <v>0.4209504892276759</v>
      </c>
      <c r="D9294" t="n">
        <v>0.2949160303168602</v>
      </c>
    </row>
    <row r="9295">
      <c r="A9295" t="n">
        <v>0.2328996867712075</v>
      </c>
      <c r="B9295" t="n">
        <v>0.2916237762313517</v>
      </c>
      <c r="C9295" t="n">
        <v>0.4642370478605878</v>
      </c>
      <c r="D9295" t="n">
        <v>0.3830903694398305</v>
      </c>
    </row>
    <row r="9296">
      <c r="A9296" t="n">
        <v>0.2140608969943132</v>
      </c>
      <c r="B9296" t="n">
        <v>0.2793681679581786</v>
      </c>
      <c r="C9296" t="n">
        <v>0.5596010797448383</v>
      </c>
      <c r="D9296" t="n">
        <v>0.2112614310171879</v>
      </c>
    </row>
    <row r="9297">
      <c r="A9297" t="n">
        <v>0.06170420016319823</v>
      </c>
      <c r="B9297" t="n">
        <v>0.171324235520131</v>
      </c>
      <c r="C9297" t="n">
        <v>0.2417050462364995</v>
      </c>
      <c r="D9297" t="n">
        <v>0.201799474775041</v>
      </c>
    </row>
    <row r="9298">
      <c r="A9298" t="n">
        <v>0.3932589870185773</v>
      </c>
      <c r="B9298" t="n">
        <v>0.1895850706188559</v>
      </c>
      <c r="C9298" t="n">
        <v>0.3833487866686921</v>
      </c>
      <c r="D9298" t="n">
        <v>0.2566769518168336</v>
      </c>
    </row>
    <row r="9299">
      <c r="A9299" t="n">
        <v>0.4019324796290227</v>
      </c>
      <c r="B9299" t="n">
        <v>0.1480803142804948</v>
      </c>
      <c r="C9299" t="n">
        <v>0.3146041392693094</v>
      </c>
      <c r="D9299" t="n">
        <v>0.317304794253768</v>
      </c>
    </row>
    <row r="9300">
      <c r="A9300" t="n">
        <v>0.1062853368560306</v>
      </c>
      <c r="B9300" t="n">
        <v>0.5320150149971458</v>
      </c>
      <c r="C9300" t="n">
        <v>0.3722534766406677</v>
      </c>
      <c r="D9300" t="n">
        <v>0.2205251029350549</v>
      </c>
    </row>
    <row r="9301">
      <c r="A9301" t="n">
        <v>0.06192215983847006</v>
      </c>
      <c r="B9301" t="n">
        <v>0.07937830128340725</v>
      </c>
      <c r="C9301" t="n">
        <v>0.3337349363143834</v>
      </c>
      <c r="D9301" t="n">
        <v>0.3158885771690909</v>
      </c>
    </row>
    <row r="9302">
      <c r="A9302" t="n">
        <v>0.5265908649870115</v>
      </c>
      <c r="B9302" t="n">
        <v>0.3135458307498362</v>
      </c>
      <c r="C9302" t="n">
        <v>0.3796041352898938</v>
      </c>
      <c r="D9302" t="n">
        <v>0.312605948652549</v>
      </c>
    </row>
    <row r="9303">
      <c r="A9303" t="n">
        <v>0.1489884090218411</v>
      </c>
      <c r="B9303" t="n">
        <v>0.1313627096989101</v>
      </c>
      <c r="C9303" t="n">
        <v>0.2861678524260574</v>
      </c>
      <c r="D9303" t="n">
        <v>0.2105738223794227</v>
      </c>
    </row>
    <row r="9304">
      <c r="A9304" t="n">
        <v>0.07168281302694862</v>
      </c>
      <c r="B9304" t="n">
        <v>0.6594840891614266</v>
      </c>
      <c r="C9304" t="n">
        <v>0.2799210170133722</v>
      </c>
      <c r="D9304" t="n">
        <v>0.2446226251400474</v>
      </c>
    </row>
    <row r="9305">
      <c r="A9305" t="n">
        <v>0.5415467726893264</v>
      </c>
      <c r="B9305" t="n">
        <v>0.1388265412062265</v>
      </c>
      <c r="C9305" t="n">
        <v>0.1247777318528427</v>
      </c>
      <c r="D9305" t="n">
        <v>0.5198937019523603</v>
      </c>
    </row>
    <row r="9306">
      <c r="A9306" t="n">
        <v>0.09117340085346751</v>
      </c>
      <c r="B9306" t="n">
        <v>0.2850782087637166</v>
      </c>
      <c r="C9306" t="n">
        <v>0.6776344456675689</v>
      </c>
      <c r="D9306" t="n">
        <v>0.2701617608078853</v>
      </c>
    </row>
    <row r="9307">
      <c r="A9307" t="n">
        <v>0.2791172940618928</v>
      </c>
      <c r="B9307" t="n">
        <v>0.2097243039348635</v>
      </c>
      <c r="C9307" t="n">
        <v>0.2989935009632114</v>
      </c>
      <c r="D9307" t="n">
        <v>0.5194686508602621</v>
      </c>
    </row>
    <row r="9308">
      <c r="A9308" t="n">
        <v>0.0364181518088717</v>
      </c>
      <c r="B9308" t="n">
        <v>0.3341484191508597</v>
      </c>
      <c r="C9308" t="n">
        <v>0.2619226696672147</v>
      </c>
      <c r="D9308" t="n">
        <v>0.197329756335328</v>
      </c>
    </row>
    <row r="9309">
      <c r="A9309" t="n">
        <v>0.07601818579950334</v>
      </c>
      <c r="B9309" t="n">
        <v>0.1439576540054703</v>
      </c>
      <c r="C9309" t="n">
        <v>0.5618989111925455</v>
      </c>
      <c r="D9309" t="n">
        <v>0.5828409856558634</v>
      </c>
    </row>
    <row r="9310">
      <c r="A9310" t="n">
        <v>0.3980517638435029</v>
      </c>
      <c r="B9310" t="n">
        <v>0.3074326383558983</v>
      </c>
      <c r="C9310" t="n">
        <v>0.7807682323321778</v>
      </c>
      <c r="D9310" t="n">
        <v>0.3541020649299749</v>
      </c>
    </row>
    <row r="9311">
      <c r="A9311" t="n">
        <v>0.6205900337554296</v>
      </c>
      <c r="B9311" t="n">
        <v>0.01081837609932304</v>
      </c>
      <c r="C9311" t="n">
        <v>0.1044943242940704</v>
      </c>
      <c r="D9311" t="n">
        <v>0.5497786460143186</v>
      </c>
    </row>
    <row r="9312">
      <c r="A9312" t="n">
        <v>0.2905406697590215</v>
      </c>
      <c r="B9312" t="n">
        <v>0.1123222682026357</v>
      </c>
      <c r="C9312" t="n">
        <v>0.2471104598731395</v>
      </c>
      <c r="D9312" t="n">
        <v>0.1969763030582263</v>
      </c>
    </row>
    <row r="9313">
      <c r="A9313" t="n">
        <v>0.5172847112466543</v>
      </c>
      <c r="B9313" t="n">
        <v>0.1582312779484529</v>
      </c>
      <c r="C9313" t="n">
        <v>0.5687117082875186</v>
      </c>
      <c r="D9313" t="n">
        <v>0.2846866388182962</v>
      </c>
    </row>
    <row r="9314">
      <c r="A9314" t="n">
        <v>0.3131009024310672</v>
      </c>
      <c r="B9314" t="n">
        <v>0.2351213842423831</v>
      </c>
      <c r="C9314" t="n">
        <v>0.3274994164445832</v>
      </c>
      <c r="D9314" t="n">
        <v>0.4634869547237642</v>
      </c>
    </row>
    <row r="9315">
      <c r="A9315" t="n">
        <v>0.4921025167255473</v>
      </c>
      <c r="B9315" t="n">
        <v>0.3360358994504639</v>
      </c>
      <c r="C9315" t="n">
        <v>0.3493104210700876</v>
      </c>
      <c r="D9315" t="n">
        <v>0.3529797479403795</v>
      </c>
    </row>
    <row r="9316">
      <c r="A9316" t="n">
        <v>0.1489480996324085</v>
      </c>
      <c r="B9316" t="n">
        <v>0.1729976222447634</v>
      </c>
      <c r="C9316" t="n">
        <v>0.2997383160033838</v>
      </c>
      <c r="D9316" t="n">
        <v>0.3156549246095657</v>
      </c>
    </row>
    <row r="9317">
      <c r="A9317" t="n">
        <v>0.1526587458516718</v>
      </c>
      <c r="B9317" t="n">
        <v>0.02934986838083315</v>
      </c>
      <c r="C9317" t="n">
        <v>0.2759720363137251</v>
      </c>
      <c r="D9317" t="n">
        <v>0.3014756215183193</v>
      </c>
    </row>
    <row r="9318">
      <c r="A9318" t="n">
        <v>0.8044564151140178</v>
      </c>
      <c r="B9318" t="n">
        <v>1</v>
      </c>
      <c r="C9318" t="n">
        <v>0.2735872194437061</v>
      </c>
      <c r="D9318" t="n">
        <v>0.4118211559923721</v>
      </c>
    </row>
    <row r="9319">
      <c r="A9319" t="n">
        <v>0.2450923358287386</v>
      </c>
      <c r="B9319" t="n">
        <v>0.5283751371698584</v>
      </c>
      <c r="C9319" t="n">
        <v>0.2589774846214117</v>
      </c>
      <c r="D9319" t="n">
        <v>0.5775715687855681</v>
      </c>
    </row>
    <row r="9320">
      <c r="A9320" t="n">
        <v>0.5315173295845408</v>
      </c>
      <c r="B9320" t="n">
        <v>0.3003175648653011</v>
      </c>
      <c r="C9320" t="n">
        <v>0.3534035313166065</v>
      </c>
      <c r="D9320" t="n">
        <v>0.2861720298487958</v>
      </c>
    </row>
    <row r="9321">
      <c r="A9321" t="n">
        <v>0.09722662023243354</v>
      </c>
      <c r="B9321" t="n">
        <v>0.3064615188552357</v>
      </c>
      <c r="C9321" t="n">
        <v>0.3520596432726454</v>
      </c>
      <c r="D9321" t="n">
        <v>0.2926667698898927</v>
      </c>
    </row>
    <row r="9322">
      <c r="A9322" t="n">
        <v>0.04729796170418905</v>
      </c>
      <c r="B9322" t="n">
        <v>0.5191246211380409</v>
      </c>
      <c r="C9322" t="n">
        <v>0.2704526688432961</v>
      </c>
      <c r="D9322" t="n">
        <v>0.7477260699035226</v>
      </c>
    </row>
    <row r="9323">
      <c r="A9323" t="n">
        <v>0.3502095780880983</v>
      </c>
      <c r="B9323" t="n">
        <v>0.5345335932756665</v>
      </c>
      <c r="C9323" t="n">
        <v>0.4794179649790967</v>
      </c>
      <c r="D9323" t="n">
        <v>0.2513496136921569</v>
      </c>
    </row>
    <row r="9324">
      <c r="A9324" t="n">
        <v>0.5149218528368732</v>
      </c>
      <c r="B9324" t="n">
        <v>0.09846082502927722</v>
      </c>
      <c r="C9324" t="n">
        <v>0.2012990780714618</v>
      </c>
      <c r="D9324" t="n">
        <v>0.7511787067363538</v>
      </c>
    </row>
    <row r="9325">
      <c r="A9325" t="n">
        <v>0.2040782237777781</v>
      </c>
      <c r="B9325" t="n">
        <v>0.4328032395342079</v>
      </c>
      <c r="C9325" t="n">
        <v>0.413591393906422</v>
      </c>
      <c r="D9325" t="n">
        <v>0.2786317004823282</v>
      </c>
    </row>
    <row r="9326">
      <c r="A9326" t="n">
        <v>0.3999457567336751</v>
      </c>
      <c r="B9326" t="n">
        <v>0.2160639339254412</v>
      </c>
      <c r="C9326" t="n">
        <v>0.2284036908943938</v>
      </c>
      <c r="D9326" t="n">
        <v>0.2161107536955783</v>
      </c>
    </row>
    <row r="9327">
      <c r="A9327" t="n">
        <v>0.1219489276965129</v>
      </c>
      <c r="B9327" t="n">
        <v>0.429825889013059</v>
      </c>
      <c r="C9327" t="n">
        <v>0.220147383787627</v>
      </c>
      <c r="D9327" t="n">
        <v>0.29865317991295</v>
      </c>
    </row>
    <row r="9328">
      <c r="A9328" t="n">
        <v>0.2997248355136462</v>
      </c>
      <c r="B9328" t="n">
        <v>0.2105155746283043</v>
      </c>
      <c r="C9328" t="n">
        <v>0.2374740466372166</v>
      </c>
      <c r="D9328" t="n">
        <v>0.5786582489138666</v>
      </c>
    </row>
    <row r="9329">
      <c r="A9329" t="n">
        <v>0.2755682958687284</v>
      </c>
      <c r="B9329" t="n">
        <v>0.2318167681516952</v>
      </c>
      <c r="C9329" t="n">
        <v>0.3005958710626663</v>
      </c>
      <c r="D9329" t="n">
        <v>0.3682775042939069</v>
      </c>
    </row>
    <row r="9330">
      <c r="A9330" t="n">
        <v>0.6125673184845244</v>
      </c>
      <c r="B9330" t="n">
        <v>0.1090569989678999</v>
      </c>
      <c r="C9330" t="n">
        <v>0.3637008407550006</v>
      </c>
      <c r="D9330" t="n">
        <v>0.3993267166229919</v>
      </c>
    </row>
    <row r="9331">
      <c r="A9331" t="n">
        <v>0.166408176537844</v>
      </c>
      <c r="B9331" t="n">
        <v>0.2865195470817716</v>
      </c>
      <c r="C9331" t="n">
        <v>0.181370686944354</v>
      </c>
      <c r="D9331" t="n">
        <v>0.2026354428472414</v>
      </c>
    </row>
    <row r="9332">
      <c r="A9332" t="n">
        <v>0.3137946040187847</v>
      </c>
      <c r="B9332" t="n">
        <v>0.25330135366394</v>
      </c>
      <c r="C9332" t="n">
        <v>0.3627188322624998</v>
      </c>
      <c r="D9332" t="n">
        <v>0.2796551800626104</v>
      </c>
    </row>
    <row r="9333">
      <c r="A9333" t="n">
        <v>0.5488204847697623</v>
      </c>
      <c r="B9333" t="n">
        <v>0.2043640657017881</v>
      </c>
      <c r="C9333" t="n">
        <v>0.3459102325623489</v>
      </c>
      <c r="D9333" t="n">
        <v>0.3357011881903403</v>
      </c>
    </row>
    <row r="9334">
      <c r="A9334" t="n">
        <v>0.218175535382432</v>
      </c>
      <c r="B9334" t="n">
        <v>0.2544427669647323</v>
      </c>
      <c r="C9334" t="n">
        <v>0.2363434332493344</v>
      </c>
      <c r="D9334" t="n">
        <v>0.6313884079469072</v>
      </c>
    </row>
    <row r="9335">
      <c r="A9335" t="n">
        <v>0.3720329916518358</v>
      </c>
      <c r="B9335" t="n">
        <v>0.1928662444986792</v>
      </c>
      <c r="C9335" t="n">
        <v>0.1699832854982649</v>
      </c>
      <c r="D9335" t="n">
        <v>0.5087746315295707</v>
      </c>
    </row>
    <row r="9336">
      <c r="A9336" t="n">
        <v>0.6749127235454602</v>
      </c>
      <c r="B9336" t="n">
        <v>0.4596073694106239</v>
      </c>
      <c r="C9336" t="n">
        <v>0.2804598788029593</v>
      </c>
      <c r="D9336" t="n">
        <v>0.5376702573711782</v>
      </c>
    </row>
    <row r="9337">
      <c r="A9337" t="n">
        <v>0.952786681469677</v>
      </c>
      <c r="B9337" t="n">
        <v>0.3172932921620962</v>
      </c>
      <c r="C9337" t="n">
        <v>0.3761047654336793</v>
      </c>
      <c r="D9337" t="n">
        <v>0.2313378457626087</v>
      </c>
    </row>
    <row r="9338">
      <c r="A9338" t="n">
        <v>0.1356014804738715</v>
      </c>
      <c r="B9338" t="n">
        <v>0.487366176224352</v>
      </c>
      <c r="C9338" t="n">
        <v>0.4206765469864107</v>
      </c>
      <c r="D9338" t="n">
        <v>0.2644692139855721</v>
      </c>
    </row>
    <row r="9339">
      <c r="A9339" t="n">
        <v>0.05170976762313752</v>
      </c>
      <c r="B9339" t="n">
        <v>0.2468707163082521</v>
      </c>
      <c r="C9339" t="n">
        <v>0.2010416307034172</v>
      </c>
      <c r="D9339" t="n">
        <v>0.3813366684706501</v>
      </c>
    </row>
    <row r="9340">
      <c r="A9340" t="n">
        <v>0.07441831652486509</v>
      </c>
      <c r="B9340" t="n">
        <v>0.08255937105150875</v>
      </c>
      <c r="C9340" t="n">
        <v>0.2982669737238944</v>
      </c>
      <c r="D9340" t="n">
        <v>0.1929768548547877</v>
      </c>
    </row>
    <row r="9341">
      <c r="A9341" t="n">
        <v>0.3668286613964019</v>
      </c>
      <c r="B9341" t="n">
        <v>0.1635221478221588</v>
      </c>
      <c r="C9341" t="n">
        <v>0.2156590798371095</v>
      </c>
      <c r="D9341" t="n">
        <v>0.3366555530229091</v>
      </c>
    </row>
    <row r="9342">
      <c r="A9342" t="n">
        <v>0.1466394105143346</v>
      </c>
      <c r="B9342" t="n">
        <v>0.2145906762166177</v>
      </c>
      <c r="C9342" t="n">
        <v>0.2661660270292461</v>
      </c>
      <c r="D9342" t="n">
        <v>0.6261780122291443</v>
      </c>
    </row>
    <row r="9343">
      <c r="A9343" t="n">
        <v>0.4356383683787771</v>
      </c>
      <c r="B9343" t="n">
        <v>0.1088855954005108</v>
      </c>
      <c r="C9343" t="n">
        <v>0.4913255234799178</v>
      </c>
      <c r="D9343" t="n">
        <v>0.7751206860918479</v>
      </c>
    </row>
    <row r="9344">
      <c r="A9344" t="n">
        <v>0.4945494695965132</v>
      </c>
      <c r="B9344" t="n">
        <v>0.3915450699560932</v>
      </c>
      <c r="C9344" t="n">
        <v>0.5651653585678336</v>
      </c>
      <c r="D9344" t="n">
        <v>0.7521580132715626</v>
      </c>
    </row>
    <row r="9345">
      <c r="A9345" t="n">
        <v>0.2033488605496304</v>
      </c>
      <c r="B9345" t="n">
        <v>0.2364010076703364</v>
      </c>
      <c r="C9345" t="n">
        <v>0.7819074793308547</v>
      </c>
      <c r="D9345" t="n">
        <v>0.4875501823523676</v>
      </c>
    </row>
    <row r="9346">
      <c r="A9346" t="n">
        <v>0.1510482861313289</v>
      </c>
      <c r="B9346" t="n">
        <v>0.3975887875317467</v>
      </c>
      <c r="C9346" t="n">
        <v>0.1596260095510345</v>
      </c>
      <c r="D9346" t="n">
        <v>0.3403129044124743</v>
      </c>
    </row>
    <row r="9347">
      <c r="A9347" t="n">
        <v>0.1068503860384575</v>
      </c>
      <c r="B9347" t="n">
        <v>0.2933724741390785</v>
      </c>
      <c r="C9347" t="n">
        <v>0.4888889487615754</v>
      </c>
      <c r="D9347" t="n">
        <v>0.2680962959437773</v>
      </c>
    </row>
    <row r="9348">
      <c r="A9348" t="n">
        <v>0.3336442358338726</v>
      </c>
      <c r="B9348" t="n">
        <v>0.3903609406582831</v>
      </c>
      <c r="C9348" t="n">
        <v>0.2882742742498107</v>
      </c>
      <c r="D9348" t="n">
        <v>0.4412697607967383</v>
      </c>
    </row>
    <row r="9349">
      <c r="A9349" t="n">
        <v>0.5286888180567823</v>
      </c>
      <c r="B9349" t="n">
        <v>0.09604132584749132</v>
      </c>
      <c r="C9349" t="n">
        <v>0.6275118432415036</v>
      </c>
      <c r="D9349" t="n">
        <v>0.2383162145959995</v>
      </c>
    </row>
    <row r="9350">
      <c r="A9350" t="n">
        <v>0.2964306710335849</v>
      </c>
      <c r="B9350" t="n">
        <v>0.7013822288980389</v>
      </c>
      <c r="C9350" t="n">
        <v>0.4476404575118306</v>
      </c>
      <c r="D9350" t="n">
        <v>0.4921205418498152</v>
      </c>
    </row>
    <row r="9351">
      <c r="A9351" t="n">
        <v>0.8159686947901574</v>
      </c>
      <c r="B9351" t="n">
        <v>0.2322178136617237</v>
      </c>
      <c r="C9351" t="n">
        <v>0.6770882430724969</v>
      </c>
      <c r="D9351" t="n">
        <v>0.509175272575851</v>
      </c>
    </row>
    <row r="9352">
      <c r="A9352" t="n">
        <v>1</v>
      </c>
      <c r="B9352" t="n">
        <v>0.198631336899564</v>
      </c>
      <c r="C9352" t="n">
        <v>0.3230373168328411</v>
      </c>
      <c r="D9352" t="n">
        <v>0.5655329265870542</v>
      </c>
    </row>
    <row r="9353">
      <c r="A9353" t="n">
        <v>0.4636357867730347</v>
      </c>
      <c r="B9353" t="n">
        <v>0.1395467126192846</v>
      </c>
      <c r="C9353" t="n">
        <v>0.2231599774740453</v>
      </c>
      <c r="D9353" t="n">
        <v>0.3487337245055265</v>
      </c>
    </row>
    <row r="9354">
      <c r="A9354" t="n">
        <v>0.4303667840234661</v>
      </c>
      <c r="B9354" t="n">
        <v>0.147241610439537</v>
      </c>
      <c r="C9354" t="n">
        <v>0.3638142655956595</v>
      </c>
      <c r="D9354" t="n">
        <v>0.1894178448863871</v>
      </c>
    </row>
    <row r="9355">
      <c r="A9355" t="n">
        <v>0.06730748661426461</v>
      </c>
      <c r="B9355" t="n">
        <v>0.03679636378992797</v>
      </c>
      <c r="C9355" t="n">
        <v>0.2894967462741438</v>
      </c>
      <c r="D9355" t="n">
        <v>0.5585796225179418</v>
      </c>
    </row>
    <row r="9356">
      <c r="A9356" t="n">
        <v>0.5112140426077711</v>
      </c>
      <c r="B9356" t="n">
        <v>0.1558390294854052</v>
      </c>
      <c r="C9356" t="n">
        <v>0.3268692491424263</v>
      </c>
      <c r="D9356" t="n">
        <v>0.2841044590016841</v>
      </c>
    </row>
    <row r="9357">
      <c r="A9357" t="n">
        <v>0.2992822937875853</v>
      </c>
      <c r="B9357" t="n">
        <v>0.1667815238852372</v>
      </c>
      <c r="C9357" t="n">
        <v>0.1985756612283367</v>
      </c>
      <c r="D9357" t="n">
        <v>0.6302436691800656</v>
      </c>
    </row>
    <row r="9358">
      <c r="A9358" t="n">
        <v>0.1452545159394918</v>
      </c>
      <c r="B9358" t="n">
        <v>0.2441069102508124</v>
      </c>
      <c r="C9358" t="n">
        <v>0.17400922815287</v>
      </c>
      <c r="D9358" t="n">
        <v>0.220094602481383</v>
      </c>
    </row>
    <row r="9359">
      <c r="A9359" t="n">
        <v>0.08438580768804028</v>
      </c>
      <c r="B9359" t="n">
        <v>0.1194028391680498</v>
      </c>
      <c r="C9359" t="n">
        <v>0.1886529411773765</v>
      </c>
      <c r="D9359" t="n">
        <v>0.5536425107921478</v>
      </c>
    </row>
    <row r="9360">
      <c r="A9360" t="n">
        <v>0.05931241641191218</v>
      </c>
      <c r="B9360" t="n">
        <v>0.4332234438063399</v>
      </c>
      <c r="C9360" t="n">
        <v>0.4134656625990364</v>
      </c>
      <c r="D9360" t="n">
        <v>0.3952726904121613</v>
      </c>
    </row>
    <row r="9361">
      <c r="A9361" t="n">
        <v>0.5923882832635707</v>
      </c>
      <c r="B9361" t="n">
        <v>1</v>
      </c>
      <c r="C9361" t="n">
        <v>0.1132877875514848</v>
      </c>
      <c r="D9361" t="n">
        <v>0.3103428799310148</v>
      </c>
    </row>
    <row r="9362">
      <c r="A9362" t="n">
        <v>0.1988107776306444</v>
      </c>
      <c r="B9362" t="n">
        <v>0.178314842659866</v>
      </c>
      <c r="C9362" t="n">
        <v>0.3540324929672751</v>
      </c>
      <c r="D9362" t="n">
        <v>0.3279546818756982</v>
      </c>
    </row>
    <row r="9363">
      <c r="A9363" t="n">
        <v>0.1599132877092075</v>
      </c>
      <c r="B9363" t="n">
        <v>0.3181790822671637</v>
      </c>
      <c r="C9363" t="n">
        <v>0.4345010185400947</v>
      </c>
      <c r="D9363" t="n">
        <v>0.7031164350817241</v>
      </c>
    </row>
    <row r="9364">
      <c r="A9364" t="n">
        <v>0.2595356372268726</v>
      </c>
      <c r="B9364" t="n">
        <v>0.2767532275522814</v>
      </c>
      <c r="C9364" t="n">
        <v>0.205968530614628</v>
      </c>
      <c r="D9364" t="n">
        <v>0.2443709538934084</v>
      </c>
    </row>
    <row r="9365">
      <c r="A9365" t="n">
        <v>0.6819426469142782</v>
      </c>
      <c r="B9365" t="n">
        <v>0.09839380745904545</v>
      </c>
      <c r="C9365" t="n">
        <v>0.1828251513239714</v>
      </c>
      <c r="D9365" t="n">
        <v>0.7051204531307192</v>
      </c>
    </row>
    <row r="9366">
      <c r="A9366" t="n">
        <v>0.1027718446892396</v>
      </c>
      <c r="B9366" t="n">
        <v>0.4120290357272841</v>
      </c>
      <c r="C9366" t="n">
        <v>0.2194458925557486</v>
      </c>
      <c r="D9366" t="n">
        <v>0.9307728949050484</v>
      </c>
    </row>
    <row r="9367">
      <c r="A9367" t="n">
        <v>0.511013518100809</v>
      </c>
      <c r="B9367" t="n">
        <v>0.1314981626982277</v>
      </c>
      <c r="C9367" t="n">
        <v>0.1323344897626907</v>
      </c>
      <c r="D9367" t="n">
        <v>0.2720423054668349</v>
      </c>
    </row>
    <row r="9368">
      <c r="A9368" t="n">
        <v>0.05276669291126584</v>
      </c>
      <c r="B9368" t="n">
        <v>0.2831352976917023</v>
      </c>
      <c r="C9368" t="n">
        <v>0.3005547203750552</v>
      </c>
      <c r="D9368" t="n">
        <v>0.2345129253406141</v>
      </c>
    </row>
    <row r="9369">
      <c r="A9369" t="n">
        <v>0.1434063930185237</v>
      </c>
      <c r="B9369" t="n">
        <v>0.1630846235722777</v>
      </c>
      <c r="C9369" t="n">
        <v>0.3213425854010676</v>
      </c>
      <c r="D9369" t="n">
        <v>0.3191218589312417</v>
      </c>
    </row>
    <row r="9370">
      <c r="A9370" t="n">
        <v>0.2627034411015004</v>
      </c>
      <c r="B9370" t="n">
        <v>0.3086163659853995</v>
      </c>
      <c r="C9370" t="n">
        <v>0.3879139964205039</v>
      </c>
      <c r="D9370" t="n">
        <v>0.4163707491355065</v>
      </c>
    </row>
    <row r="9371">
      <c r="A9371" t="n">
        <v>0.03441195996070687</v>
      </c>
      <c r="B9371" t="n">
        <v>0.4126352219273662</v>
      </c>
      <c r="C9371" t="n">
        <v>0.204878441789645</v>
      </c>
      <c r="D9371" t="n">
        <v>0.5918861114605275</v>
      </c>
    </row>
    <row r="9372">
      <c r="A9372" t="n">
        <v>0.3497964178698323</v>
      </c>
      <c r="B9372" t="n">
        <v>0.1865356700728395</v>
      </c>
      <c r="C9372" t="n">
        <v>0.1591791556178918</v>
      </c>
      <c r="D9372" t="n">
        <v>0.2196529547813377</v>
      </c>
    </row>
    <row r="9373">
      <c r="A9373" t="n">
        <v>0.1527738590109656</v>
      </c>
      <c r="B9373" t="n">
        <v>0.6714045497999463</v>
      </c>
      <c r="C9373" t="n">
        <v>0.4557627159342253</v>
      </c>
      <c r="D9373" t="n">
        <v>0.5330361644888659</v>
      </c>
    </row>
    <row r="9374">
      <c r="A9374" t="n">
        <v>0.1584666787923253</v>
      </c>
      <c r="B9374" t="n">
        <v>0.1920488595843227</v>
      </c>
      <c r="C9374" t="n">
        <v>0.215884185413247</v>
      </c>
      <c r="D9374" t="n">
        <v>0.5354686966172117</v>
      </c>
    </row>
    <row r="9375">
      <c r="A9375" t="n">
        <v>0.712892655957392</v>
      </c>
      <c r="B9375" t="n">
        <v>0.1532866265105689</v>
      </c>
      <c r="C9375" t="n">
        <v>0.1502917776265385</v>
      </c>
      <c r="D9375" t="n">
        <v>0.397601781141653</v>
      </c>
    </row>
    <row r="9376">
      <c r="A9376" t="n">
        <v>0.3971860817107255</v>
      </c>
      <c r="B9376" t="n">
        <v>0.2730733263646953</v>
      </c>
      <c r="C9376" t="n">
        <v>0.2561652579556924</v>
      </c>
      <c r="D9376" t="n">
        <v>0.4416173444129968</v>
      </c>
    </row>
    <row r="9377">
      <c r="A9377" t="n">
        <v>0.3423037554329925</v>
      </c>
      <c r="B9377" t="n">
        <v>0.1310469565882033</v>
      </c>
      <c r="C9377" t="n">
        <v>0.4072589462243851</v>
      </c>
      <c r="D9377" t="n">
        <v>0.2496400986982238</v>
      </c>
    </row>
    <row r="9378">
      <c r="A9378" t="n">
        <v>0.1069464500498293</v>
      </c>
      <c r="B9378" t="n">
        <v>0.2519113369212606</v>
      </c>
      <c r="C9378" t="n">
        <v>0.3792443802969239</v>
      </c>
      <c r="D9378" t="n">
        <v>0.2802998874468716</v>
      </c>
    </row>
    <row r="9379">
      <c r="A9379" t="n">
        <v>0.6189062664392816</v>
      </c>
      <c r="B9379" t="n">
        <v>0.1987585035426016</v>
      </c>
      <c r="C9379" t="n">
        <v>0.1248711711550539</v>
      </c>
      <c r="D9379" t="n">
        <v>0.4206111297611308</v>
      </c>
    </row>
    <row r="9380">
      <c r="A9380" t="n">
        <v>0.2469729816569092</v>
      </c>
      <c r="B9380" t="n">
        <v>0.789044279019688</v>
      </c>
      <c r="C9380" t="n">
        <v>0.3702488713980656</v>
      </c>
      <c r="D9380" t="n">
        <v>0.4461950735081099</v>
      </c>
    </row>
    <row r="9381">
      <c r="A9381" t="n">
        <v>0.5344980760133392</v>
      </c>
      <c r="B9381" t="n">
        <v>0.3092703928527986</v>
      </c>
      <c r="C9381" t="n">
        <v>0.3964853532269034</v>
      </c>
      <c r="D9381" t="n">
        <v>0.737397713510793</v>
      </c>
    </row>
    <row r="9382">
      <c r="A9382" t="n">
        <v>0.09109646026087342</v>
      </c>
      <c r="B9382" t="n">
        <v>0.3853446903055457</v>
      </c>
      <c r="C9382" t="n">
        <v>0.2036385162892369</v>
      </c>
      <c r="D9382" t="n">
        <v>0.4961458411737176</v>
      </c>
    </row>
    <row r="9383">
      <c r="A9383" t="n">
        <v>0.5252147426963587</v>
      </c>
      <c r="B9383" t="n">
        <v>0.09207666547913133</v>
      </c>
      <c r="C9383" t="n">
        <v>0.337768213917531</v>
      </c>
      <c r="D9383" t="n">
        <v>0.548034392025794</v>
      </c>
    </row>
    <row r="9384">
      <c r="A9384" t="n">
        <v>0.8357404004618014</v>
      </c>
      <c r="B9384" t="n">
        <v>0.1472923573912956</v>
      </c>
      <c r="C9384" t="n">
        <v>0.1319829315473489</v>
      </c>
      <c r="D9384" t="n">
        <v>0.2890855599252806</v>
      </c>
    </row>
    <row r="9385">
      <c r="A9385" t="n">
        <v>0.1618311010194312</v>
      </c>
      <c r="B9385" t="n">
        <v>0.3130950163706839</v>
      </c>
      <c r="C9385" t="n">
        <v>0.2093518195688666</v>
      </c>
      <c r="D9385" t="n">
        <v>0.5763879612110414</v>
      </c>
    </row>
    <row r="9386">
      <c r="A9386" t="n">
        <v>0.1713398132205163</v>
      </c>
      <c r="B9386" t="n">
        <v>0.2220450699163404</v>
      </c>
      <c r="C9386" t="n">
        <v>0.3804238153403776</v>
      </c>
      <c r="D9386" t="n">
        <v>0.9877941108887413</v>
      </c>
    </row>
    <row r="9387">
      <c r="A9387" t="n">
        <v>0.3211358174266296</v>
      </c>
      <c r="B9387" t="n">
        <v>0.05615972898275567</v>
      </c>
      <c r="C9387" t="n">
        <v>0.3304942696163631</v>
      </c>
      <c r="D9387" t="n">
        <v>0.2436889001176214</v>
      </c>
    </row>
    <row r="9388">
      <c r="A9388" t="n">
        <v>0.2797999900087372</v>
      </c>
      <c r="B9388" t="n">
        <v>0.2743439812334036</v>
      </c>
      <c r="C9388" t="n">
        <v>0.1573490316294164</v>
      </c>
      <c r="D9388" t="n">
        <v>0.271391800263295</v>
      </c>
    </row>
    <row r="9389">
      <c r="A9389" t="n">
        <v>0.1661189194728471</v>
      </c>
      <c r="B9389" t="n">
        <v>0.7310408253024674</v>
      </c>
      <c r="C9389" t="n">
        <v>0.6487803463733879</v>
      </c>
      <c r="D9389" t="n">
        <v>0.386586204529938</v>
      </c>
    </row>
    <row r="9390">
      <c r="A9390" t="n">
        <v>0.6980317965218973</v>
      </c>
      <c r="B9390" t="n">
        <v>0.08260563065276792</v>
      </c>
      <c r="C9390" t="n">
        <v>0.179268750037188</v>
      </c>
      <c r="D9390" t="n">
        <v>0.7010463871318172</v>
      </c>
    </row>
    <row r="9391">
      <c r="A9391" t="n">
        <v>0.2829056754793384</v>
      </c>
      <c r="B9391" t="n">
        <v>0.1648349124515685</v>
      </c>
      <c r="C9391" t="n">
        <v>0.2371799617150892</v>
      </c>
      <c r="D9391" t="n">
        <v>0.7499665162879597</v>
      </c>
    </row>
    <row r="9392">
      <c r="A9392" t="n">
        <v>0.3173995409077632</v>
      </c>
      <c r="B9392" t="n">
        <v>0.4760841672706568</v>
      </c>
      <c r="C9392" t="n">
        <v>0.1286567206555552</v>
      </c>
      <c r="D9392" t="n">
        <v>0.2926302480037405</v>
      </c>
    </row>
    <row r="9393">
      <c r="A9393" t="n">
        <v>0.2098941249272</v>
      </c>
      <c r="B9393" t="n">
        <v>0.2072019858097455</v>
      </c>
      <c r="C9393" t="n">
        <v>0.2974529345030608</v>
      </c>
      <c r="D9393" t="n">
        <v>0.2111541442811493</v>
      </c>
    </row>
    <row r="9394">
      <c r="A9394" t="n">
        <v>0.70028690762336</v>
      </c>
      <c r="B9394" t="n">
        <v>0.4738872681050431</v>
      </c>
      <c r="C9394" t="n">
        <v>0.3666503631497254</v>
      </c>
      <c r="D9394" t="n">
        <v>0.4502370908887706</v>
      </c>
    </row>
    <row r="9395">
      <c r="A9395" t="n">
        <v>0.3012828727798967</v>
      </c>
      <c r="B9395" t="n">
        <v>0.276107566653152</v>
      </c>
      <c r="C9395" t="n">
        <v>0.6913304936374332</v>
      </c>
      <c r="D9395" t="n">
        <v>0.2278187241997707</v>
      </c>
    </row>
    <row r="9396">
      <c r="A9396" t="n">
        <v>0.3031397877232064</v>
      </c>
      <c r="B9396" t="n">
        <v>0.6754575389549744</v>
      </c>
      <c r="C9396" t="n">
        <v>0.2862406492899189</v>
      </c>
      <c r="D9396" t="n">
        <v>0.3003886300450531</v>
      </c>
    </row>
    <row r="9397">
      <c r="A9397" t="n">
        <v>0.3133384241865468</v>
      </c>
      <c r="B9397" t="n">
        <v>0.2859299301858713</v>
      </c>
      <c r="C9397" t="n">
        <v>0.3129239431525185</v>
      </c>
      <c r="D9397" t="n">
        <v>0.4182636289085468</v>
      </c>
    </row>
    <row r="9398">
      <c r="A9398" t="n">
        <v>0.6118262018892195</v>
      </c>
      <c r="B9398" t="n">
        <v>0.1286206364292471</v>
      </c>
      <c r="C9398" t="n">
        <v>0.4718785677799033</v>
      </c>
      <c r="D9398" t="n">
        <v>0.7226845165870295</v>
      </c>
    </row>
    <row r="9399">
      <c r="A9399" t="n">
        <v>0.226943296346503</v>
      </c>
      <c r="B9399" t="n">
        <v>0.4397728683888159</v>
      </c>
      <c r="C9399" t="n">
        <v>0.6421602522618678</v>
      </c>
      <c r="D9399" t="n">
        <v>0.2784748520467468</v>
      </c>
    </row>
    <row r="9400">
      <c r="A9400" t="n">
        <v>0.2136651185821509</v>
      </c>
      <c r="B9400" t="n">
        <v>0.4539086638633062</v>
      </c>
      <c r="C9400" t="n">
        <v>0.3860204378912983</v>
      </c>
      <c r="D9400" t="n">
        <v>0.3652089588216229</v>
      </c>
    </row>
    <row r="9401">
      <c r="A9401" t="n">
        <v>0.5912285310018379</v>
      </c>
      <c r="B9401" t="n">
        <v>0.735379084008486</v>
      </c>
      <c r="C9401" t="n">
        <v>0.3071643341288436</v>
      </c>
      <c r="D9401" t="n">
        <v>0.37886901243744</v>
      </c>
    </row>
    <row r="9402">
      <c r="A9402" t="n">
        <v>0.2669872347330332</v>
      </c>
      <c r="B9402" t="n">
        <v>0.2884968792014124</v>
      </c>
      <c r="C9402" t="n">
        <v>0.3734000532396368</v>
      </c>
      <c r="D9402" t="n">
        <v>0.2399940994313415</v>
      </c>
    </row>
    <row r="9403">
      <c r="A9403" t="n">
        <v>0.1104774958260388</v>
      </c>
      <c r="B9403" t="n">
        <v>0.1431576381705044</v>
      </c>
      <c r="C9403" t="n">
        <v>0.3244094758345363</v>
      </c>
      <c r="D9403" t="n">
        <v>0.5229444307125457</v>
      </c>
    </row>
    <row r="9404">
      <c r="A9404" t="n">
        <v>0.1460747870811959</v>
      </c>
      <c r="B9404" t="n">
        <v>0.6705791239331618</v>
      </c>
      <c r="C9404" t="n">
        <v>0.2552426583491294</v>
      </c>
      <c r="D9404" t="n">
        <v>0.3716987164293132</v>
      </c>
    </row>
    <row r="9405">
      <c r="A9405" t="n">
        <v>0.1999209144611049</v>
      </c>
      <c r="B9405" t="n">
        <v>0.1412250311206788</v>
      </c>
      <c r="C9405" t="n">
        <v>0.2548464645279744</v>
      </c>
      <c r="D9405" t="n">
        <v>0.5248117444094024</v>
      </c>
    </row>
    <row r="9406">
      <c r="A9406" t="n">
        <v>0.1404603363023671</v>
      </c>
      <c r="B9406" t="n">
        <v>0.1626124224494247</v>
      </c>
      <c r="C9406" t="n">
        <v>0.4220824714546759</v>
      </c>
      <c r="D9406" t="n">
        <v>0.4604231953881359</v>
      </c>
    </row>
    <row r="9407">
      <c r="A9407" t="n">
        <v>0.2256502711752554</v>
      </c>
      <c r="B9407" t="n">
        <v>0.4545965306884255</v>
      </c>
      <c r="C9407" t="n">
        <v>0.2430830541213404</v>
      </c>
      <c r="D9407" t="n">
        <v>0.5752146368086741</v>
      </c>
    </row>
    <row r="9408">
      <c r="A9408" t="n">
        <v>0.07347715141812185</v>
      </c>
      <c r="B9408" t="n">
        <v>0.3326063094493041</v>
      </c>
      <c r="C9408" t="n">
        <v>0.2578701299492741</v>
      </c>
      <c r="D9408" t="n">
        <v>0.3852264733233105</v>
      </c>
    </row>
    <row r="9409">
      <c r="A9409" t="n">
        <v>0.2009515725153455</v>
      </c>
      <c r="B9409" t="n">
        <v>0.191167044762716</v>
      </c>
      <c r="C9409" t="n">
        <v>0.1248781763594824</v>
      </c>
      <c r="D9409" t="n">
        <v>0.3664728843768577</v>
      </c>
    </row>
    <row r="9410">
      <c r="A9410" t="n">
        <v>0.1268581874718019</v>
      </c>
      <c r="B9410" t="n">
        <v>0.03815674330984671</v>
      </c>
      <c r="C9410" t="n">
        <v>0.2817718058422257</v>
      </c>
      <c r="D9410" t="n">
        <v>0.2079963365111671</v>
      </c>
    </row>
    <row r="9411">
      <c r="A9411" t="n">
        <v>0.1837770708434394</v>
      </c>
      <c r="B9411" t="n">
        <v>0.1263080028917317</v>
      </c>
      <c r="C9411" t="n">
        <v>0.2084157411203275</v>
      </c>
      <c r="D9411" t="n">
        <v>0.7460604412488845</v>
      </c>
    </row>
    <row r="9412">
      <c r="A9412" t="n">
        <v>0.2669842545202538</v>
      </c>
      <c r="B9412" t="n">
        <v>0.3556875009151773</v>
      </c>
      <c r="C9412" t="n">
        <v>0.2463462826816192</v>
      </c>
      <c r="D9412" t="n">
        <v>0.449149834425548</v>
      </c>
    </row>
    <row r="9413">
      <c r="A9413" t="n">
        <v>0.05549360563828305</v>
      </c>
      <c r="B9413" t="n">
        <v>0.5014958945196913</v>
      </c>
      <c r="C9413" t="n">
        <v>0.2818998637751775</v>
      </c>
      <c r="D9413" t="n">
        <v>0.186024734074077</v>
      </c>
    </row>
    <row r="9414">
      <c r="A9414" t="n">
        <v>0.9427826804357258</v>
      </c>
      <c r="B9414" t="n">
        <v>0.3352907728222757</v>
      </c>
      <c r="C9414" t="n">
        <v>0.2102887112142634</v>
      </c>
      <c r="D9414" t="n">
        <v>0.2933436868036119</v>
      </c>
    </row>
    <row r="9415">
      <c r="A9415" t="n">
        <v>0.3767353464395176</v>
      </c>
      <c r="B9415" t="n">
        <v>0.2243579213763557</v>
      </c>
      <c r="C9415" t="n">
        <v>0.3146280449013129</v>
      </c>
      <c r="D9415" t="n">
        <v>0.4517575388579701</v>
      </c>
    </row>
    <row r="9416">
      <c r="A9416" t="n">
        <v>0.189883030514072</v>
      </c>
      <c r="B9416" t="n">
        <v>0.1904332885895458</v>
      </c>
      <c r="C9416" t="n">
        <v>0.372332156783621</v>
      </c>
      <c r="D9416" t="n">
        <v>0.6038741453048947</v>
      </c>
    </row>
    <row r="9417">
      <c r="A9417" t="n">
        <v>0.1752507343609717</v>
      </c>
      <c r="B9417" t="n">
        <v>0.4569214069095654</v>
      </c>
      <c r="C9417" t="n">
        <v>0.2045966509312148</v>
      </c>
      <c r="D9417" t="n">
        <v>0.3147399530183059</v>
      </c>
    </row>
    <row r="9418">
      <c r="A9418" t="n">
        <v>0.6892933126684647</v>
      </c>
      <c r="B9418" t="n">
        <v>0.5289450407406415</v>
      </c>
      <c r="C9418" t="n">
        <v>0.1320963007594559</v>
      </c>
      <c r="D9418" t="n">
        <v>1</v>
      </c>
    </row>
    <row r="9419">
      <c r="A9419" t="n">
        <v>0.300273302942581</v>
      </c>
      <c r="B9419" t="n">
        <v>0.1637527442465386</v>
      </c>
      <c r="C9419" t="n">
        <v>0.4013792561073762</v>
      </c>
      <c r="D9419" t="n">
        <v>0.2791620926778182</v>
      </c>
    </row>
    <row r="9420">
      <c r="A9420" t="n">
        <v>0.199525800169961</v>
      </c>
      <c r="B9420" t="n">
        <v>0.3184571948098773</v>
      </c>
      <c r="C9420" t="n">
        <v>0.4392734901852105</v>
      </c>
      <c r="D9420" t="n">
        <v>0.2839094051356953</v>
      </c>
    </row>
    <row r="9421">
      <c r="A9421" t="n">
        <v>0.2339804397693125</v>
      </c>
      <c r="B9421" t="n">
        <v>0.3347416581786007</v>
      </c>
      <c r="C9421" t="n">
        <v>0.6148044844074818</v>
      </c>
      <c r="D9421" t="n">
        <v>0.3672968913030431</v>
      </c>
    </row>
    <row r="9422">
      <c r="A9422" t="n">
        <v>0.1941722911543178</v>
      </c>
      <c r="B9422" t="n">
        <v>0.3624814296047352</v>
      </c>
      <c r="C9422" t="n">
        <v>0.2326257644134179</v>
      </c>
      <c r="D9422" t="n">
        <v>0.3579243280210749</v>
      </c>
    </row>
    <row r="9423">
      <c r="A9423" t="n">
        <v>0.1041235067466934</v>
      </c>
      <c r="B9423" t="n">
        <v>0.2738051471664434</v>
      </c>
      <c r="C9423" t="n">
        <v>0.235188584069481</v>
      </c>
      <c r="D9423" t="n">
        <v>0.3461572392939937</v>
      </c>
    </row>
    <row r="9424">
      <c r="A9424" t="n">
        <v>0.3927369178045906</v>
      </c>
      <c r="B9424" t="n">
        <v>0.1632330323855046</v>
      </c>
      <c r="C9424" t="n">
        <v>0.217603657447259</v>
      </c>
      <c r="D9424" t="n">
        <v>0.3604371350331795</v>
      </c>
    </row>
    <row r="9425">
      <c r="A9425" t="n">
        <v>0.3374247270221999</v>
      </c>
      <c r="B9425" t="n">
        <v>0.2505172270092187</v>
      </c>
      <c r="C9425" t="n">
        <v>0.1934372830764068</v>
      </c>
      <c r="D9425" t="n">
        <v>0.2990280017431817</v>
      </c>
    </row>
    <row r="9426">
      <c r="A9426" t="n">
        <v>0.05658842992104672</v>
      </c>
      <c r="B9426" t="n">
        <v>0.2094019567825449</v>
      </c>
      <c r="C9426" t="n">
        <v>0.7098823856135474</v>
      </c>
      <c r="D9426" t="n">
        <v>0.7418228538666743</v>
      </c>
    </row>
    <row r="9427">
      <c r="A9427" t="n">
        <v>0.1424717210642186</v>
      </c>
      <c r="B9427" t="n">
        <v>0.2111545684255529</v>
      </c>
      <c r="C9427" t="n">
        <v>0.3656405936587911</v>
      </c>
      <c r="D9427" t="n">
        <v>0.2350292841414225</v>
      </c>
    </row>
    <row r="9428">
      <c r="A9428" t="n">
        <v>0.07569563705458615</v>
      </c>
      <c r="B9428" t="n">
        <v>0.4867957803913897</v>
      </c>
      <c r="C9428" t="n">
        <v>0.2905213771243695</v>
      </c>
      <c r="D9428" t="n">
        <v>0.4138229072063749</v>
      </c>
    </row>
    <row r="9429">
      <c r="A9429" t="n">
        <v>0.4088488530182606</v>
      </c>
      <c r="B9429" t="n">
        <v>0.07680771761873675</v>
      </c>
      <c r="C9429" t="n">
        <v>0.713991944460127</v>
      </c>
      <c r="D9429" t="n">
        <v>0.3930219161591468</v>
      </c>
    </row>
    <row r="9430">
      <c r="A9430" t="n">
        <v>0.449215071888574</v>
      </c>
      <c r="B9430" t="n">
        <v>0.136805706216233</v>
      </c>
      <c r="C9430" t="n">
        <v>0.1384833698972001</v>
      </c>
      <c r="D9430" t="n">
        <v>0.211564617077729</v>
      </c>
    </row>
    <row r="9431">
      <c r="A9431" t="n">
        <v>0.2129973307227397</v>
      </c>
      <c r="B9431" t="n">
        <v>0.3541873715618765</v>
      </c>
      <c r="C9431" t="n">
        <v>0.3750618095376382</v>
      </c>
      <c r="D9431" t="n">
        <v>0.304117042528508</v>
      </c>
    </row>
    <row r="9432">
      <c r="A9432" t="n">
        <v>0.3218251341174155</v>
      </c>
      <c r="B9432" t="n">
        <v>0.1576620710910367</v>
      </c>
      <c r="C9432" t="n">
        <v>0.2316216700092577</v>
      </c>
      <c r="D9432" t="n">
        <v>0.3788482031712865</v>
      </c>
    </row>
    <row r="9433">
      <c r="A9433" t="n">
        <v>0.1056978449290334</v>
      </c>
      <c r="B9433" t="n">
        <v>0.4805833253806457</v>
      </c>
      <c r="C9433" t="n">
        <v>0.2064832937393974</v>
      </c>
      <c r="D9433" t="n">
        <v>0.2456938231518598</v>
      </c>
    </row>
    <row r="9434">
      <c r="A9434" t="n">
        <v>0.1600062439776148</v>
      </c>
      <c r="B9434" t="n">
        <v>0.3840607858038962</v>
      </c>
      <c r="C9434" t="n">
        <v>0.2599648065767446</v>
      </c>
      <c r="D9434" t="n">
        <v>0.2244441724237365</v>
      </c>
    </row>
    <row r="9435">
      <c r="A9435" t="n">
        <v>0.4917780009460064</v>
      </c>
      <c r="B9435" t="n">
        <v>0.3300148256163108</v>
      </c>
      <c r="C9435" t="n">
        <v>0.6300247673728396</v>
      </c>
      <c r="D9435" t="n">
        <v>0.5069932501579961</v>
      </c>
    </row>
    <row r="9436">
      <c r="A9436" t="n">
        <v>0.1987985285954099</v>
      </c>
      <c r="B9436" t="n">
        <v>0.4504050875509296</v>
      </c>
      <c r="C9436" t="n">
        <v>0.3006571808295965</v>
      </c>
      <c r="D9436" t="n">
        <v>0.4669538779416913</v>
      </c>
    </row>
    <row r="9437">
      <c r="A9437" t="n">
        <v>0.04668371509404862</v>
      </c>
      <c r="B9437" t="n">
        <v>0.3513886646146585</v>
      </c>
      <c r="C9437" t="n">
        <v>0.2406516216397209</v>
      </c>
      <c r="D9437" t="n">
        <v>0.2439966153537375</v>
      </c>
    </row>
    <row r="9438">
      <c r="A9438" t="n">
        <v>0.3723542630049756</v>
      </c>
      <c r="B9438" t="n">
        <v>0.5016388636120604</v>
      </c>
      <c r="C9438" t="n">
        <v>0.1372075919943449</v>
      </c>
      <c r="D9438" t="n">
        <v>0.2209543527217786</v>
      </c>
    </row>
    <row r="9439">
      <c r="A9439" t="n">
        <v>0.199573360744436</v>
      </c>
      <c r="B9439" t="n">
        <v>0.04470609605266944</v>
      </c>
      <c r="C9439" t="n">
        <v>0.3586999731410341</v>
      </c>
      <c r="D9439" t="n">
        <v>0.3136360921142786</v>
      </c>
    </row>
    <row r="9440">
      <c r="A9440" t="n">
        <v>0.2442708905147654</v>
      </c>
      <c r="B9440" t="n">
        <v>0.1195030768397729</v>
      </c>
      <c r="C9440" t="n">
        <v>0.4673874592888244</v>
      </c>
      <c r="D9440" t="n">
        <v>0.5411022221634844</v>
      </c>
    </row>
    <row r="9441">
      <c r="A9441" t="n">
        <v>0.4250775129467999</v>
      </c>
      <c r="B9441" t="n">
        <v>0.1871917171936552</v>
      </c>
      <c r="C9441" t="n">
        <v>0.1951344564633707</v>
      </c>
      <c r="D9441" t="n">
        <v>0.3026971872926089</v>
      </c>
    </row>
    <row r="9442">
      <c r="A9442" t="n">
        <v>0.04973946558748486</v>
      </c>
      <c r="B9442" t="n">
        <v>0.257266259094308</v>
      </c>
      <c r="C9442" t="n">
        <v>0.151156479875511</v>
      </c>
      <c r="D9442" t="n">
        <v>0.5451176591344812</v>
      </c>
    </row>
    <row r="9443">
      <c r="A9443" t="n">
        <v>0.4481189893922515</v>
      </c>
      <c r="B9443" t="n">
        <v>0.2629605449837126</v>
      </c>
      <c r="C9443" t="n">
        <v>0.4326724138773479</v>
      </c>
      <c r="D9443" t="n">
        <v>0.236340121415517</v>
      </c>
    </row>
    <row r="9444">
      <c r="A9444" t="n">
        <v>0.2467850345366639</v>
      </c>
      <c r="B9444" t="n">
        <v>0.028277882016813</v>
      </c>
      <c r="C9444" t="n">
        <v>0.1402406363873957</v>
      </c>
      <c r="D9444" t="n">
        <v>0.4680530891848437</v>
      </c>
    </row>
    <row r="9445">
      <c r="A9445" t="n">
        <v>0.3242220144368896</v>
      </c>
      <c r="B9445" t="n">
        <v>0.2405325455251335</v>
      </c>
      <c r="C9445" t="n">
        <v>0.3331769928894153</v>
      </c>
      <c r="D9445" t="n">
        <v>0.3062346255885878</v>
      </c>
    </row>
    <row r="9446">
      <c r="A9446" t="n">
        <v>0.5252445238336795</v>
      </c>
      <c r="B9446" t="n">
        <v>0.2454052017526366</v>
      </c>
      <c r="C9446" t="n">
        <v>0.341261707716285</v>
      </c>
      <c r="D9446" t="n">
        <v>0.4171705784420126</v>
      </c>
    </row>
    <row r="9447">
      <c r="A9447" t="n">
        <v>0.1883552125522754</v>
      </c>
      <c r="B9447" t="n">
        <v>0.1473879927946898</v>
      </c>
      <c r="C9447" t="n">
        <v>0.1341283488616044</v>
      </c>
      <c r="D9447" t="n">
        <v>0.2033748279526865</v>
      </c>
    </row>
    <row r="9448">
      <c r="A9448" t="n">
        <v>0.1826346521053125</v>
      </c>
      <c r="B9448" t="n">
        <v>0.1368101757278452</v>
      </c>
      <c r="C9448" t="n">
        <v>0.3279558138464966</v>
      </c>
      <c r="D9448" t="n">
        <v>0.220385378681178</v>
      </c>
    </row>
    <row r="9449">
      <c r="A9449" t="n">
        <v>0.187949602607169</v>
      </c>
      <c r="B9449" t="n">
        <v>0.0839629224611884</v>
      </c>
      <c r="C9449" t="n">
        <v>0.3282948992169931</v>
      </c>
      <c r="D9449" t="n">
        <v>0.4861961557830813</v>
      </c>
    </row>
    <row r="9450">
      <c r="A9450" t="n">
        <v>0.2437333538499213</v>
      </c>
      <c r="B9450" t="n">
        <v>0.4103726988919222</v>
      </c>
      <c r="C9450" t="n">
        <v>0.2445421804879834</v>
      </c>
      <c r="D9450" t="n">
        <v>0.4026092481901747</v>
      </c>
    </row>
    <row r="9451">
      <c r="A9451" t="n">
        <v>0.6817997779854681</v>
      </c>
      <c r="B9451" t="n">
        <v>0.1097354062754638</v>
      </c>
      <c r="C9451" t="n">
        <v>0.2132075502161703</v>
      </c>
      <c r="D9451" t="n">
        <v>0.3453856012437224</v>
      </c>
    </row>
    <row r="9452">
      <c r="A9452" t="n">
        <v>0.3787110370411432</v>
      </c>
      <c r="B9452" t="n">
        <v>0.5497257188015319</v>
      </c>
      <c r="C9452" t="n">
        <v>0.4595978408294214</v>
      </c>
      <c r="D9452" t="n">
        <v>0.2288364922380632</v>
      </c>
    </row>
    <row r="9453">
      <c r="A9453" t="n">
        <v>0.2432287035365368</v>
      </c>
      <c r="B9453" t="n">
        <v>0.2208421411631242</v>
      </c>
      <c r="C9453" t="n">
        <v>0.2497590443451595</v>
      </c>
      <c r="D9453" t="n">
        <v>0.5775565134654177</v>
      </c>
    </row>
    <row r="9454">
      <c r="A9454" t="n">
        <v>0.5303344698676928</v>
      </c>
      <c r="B9454" t="n">
        <v>0.5107503880631493</v>
      </c>
      <c r="C9454" t="n">
        <v>0.1571815809211551</v>
      </c>
      <c r="D9454" t="n">
        <v>0.3076097429574319</v>
      </c>
    </row>
    <row r="9455">
      <c r="A9455" t="n">
        <v>0.2050027229678772</v>
      </c>
      <c r="B9455" t="n">
        <v>0.343999514197814</v>
      </c>
      <c r="C9455" t="n">
        <v>0.4312629305252526</v>
      </c>
      <c r="D9455" t="n">
        <v>0.3470677645862684</v>
      </c>
    </row>
    <row r="9456">
      <c r="A9456" t="n">
        <v>0.1144501228831424</v>
      </c>
      <c r="B9456" t="n">
        <v>0.2236054599858255</v>
      </c>
      <c r="C9456" t="n">
        <v>0.2160331650017832</v>
      </c>
      <c r="D9456" t="n">
        <v>0.581816965327733</v>
      </c>
    </row>
    <row r="9457">
      <c r="A9457" t="n">
        <v>0.1572827039135113</v>
      </c>
      <c r="B9457" t="n">
        <v>0.1746551005525099</v>
      </c>
      <c r="C9457" t="n">
        <v>0.3696667172688106</v>
      </c>
      <c r="D9457" t="n">
        <v>0.2272145481118931</v>
      </c>
    </row>
    <row r="9458">
      <c r="A9458" t="n">
        <v>0.06544589727993654</v>
      </c>
      <c r="B9458" t="n">
        <v>0.1779600266677846</v>
      </c>
      <c r="C9458" t="n">
        <v>0.1931762969811604</v>
      </c>
      <c r="D9458" t="n">
        <v>0.265178598125792</v>
      </c>
    </row>
    <row r="9459">
      <c r="A9459" t="n">
        <v>0.04129167756082572</v>
      </c>
      <c r="B9459" t="n">
        <v>0.3281191046665715</v>
      </c>
      <c r="C9459" t="n">
        <v>0.4430293621766253</v>
      </c>
      <c r="D9459" t="n">
        <v>0.505304593588721</v>
      </c>
    </row>
    <row r="9460">
      <c r="A9460" t="n">
        <v>0.03728192016110927</v>
      </c>
      <c r="B9460" t="n">
        <v>0.5175256240024659</v>
      </c>
      <c r="C9460" t="n">
        <v>0.2110287572665868</v>
      </c>
      <c r="D9460" t="n">
        <v>0.2825781261009574</v>
      </c>
    </row>
    <row r="9461">
      <c r="A9461" t="n">
        <v>0.679052934895231</v>
      </c>
      <c r="B9461" t="n">
        <v>0.9233917747364626</v>
      </c>
      <c r="C9461" t="n">
        <v>0.330105065526468</v>
      </c>
      <c r="D9461" t="n">
        <v>0.3358775025166213</v>
      </c>
    </row>
    <row r="9462">
      <c r="A9462" t="n">
        <v>0.4278014105846394</v>
      </c>
      <c r="B9462" t="n">
        <v>0.1826563110083049</v>
      </c>
      <c r="C9462" t="n">
        <v>0.2507413663854122</v>
      </c>
      <c r="D9462" t="n">
        <v>0.2809070502096263</v>
      </c>
    </row>
    <row r="9463">
      <c r="A9463" t="n">
        <v>0.3776168960999455</v>
      </c>
      <c r="B9463" t="n">
        <v>0.366043505853978</v>
      </c>
      <c r="C9463" t="n">
        <v>0.4275881023181022</v>
      </c>
      <c r="D9463" t="n">
        <v>0.3733255649638964</v>
      </c>
    </row>
    <row r="9464">
      <c r="A9464" t="n">
        <v>0.1003479427988594</v>
      </c>
      <c r="B9464" t="n">
        <v>0.2828994240858116</v>
      </c>
      <c r="C9464" t="n">
        <v>0.3498945491365271</v>
      </c>
      <c r="D9464" t="n">
        <v>0.347934328814493</v>
      </c>
    </row>
    <row r="9465">
      <c r="A9465" t="n">
        <v>0.2011362939716895</v>
      </c>
      <c r="B9465" t="n">
        <v>0.3042918226064559</v>
      </c>
      <c r="C9465" t="n">
        <v>0.2973327421732084</v>
      </c>
      <c r="D9465" t="n">
        <v>0.3008267978947262</v>
      </c>
    </row>
    <row r="9466">
      <c r="A9466" t="n">
        <v>0.3059500803275662</v>
      </c>
      <c r="B9466" t="n">
        <v>0.135256432288927</v>
      </c>
      <c r="C9466" t="n">
        <v>0.3453230986602746</v>
      </c>
      <c r="D9466" t="n">
        <v>0.3129587418087818</v>
      </c>
    </row>
    <row r="9467">
      <c r="A9467" t="n">
        <v>0.5018834116666695</v>
      </c>
      <c r="B9467" t="n">
        <v>0.1730286168978027</v>
      </c>
      <c r="C9467" t="n">
        <v>0.2202055836911441</v>
      </c>
      <c r="D9467" t="n">
        <v>0.2325841449240915</v>
      </c>
    </row>
    <row r="9468">
      <c r="A9468" t="n">
        <v>0.2210547865100596</v>
      </c>
      <c r="B9468" t="n">
        <v>0.2371294204003406</v>
      </c>
      <c r="C9468" t="n">
        <v>0.4436156875817406</v>
      </c>
      <c r="D9468" t="n">
        <v>0.2940192764495579</v>
      </c>
    </row>
    <row r="9469">
      <c r="A9469" t="n">
        <v>0.4746367382014163</v>
      </c>
      <c r="B9469" t="n">
        <v>0.3212155034203762</v>
      </c>
      <c r="C9469" t="n">
        <v>0.2250089434803946</v>
      </c>
      <c r="D9469" t="n">
        <v>0.5231605768462967</v>
      </c>
    </row>
    <row r="9470">
      <c r="A9470" t="n">
        <v>0.4578444872840842</v>
      </c>
      <c r="B9470" t="n">
        <v>0.4382147790945221</v>
      </c>
      <c r="C9470" t="n">
        <v>0.4162549508517658</v>
      </c>
      <c r="D9470" t="n">
        <v>0.531949719947455</v>
      </c>
    </row>
    <row r="9471">
      <c r="A9471" t="n">
        <v>0.3464175516521572</v>
      </c>
      <c r="B9471" t="n">
        <v>0.4102172762458605</v>
      </c>
      <c r="C9471" t="n">
        <v>0.2519668375952414</v>
      </c>
      <c r="D9471" t="n">
        <v>0.384923636991797</v>
      </c>
    </row>
    <row r="9472">
      <c r="A9472" t="n">
        <v>0.130753597534381</v>
      </c>
      <c r="B9472" t="n">
        <v>0.6559281823324932</v>
      </c>
      <c r="C9472" t="n">
        <v>0.1579273342670295</v>
      </c>
      <c r="D9472" t="n">
        <v>0.2535926559265304</v>
      </c>
    </row>
    <row r="9473">
      <c r="A9473" t="n">
        <v>0.2016724865192184</v>
      </c>
      <c r="B9473" t="n">
        <v>0.280814868555313</v>
      </c>
      <c r="C9473" t="n">
        <v>0.2351303360029547</v>
      </c>
      <c r="D9473" t="n">
        <v>0.2393766788617485</v>
      </c>
    </row>
    <row r="9474">
      <c r="A9474" t="n">
        <v>0.0722155136605997</v>
      </c>
      <c r="B9474" t="n">
        <v>0.2618263311352243</v>
      </c>
      <c r="C9474" t="n">
        <v>0.2856706188834648</v>
      </c>
      <c r="D9474" t="n">
        <v>0.5851945788682859</v>
      </c>
    </row>
    <row r="9475">
      <c r="A9475" t="n">
        <v>0.1161959892096816</v>
      </c>
      <c r="B9475" t="n">
        <v>0.2723091109308656</v>
      </c>
      <c r="C9475" t="n">
        <v>0.2087932965606126</v>
      </c>
      <c r="D9475" t="n">
        <v>0.3268548495837925</v>
      </c>
    </row>
    <row r="9476">
      <c r="A9476" t="n">
        <v>1</v>
      </c>
      <c r="B9476" t="n">
        <v>0.09492405754942335</v>
      </c>
      <c r="C9476" t="n">
        <v>0.278370412054877</v>
      </c>
      <c r="D9476" t="n">
        <v>0.7631361709090874</v>
      </c>
    </row>
    <row r="9477">
      <c r="A9477" t="n">
        <v>0.2574863638645819</v>
      </c>
      <c r="B9477" t="n">
        <v>0.8015560382261879</v>
      </c>
      <c r="C9477" t="n">
        <v>0.4101301057838966</v>
      </c>
      <c r="D9477" t="n">
        <v>0.2978184229713194</v>
      </c>
    </row>
    <row r="9478">
      <c r="A9478" t="n">
        <v>0.3086726595847863</v>
      </c>
      <c r="B9478" t="n">
        <v>0.158592278194448</v>
      </c>
      <c r="C9478" t="n">
        <v>0.1888710537501974</v>
      </c>
      <c r="D9478" t="n">
        <v>0.4903221538404661</v>
      </c>
    </row>
    <row r="9479">
      <c r="A9479" t="n">
        <v>0.05321555047540232</v>
      </c>
      <c r="B9479" t="n">
        <v>0.1335727013951252</v>
      </c>
      <c r="C9479" t="n">
        <v>0.2460753585371816</v>
      </c>
      <c r="D9479" t="n">
        <v>0.3329531318260351</v>
      </c>
    </row>
    <row r="9480">
      <c r="A9480" t="n">
        <v>0.7521578841037555</v>
      </c>
      <c r="B9480" t="n">
        <v>0.4795233786989233</v>
      </c>
      <c r="C9480" t="n">
        <v>0.1121834869037549</v>
      </c>
      <c r="D9480" t="n">
        <v>0.4684715314976517</v>
      </c>
    </row>
    <row r="9481">
      <c r="A9481" t="n">
        <v>0.2009654714750568</v>
      </c>
      <c r="B9481" t="n">
        <v>0.09145159793028848</v>
      </c>
      <c r="C9481" t="n">
        <v>0.2764135775869307</v>
      </c>
      <c r="D9481" t="n">
        <v>0.3224716362057089</v>
      </c>
    </row>
    <row r="9482">
      <c r="A9482" t="n">
        <v>0.4172581706892416</v>
      </c>
      <c r="B9482" t="n">
        <v>0.6243787481209921</v>
      </c>
      <c r="C9482" t="n">
        <v>0.2104000951519412</v>
      </c>
      <c r="D9482" t="n">
        <v>0.5329957597105734</v>
      </c>
    </row>
    <row r="9483">
      <c r="A9483" t="n">
        <v>0.06191033031801078</v>
      </c>
      <c r="B9483" t="n">
        <v>0.0950033302285636</v>
      </c>
      <c r="C9483" t="n">
        <v>0.1933977114453639</v>
      </c>
      <c r="D9483" t="n">
        <v>0.6253760923492748</v>
      </c>
    </row>
    <row r="9484">
      <c r="A9484" t="n">
        <v>0.06026198631510902</v>
      </c>
      <c r="B9484" t="n">
        <v>0.2405468783778332</v>
      </c>
      <c r="C9484" t="n">
        <v>0.1636317499083345</v>
      </c>
      <c r="D9484" t="n">
        <v>0.4097341610010906</v>
      </c>
    </row>
    <row r="9485">
      <c r="A9485" t="n">
        <v>0.3906588391863679</v>
      </c>
      <c r="B9485" t="n">
        <v>0.4414419307946569</v>
      </c>
      <c r="C9485" t="n">
        <v>0.1375214359843231</v>
      </c>
      <c r="D9485" t="n">
        <v>0.2710080861282085</v>
      </c>
    </row>
    <row r="9486">
      <c r="A9486" t="n">
        <v>0.04975775830714779</v>
      </c>
      <c r="B9486" t="n">
        <v>0.2790324234542806</v>
      </c>
      <c r="C9486" t="n">
        <v>0.3971682312769911</v>
      </c>
      <c r="D9486" t="n">
        <v>0.3116720838287738</v>
      </c>
    </row>
    <row r="9487">
      <c r="A9487" t="n">
        <v>0.0586566001291681</v>
      </c>
      <c r="B9487" t="n">
        <v>0.2540645036485212</v>
      </c>
      <c r="C9487" t="n">
        <v>0.1713002912378924</v>
      </c>
      <c r="D9487" t="n">
        <v>0.4786473882029572</v>
      </c>
    </row>
    <row r="9488">
      <c r="A9488" t="n">
        <v>0.7563583654446457</v>
      </c>
      <c r="B9488" t="n">
        <v>0.1780585044355525</v>
      </c>
      <c r="C9488" t="n">
        <v>0.3676499340519196</v>
      </c>
      <c r="D9488" t="n">
        <v>0.7712902472537392</v>
      </c>
    </row>
    <row r="9489">
      <c r="A9489" t="n">
        <v>0.3830374725613701</v>
      </c>
      <c r="B9489" t="n">
        <v>0.3280553875518291</v>
      </c>
      <c r="C9489" t="n">
        <v>0.2721668119088939</v>
      </c>
      <c r="D9489" t="n">
        <v>0.5781058182359796</v>
      </c>
    </row>
    <row r="9490">
      <c r="A9490" t="n">
        <v>0.1362466421884887</v>
      </c>
      <c r="B9490" t="n">
        <v>0.3604756360307157</v>
      </c>
      <c r="C9490" t="n">
        <v>0.4436118091949987</v>
      </c>
      <c r="D9490" t="n">
        <v>0.3473356253758021</v>
      </c>
    </row>
    <row r="9491">
      <c r="A9491" t="n">
        <v>0.2850067343085696</v>
      </c>
      <c r="B9491" t="n">
        <v>0.6170512656152509</v>
      </c>
      <c r="C9491" t="n">
        <v>0.2699721150201091</v>
      </c>
      <c r="D9491" t="n">
        <v>0.3366120915720198</v>
      </c>
    </row>
    <row r="9492">
      <c r="A9492" t="n">
        <v>0.2391691235756689</v>
      </c>
      <c r="B9492" t="n">
        <v>0.2724502273028181</v>
      </c>
      <c r="C9492" t="n">
        <v>0.2160940617939779</v>
      </c>
      <c r="D9492" t="n">
        <v>0.5602238953312534</v>
      </c>
    </row>
    <row r="9493">
      <c r="A9493" t="n">
        <v>0.3156664870158576</v>
      </c>
      <c r="B9493" t="n">
        <v>0.2184065472543768</v>
      </c>
      <c r="C9493" t="n">
        <v>0.1174426715226961</v>
      </c>
      <c r="D9493" t="n">
        <v>0.3827111751445269</v>
      </c>
    </row>
    <row r="9494">
      <c r="A9494" t="n">
        <v>0.1859603859101666</v>
      </c>
      <c r="B9494" t="n">
        <v>0.1998699117979475</v>
      </c>
      <c r="C9494" t="n">
        <v>0.257948464427482</v>
      </c>
      <c r="D9494" t="n">
        <v>0.3270776038421642</v>
      </c>
    </row>
    <row r="9495">
      <c r="A9495" t="n">
        <v>0.1160259433522413</v>
      </c>
      <c r="B9495" t="n">
        <v>0.4921345498559506</v>
      </c>
      <c r="C9495" t="n">
        <v>0.4252014280503819</v>
      </c>
      <c r="D9495" t="n">
        <v>0.2092711863049752</v>
      </c>
    </row>
    <row r="9496">
      <c r="A9496" t="n">
        <v>0.150333873846858</v>
      </c>
      <c r="B9496" t="n">
        <v>0.2616126160320089</v>
      </c>
      <c r="C9496" t="n">
        <v>0.481786422876723</v>
      </c>
      <c r="D9496" t="n">
        <v>0.2435753734464333</v>
      </c>
    </row>
    <row r="9497">
      <c r="A9497" t="n">
        <v>0.2804454069653547</v>
      </c>
      <c r="B9497" t="n">
        <v>0.1513346406880399</v>
      </c>
      <c r="C9497" t="n">
        <v>0.1836124202381811</v>
      </c>
      <c r="D9497" t="n">
        <v>0.811486658226362</v>
      </c>
    </row>
    <row r="9498">
      <c r="A9498" t="n">
        <v>0.3072001904732404</v>
      </c>
      <c r="B9498" t="n">
        <v>0.198158337721222</v>
      </c>
      <c r="C9498" t="n">
        <v>0.3037953405541851</v>
      </c>
      <c r="D9498" t="n">
        <v>0.2517238444719485</v>
      </c>
    </row>
    <row r="9499">
      <c r="A9499" t="n">
        <v>0.07683160185619203</v>
      </c>
      <c r="B9499" t="n">
        <v>0.3817118492471251</v>
      </c>
      <c r="C9499" t="n">
        <v>0.4659684734667632</v>
      </c>
      <c r="D9499" t="n">
        <v>0.7840594551459962</v>
      </c>
    </row>
    <row r="9500">
      <c r="A9500" t="n">
        <v>0.2650199823959882</v>
      </c>
      <c r="B9500" t="n">
        <v>0.1662862352785199</v>
      </c>
      <c r="C9500" t="n">
        <v>0.06806935772669166</v>
      </c>
      <c r="D9500" t="n">
        <v>0.3018394861010965</v>
      </c>
    </row>
    <row r="9501">
      <c r="A9501" t="n">
        <v>0.2996953756676047</v>
      </c>
      <c r="B9501" t="n">
        <v>0.3015178432671771</v>
      </c>
      <c r="C9501" t="n">
        <v>0.2086995572688421</v>
      </c>
      <c r="D9501" t="n">
        <v>0.4058858844674721</v>
      </c>
    </row>
    <row r="9502">
      <c r="A9502" t="n">
        <v>0.5157287488848649</v>
      </c>
      <c r="B9502" t="n">
        <v>0.2787188819575821</v>
      </c>
      <c r="C9502" t="n">
        <v>0.2599233095890249</v>
      </c>
      <c r="D9502" t="n">
        <v>0.310688116841893</v>
      </c>
    </row>
    <row r="9503">
      <c r="A9503" t="n">
        <v>0.1854240298879162</v>
      </c>
      <c r="B9503" t="n">
        <v>0.04778235240473364</v>
      </c>
      <c r="C9503" t="n">
        <v>0.312419620167819</v>
      </c>
      <c r="D9503" t="n">
        <v>0.4204386665102089</v>
      </c>
    </row>
    <row r="9504">
      <c r="A9504" t="n">
        <v>0.09667023637426374</v>
      </c>
      <c r="B9504" t="n">
        <v>0.1186860283154769</v>
      </c>
      <c r="C9504" t="n">
        <v>0.1914853058886824</v>
      </c>
      <c r="D9504" t="n">
        <v>0.341394758885742</v>
      </c>
    </row>
    <row r="9505">
      <c r="A9505" t="n">
        <v>0.1014217258779796</v>
      </c>
      <c r="B9505" t="n">
        <v>0.2057080809194498</v>
      </c>
      <c r="C9505" t="n">
        <v>0.3824000050827104</v>
      </c>
      <c r="D9505" t="n">
        <v>0.4059734654655379</v>
      </c>
    </row>
    <row r="9506">
      <c r="A9506" t="n">
        <v>0.151741806381565</v>
      </c>
      <c r="B9506" t="n">
        <v>0.6297133860088405</v>
      </c>
      <c r="C9506" t="n">
        <v>0.2676352242850313</v>
      </c>
      <c r="D9506" t="n">
        <v>0.3364833193754601</v>
      </c>
    </row>
    <row r="9507">
      <c r="A9507" t="n">
        <v>0.2324376213144063</v>
      </c>
      <c r="B9507" t="n">
        <v>0.1110450379327886</v>
      </c>
      <c r="C9507" t="n">
        <v>0.5654974542722017</v>
      </c>
      <c r="D9507" t="n">
        <v>0.5624654660717728</v>
      </c>
    </row>
    <row r="9508">
      <c r="A9508" t="n">
        <v>0.2242961590985861</v>
      </c>
      <c r="B9508" t="n">
        <v>0.1570477700895867</v>
      </c>
      <c r="C9508" t="n">
        <v>0.2758264999736685</v>
      </c>
      <c r="D9508" t="n">
        <v>0.6943169299177674</v>
      </c>
    </row>
    <row r="9509">
      <c r="A9509" t="n">
        <v>0.04165275997008662</v>
      </c>
      <c r="B9509" t="n">
        <v>0.2266332559993386</v>
      </c>
      <c r="C9509" t="n">
        <v>0.1922633693896562</v>
      </c>
      <c r="D9509" t="n">
        <v>0.2781292111134215</v>
      </c>
    </row>
    <row r="9510">
      <c r="A9510" t="n">
        <v>0.389275592356348</v>
      </c>
      <c r="B9510" t="n">
        <v>0.3245995961560973</v>
      </c>
      <c r="C9510" t="n">
        <v>0.3560719859110345</v>
      </c>
      <c r="D9510" t="n">
        <v>0.7083885414608169</v>
      </c>
    </row>
    <row r="9511">
      <c r="A9511" t="n">
        <v>0.07609146055398977</v>
      </c>
      <c r="B9511" t="n">
        <v>0.1155557729332035</v>
      </c>
      <c r="C9511" t="n">
        <v>0.3671368105044449</v>
      </c>
      <c r="D9511" t="n">
        <v>0.4215966386962082</v>
      </c>
    </row>
    <row r="9512">
      <c r="A9512" t="n">
        <v>0.1838126423433551</v>
      </c>
      <c r="B9512" t="n">
        <v>0.1097916466586185</v>
      </c>
      <c r="C9512" t="n">
        <v>0.1846517936544168</v>
      </c>
      <c r="D9512" t="n">
        <v>0.5638283173874539</v>
      </c>
    </row>
    <row r="9513">
      <c r="A9513" t="n">
        <v>0.1229746463888383</v>
      </c>
      <c r="B9513" t="n">
        <v>0.144784756461953</v>
      </c>
      <c r="C9513" t="n">
        <v>0.05893247024781195</v>
      </c>
      <c r="D9513" t="n">
        <v>0.3673903703714554</v>
      </c>
    </row>
    <row r="9514">
      <c r="A9514" t="n">
        <v>0.3101678659777667</v>
      </c>
      <c r="B9514" t="n">
        <v>0.3983519053931593</v>
      </c>
      <c r="C9514" t="n">
        <v>0.1403312746243892</v>
      </c>
      <c r="D9514" t="n">
        <v>0.2078205696147164</v>
      </c>
    </row>
    <row r="9515">
      <c r="A9515" t="n">
        <v>0.1127512383928266</v>
      </c>
      <c r="B9515" t="n">
        <v>0.7226940528968417</v>
      </c>
      <c r="C9515" t="n">
        <v>0.4214516017421608</v>
      </c>
      <c r="D9515" t="n">
        <v>0.5129692571332749</v>
      </c>
    </row>
    <row r="9516">
      <c r="A9516" t="n">
        <v>0.1075158668034501</v>
      </c>
      <c r="B9516" t="n">
        <v>0.03708528247124168</v>
      </c>
      <c r="C9516" t="n">
        <v>0.3836580762635298</v>
      </c>
      <c r="D9516" t="n">
        <v>0.7163611592652364</v>
      </c>
    </row>
    <row r="9517">
      <c r="A9517" t="n">
        <v>0.2022146627578691</v>
      </c>
      <c r="B9517" t="n">
        <v>0.428723014479621</v>
      </c>
      <c r="C9517" t="n">
        <v>0.3017821033242747</v>
      </c>
      <c r="D9517" t="n">
        <v>0.4173742328351191</v>
      </c>
    </row>
    <row r="9518">
      <c r="A9518" t="n">
        <v>0.1860489071015041</v>
      </c>
      <c r="B9518" t="n">
        <v>0.2054711317331205</v>
      </c>
      <c r="C9518" t="n">
        <v>0.1950338679642406</v>
      </c>
      <c r="D9518" t="n">
        <v>0.4120009385635458</v>
      </c>
    </row>
    <row r="9519">
      <c r="A9519" t="n">
        <v>1</v>
      </c>
      <c r="B9519" t="n">
        <v>0.1631999705745398</v>
      </c>
      <c r="C9519" t="n">
        <v>0.3616323453965907</v>
      </c>
      <c r="D9519" t="n">
        <v>0.382124917354242</v>
      </c>
    </row>
    <row r="9520">
      <c r="A9520" t="n">
        <v>0.1285173834464095</v>
      </c>
      <c r="B9520" t="n">
        <v>0.2363972987695005</v>
      </c>
      <c r="C9520" t="n">
        <v>0.2373206992658058</v>
      </c>
      <c r="D9520" t="n">
        <v>0.4594565664275676</v>
      </c>
    </row>
    <row r="9521">
      <c r="A9521" t="n">
        <v>0.09653743114570974</v>
      </c>
      <c r="B9521" t="n">
        <v>0.2034436090794104</v>
      </c>
      <c r="C9521" t="n">
        <v>0.2830545685389362</v>
      </c>
      <c r="D9521" t="n">
        <v>0.4346973671197129</v>
      </c>
    </row>
    <row r="9522">
      <c r="A9522" t="n">
        <v>0.3311794808249435</v>
      </c>
      <c r="B9522" t="n">
        <v>0.1844479609099368</v>
      </c>
      <c r="C9522" t="n">
        <v>0.2197389869507049</v>
      </c>
      <c r="D9522" t="n">
        <v>0.4172753285387901</v>
      </c>
    </row>
    <row r="9523">
      <c r="A9523" t="n">
        <v>0.3219964689451369</v>
      </c>
      <c r="B9523" t="n">
        <v>0.424811059076821</v>
      </c>
      <c r="C9523" t="n">
        <v>0.3928109030678339</v>
      </c>
      <c r="D9523" t="n">
        <v>0.3034191133143414</v>
      </c>
    </row>
    <row r="9524">
      <c r="A9524" t="n">
        <v>0.4352601411845087</v>
      </c>
      <c r="B9524" t="n">
        <v>0.206043124354083</v>
      </c>
      <c r="C9524" t="n">
        <v>0.3010721195262699</v>
      </c>
      <c r="D9524" t="n">
        <v>0.4974150358258299</v>
      </c>
    </row>
    <row r="9525">
      <c r="A9525" t="n">
        <v>0.3324429746631273</v>
      </c>
      <c r="B9525" t="n">
        <v>0.3119683997994734</v>
      </c>
      <c r="C9525" t="n">
        <v>0.1823570085525654</v>
      </c>
      <c r="D9525" t="n">
        <v>0.2787207892774942</v>
      </c>
    </row>
    <row r="9526">
      <c r="A9526" t="n">
        <v>0.7367363466967336</v>
      </c>
      <c r="B9526" t="n">
        <v>0.4031679205159967</v>
      </c>
      <c r="C9526" t="n">
        <v>0.4002950369630341</v>
      </c>
      <c r="D9526" t="n">
        <v>0.2076577323952436</v>
      </c>
    </row>
    <row r="9527">
      <c r="A9527" t="n">
        <v>0.1952955495849561</v>
      </c>
      <c r="B9527" t="n">
        <v>0.5211604370935088</v>
      </c>
      <c r="C9527" t="n">
        <v>0.6056365142056992</v>
      </c>
      <c r="D9527" t="n">
        <v>0.3753192034716421</v>
      </c>
    </row>
    <row r="9528">
      <c r="A9528" t="n">
        <v>0.4342811337806034</v>
      </c>
      <c r="B9528" t="n">
        <v>0.4436798779003848</v>
      </c>
      <c r="C9528" t="n">
        <v>0.5979837270578869</v>
      </c>
      <c r="D9528" t="n">
        <v>0.2103277260006907</v>
      </c>
    </row>
    <row r="9529">
      <c r="A9529" t="n">
        <v>1</v>
      </c>
      <c r="B9529" t="n">
        <v>0.5299787642769472</v>
      </c>
      <c r="C9529" t="n">
        <v>0.3532297582204496</v>
      </c>
      <c r="D9529" t="n">
        <v>0.4691295428700123</v>
      </c>
    </row>
    <row r="9530">
      <c r="A9530" t="n">
        <v>0.2594392224025001</v>
      </c>
      <c r="B9530" t="n">
        <v>0.2909071224456343</v>
      </c>
      <c r="C9530" t="n">
        <v>0.4736432186071677</v>
      </c>
      <c r="D9530" t="n">
        <v>0.3689453257246686</v>
      </c>
    </row>
    <row r="9531">
      <c r="A9531" t="n">
        <v>0.2774517370956289</v>
      </c>
      <c r="B9531" t="n">
        <v>0.1347683494522462</v>
      </c>
      <c r="C9531" t="n">
        <v>0.1877555084317714</v>
      </c>
      <c r="D9531" t="n">
        <v>0.2239690136293314</v>
      </c>
    </row>
    <row r="9532">
      <c r="A9532" t="n">
        <v>0.1015387293540292</v>
      </c>
      <c r="B9532" t="n">
        <v>0.2136864355702833</v>
      </c>
      <c r="C9532" t="n">
        <v>0.2708430046745503</v>
      </c>
      <c r="D9532" t="n">
        <v>0.2473891454470796</v>
      </c>
    </row>
    <row r="9533">
      <c r="A9533" t="n">
        <v>0.2096774512683399</v>
      </c>
      <c r="B9533" t="n">
        <v>0.3003471804244253</v>
      </c>
      <c r="C9533" t="n">
        <v>0.328657480333886</v>
      </c>
      <c r="D9533" t="n">
        <v>0.3188287001658222</v>
      </c>
    </row>
    <row r="9534">
      <c r="A9534" t="n">
        <v>0.2671083337874197</v>
      </c>
      <c r="B9534" t="n">
        <v>0.530185814568969</v>
      </c>
      <c r="C9534" t="n">
        <v>0.1737806276909332</v>
      </c>
      <c r="D9534" t="n">
        <v>0.3748796417765106</v>
      </c>
    </row>
    <row r="9535">
      <c r="A9535" t="n">
        <v>0.7576737515636027</v>
      </c>
      <c r="B9535" t="n">
        <v>0.1662023589721993</v>
      </c>
      <c r="C9535" t="n">
        <v>0.4065280796557287</v>
      </c>
      <c r="D9535" t="n">
        <v>0.5306739871524362</v>
      </c>
    </row>
    <row r="9536">
      <c r="A9536" t="n">
        <v>0.4524940074681871</v>
      </c>
      <c r="B9536" t="n">
        <v>0.1408606433106165</v>
      </c>
      <c r="C9536" t="n">
        <v>0.2085178523625695</v>
      </c>
      <c r="D9536" t="n">
        <v>0.2302904672293908</v>
      </c>
    </row>
    <row r="9537">
      <c r="A9537" t="n">
        <v>0.06207786653569865</v>
      </c>
      <c r="B9537" t="n">
        <v>0.1293239570317914</v>
      </c>
      <c r="C9537" t="n">
        <v>0.7064544370547781</v>
      </c>
      <c r="D9537" t="n">
        <v>0.5528986885513941</v>
      </c>
    </row>
    <row r="9538">
      <c r="A9538" t="n">
        <v>0.2436673724642983</v>
      </c>
      <c r="B9538" t="n">
        <v>0.1870588255240497</v>
      </c>
      <c r="C9538" t="n">
        <v>0.188641773452581</v>
      </c>
      <c r="D9538" t="n">
        <v>0.2447375835032131</v>
      </c>
    </row>
    <row r="9539">
      <c r="A9539" t="n">
        <v>0.1432617024911975</v>
      </c>
      <c r="B9539" t="n">
        <v>0.3027050320475008</v>
      </c>
      <c r="C9539" t="n">
        <v>0.4766234218583748</v>
      </c>
      <c r="D9539" t="n">
        <v>0.2640422921454406</v>
      </c>
    </row>
    <row r="9540">
      <c r="A9540" t="n">
        <v>0.1870014214428845</v>
      </c>
      <c r="B9540" t="n">
        <v>0.1740533422284658</v>
      </c>
      <c r="C9540" t="n">
        <v>0.2072964358120528</v>
      </c>
      <c r="D9540" t="n">
        <v>0.7613293757882096</v>
      </c>
    </row>
    <row r="9541">
      <c r="A9541" t="n">
        <v>0.1484904712652354</v>
      </c>
      <c r="B9541" t="n">
        <v>0.4156592948274475</v>
      </c>
      <c r="C9541" t="n">
        <v>0.2969578210289995</v>
      </c>
      <c r="D9541" t="n">
        <v>0.2127507507797543</v>
      </c>
    </row>
    <row r="9542">
      <c r="A9542" t="n">
        <v>0.2361999397860013</v>
      </c>
      <c r="B9542" t="n">
        <v>0.1870463402303319</v>
      </c>
      <c r="C9542" t="n">
        <v>0.2018408555296781</v>
      </c>
      <c r="D9542" t="n">
        <v>0.3144893500726191</v>
      </c>
    </row>
    <row r="9543">
      <c r="A9543" t="n">
        <v>1</v>
      </c>
      <c r="B9543" t="n">
        <v>0.07060125622320422</v>
      </c>
      <c r="C9543" t="n">
        <v>0.4138626687515295</v>
      </c>
      <c r="D9543" t="n">
        <v>0.2284866681818357</v>
      </c>
    </row>
    <row r="9544">
      <c r="A9544" t="n">
        <v>0.6061175912104112</v>
      </c>
      <c r="B9544" t="n">
        <v>0.05400105363925052</v>
      </c>
      <c r="C9544" t="n">
        <v>0.1768425089311582</v>
      </c>
      <c r="D9544" t="n">
        <v>0.4218687581920374</v>
      </c>
    </row>
    <row r="9545">
      <c r="A9545" t="n">
        <v>0.2799144341756423</v>
      </c>
      <c r="B9545" t="n">
        <v>0.1900503717039605</v>
      </c>
      <c r="C9545" t="n">
        <v>0.1383697908705764</v>
      </c>
      <c r="D9545" t="n">
        <v>0.6280990499543495</v>
      </c>
    </row>
    <row r="9546">
      <c r="A9546" t="n">
        <v>0.1535648137019932</v>
      </c>
      <c r="B9546" t="n">
        <v>0.514829865162305</v>
      </c>
      <c r="C9546" t="n">
        <v>0.3332141622935387</v>
      </c>
      <c r="D9546" t="n">
        <v>0.5965219284184657</v>
      </c>
    </row>
    <row r="9547">
      <c r="A9547" t="n">
        <v>0.2835501341815741</v>
      </c>
      <c r="B9547" t="n">
        <v>0.2337419888189537</v>
      </c>
      <c r="C9547" t="n">
        <v>0.4468706505606407</v>
      </c>
      <c r="D9547" t="n">
        <v>0.4379514518600001</v>
      </c>
    </row>
    <row r="9548">
      <c r="A9548" t="n">
        <v>0.3070223232759636</v>
      </c>
      <c r="B9548" t="n">
        <v>0.0190899797885355</v>
      </c>
      <c r="C9548" t="n">
        <v>0.258344078621106</v>
      </c>
      <c r="D9548" t="n">
        <v>0.2107874013764818</v>
      </c>
    </row>
    <row r="9549">
      <c r="A9549" t="n">
        <v>0.6050515506133042</v>
      </c>
      <c r="B9549" t="n">
        <v>0.0905552511866065</v>
      </c>
      <c r="C9549" t="n">
        <v>0.7971114651698762</v>
      </c>
      <c r="D9549" t="n">
        <v>0.2356935636394562</v>
      </c>
    </row>
    <row r="9550">
      <c r="A9550" t="n">
        <v>0.1937836328433457</v>
      </c>
      <c r="B9550" t="n">
        <v>0.5337244527410042</v>
      </c>
      <c r="C9550" t="n">
        <v>0.3658144595944309</v>
      </c>
      <c r="D9550" t="n">
        <v>0.3040282330566298</v>
      </c>
    </row>
    <row r="9551">
      <c r="A9551" t="n">
        <v>0.2050465463907335</v>
      </c>
      <c r="B9551" t="n">
        <v>0.1641470963708299</v>
      </c>
      <c r="C9551" t="n">
        <v>0.3281774766417739</v>
      </c>
      <c r="D9551" t="n">
        <v>0.344374122882282</v>
      </c>
    </row>
    <row r="9552">
      <c r="A9552" t="n">
        <v>0.2799491493098918</v>
      </c>
      <c r="B9552" t="n">
        <v>0.3321588602648708</v>
      </c>
      <c r="C9552" t="n">
        <v>0.2960985956976201</v>
      </c>
      <c r="D9552" t="n">
        <v>0.7420616190902345</v>
      </c>
    </row>
    <row r="9553">
      <c r="A9553" t="n">
        <v>0.3961621885289648</v>
      </c>
      <c r="B9553" t="n">
        <v>0.1847314651129696</v>
      </c>
      <c r="C9553" t="n">
        <v>0.2052717307289523</v>
      </c>
      <c r="D9553" t="n">
        <v>0.2267064175365695</v>
      </c>
    </row>
    <row r="9554">
      <c r="A9554" t="n">
        <v>0.1666106512846539</v>
      </c>
      <c r="B9554" t="n">
        <v>0.07740204684796363</v>
      </c>
      <c r="C9554" t="n">
        <v>0.1804500643963393</v>
      </c>
      <c r="D9554" t="n">
        <v>0.3294028927444526</v>
      </c>
    </row>
    <row r="9555">
      <c r="A9555" t="n">
        <v>0.1898148138790338</v>
      </c>
      <c r="B9555" t="n">
        <v>0.4619730352769691</v>
      </c>
      <c r="C9555" t="n">
        <v>0.3803137124373512</v>
      </c>
      <c r="D9555" t="n">
        <v>0.346575433046413</v>
      </c>
    </row>
    <row r="9556">
      <c r="A9556" t="n">
        <v>0.1922306796621591</v>
      </c>
      <c r="B9556" t="n">
        <v>0.3679766844873876</v>
      </c>
      <c r="C9556" t="n">
        <v>0.6088901672246255</v>
      </c>
      <c r="D9556" t="n">
        <v>0.4706432710325652</v>
      </c>
    </row>
    <row r="9557">
      <c r="A9557" t="n">
        <v>0.11145627443153</v>
      </c>
      <c r="B9557" t="n">
        <v>0.2226112328496654</v>
      </c>
      <c r="C9557" t="n">
        <v>0.376504000897064</v>
      </c>
      <c r="D9557" t="n">
        <v>0.4082297842631679</v>
      </c>
    </row>
    <row r="9558">
      <c r="A9558" t="n">
        <v>0.3060081618989746</v>
      </c>
      <c r="B9558" t="n">
        <v>0.2725649906005064</v>
      </c>
      <c r="C9558" t="n">
        <v>0.1704085964346725</v>
      </c>
      <c r="D9558" t="n">
        <v>0.386392318166821</v>
      </c>
    </row>
    <row r="9559">
      <c r="A9559" t="n">
        <v>0.1554002613773133</v>
      </c>
      <c r="B9559" t="n">
        <v>0.1255924303141156</v>
      </c>
      <c r="C9559" t="n">
        <v>0.4187758619474551</v>
      </c>
      <c r="D9559" t="n">
        <v>0.3556079283736637</v>
      </c>
    </row>
    <row r="9560">
      <c r="A9560" t="n">
        <v>0.09703083750878427</v>
      </c>
      <c r="B9560" t="n">
        <v>0.2093836226570883</v>
      </c>
      <c r="C9560" t="n">
        <v>0.2983954687366998</v>
      </c>
      <c r="D9560" t="n">
        <v>0.2516254755737693</v>
      </c>
    </row>
    <row r="9561">
      <c r="A9561" t="n">
        <v>0.3244268242461862</v>
      </c>
      <c r="B9561" t="n">
        <v>0.1664923009430528</v>
      </c>
      <c r="C9561" t="n">
        <v>0.3725148026452921</v>
      </c>
      <c r="D9561" t="n">
        <v>0.2216738325244876</v>
      </c>
    </row>
    <row r="9562">
      <c r="A9562" t="n">
        <v>0.1592626330400022</v>
      </c>
      <c r="B9562" t="n">
        <v>0.08623284801560334</v>
      </c>
      <c r="C9562" t="n">
        <v>0.593867089381952</v>
      </c>
      <c r="D9562" t="n">
        <v>0.6175791753490362</v>
      </c>
    </row>
    <row r="9563">
      <c r="A9563" t="n">
        <v>0.08194088262270349</v>
      </c>
      <c r="B9563" t="n">
        <v>0.2756856712158855</v>
      </c>
      <c r="C9563" t="n">
        <v>0.1589482198418928</v>
      </c>
      <c r="D9563" t="n">
        <v>0.2586562537264233</v>
      </c>
    </row>
    <row r="9564">
      <c r="A9564" t="n">
        <v>0.1289635411070333</v>
      </c>
      <c r="B9564" t="n">
        <v>0.2694106368338824</v>
      </c>
      <c r="C9564" t="n">
        <v>0.5599241312078997</v>
      </c>
      <c r="D9564" t="n">
        <v>0.3057610460356017</v>
      </c>
    </row>
    <row r="9565">
      <c r="A9565" t="n">
        <v>0.4570921276632754</v>
      </c>
      <c r="B9565" t="n">
        <v>0.8007283244351715</v>
      </c>
      <c r="C9565" t="n">
        <v>0.1230705580749707</v>
      </c>
      <c r="D9565" t="n">
        <v>0.3177336728188265</v>
      </c>
    </row>
    <row r="9566">
      <c r="A9566" t="n">
        <v>0.2413937361087202</v>
      </c>
      <c r="B9566" t="n">
        <v>0.2639560194639649</v>
      </c>
      <c r="C9566" t="n">
        <v>0.4186780164107641</v>
      </c>
      <c r="D9566" t="n">
        <v>0.5685191853810593</v>
      </c>
    </row>
    <row r="9567">
      <c r="A9567" t="n">
        <v>0.2141959639850108</v>
      </c>
      <c r="B9567" t="n">
        <v>0.5267321008139938</v>
      </c>
      <c r="C9567" t="n">
        <v>0.1372810038530641</v>
      </c>
      <c r="D9567" t="n">
        <v>0.4615274485515442</v>
      </c>
    </row>
    <row r="9568">
      <c r="A9568" t="n">
        <v>0.3182586938632954</v>
      </c>
      <c r="B9568" t="n">
        <v>0.3991617564406285</v>
      </c>
      <c r="C9568" t="n">
        <v>0.3285553470205154</v>
      </c>
      <c r="D9568" t="n">
        <v>0.2627850119478664</v>
      </c>
    </row>
    <row r="9569">
      <c r="A9569" t="n">
        <v>1</v>
      </c>
      <c r="B9569" t="n">
        <v>0.07049798209661859</v>
      </c>
      <c r="C9569" t="n">
        <v>0.4101752378234962</v>
      </c>
      <c r="D9569" t="n">
        <v>0.4368431430878267</v>
      </c>
    </row>
    <row r="9570">
      <c r="A9570" t="n">
        <v>0.06618485657782971</v>
      </c>
      <c r="B9570" t="n">
        <v>0.1509397951832314</v>
      </c>
      <c r="C9570" t="n">
        <v>0.2737365645189676</v>
      </c>
      <c r="D9570" t="n">
        <v>0.6864897946049433</v>
      </c>
    </row>
    <row r="9571">
      <c r="A9571" t="n">
        <v>0.4598579361381827</v>
      </c>
      <c r="B9571" t="n">
        <v>0.7507675923555923</v>
      </c>
      <c r="C9571" t="n">
        <v>0.2000405607725186</v>
      </c>
      <c r="D9571" t="n">
        <v>0.4925146744156994</v>
      </c>
    </row>
    <row r="9572">
      <c r="A9572" t="n">
        <v>0.6090542258703942</v>
      </c>
      <c r="B9572" t="n">
        <v>0.09527244895806455</v>
      </c>
      <c r="C9572" t="n">
        <v>0.1916733822853585</v>
      </c>
      <c r="D9572" t="n">
        <v>0.6106555890772557</v>
      </c>
    </row>
    <row r="9573">
      <c r="A9573" t="n">
        <v>0.06582202678929286</v>
      </c>
      <c r="B9573" t="n">
        <v>0.3063668472527959</v>
      </c>
      <c r="C9573" t="n">
        <v>0.317613925707715</v>
      </c>
      <c r="D9573" t="n">
        <v>0.702911625518667</v>
      </c>
    </row>
    <row r="9574">
      <c r="A9574" t="n">
        <v>0.2664564612767578</v>
      </c>
      <c r="B9574" t="n">
        <v>0.4909627603483794</v>
      </c>
      <c r="C9574" t="n">
        <v>0.2649238475510201</v>
      </c>
      <c r="D9574" t="n">
        <v>0.2920037109492176</v>
      </c>
    </row>
    <row r="9575">
      <c r="A9575" t="n">
        <v>0.5238209018917532</v>
      </c>
      <c r="B9575" t="n">
        <v>0.4071905203878743</v>
      </c>
      <c r="C9575" t="n">
        <v>0.2803127582321369</v>
      </c>
      <c r="D9575" t="n">
        <v>0.3385144872525956</v>
      </c>
    </row>
    <row r="9576">
      <c r="A9576" t="n">
        <v>0.1272993721463617</v>
      </c>
      <c r="B9576" t="n">
        <v>0.3955264831160987</v>
      </c>
      <c r="C9576" t="n">
        <v>0.2411213261562385</v>
      </c>
      <c r="D9576" t="n">
        <v>0.4991402437386634</v>
      </c>
    </row>
    <row r="9577">
      <c r="A9577" t="n">
        <v>0.3225552578432261</v>
      </c>
      <c r="B9577" t="n">
        <v>0.02785259450706102</v>
      </c>
      <c r="C9577" t="n">
        <v>0.1877691722497299</v>
      </c>
      <c r="D9577" t="n">
        <v>0.5115436111319761</v>
      </c>
    </row>
    <row r="9578">
      <c r="A9578" t="n">
        <v>0.104563828997017</v>
      </c>
      <c r="B9578" t="n">
        <v>0.2134642609373711</v>
      </c>
      <c r="C9578" t="n">
        <v>0.2897267991958683</v>
      </c>
      <c r="D9578" t="n">
        <v>0.4589972278905918</v>
      </c>
    </row>
    <row r="9579">
      <c r="A9579" t="n">
        <v>0.0922405999340509</v>
      </c>
      <c r="B9579" t="n">
        <v>0.165531571889274</v>
      </c>
      <c r="C9579" t="n">
        <v>0.145719194247791</v>
      </c>
      <c r="D9579" t="n">
        <v>0.493004521286139</v>
      </c>
    </row>
    <row r="9580">
      <c r="A9580" t="n">
        <v>0.5020614334089482</v>
      </c>
      <c r="B9580" t="n">
        <v>0.4913443337525498</v>
      </c>
      <c r="C9580" t="n">
        <v>0.10492932266086</v>
      </c>
      <c r="D9580" t="n">
        <v>0.4862867674052581</v>
      </c>
    </row>
    <row r="9581">
      <c r="A9581" t="n">
        <v>0.1223827799317891</v>
      </c>
      <c r="B9581" t="n">
        <v>0.1679213376186591</v>
      </c>
      <c r="C9581" t="n">
        <v>0.469322117525831</v>
      </c>
      <c r="D9581" t="n">
        <v>0.2518554149709274</v>
      </c>
    </row>
    <row r="9582">
      <c r="A9582" t="n">
        <v>0.1518401296801255</v>
      </c>
      <c r="B9582" t="n">
        <v>0.2964660561047471</v>
      </c>
      <c r="C9582" t="n">
        <v>0.2370916663809113</v>
      </c>
      <c r="D9582" t="n">
        <v>0.2428345377582727</v>
      </c>
    </row>
    <row r="9583">
      <c r="A9583" t="n">
        <v>0.04134820572542693</v>
      </c>
      <c r="B9583" t="n">
        <v>0.3684587128107205</v>
      </c>
      <c r="C9583" t="n">
        <v>0.2736602392295779</v>
      </c>
      <c r="D9583" t="n">
        <v>0.2019065731590036</v>
      </c>
    </row>
    <row r="9584">
      <c r="A9584" t="n">
        <v>0.5485976404172164</v>
      </c>
      <c r="B9584" t="n">
        <v>0.2652562684662647</v>
      </c>
      <c r="C9584" t="n">
        <v>0.4381876033383028</v>
      </c>
      <c r="D9584" t="n">
        <v>0.366682971374341</v>
      </c>
    </row>
    <row r="9585">
      <c r="A9585" t="n">
        <v>0.5273863754944583</v>
      </c>
      <c r="B9585" t="n">
        <v>0.3347049651880437</v>
      </c>
      <c r="C9585" t="n">
        <v>0.2453035506431224</v>
      </c>
      <c r="D9585" t="n">
        <v>0.3732005723201614</v>
      </c>
    </row>
    <row r="9586">
      <c r="A9586" t="n">
        <v>0.1248304954871289</v>
      </c>
      <c r="B9586" t="n">
        <v>0.07688208466741159</v>
      </c>
      <c r="C9586" t="n">
        <v>0.3537057163994672</v>
      </c>
      <c r="D9586" t="n">
        <v>0.5117639705133029</v>
      </c>
    </row>
    <row r="9587">
      <c r="A9587" t="n">
        <v>0.1621257458660088</v>
      </c>
      <c r="B9587" t="n">
        <v>0.1579506432557611</v>
      </c>
      <c r="C9587" t="n">
        <v>0.3995625829314738</v>
      </c>
      <c r="D9587" t="n">
        <v>0.4978589311428853</v>
      </c>
    </row>
    <row r="9588">
      <c r="A9588" t="n">
        <v>0.3833601634958752</v>
      </c>
      <c r="B9588" t="n">
        <v>0.2387099553846593</v>
      </c>
      <c r="C9588" t="n">
        <v>0.2310089857990738</v>
      </c>
      <c r="D9588" t="n">
        <v>0.2350486548346113</v>
      </c>
    </row>
    <row r="9589">
      <c r="A9589" t="n">
        <v>0.3405582731910459</v>
      </c>
      <c r="B9589" t="n">
        <v>0.3817010871980275</v>
      </c>
      <c r="C9589" t="n">
        <v>0.09271809474175094</v>
      </c>
      <c r="D9589" t="n">
        <v>0.4036550469667348</v>
      </c>
    </row>
    <row r="9590">
      <c r="A9590" t="n">
        <v>0.223467928089769</v>
      </c>
      <c r="B9590" t="n">
        <v>0.1007167303210484</v>
      </c>
      <c r="C9590" t="n">
        <v>0.5759927495068583</v>
      </c>
      <c r="D9590" t="n">
        <v>0.4872511885426347</v>
      </c>
    </row>
    <row r="9591">
      <c r="A9591" t="n">
        <v>0.5184106821535677</v>
      </c>
      <c r="B9591" t="n">
        <v>0.3433325753672272</v>
      </c>
      <c r="C9591" t="n">
        <v>0.1441675784804524</v>
      </c>
      <c r="D9591" t="n">
        <v>0.3786334523985286</v>
      </c>
    </row>
    <row r="9592">
      <c r="A9592" t="n">
        <v>0.3526451377101913</v>
      </c>
      <c r="B9592" t="n">
        <v>0.6338535801101853</v>
      </c>
      <c r="C9592" t="n">
        <v>0.6512667244541537</v>
      </c>
      <c r="D9592" t="n">
        <v>0.3798349734134715</v>
      </c>
    </row>
    <row r="9593">
      <c r="A9593" t="n">
        <v>1</v>
      </c>
      <c r="B9593" t="n">
        <v>0.2372735761176008</v>
      </c>
      <c r="C9593" t="n">
        <v>0.3526444353133358</v>
      </c>
      <c r="D9593" t="n">
        <v>0.3019416321548445</v>
      </c>
    </row>
    <row r="9594">
      <c r="A9594" t="n">
        <v>0.4706421745289227</v>
      </c>
      <c r="B9594" t="n">
        <v>0.1043754032077677</v>
      </c>
      <c r="C9594" t="n">
        <v>0.1561916493824515</v>
      </c>
      <c r="D9594" t="n">
        <v>0.4071654897401634</v>
      </c>
    </row>
    <row r="9595">
      <c r="A9595" t="n">
        <v>0.1160631756855147</v>
      </c>
      <c r="B9595" t="n">
        <v>0.3220478780355371</v>
      </c>
      <c r="C9595" t="n">
        <v>0.2180705236284359</v>
      </c>
      <c r="D9595" t="n">
        <v>0.2535374698542021</v>
      </c>
    </row>
    <row r="9596">
      <c r="A9596" t="n">
        <v>0.1573475357877504</v>
      </c>
      <c r="B9596" t="n">
        <v>0.1566666374917236</v>
      </c>
      <c r="C9596" t="n">
        <v>0.2615639361876532</v>
      </c>
      <c r="D9596" t="n">
        <v>0.5211643092452938</v>
      </c>
    </row>
    <row r="9597">
      <c r="A9597" t="n">
        <v>0.1166744941099745</v>
      </c>
      <c r="B9597" t="n">
        <v>0.4068123772777349</v>
      </c>
      <c r="C9597" t="n">
        <v>0.3416108776876554</v>
      </c>
      <c r="D9597" t="n">
        <v>0.4295977772729301</v>
      </c>
    </row>
    <row r="9598">
      <c r="A9598" t="n">
        <v>0.2342876990973784</v>
      </c>
      <c r="B9598" t="n">
        <v>0.4944036723746399</v>
      </c>
      <c r="C9598" t="n">
        <v>0.2701482503782156</v>
      </c>
      <c r="D9598" t="n">
        <v>0.292319750982413</v>
      </c>
    </row>
    <row r="9599">
      <c r="A9599" t="n">
        <v>0.3312760421135453</v>
      </c>
      <c r="B9599" t="n">
        <v>0.2202458969433012</v>
      </c>
      <c r="C9599" t="n">
        <v>0.5630992166811206</v>
      </c>
      <c r="D9599" t="n">
        <v>0.3964259637524219</v>
      </c>
    </row>
    <row r="9600">
      <c r="A9600" t="n">
        <v>0.3752751890847381</v>
      </c>
      <c r="B9600" t="n">
        <v>0.1703300773700999</v>
      </c>
      <c r="C9600" t="n">
        <v>0.4641484569143322</v>
      </c>
      <c r="D9600" t="n">
        <v>0.5826627258813669</v>
      </c>
    </row>
    <row r="9601">
      <c r="A9601" t="n">
        <v>0.1870481836332155</v>
      </c>
      <c r="B9601" t="n">
        <v>0.2432445142689299</v>
      </c>
      <c r="C9601" t="n">
        <v>0.1560443461627139</v>
      </c>
      <c r="D9601" t="n">
        <v>0.3976460065602376</v>
      </c>
    </row>
    <row r="9602">
      <c r="A9602" t="n">
        <v>0.2918065946159609</v>
      </c>
      <c r="B9602" t="n">
        <v>0.1060485161966614</v>
      </c>
      <c r="C9602" t="n">
        <v>0.2260221459646257</v>
      </c>
      <c r="D9602" t="n">
        <v>0.3533861077138082</v>
      </c>
    </row>
    <row r="9603">
      <c r="A9603" t="n">
        <v>0.1822256809935939</v>
      </c>
      <c r="B9603" t="n">
        <v>0.4062621186428753</v>
      </c>
      <c r="C9603" t="n">
        <v>0.1198117201118201</v>
      </c>
      <c r="D9603" t="n">
        <v>0.5159090324397534</v>
      </c>
    </row>
    <row r="9604">
      <c r="A9604" t="n">
        <v>0.3560751770643717</v>
      </c>
      <c r="B9604" t="n">
        <v>0.2077134172117561</v>
      </c>
      <c r="C9604" t="n">
        <v>0.2213989021420567</v>
      </c>
      <c r="D9604" t="n">
        <v>0.4898148417632808</v>
      </c>
    </row>
    <row r="9605">
      <c r="A9605" t="n">
        <v>0.9857235542054485</v>
      </c>
      <c r="B9605" t="n">
        <v>0.3170600061101238</v>
      </c>
      <c r="C9605" t="n">
        <v>0.4412869968546806</v>
      </c>
      <c r="D9605" t="n">
        <v>0.2059689961470766</v>
      </c>
    </row>
    <row r="9606">
      <c r="A9606" t="n">
        <v>0.3488371967625051</v>
      </c>
      <c r="B9606" t="n">
        <v>0.1040115764885845</v>
      </c>
      <c r="C9606" t="n">
        <v>0.1524768397111272</v>
      </c>
      <c r="D9606" t="n">
        <v>0.4104197430460523</v>
      </c>
    </row>
    <row r="9607">
      <c r="A9607" t="n">
        <v>0.1313111741102743</v>
      </c>
      <c r="B9607" t="n">
        <v>0.1470619353633729</v>
      </c>
      <c r="C9607" t="n">
        <v>0.6781376683177456</v>
      </c>
      <c r="D9607" t="n">
        <v>0.2176241488271627</v>
      </c>
    </row>
    <row r="9608">
      <c r="A9608" t="n">
        <v>1</v>
      </c>
      <c r="B9608" t="n">
        <v>0.07872088726737994</v>
      </c>
      <c r="C9608" t="n">
        <v>0.437088632916858</v>
      </c>
      <c r="D9608" t="n">
        <v>0.3677510811535404</v>
      </c>
    </row>
    <row r="9609">
      <c r="A9609" t="n">
        <v>0.3146628211824695</v>
      </c>
      <c r="B9609" t="n">
        <v>0.1411591536710867</v>
      </c>
      <c r="C9609" t="n">
        <v>0.4595611860701022</v>
      </c>
      <c r="D9609" t="n">
        <v>0.4102002722956617</v>
      </c>
    </row>
    <row r="9610">
      <c r="A9610" t="n">
        <v>0.2406168198317167</v>
      </c>
      <c r="B9610" t="n">
        <v>0.2407259406755622</v>
      </c>
      <c r="C9610" t="n">
        <v>0.3157774725240606</v>
      </c>
      <c r="D9610" t="n">
        <v>0.4996366097321309</v>
      </c>
    </row>
    <row r="9611">
      <c r="A9611" t="n">
        <v>0.112455192545303</v>
      </c>
      <c r="B9611" t="n">
        <v>0.06659853936664846</v>
      </c>
      <c r="C9611" t="n">
        <v>0.1850786939997171</v>
      </c>
      <c r="D9611" t="n">
        <v>0.2203487284547403</v>
      </c>
    </row>
    <row r="9612">
      <c r="A9612" t="n">
        <v>0.1698724459970198</v>
      </c>
      <c r="B9612" t="n">
        <v>0.3517934989535049</v>
      </c>
      <c r="C9612" t="n">
        <v>0.4029352130339452</v>
      </c>
      <c r="D9612" t="n">
        <v>0.5755154411102835</v>
      </c>
    </row>
    <row r="9613">
      <c r="A9613" t="n">
        <v>0.6907683430259624</v>
      </c>
      <c r="B9613" t="n">
        <v>0.1125758078734193</v>
      </c>
      <c r="C9613" t="n">
        <v>0.3262950293574504</v>
      </c>
      <c r="D9613" t="n">
        <v>0.2105777446545334</v>
      </c>
    </row>
    <row r="9614">
      <c r="A9614" t="n">
        <v>0.524115178314676</v>
      </c>
      <c r="B9614" t="n">
        <v>0.4431075953148453</v>
      </c>
      <c r="C9614" t="n">
        <v>0.4396747999473351</v>
      </c>
      <c r="D9614" t="n">
        <v>0.3821966260179172</v>
      </c>
    </row>
    <row r="9615">
      <c r="A9615" t="n">
        <v>0.2206084064221458</v>
      </c>
      <c r="B9615" t="n">
        <v>0.2297400111828435</v>
      </c>
      <c r="C9615" t="n">
        <v>0.3907364963623553</v>
      </c>
      <c r="D9615" t="n">
        <v>0.2746246870499677</v>
      </c>
    </row>
    <row r="9616">
      <c r="A9616" t="n">
        <v>0.1596870616407852</v>
      </c>
      <c r="B9616" t="n">
        <v>0.07415445084302635</v>
      </c>
      <c r="C9616" t="n">
        <v>0.3186228689658364</v>
      </c>
      <c r="D9616" t="n">
        <v>0.2239234745929901</v>
      </c>
    </row>
    <row r="9617">
      <c r="A9617" t="n">
        <v>0.1951254545843654</v>
      </c>
      <c r="B9617" t="n">
        <v>0.06836384095812047</v>
      </c>
      <c r="C9617" t="n">
        <v>0.373523955183986</v>
      </c>
      <c r="D9617" t="n">
        <v>0.8775831849354682</v>
      </c>
    </row>
    <row r="9618">
      <c r="A9618" t="n">
        <v>0.5732301372659068</v>
      </c>
      <c r="B9618" t="n">
        <v>0.4783087402735041</v>
      </c>
      <c r="C9618" t="n">
        <v>0.3482039309589742</v>
      </c>
      <c r="D9618" t="n">
        <v>0.4291511327701099</v>
      </c>
    </row>
    <row r="9619">
      <c r="A9619" t="n">
        <v>0.1214845604072017</v>
      </c>
      <c r="B9619" t="n">
        <v>0.9190182076073223</v>
      </c>
      <c r="C9619" t="n">
        <v>0.3507495843514948</v>
      </c>
      <c r="D9619" t="n">
        <v>0.690216639333883</v>
      </c>
    </row>
    <row r="9620">
      <c r="A9620" t="n">
        <v>0.06625703165006669</v>
      </c>
      <c r="B9620" t="n">
        <v>0.1134753248943224</v>
      </c>
      <c r="C9620" t="n">
        <v>0.3211368338569853</v>
      </c>
      <c r="D9620" t="n">
        <v>0.2298435330467883</v>
      </c>
    </row>
    <row r="9621">
      <c r="A9621" t="n">
        <v>0.1917147686232694</v>
      </c>
      <c r="B9621" t="n">
        <v>0.007223828545154725</v>
      </c>
      <c r="C9621" t="n">
        <v>0.5719049702802319</v>
      </c>
      <c r="D9621" t="n">
        <v>0.4609201218190542</v>
      </c>
    </row>
    <row r="9622">
      <c r="A9622" t="n">
        <v>0.2639668500192045</v>
      </c>
      <c r="B9622" t="n">
        <v>0.2302544279495332</v>
      </c>
      <c r="C9622" t="n">
        <v>0.252568907002024</v>
      </c>
      <c r="D9622" t="n">
        <v>0.4200914114936335</v>
      </c>
    </row>
    <row r="9623">
      <c r="A9623" t="n">
        <v>0.4306067367733286</v>
      </c>
      <c r="B9623" t="n">
        <v>0.3035825121923004</v>
      </c>
      <c r="C9623" t="n">
        <v>0.2362436783368168</v>
      </c>
      <c r="D9623" t="n">
        <v>0.4972672163547429</v>
      </c>
    </row>
    <row r="9624">
      <c r="A9624" t="n">
        <v>0.3783735177404651</v>
      </c>
      <c r="B9624" t="n">
        <v>0.5442586702980294</v>
      </c>
      <c r="C9624" t="n">
        <v>0.5612554510428771</v>
      </c>
      <c r="D9624" t="n">
        <v>0.5750410966853107</v>
      </c>
    </row>
    <row r="9625">
      <c r="A9625" t="n">
        <v>1</v>
      </c>
      <c r="B9625" t="n">
        <v>0.1670645661343193</v>
      </c>
      <c r="C9625" t="n">
        <v>0.4408282869620144</v>
      </c>
      <c r="D9625" t="n">
        <v>0.4422477023524789</v>
      </c>
    </row>
    <row r="9626">
      <c r="A9626" t="n">
        <v>0.2130740616332046</v>
      </c>
      <c r="B9626" t="n">
        <v>0.04267788569489073</v>
      </c>
      <c r="C9626" t="n">
        <v>0.1406135005172732</v>
      </c>
      <c r="D9626" t="n">
        <v>0.2029347147990545</v>
      </c>
    </row>
    <row r="9627">
      <c r="A9627" t="n">
        <v>0.485655459184048</v>
      </c>
      <c r="B9627" t="n">
        <v>0.02066312295824814</v>
      </c>
      <c r="C9627" t="n">
        <v>0.2907094440624806</v>
      </c>
      <c r="D9627" t="n">
        <v>0.3830841876146547</v>
      </c>
    </row>
    <row r="9628">
      <c r="A9628" t="n">
        <v>0.2552267220037474</v>
      </c>
      <c r="B9628" t="n">
        <v>0.2569944305787383</v>
      </c>
      <c r="C9628" t="n">
        <v>0.08814539741281942</v>
      </c>
      <c r="D9628" t="n">
        <v>0.3512909691768629</v>
      </c>
    </row>
    <row r="9629">
      <c r="A9629" t="n">
        <v>0.09784486414563789</v>
      </c>
      <c r="B9629" t="n">
        <v>0.4192378781853173</v>
      </c>
      <c r="C9629" t="n">
        <v>0.3994023803062037</v>
      </c>
      <c r="D9629" t="n">
        <v>0.1987388630049865</v>
      </c>
    </row>
    <row r="9630">
      <c r="A9630" t="n">
        <v>0.4739921374842194</v>
      </c>
      <c r="B9630" t="n">
        <v>0.2702108944139483</v>
      </c>
      <c r="C9630" t="n">
        <v>0.4141166924318817</v>
      </c>
      <c r="D9630" t="n">
        <v>0.3941527372337681</v>
      </c>
    </row>
    <row r="9631">
      <c r="A9631" t="n">
        <v>0.1822991666266697</v>
      </c>
      <c r="B9631" t="n">
        <v>0.6610699615307984</v>
      </c>
      <c r="C9631" t="n">
        <v>0.8635029127740019</v>
      </c>
      <c r="D9631" t="n">
        <v>0.8920814165115832</v>
      </c>
    </row>
    <row r="9632">
      <c r="A9632" t="n">
        <v>0.3176693695901421</v>
      </c>
      <c r="B9632" t="n">
        <v>0.6402038487677252</v>
      </c>
      <c r="C9632" t="n">
        <v>0.2905247439651893</v>
      </c>
      <c r="D9632" t="n">
        <v>0.337890661501763</v>
      </c>
    </row>
    <row r="9633">
      <c r="A9633" t="n">
        <v>0.2279675396026424</v>
      </c>
      <c r="B9633" t="n">
        <v>0.4034254689684645</v>
      </c>
      <c r="C9633" t="n">
        <v>0.2688549283215411</v>
      </c>
      <c r="D9633" t="n">
        <v>0.5668507850775448</v>
      </c>
    </row>
    <row r="9634">
      <c r="A9634" t="n">
        <v>0.2263539724780191</v>
      </c>
      <c r="B9634" t="n">
        <v>1</v>
      </c>
      <c r="C9634" t="n">
        <v>0.3883109233780176</v>
      </c>
      <c r="D9634" t="n">
        <v>0.4136123811307307</v>
      </c>
    </row>
    <row r="9635">
      <c r="A9635" t="n">
        <v>0.1312800270842794</v>
      </c>
      <c r="B9635" t="n">
        <v>0.2306455380923611</v>
      </c>
      <c r="C9635" t="n">
        <v>0.1953448491230934</v>
      </c>
      <c r="D9635" t="n">
        <v>0.2960729086055999</v>
      </c>
    </row>
    <row r="9636">
      <c r="A9636" t="n">
        <v>0.290586944022468</v>
      </c>
      <c r="B9636" t="n">
        <v>0.5419645288189383</v>
      </c>
      <c r="C9636" t="n">
        <v>0.1846040279977014</v>
      </c>
      <c r="D9636" t="n">
        <v>0.7743225092457358</v>
      </c>
    </row>
    <row r="9637">
      <c r="A9637" t="n">
        <v>0.1775787447382128</v>
      </c>
      <c r="B9637" t="n">
        <v>0.4399812477709596</v>
      </c>
      <c r="C9637" t="n">
        <v>0.2450529988941574</v>
      </c>
      <c r="D9637" t="n">
        <v>0.3790661960249063</v>
      </c>
    </row>
    <row r="9638">
      <c r="A9638" t="n">
        <v>0.2656940222943882</v>
      </c>
      <c r="B9638" t="n">
        <v>0.6468614150885184</v>
      </c>
      <c r="C9638" t="n">
        <v>0.09532634761336459</v>
      </c>
      <c r="D9638" t="n">
        <v>0.2676327298282327</v>
      </c>
    </row>
    <row r="9639">
      <c r="A9639" t="n">
        <v>0.1046452145312037</v>
      </c>
      <c r="B9639" t="n">
        <v>0.3246897413878244</v>
      </c>
      <c r="C9639" t="n">
        <v>0.4485330437324917</v>
      </c>
      <c r="D9639" t="n">
        <v>0.5214098018825786</v>
      </c>
    </row>
    <row r="9640">
      <c r="A9640" t="n">
        <v>0.1303337985436736</v>
      </c>
      <c r="B9640" t="n">
        <v>0.2561068143753329</v>
      </c>
      <c r="C9640" t="n">
        <v>0.1183705435969704</v>
      </c>
      <c r="D9640" t="n">
        <v>0.2757285931342039</v>
      </c>
    </row>
    <row r="9641">
      <c r="A9641" t="n">
        <v>0.4155817005116541</v>
      </c>
      <c r="B9641" t="n">
        <v>0.2503068564569231</v>
      </c>
      <c r="C9641" t="n">
        <v>0.2089471052752118</v>
      </c>
      <c r="D9641" t="n">
        <v>0.2676472763918484</v>
      </c>
    </row>
    <row r="9642">
      <c r="A9642" t="n">
        <v>0.1610236599867588</v>
      </c>
      <c r="B9642" t="n">
        <v>0.1793528526131774</v>
      </c>
      <c r="C9642" t="n">
        <v>0.266682930725656</v>
      </c>
      <c r="D9642" t="n">
        <v>0.3023309055543859</v>
      </c>
    </row>
    <row r="9643">
      <c r="A9643" t="n">
        <v>0.2265330182075199</v>
      </c>
      <c r="B9643" t="n">
        <v>0.8480944111594286</v>
      </c>
      <c r="C9643" t="n">
        <v>0.6129318703901026</v>
      </c>
      <c r="D9643" t="n">
        <v>0.3408054003028068</v>
      </c>
    </row>
    <row r="9644">
      <c r="A9644" t="n">
        <v>0.3236285839290834</v>
      </c>
      <c r="B9644" t="n">
        <v>0.177810398550892</v>
      </c>
      <c r="C9644" t="n">
        <v>0.3652294344502571</v>
      </c>
      <c r="D9644" t="n">
        <v>0.4613494886417264</v>
      </c>
    </row>
    <row r="9645">
      <c r="A9645" t="n">
        <v>0.3596074641596022</v>
      </c>
      <c r="B9645" t="n">
        <v>0.6940910942128034</v>
      </c>
      <c r="C9645" t="n">
        <v>0.3172775867804709</v>
      </c>
      <c r="D9645" t="n">
        <v>0.3837888382358606</v>
      </c>
    </row>
    <row r="9646">
      <c r="A9646" t="n">
        <v>0.3246760917094591</v>
      </c>
      <c r="B9646" t="n">
        <v>0.143197514578009</v>
      </c>
      <c r="C9646" t="n">
        <v>0.6449258059815144</v>
      </c>
      <c r="D9646" t="n">
        <v>0.4068278697933947</v>
      </c>
    </row>
    <row r="9647">
      <c r="A9647" t="n">
        <v>0.5296118517370336</v>
      </c>
      <c r="B9647" t="n">
        <v>0.4559302050251176</v>
      </c>
      <c r="C9647" t="n">
        <v>0.1909060919627155</v>
      </c>
      <c r="D9647" t="n">
        <v>0.3333401006720907</v>
      </c>
    </row>
    <row r="9648">
      <c r="A9648" t="n">
        <v>0.1769680414857079</v>
      </c>
      <c r="B9648" t="n">
        <v>0.6374534399654388</v>
      </c>
      <c r="C9648" t="n">
        <v>0.3315371409964529</v>
      </c>
      <c r="D9648" t="n">
        <v>0.2682975957986352</v>
      </c>
    </row>
    <row r="9649">
      <c r="A9649" t="n">
        <v>0.2004852260860557</v>
      </c>
      <c r="B9649" t="n">
        <v>0.2194498857174034</v>
      </c>
      <c r="C9649" t="n">
        <v>0.2393819410098559</v>
      </c>
      <c r="D9649" t="n">
        <v>0.3006408886186889</v>
      </c>
    </row>
    <row r="9650">
      <c r="A9650" t="n">
        <v>0.4067120991650416</v>
      </c>
      <c r="B9650" t="n">
        <v>0.1611807616239768</v>
      </c>
      <c r="C9650" t="n">
        <v>0.1838136891342109</v>
      </c>
      <c r="D9650" t="n">
        <v>0.3601786589333538</v>
      </c>
    </row>
    <row r="9651">
      <c r="A9651" t="n">
        <v>0.08087319510182071</v>
      </c>
      <c r="B9651" t="n">
        <v>0.4364353596608345</v>
      </c>
      <c r="C9651" t="n">
        <v>0.4123677597180848</v>
      </c>
      <c r="D9651" t="n">
        <v>0.3277740780335238</v>
      </c>
    </row>
    <row r="9652">
      <c r="A9652" t="n">
        <v>0.5587765442935432</v>
      </c>
      <c r="B9652" t="n">
        <v>0.2397352838684055</v>
      </c>
      <c r="C9652" t="n">
        <v>0.3586146421343632</v>
      </c>
      <c r="D9652" t="n">
        <v>0.4420790508217903</v>
      </c>
    </row>
    <row r="9653">
      <c r="A9653" t="n">
        <v>0.1566144556679122</v>
      </c>
      <c r="B9653" t="n">
        <v>0.2291566929434943</v>
      </c>
      <c r="C9653" t="n">
        <v>0.4752623875925326</v>
      </c>
      <c r="D9653" t="n">
        <v>0.4541431303794041</v>
      </c>
    </row>
    <row r="9654">
      <c r="A9654" t="n">
        <v>0.09685770838895948</v>
      </c>
      <c r="B9654" t="n">
        <v>0.2735369380011068</v>
      </c>
      <c r="C9654" t="n">
        <v>0.4002908199375448</v>
      </c>
      <c r="D9654" t="n">
        <v>0.3671488058023851</v>
      </c>
    </row>
    <row r="9655">
      <c r="A9655" t="n">
        <v>0.1679201108824299</v>
      </c>
      <c r="B9655" t="n">
        <v>0.6726313319719648</v>
      </c>
      <c r="C9655" t="n">
        <v>0.2451376066612372</v>
      </c>
      <c r="D9655" t="n">
        <v>0.5828574806155684</v>
      </c>
    </row>
    <row r="9656">
      <c r="A9656" t="n">
        <v>0.9471422993957834</v>
      </c>
      <c r="B9656" t="n">
        <v>0.1155831041612504</v>
      </c>
      <c r="C9656" t="n">
        <v>0.238180684863359</v>
      </c>
      <c r="D9656" t="n">
        <v>0.413448494198185</v>
      </c>
    </row>
    <row r="9657">
      <c r="A9657" t="n">
        <v>0.04805150177227898</v>
      </c>
      <c r="B9657" t="n">
        <v>0.1549675678299914</v>
      </c>
      <c r="C9657" t="n">
        <v>0.3624111257542165</v>
      </c>
      <c r="D9657" t="n">
        <v>0.2954368398561122</v>
      </c>
    </row>
    <row r="9658">
      <c r="A9658" t="n">
        <v>0.09945668189123501</v>
      </c>
      <c r="B9658" t="n">
        <v>0.02721758692727124</v>
      </c>
      <c r="C9658" t="n">
        <v>0.2204815164429116</v>
      </c>
      <c r="D9658" t="n">
        <v>0.7396697854678911</v>
      </c>
    </row>
    <row r="9659">
      <c r="A9659" t="n">
        <v>0.1840632336609391</v>
      </c>
      <c r="B9659" t="n">
        <v>0.1954001048303917</v>
      </c>
      <c r="C9659" t="n">
        <v>0.3106396052997737</v>
      </c>
      <c r="D9659" t="n">
        <v>0.3540509742887195</v>
      </c>
    </row>
    <row r="9660">
      <c r="A9660" t="n">
        <v>0.07909142551410449</v>
      </c>
      <c r="B9660" t="n">
        <v>0.2306297387441234</v>
      </c>
      <c r="C9660" t="n">
        <v>0.2234725167041603</v>
      </c>
      <c r="D9660" t="n">
        <v>0.4183781297770086</v>
      </c>
    </row>
    <row r="9661">
      <c r="A9661" t="n">
        <v>1</v>
      </c>
      <c r="B9661" t="n">
        <v>0.1016641041736096</v>
      </c>
      <c r="C9661" t="n">
        <v>0.260988149142195</v>
      </c>
      <c r="D9661" t="n">
        <v>0.2760923165909844</v>
      </c>
    </row>
    <row r="9662">
      <c r="A9662" t="n">
        <v>0.4237847369909976</v>
      </c>
      <c r="B9662" t="n">
        <v>0.3418074050570303</v>
      </c>
      <c r="C9662" t="n">
        <v>0.2019154541159991</v>
      </c>
      <c r="D9662" t="n">
        <v>0.3832689995786521</v>
      </c>
    </row>
    <row r="9663">
      <c r="A9663" t="n">
        <v>0.149708150989902</v>
      </c>
      <c r="B9663" t="n">
        <v>0.1262953078573774</v>
      </c>
      <c r="C9663" t="n">
        <v>0.3081825416222031</v>
      </c>
      <c r="D9663" t="n">
        <v>0.3372838254368962</v>
      </c>
    </row>
    <row r="9664">
      <c r="A9664" t="n">
        <v>0.4069238139509657</v>
      </c>
      <c r="B9664" t="n">
        <v>0.9029946197343456</v>
      </c>
      <c r="C9664" t="n">
        <v>0.2416656417394291</v>
      </c>
      <c r="D9664" t="n">
        <v>0.514216117065823</v>
      </c>
    </row>
    <row r="9665">
      <c r="A9665" t="n">
        <v>0.4505522081018831</v>
      </c>
      <c r="B9665" t="n">
        <v>0.1710094376457703</v>
      </c>
      <c r="C9665" t="n">
        <v>0.2750340198613641</v>
      </c>
      <c r="D9665" t="n">
        <v>0.326578601896364</v>
      </c>
    </row>
    <row r="9666">
      <c r="A9666" t="n">
        <v>0.2010461794823433</v>
      </c>
      <c r="B9666" t="n">
        <v>0.06434591896778707</v>
      </c>
      <c r="C9666" t="n">
        <v>0.2042854492290168</v>
      </c>
      <c r="D9666" t="n">
        <v>0.2962617622578336</v>
      </c>
    </row>
    <row r="9667">
      <c r="A9667" t="n">
        <v>0.03809786035920132</v>
      </c>
      <c r="B9667" t="n">
        <v>0.2460931123198487</v>
      </c>
      <c r="C9667" t="n">
        <v>0.4353312301867359</v>
      </c>
      <c r="D9667" t="n">
        <v>0.3724475803348031</v>
      </c>
    </row>
    <row r="9668">
      <c r="A9668" t="n">
        <v>0.1462211637173752</v>
      </c>
      <c r="B9668" t="n">
        <v>0.4395728363227283</v>
      </c>
      <c r="C9668" t="n">
        <v>0.1578725588110911</v>
      </c>
      <c r="D9668" t="n">
        <v>0.2579499662373026</v>
      </c>
    </row>
    <row r="9669">
      <c r="A9669" t="n">
        <v>1</v>
      </c>
      <c r="B9669" t="n">
        <v>0.2535998017200143</v>
      </c>
      <c r="C9669" t="n">
        <v>0.6347628009979056</v>
      </c>
      <c r="D9669" t="n">
        <v>0.3089777827285481</v>
      </c>
    </row>
    <row r="9670">
      <c r="A9670" t="n">
        <v>0.1580285043097098</v>
      </c>
      <c r="B9670" t="n">
        <v>0.2624126108517751</v>
      </c>
      <c r="C9670" t="n">
        <v>0.3692335695326369</v>
      </c>
      <c r="D9670" t="n">
        <v>0.4483142806135776</v>
      </c>
    </row>
    <row r="9671">
      <c r="A9671" t="n">
        <v>0.1028246575147904</v>
      </c>
      <c r="B9671" t="n">
        <v>0.2539098534885517</v>
      </c>
      <c r="C9671" t="n">
        <v>0.2726897575796201</v>
      </c>
      <c r="D9671" t="n">
        <v>0.3109300197289292</v>
      </c>
    </row>
    <row r="9672">
      <c r="A9672" t="n">
        <v>0.3776517713261255</v>
      </c>
      <c r="B9672" t="n">
        <v>0.1415118386302036</v>
      </c>
      <c r="C9672" t="n">
        <v>0.2027180026146311</v>
      </c>
      <c r="D9672" t="n">
        <v>0.2564911169544921</v>
      </c>
    </row>
    <row r="9673">
      <c r="A9673" t="n">
        <v>0.1145606313326003</v>
      </c>
      <c r="B9673" t="n">
        <v>0.2176545767161918</v>
      </c>
      <c r="C9673" t="n">
        <v>0.4414102001184612</v>
      </c>
      <c r="D9673" t="n">
        <v>0.4897342024699947</v>
      </c>
    </row>
    <row r="9674">
      <c r="A9674" t="n">
        <v>0.5692544796563822</v>
      </c>
      <c r="B9674" t="n">
        <v>0.1414245413638062</v>
      </c>
      <c r="C9674" t="n">
        <v>0.280448297602265</v>
      </c>
      <c r="D9674" t="n">
        <v>0.3239906006532129</v>
      </c>
    </row>
    <row r="9675">
      <c r="A9675" t="n">
        <v>0.3081852588710911</v>
      </c>
      <c r="B9675" t="n">
        <v>0.1083337525514052</v>
      </c>
      <c r="C9675" t="n">
        <v>0.2275241681193215</v>
      </c>
      <c r="D9675" t="n">
        <v>0.8742818610569302</v>
      </c>
    </row>
    <row r="9676">
      <c r="A9676" t="n">
        <v>0.4870673087448758</v>
      </c>
      <c r="B9676" t="n">
        <v>0.1140385652918536</v>
      </c>
      <c r="C9676" t="n">
        <v>0.3038767651079994</v>
      </c>
      <c r="D9676" t="n">
        <v>0.3232139363010198</v>
      </c>
    </row>
    <row r="9677">
      <c r="A9677" t="n">
        <v>0.09056000489517455</v>
      </c>
      <c r="B9677" t="n">
        <v>0.1601173543952913</v>
      </c>
      <c r="C9677" t="n">
        <v>0.1901357032394515</v>
      </c>
      <c r="D9677" t="n">
        <v>0.423343263425558</v>
      </c>
    </row>
    <row r="9678">
      <c r="A9678" t="n">
        <v>0.4095529592018302</v>
      </c>
      <c r="B9678" t="n">
        <v>0.1418825406607058</v>
      </c>
      <c r="C9678" t="n">
        <v>0.6065586433366155</v>
      </c>
      <c r="D9678" t="n">
        <v>0.230686364870155</v>
      </c>
    </row>
    <row r="9679">
      <c r="A9679" t="n">
        <v>0.3889444262462632</v>
      </c>
      <c r="B9679" t="n">
        <v>0.05275122767791379</v>
      </c>
      <c r="C9679" t="n">
        <v>0.1840817119762833</v>
      </c>
      <c r="D9679" t="n">
        <v>0.3357510409141536</v>
      </c>
    </row>
    <row r="9680">
      <c r="A9680" t="n">
        <v>0.1133321716683355</v>
      </c>
      <c r="B9680" t="n">
        <v>0.169614461252391</v>
      </c>
      <c r="C9680" t="n">
        <v>0.2802663733105974</v>
      </c>
      <c r="D9680" t="n">
        <v>0.4009332890387956</v>
      </c>
    </row>
    <row r="9681">
      <c r="A9681" t="n">
        <v>0.2934425666019675</v>
      </c>
      <c r="B9681" t="n">
        <v>0.5289169643043087</v>
      </c>
      <c r="C9681" t="n">
        <v>0.3254889672803364</v>
      </c>
      <c r="D9681" t="n">
        <v>0.9644802643148134</v>
      </c>
    </row>
    <row r="9682">
      <c r="A9682" t="n">
        <v>0.3771839967991616</v>
      </c>
      <c r="B9682" t="n">
        <v>0.2790723463113073</v>
      </c>
      <c r="C9682" t="n">
        <v>0.3122016391960563</v>
      </c>
      <c r="D9682" t="n">
        <v>0.2204355278076296</v>
      </c>
    </row>
    <row r="9683">
      <c r="A9683" t="n">
        <v>0.2698372437899664</v>
      </c>
      <c r="B9683" t="n">
        <v>0.11974214478925</v>
      </c>
      <c r="C9683" t="n">
        <v>0.2506830279164294</v>
      </c>
      <c r="D9683" t="n">
        <v>0.435103920911235</v>
      </c>
    </row>
    <row r="9684">
      <c r="A9684" t="n">
        <v>0.1488772745223872</v>
      </c>
      <c r="B9684" t="n">
        <v>0.3188522180872477</v>
      </c>
      <c r="C9684" t="n">
        <v>0.4751186588423161</v>
      </c>
      <c r="D9684" t="n">
        <v>0.6307161804262147</v>
      </c>
    </row>
    <row r="9685">
      <c r="A9685" t="n">
        <v>0.615442513126462</v>
      </c>
      <c r="B9685" t="n">
        <v>0.06353256825539826</v>
      </c>
      <c r="C9685" t="n">
        <v>0.2467448027239341</v>
      </c>
      <c r="D9685" t="n">
        <v>0.4975412178659052</v>
      </c>
    </row>
    <row r="9686">
      <c r="A9686" t="n">
        <v>0.1159665750859738</v>
      </c>
      <c r="B9686" t="n">
        <v>0.01961868157796428</v>
      </c>
      <c r="C9686" t="n">
        <v>0.7087577888908252</v>
      </c>
      <c r="D9686" t="n">
        <v>0.5401295003887066</v>
      </c>
    </row>
    <row r="9687">
      <c r="A9687" t="n">
        <v>0.1180709569942574</v>
      </c>
      <c r="B9687" t="n">
        <v>0.416489686030456</v>
      </c>
      <c r="C9687" t="n">
        <v>0.2484370042252381</v>
      </c>
      <c r="D9687" t="n">
        <v>0.2520391698235049</v>
      </c>
    </row>
    <row r="9688">
      <c r="A9688" t="n">
        <v>0.1119668593169767</v>
      </c>
      <c r="B9688" t="n">
        <v>0.01315460761593248</v>
      </c>
      <c r="C9688" t="n">
        <v>0.1228824944968165</v>
      </c>
      <c r="D9688" t="n">
        <v>0.3073404363308493</v>
      </c>
    </row>
    <row r="9689">
      <c r="A9689" t="n">
        <v>0.08679848116677075</v>
      </c>
      <c r="B9689" t="n">
        <v>0.1550787463411623</v>
      </c>
      <c r="C9689" t="n">
        <v>0.2393818195448654</v>
      </c>
      <c r="D9689" t="n">
        <v>0.7014468764527708</v>
      </c>
    </row>
    <row r="9690">
      <c r="A9690" t="n">
        <v>0.05434302760567396</v>
      </c>
      <c r="B9690" t="n">
        <v>0.2372122933366028</v>
      </c>
      <c r="C9690" t="n">
        <v>0.5632969303487018</v>
      </c>
      <c r="D9690" t="n">
        <v>0.30804440182572</v>
      </c>
    </row>
    <row r="9691">
      <c r="A9691" t="n">
        <v>0.2817003924675526</v>
      </c>
      <c r="B9691" t="n">
        <v>0.5328577176404508</v>
      </c>
      <c r="C9691" t="n">
        <v>0.1826298487086853</v>
      </c>
      <c r="D9691" t="n">
        <v>0.2905135850784764</v>
      </c>
    </row>
    <row r="9692">
      <c r="A9692" t="n">
        <v>0.921795536538239</v>
      </c>
      <c r="B9692" t="n">
        <v>0.2261600328079754</v>
      </c>
      <c r="C9692" t="n">
        <v>0.2742434486744014</v>
      </c>
      <c r="D9692" t="n">
        <v>0.5378872791098253</v>
      </c>
    </row>
    <row r="9693">
      <c r="A9693" t="n">
        <v>0.2799521333219296</v>
      </c>
      <c r="B9693" t="n">
        <v>0.3841246705871388</v>
      </c>
      <c r="C9693" t="n">
        <v>0.3752658415820607</v>
      </c>
      <c r="D9693" t="n">
        <v>0.2945497405130461</v>
      </c>
    </row>
    <row r="9694">
      <c r="A9694" t="n">
        <v>0.1864175618657457</v>
      </c>
      <c r="B9694" t="n">
        <v>0.3232599089280229</v>
      </c>
      <c r="C9694" t="n">
        <v>0.1500352408232704</v>
      </c>
      <c r="D9694" t="n">
        <v>0.4649373605279249</v>
      </c>
    </row>
    <row r="9695">
      <c r="A9695" t="n">
        <v>0.3401058387012461</v>
      </c>
      <c r="B9695" t="n">
        <v>0.2465098806237312</v>
      </c>
      <c r="C9695" t="n">
        <v>0.1177937563264616</v>
      </c>
      <c r="D9695" t="n">
        <v>0.580201917660803</v>
      </c>
    </row>
    <row r="9696">
      <c r="A9696" t="n">
        <v>0.1035724360724117</v>
      </c>
      <c r="B9696" t="n">
        <v>0.1142921309065033</v>
      </c>
      <c r="C9696" t="n">
        <v>0.421892480324165</v>
      </c>
      <c r="D9696" t="n">
        <v>0.2967484826856445</v>
      </c>
    </row>
    <row r="9697">
      <c r="A9697" t="n">
        <v>0.7528849077870308</v>
      </c>
      <c r="B9697" t="n">
        <v>0.1292747725110357</v>
      </c>
      <c r="C9697" t="n">
        <v>0.1247833414091227</v>
      </c>
      <c r="D9697" t="n">
        <v>0.4819219620084805</v>
      </c>
    </row>
    <row r="9698">
      <c r="A9698" t="n">
        <v>0.4221254533080201</v>
      </c>
      <c r="B9698" t="n">
        <v>0.2350536269955459</v>
      </c>
      <c r="C9698" t="n">
        <v>0.1912201470949585</v>
      </c>
      <c r="D9698" t="n">
        <v>0.3737538914222416</v>
      </c>
    </row>
    <row r="9699">
      <c r="A9699" t="n">
        <v>0.03948709174551449</v>
      </c>
      <c r="B9699" t="n">
        <v>0.2845152772915727</v>
      </c>
      <c r="C9699" t="n">
        <v>0.2739994891575724</v>
      </c>
      <c r="D9699" t="n">
        <v>0.4345855206060285</v>
      </c>
    </row>
    <row r="9700">
      <c r="A9700" t="n">
        <v>0.2658836781822948</v>
      </c>
      <c r="B9700" t="n">
        <v>0.1003153720460958</v>
      </c>
      <c r="C9700" t="n">
        <v>0.2820959659203306</v>
      </c>
      <c r="D9700" t="n">
        <v>0.3093919898671996</v>
      </c>
    </row>
    <row r="9701">
      <c r="A9701" t="n">
        <v>0.04096782835370891</v>
      </c>
      <c r="B9701" t="n">
        <v>0.2288366334118154</v>
      </c>
      <c r="C9701" t="n">
        <v>0.688755109502452</v>
      </c>
      <c r="D9701" t="n">
        <v>0.3733712691254797</v>
      </c>
    </row>
    <row r="9702">
      <c r="A9702" t="n">
        <v>0.1068190045251091</v>
      </c>
      <c r="B9702" t="n">
        <v>0.8700097278140526</v>
      </c>
      <c r="C9702" t="n">
        <v>0.1755942065688446</v>
      </c>
      <c r="D9702" t="n">
        <v>0.4065261474673854</v>
      </c>
    </row>
    <row r="9703">
      <c r="A9703" t="n">
        <v>0.5990543936459487</v>
      </c>
      <c r="B9703" t="n">
        <v>0.1358324261315242</v>
      </c>
      <c r="C9703" t="n">
        <v>0.2615099041047658</v>
      </c>
      <c r="D9703" t="n">
        <v>0.2469929256146088</v>
      </c>
    </row>
    <row r="9704">
      <c r="A9704" t="n">
        <v>0.07866280555353131</v>
      </c>
      <c r="B9704" t="n">
        <v>0.3158044157556996</v>
      </c>
      <c r="C9704" t="n">
        <v>0.3395235735530752</v>
      </c>
      <c r="D9704" t="n">
        <v>0.3497422435328058</v>
      </c>
    </row>
    <row r="9705">
      <c r="A9705" t="n">
        <v>0.1202526468147148</v>
      </c>
      <c r="B9705" t="n">
        <v>0.2135682706056688</v>
      </c>
      <c r="C9705" t="n">
        <v>0.2252255646755681</v>
      </c>
      <c r="D9705" t="n">
        <v>0.2996529633460482</v>
      </c>
    </row>
    <row r="9706">
      <c r="A9706" t="n">
        <v>0.3344734306562036</v>
      </c>
      <c r="B9706" t="n">
        <v>0.1838791592107903</v>
      </c>
      <c r="C9706" t="n">
        <v>0.2686703251704975</v>
      </c>
      <c r="D9706" t="n">
        <v>0.7029737017944121</v>
      </c>
    </row>
    <row r="9707">
      <c r="A9707" t="n">
        <v>0.2240062336157573</v>
      </c>
      <c r="B9707" t="n">
        <v>0.6267870845347645</v>
      </c>
      <c r="C9707" t="n">
        <v>0.2631541461037743</v>
      </c>
      <c r="D9707" t="n">
        <v>0.3927041732399328</v>
      </c>
    </row>
    <row r="9708">
      <c r="A9708" t="n">
        <v>0.606505115333475</v>
      </c>
      <c r="B9708" t="n">
        <v>0.1495433484482193</v>
      </c>
      <c r="C9708" t="n">
        <v>0.1643844124840615</v>
      </c>
      <c r="D9708" t="n">
        <v>0.272004963355908</v>
      </c>
    </row>
    <row r="9709">
      <c r="A9709" t="n">
        <v>0.2215022561725755</v>
      </c>
      <c r="B9709" t="n">
        <v>0.8971720252948145</v>
      </c>
      <c r="C9709" t="n">
        <v>0.1960900753590504</v>
      </c>
      <c r="D9709" t="n">
        <v>0.582670383399256</v>
      </c>
    </row>
    <row r="9710">
      <c r="A9710" t="n">
        <v>0.3827109586460693</v>
      </c>
      <c r="B9710" t="n">
        <v>0.2123937184850027</v>
      </c>
      <c r="C9710" t="n">
        <v>0.2697310156546573</v>
      </c>
      <c r="D9710" t="n">
        <v>0.3390796627587185</v>
      </c>
    </row>
    <row r="9711">
      <c r="A9711" t="n">
        <v>0.2176654831109953</v>
      </c>
      <c r="B9711" t="n">
        <v>0.2645151029786018</v>
      </c>
      <c r="C9711" t="n">
        <v>0.4042772112031002</v>
      </c>
      <c r="D9711" t="n">
        <v>0.3467000424871881</v>
      </c>
    </row>
    <row r="9712">
      <c r="A9712" t="n">
        <v>0.4131446195056107</v>
      </c>
      <c r="B9712" t="n">
        <v>0.1266547813622301</v>
      </c>
      <c r="C9712" t="n">
        <v>0.3009221228904622</v>
      </c>
      <c r="D9712" t="n">
        <v>0.4904162151238536</v>
      </c>
    </row>
    <row r="9713">
      <c r="A9713" t="n">
        <v>0.5258843386529611</v>
      </c>
      <c r="B9713" t="n">
        <v>0.1983445815407587</v>
      </c>
      <c r="C9713" t="n">
        <v>0.4630694166049896</v>
      </c>
      <c r="D9713" t="n">
        <v>0.2867454596383258</v>
      </c>
    </row>
    <row r="9714">
      <c r="A9714" t="n">
        <v>0.4517779840410687</v>
      </c>
      <c r="B9714" t="n">
        <v>0.449813833746504</v>
      </c>
      <c r="C9714" t="n">
        <v>0.2701586417069204</v>
      </c>
      <c r="D9714" t="n">
        <v>0.7122581371319032</v>
      </c>
    </row>
    <row r="9715">
      <c r="A9715" t="n">
        <v>0.2937777714218162</v>
      </c>
      <c r="B9715" t="n">
        <v>0.2635514895914253</v>
      </c>
      <c r="C9715" t="n">
        <v>0.3887945135762244</v>
      </c>
      <c r="D9715" t="n">
        <v>0.9406663706638946</v>
      </c>
    </row>
    <row r="9716">
      <c r="A9716" t="n">
        <v>0.1989689065382127</v>
      </c>
      <c r="B9716" t="n">
        <v>0.04478588084367821</v>
      </c>
      <c r="C9716" t="n">
        <v>0.3863538156541781</v>
      </c>
      <c r="D9716" t="n">
        <v>0.3722087050220482</v>
      </c>
    </row>
    <row r="9717">
      <c r="A9717" t="n">
        <v>0.3141093435122838</v>
      </c>
      <c r="B9717" t="n">
        <v>0.7964532754443833</v>
      </c>
      <c r="C9717" t="n">
        <v>0.2112719953245118</v>
      </c>
      <c r="D9717" t="n">
        <v>0.454208623794335</v>
      </c>
    </row>
    <row r="9718">
      <c r="A9718" t="n">
        <v>0.3827889799923125</v>
      </c>
      <c r="B9718" t="n">
        <v>0.2461142697517597</v>
      </c>
      <c r="C9718" t="n">
        <v>0.3445511798973405</v>
      </c>
      <c r="D9718" t="n">
        <v>0.2537254527354744</v>
      </c>
    </row>
    <row r="9719">
      <c r="A9719" t="n">
        <v>0.2481419019754614</v>
      </c>
      <c r="B9719" t="n">
        <v>0.3291196648481655</v>
      </c>
      <c r="C9719" t="n">
        <v>0.2641552061953139</v>
      </c>
      <c r="D9719" t="n">
        <v>0.2780140957541291</v>
      </c>
    </row>
    <row r="9720">
      <c r="A9720" t="n">
        <v>0.34682099262529</v>
      </c>
      <c r="B9720" t="n">
        <v>0.2041774302786942</v>
      </c>
      <c r="C9720" t="n">
        <v>0.2536492379439044</v>
      </c>
      <c r="D9720" t="n">
        <v>0.3563299231928113</v>
      </c>
    </row>
    <row r="9721">
      <c r="A9721" t="n">
        <v>0.6767446794050631</v>
      </c>
      <c r="B9721" t="n">
        <v>0.165359156057839</v>
      </c>
      <c r="C9721" t="n">
        <v>0.1476242708238008</v>
      </c>
      <c r="D9721" t="n">
        <v>0.8414233936880112</v>
      </c>
    </row>
    <row r="9722">
      <c r="A9722" t="n">
        <v>0.2124947555029353</v>
      </c>
      <c r="B9722" t="n">
        <v>0.3195545709386358</v>
      </c>
      <c r="C9722" t="n">
        <v>0.2869006027045834</v>
      </c>
      <c r="D9722" t="n">
        <v>0.4699484123568204</v>
      </c>
    </row>
    <row r="9723">
      <c r="A9723" t="n">
        <v>0.7928346346652442</v>
      </c>
      <c r="B9723" t="n">
        <v>0.3577182104740776</v>
      </c>
      <c r="C9723" t="n">
        <v>0.277950400137317</v>
      </c>
      <c r="D9723" t="n">
        <v>0.3813530511806089</v>
      </c>
    </row>
    <row r="9724">
      <c r="A9724" t="n">
        <v>0.1613510973070256</v>
      </c>
      <c r="B9724" t="n">
        <v>0.6124156980574214</v>
      </c>
      <c r="C9724" t="n">
        <v>0.3347962423964875</v>
      </c>
      <c r="D9724" t="n">
        <v>0.4951686325289204</v>
      </c>
    </row>
    <row r="9725">
      <c r="A9725" t="n">
        <v>0.844172369847821</v>
      </c>
      <c r="B9725" t="n">
        <v>0.3447511746003465</v>
      </c>
      <c r="C9725" t="n">
        <v>0.2905285534298274</v>
      </c>
      <c r="D9725" t="n">
        <v>0.4850073309994973</v>
      </c>
    </row>
    <row r="9726">
      <c r="A9726" t="n">
        <v>0.1403341780118347</v>
      </c>
      <c r="B9726" t="n">
        <v>0.4696351705048242</v>
      </c>
      <c r="C9726" t="n">
        <v>0.2173932931249582</v>
      </c>
      <c r="D9726" t="n">
        <v>0.7602235609892845</v>
      </c>
    </row>
    <row r="9727">
      <c r="A9727" t="n">
        <v>0.7573141837345</v>
      </c>
      <c r="B9727" t="n">
        <v>0.7396385110900315</v>
      </c>
      <c r="C9727" t="n">
        <v>0.3108055896297661</v>
      </c>
      <c r="D9727" t="n">
        <v>0.3907913929644714</v>
      </c>
    </row>
    <row r="9728">
      <c r="A9728" t="n">
        <v>0.2612139266458565</v>
      </c>
      <c r="B9728" t="n">
        <v>0.1424701776809419</v>
      </c>
      <c r="C9728" t="n">
        <v>0.2882634696924511</v>
      </c>
      <c r="D9728" t="n">
        <v>0.2142787698511765</v>
      </c>
    </row>
    <row r="9729">
      <c r="A9729" t="n">
        <v>0.9795353685837462</v>
      </c>
      <c r="B9729" t="n">
        <v>0.216465155175622</v>
      </c>
      <c r="C9729" t="n">
        <v>0.2731829116454903</v>
      </c>
      <c r="D9729" t="n">
        <v>0.3464410955860722</v>
      </c>
    </row>
    <row r="9730">
      <c r="A9730" t="n">
        <v>0.5265337216730981</v>
      </c>
      <c r="B9730" t="n">
        <v>0.2739340865121312</v>
      </c>
      <c r="C9730" t="n">
        <v>0.2887738183902253</v>
      </c>
      <c r="D9730" t="n">
        <v>0.5411145741568589</v>
      </c>
    </row>
    <row r="9731">
      <c r="A9731" t="n">
        <v>0.1607171519558055</v>
      </c>
      <c r="B9731" t="n">
        <v>0.488211270419583</v>
      </c>
      <c r="C9731" t="n">
        <v>0.5959353231707685</v>
      </c>
      <c r="D9731" t="n">
        <v>0.4717683087550791</v>
      </c>
    </row>
    <row r="9732">
      <c r="A9732" t="n">
        <v>0.4485057329457016</v>
      </c>
      <c r="B9732" t="n">
        <v>0.1608445701830043</v>
      </c>
      <c r="C9732" t="n">
        <v>0.2601643011644579</v>
      </c>
      <c r="D9732" t="n">
        <v>0.272926343663415</v>
      </c>
    </row>
    <row r="9733">
      <c r="A9733" t="n">
        <v>0.729698022337618</v>
      </c>
      <c r="B9733" t="n">
        <v>0.4665034509294314</v>
      </c>
      <c r="C9733" t="n">
        <v>0.1185361148629315</v>
      </c>
      <c r="D9733" t="n">
        <v>0.7163382718438799</v>
      </c>
    </row>
    <row r="9734">
      <c r="A9734" t="n">
        <v>0.4534309744760418</v>
      </c>
      <c r="B9734" t="n">
        <v>0.1000007356494577</v>
      </c>
      <c r="C9734" t="n">
        <v>0.2310005995379692</v>
      </c>
      <c r="D9734" t="n">
        <v>0.2468464128427985</v>
      </c>
    </row>
    <row r="9735">
      <c r="A9735" t="n">
        <v>0.1743694986169198</v>
      </c>
      <c r="B9735" t="n">
        <v>0.5291923678135649</v>
      </c>
      <c r="C9735" t="n">
        <v>0.2411470853127177</v>
      </c>
      <c r="D9735" t="n">
        <v>0.4323795932413109</v>
      </c>
    </row>
    <row r="9736">
      <c r="A9736" t="n">
        <v>0.3009547324806217</v>
      </c>
      <c r="B9736" t="n">
        <v>0.1280542038700441</v>
      </c>
      <c r="C9736" t="n">
        <v>0.4844895380325306</v>
      </c>
      <c r="D9736" t="n">
        <v>0.5663428086290271</v>
      </c>
    </row>
    <row r="9737">
      <c r="A9737" t="n">
        <v>0.5973249926631344</v>
      </c>
      <c r="B9737" t="n">
        <v>0.2026071703680768</v>
      </c>
      <c r="C9737" t="n">
        <v>0.1925213234414969</v>
      </c>
      <c r="D9737" t="n">
        <v>0.7254413126549714</v>
      </c>
    </row>
    <row r="9738">
      <c r="A9738" t="n">
        <v>0.7225370718205492</v>
      </c>
      <c r="B9738" t="n">
        <v>0.1458043167538313</v>
      </c>
      <c r="C9738" t="n">
        <v>0.2703243825960869</v>
      </c>
      <c r="D9738" t="n">
        <v>0.3955369468363407</v>
      </c>
    </row>
    <row r="9739">
      <c r="A9739" t="n">
        <v>0.3144049370308202</v>
      </c>
      <c r="B9739" t="n">
        <v>0.2653256536164856</v>
      </c>
      <c r="C9739" t="n">
        <v>0.2439708206245391</v>
      </c>
      <c r="D9739" t="n">
        <v>0.7110283371718602</v>
      </c>
    </row>
    <row r="9740">
      <c r="A9740" t="n">
        <v>0.4235761694562323</v>
      </c>
      <c r="B9740" t="n">
        <v>0.3631442738108556</v>
      </c>
      <c r="C9740" t="n">
        <v>0.3321257436084129</v>
      </c>
      <c r="D9740" t="n">
        <v>0.3244228706521227</v>
      </c>
    </row>
    <row r="9741">
      <c r="A9741" t="n">
        <v>0.2833659957750501</v>
      </c>
      <c r="B9741" t="n">
        <v>0.1337770897178786</v>
      </c>
      <c r="C9741" t="n">
        <v>0.6520908803960239</v>
      </c>
      <c r="D9741" t="n">
        <v>0.2738310238786202</v>
      </c>
    </row>
    <row r="9742">
      <c r="A9742" t="n">
        <v>0.4454935532408342</v>
      </c>
      <c r="B9742" t="n">
        <v>0.1368138290407583</v>
      </c>
      <c r="C9742" t="n">
        <v>0.4007563563244304</v>
      </c>
      <c r="D9742" t="n">
        <v>0.5770938808401529</v>
      </c>
    </row>
    <row r="9743">
      <c r="A9743" t="n">
        <v>0.7208341395457118</v>
      </c>
      <c r="B9743" t="n">
        <v>0.703421336277454</v>
      </c>
      <c r="C9743" t="n">
        <v>0.3018129253844666</v>
      </c>
      <c r="D9743" t="n">
        <v>0.2318315238351715</v>
      </c>
    </row>
    <row r="9744">
      <c r="A9744" t="n">
        <v>0.2787153727929282</v>
      </c>
      <c r="B9744" t="n">
        <v>0.2702231937748032</v>
      </c>
      <c r="C9744" t="n">
        <v>0.1776186354105431</v>
      </c>
      <c r="D9744" t="n">
        <v>0.2524034613705132</v>
      </c>
    </row>
    <row r="9745">
      <c r="A9745" t="n">
        <v>0.2353330907159022</v>
      </c>
      <c r="B9745" t="n">
        <v>0.3306715830684633</v>
      </c>
      <c r="C9745" t="n">
        <v>0.4751953396834177</v>
      </c>
      <c r="D9745" t="n">
        <v>0.4705063656100923</v>
      </c>
    </row>
    <row r="9746">
      <c r="A9746" t="n">
        <v>0.1707792240752532</v>
      </c>
      <c r="B9746" t="n">
        <v>0.2420033626760449</v>
      </c>
      <c r="C9746" t="n">
        <v>0.3231161387757278</v>
      </c>
      <c r="D9746" t="n">
        <v>0.2027951876184839</v>
      </c>
    </row>
    <row r="9747">
      <c r="A9747" t="n">
        <v>0.91211498826294</v>
      </c>
      <c r="B9747" t="n">
        <v>0.09313108749590966</v>
      </c>
      <c r="C9747" t="n">
        <v>0.1774958166231712</v>
      </c>
      <c r="D9747" t="n">
        <v>0.4499028422066257</v>
      </c>
    </row>
    <row r="9748">
      <c r="A9748" t="n">
        <v>0.1653742860476108</v>
      </c>
      <c r="B9748" t="n">
        <v>0.1416029956641419</v>
      </c>
      <c r="C9748" t="n">
        <v>0.2136045551256673</v>
      </c>
      <c r="D9748" t="n">
        <v>0.686953718035512</v>
      </c>
    </row>
    <row r="9749">
      <c r="A9749" t="n">
        <v>0.1290070587172237</v>
      </c>
      <c r="B9749" t="n">
        <v>0.1690815717426573</v>
      </c>
      <c r="C9749" t="n">
        <v>0.1800500596315754</v>
      </c>
      <c r="D9749" t="n">
        <v>0.4735667685538285</v>
      </c>
    </row>
    <row r="9750">
      <c r="A9750" t="n">
        <v>1</v>
      </c>
      <c r="B9750" t="n">
        <v>0.5487312421761974</v>
      </c>
      <c r="C9750" t="n">
        <v>0.2222477846524348</v>
      </c>
      <c r="D9750" t="n">
        <v>0.1965200901984317</v>
      </c>
    </row>
    <row r="9751">
      <c r="A9751" t="n">
        <v>0.1308366267655775</v>
      </c>
      <c r="B9751" t="n">
        <v>0.09560279713925914</v>
      </c>
      <c r="C9751" t="n">
        <v>0.5903862106562323</v>
      </c>
      <c r="D9751" t="n">
        <v>0.2432707023062969</v>
      </c>
    </row>
    <row r="9752">
      <c r="A9752" t="n">
        <v>0.04918665880311473</v>
      </c>
      <c r="B9752" t="n">
        <v>0.2208941602097701</v>
      </c>
      <c r="C9752" t="n">
        <v>0.3817644280911734</v>
      </c>
      <c r="D9752" t="n">
        <v>0.3429973357345708</v>
      </c>
    </row>
    <row r="9753">
      <c r="A9753" t="n">
        <v>0.1434092270279624</v>
      </c>
      <c r="B9753" t="n">
        <v>0.731038733086645</v>
      </c>
      <c r="C9753" t="n">
        <v>0.2412834640041354</v>
      </c>
      <c r="D9753" t="n">
        <v>0.5488477846069404</v>
      </c>
    </row>
    <row r="9754">
      <c r="A9754" t="n">
        <v>0.06193906318840861</v>
      </c>
      <c r="B9754" t="n">
        <v>0.3077417913946335</v>
      </c>
      <c r="C9754" t="n">
        <v>0.2170269625267309</v>
      </c>
      <c r="D9754" t="n">
        <v>0.3081647459435852</v>
      </c>
    </row>
    <row r="9755">
      <c r="A9755" t="n">
        <v>0.1964460408858533</v>
      </c>
      <c r="B9755" t="n">
        <v>0.1831550090916799</v>
      </c>
      <c r="C9755" t="n">
        <v>0.56731689859902</v>
      </c>
      <c r="D9755" t="n">
        <v>0.5768084705977006</v>
      </c>
    </row>
    <row r="9756">
      <c r="A9756" t="n">
        <v>0.31480192880219</v>
      </c>
      <c r="B9756" t="n">
        <v>0.1532700492632798</v>
      </c>
      <c r="C9756" t="n">
        <v>0.229948685042779</v>
      </c>
      <c r="D9756" t="n">
        <v>0.2779203032193481</v>
      </c>
    </row>
    <row r="9757">
      <c r="A9757" t="n">
        <v>0.3986642028185277</v>
      </c>
      <c r="B9757" t="n">
        <v>0.6990162362958146</v>
      </c>
      <c r="C9757" t="n">
        <v>0.3485787224529473</v>
      </c>
      <c r="D9757" t="n">
        <v>0.77154302618688</v>
      </c>
    </row>
    <row r="9758">
      <c r="A9758" t="n">
        <v>0.1250041481174068</v>
      </c>
      <c r="B9758" t="n">
        <v>0.2507189701525039</v>
      </c>
      <c r="C9758" t="n">
        <v>0.3133139573764253</v>
      </c>
      <c r="D9758" t="n">
        <v>0.2633628247150077</v>
      </c>
    </row>
    <row r="9759">
      <c r="A9759" t="n">
        <v>0.2186099832687486</v>
      </c>
      <c r="B9759" t="n">
        <v>0.2611274061579309</v>
      </c>
      <c r="C9759" t="n">
        <v>0.2419798103096219</v>
      </c>
      <c r="D9759" t="n">
        <v>0.2971728749643242</v>
      </c>
    </row>
    <row r="9760">
      <c r="A9760" t="n">
        <v>0.5938312229599224</v>
      </c>
      <c r="B9760" t="n">
        <v>0.3229328339284848</v>
      </c>
      <c r="C9760" t="n">
        <v>0.4090800941281927</v>
      </c>
      <c r="D9760" t="n">
        <v>0.3992231191494467</v>
      </c>
    </row>
    <row r="9761">
      <c r="A9761" t="n">
        <v>0.4922415188922462</v>
      </c>
      <c r="B9761" t="n">
        <v>0.7427791831921846</v>
      </c>
      <c r="C9761" t="n">
        <v>0.1995089129095244</v>
      </c>
      <c r="D9761" t="n">
        <v>0.3038418469446876</v>
      </c>
    </row>
    <row r="9762">
      <c r="A9762" t="n">
        <v>0.3758623521374642</v>
      </c>
      <c r="B9762" t="n">
        <v>0.1856715842276937</v>
      </c>
      <c r="C9762" t="n">
        <v>0.2556831680084848</v>
      </c>
      <c r="D9762" t="n">
        <v>0.4272493547037512</v>
      </c>
    </row>
    <row r="9763">
      <c r="A9763" t="n">
        <v>0.2134488626216298</v>
      </c>
      <c r="B9763" t="n">
        <v>0.6598990761004966</v>
      </c>
      <c r="C9763" t="n">
        <v>0.2842281171663275</v>
      </c>
      <c r="D9763" t="n">
        <v>0.4895724000531672</v>
      </c>
    </row>
    <row r="9764">
      <c r="A9764" t="n">
        <v>0.1324582430147536</v>
      </c>
      <c r="B9764" t="n">
        <v>0.1785827980870657</v>
      </c>
      <c r="C9764" t="n">
        <v>0.1673666194687265</v>
      </c>
      <c r="D9764" t="n">
        <v>0.4789897195973474</v>
      </c>
    </row>
    <row r="9765">
      <c r="A9765" t="n">
        <v>0.9278471650842587</v>
      </c>
      <c r="B9765" t="n">
        <v>0.2832093747642092</v>
      </c>
      <c r="C9765" t="n">
        <v>0.3920990525903763</v>
      </c>
      <c r="D9765" t="n">
        <v>0.4609667816810392</v>
      </c>
    </row>
    <row r="9766">
      <c r="A9766" t="n">
        <v>0.1812727840319022</v>
      </c>
      <c r="B9766" t="n">
        <v>0.178134795034539</v>
      </c>
      <c r="C9766" t="n">
        <v>0.3476098280060884</v>
      </c>
      <c r="D9766" t="n">
        <v>0.574242557143447</v>
      </c>
    </row>
    <row r="9767">
      <c r="A9767" t="n">
        <v>0.3728584499956395</v>
      </c>
      <c r="B9767" t="n">
        <v>0.7150550305483403</v>
      </c>
      <c r="C9767" t="n">
        <v>0.138695155021069</v>
      </c>
      <c r="D9767" t="n">
        <v>0.3978686931909873</v>
      </c>
    </row>
    <row r="9768">
      <c r="A9768" t="n">
        <v>0.5095223001139286</v>
      </c>
      <c r="B9768" t="n">
        <v>0.2239044667612783</v>
      </c>
      <c r="C9768" t="n">
        <v>0.3636495103232231</v>
      </c>
      <c r="D9768" t="n">
        <v>0.3582776509713004</v>
      </c>
    </row>
    <row r="9769">
      <c r="A9769" t="n">
        <v>0.2123870804245303</v>
      </c>
      <c r="B9769" t="n">
        <v>0.3609393096560902</v>
      </c>
      <c r="C9769" t="n">
        <v>0.2178612580942002</v>
      </c>
      <c r="D9769" t="n">
        <v>0.2283890058418496</v>
      </c>
    </row>
    <row r="9770">
      <c r="A9770" t="n">
        <v>0.4056150344156242</v>
      </c>
      <c r="B9770" t="n">
        <v>0.3307754607981648</v>
      </c>
      <c r="C9770" t="n">
        <v>0.2234901332072084</v>
      </c>
      <c r="D9770" t="n">
        <v>0.7048948025259321</v>
      </c>
    </row>
    <row r="9771">
      <c r="A9771" t="n">
        <v>0.3343282501206346</v>
      </c>
      <c r="B9771" t="n">
        <v>0.6958120916041111</v>
      </c>
      <c r="C9771" t="n">
        <v>0.3200279017925253</v>
      </c>
      <c r="D9771" t="n">
        <v>0.335333647279794</v>
      </c>
    </row>
    <row r="9772">
      <c r="A9772" t="n">
        <v>0.1161124018482508</v>
      </c>
      <c r="B9772" t="n">
        <v>0.09205744465383013</v>
      </c>
      <c r="C9772" t="n">
        <v>0.7969739385071049</v>
      </c>
      <c r="D9772" t="n">
        <v>0.3579921583978399</v>
      </c>
    </row>
    <row r="9773">
      <c r="A9773" t="n">
        <v>0.4201584492689571</v>
      </c>
      <c r="B9773" t="n">
        <v>0.2976016245725644</v>
      </c>
      <c r="C9773" t="n">
        <v>0.1302992241370205</v>
      </c>
      <c r="D9773" t="n">
        <v>0.3311916570959227</v>
      </c>
    </row>
    <row r="9774">
      <c r="A9774" t="n">
        <v>0.6069509131063889</v>
      </c>
      <c r="B9774" t="n">
        <v>0.2491041663175986</v>
      </c>
      <c r="C9774" t="n">
        <v>0.4519309017605013</v>
      </c>
      <c r="D9774" t="n">
        <v>0.4419337553585009</v>
      </c>
    </row>
    <row r="9775">
      <c r="A9775" t="n">
        <v>0.3570159086726365</v>
      </c>
      <c r="B9775" t="n">
        <v>0.3838795351429809</v>
      </c>
      <c r="C9775" t="n">
        <v>0.2513720115722447</v>
      </c>
      <c r="D9775" t="n">
        <v>0.3683946919440082</v>
      </c>
    </row>
    <row r="9776">
      <c r="A9776" t="n">
        <v>0.2329796301441875</v>
      </c>
      <c r="B9776" t="n">
        <v>0.1747049193130538</v>
      </c>
      <c r="C9776" t="n">
        <v>0.5630621406659435</v>
      </c>
      <c r="D9776" t="n">
        <v>0.1951122793621648</v>
      </c>
    </row>
    <row r="9777">
      <c r="A9777" t="n">
        <v>0.6967975246536229</v>
      </c>
      <c r="B9777" t="n">
        <v>0.4741532117303186</v>
      </c>
      <c r="C9777" t="n">
        <v>0.3928430482834234</v>
      </c>
      <c r="D9777" t="n">
        <v>0.302795600471592</v>
      </c>
    </row>
    <row r="9778">
      <c r="A9778" t="n">
        <v>0.5127906201105081</v>
      </c>
      <c r="B9778" t="n">
        <v>0.3468901369300659</v>
      </c>
      <c r="C9778" t="n">
        <v>0.2580605861721147</v>
      </c>
      <c r="D9778" t="n">
        <v>0.361027196879963</v>
      </c>
    </row>
    <row r="9779">
      <c r="A9779" t="n">
        <v>0.06798438909124367</v>
      </c>
      <c r="B9779" t="n">
        <v>0.3853935304912564</v>
      </c>
      <c r="C9779" t="n">
        <v>0.1042418919159556</v>
      </c>
      <c r="D9779" t="n">
        <v>0.5372254903766963</v>
      </c>
    </row>
    <row r="9780">
      <c r="A9780" t="n">
        <v>0.1419208942157742</v>
      </c>
      <c r="B9780" t="n">
        <v>0.1777437059520469</v>
      </c>
      <c r="C9780" t="n">
        <v>0.3999647500846379</v>
      </c>
      <c r="D9780" t="n">
        <v>0.3029500681118067</v>
      </c>
    </row>
    <row r="9781">
      <c r="A9781" t="n">
        <v>0.2782814664741187</v>
      </c>
      <c r="B9781" t="n">
        <v>0.6560506891050535</v>
      </c>
      <c r="C9781" t="n">
        <v>0.2006951188080052</v>
      </c>
      <c r="D9781" t="n">
        <v>0.4025620600440702</v>
      </c>
    </row>
    <row r="9782">
      <c r="A9782" t="n">
        <v>0.3321730725575661</v>
      </c>
      <c r="B9782" t="n">
        <v>0.4765553864590001</v>
      </c>
      <c r="C9782" t="n">
        <v>0.2416788913324174</v>
      </c>
      <c r="D9782" t="n">
        <v>0.3762109425036974</v>
      </c>
    </row>
    <row r="9783">
      <c r="A9783" t="n">
        <v>0.3618906605684621</v>
      </c>
      <c r="B9783" t="n">
        <v>0.2192345119566768</v>
      </c>
      <c r="C9783" t="n">
        <v>0.3804812623990996</v>
      </c>
      <c r="D9783" t="n">
        <v>0.6910631377095342</v>
      </c>
    </row>
    <row r="9784">
      <c r="A9784" t="n">
        <v>0.1112336878529138</v>
      </c>
      <c r="B9784" t="n">
        <v>0.2571929808642123</v>
      </c>
      <c r="C9784" t="n">
        <v>0.4006730999858828</v>
      </c>
      <c r="D9784" t="n">
        <v>0.2181060459640118</v>
      </c>
    </row>
    <row r="9785">
      <c r="A9785" t="n">
        <v>0.06243630880464261</v>
      </c>
      <c r="B9785" t="n">
        <v>0.3228022357229972</v>
      </c>
      <c r="C9785" t="n">
        <v>0.2432846181801271</v>
      </c>
      <c r="D9785" t="n">
        <v>0.36688320345627</v>
      </c>
    </row>
    <row r="9786">
      <c r="A9786" t="n">
        <v>0.2573443226712466</v>
      </c>
      <c r="B9786" t="n">
        <v>0.2503108337620134</v>
      </c>
      <c r="C9786" t="n">
        <v>0.1108722309679713</v>
      </c>
      <c r="D9786" t="n">
        <v>0.3511604143736973</v>
      </c>
    </row>
    <row r="9787">
      <c r="A9787" t="n">
        <v>0.2284066106466435</v>
      </c>
      <c r="B9787" t="n">
        <v>0.1768371947804946</v>
      </c>
      <c r="C9787" t="n">
        <v>0.5729666320915525</v>
      </c>
      <c r="D9787" t="n">
        <v>0.1845239866132699</v>
      </c>
    </row>
    <row r="9788">
      <c r="A9788" t="n">
        <v>0.2905143193477031</v>
      </c>
      <c r="B9788" t="n">
        <v>0.4127452115011288</v>
      </c>
      <c r="C9788" t="n">
        <v>0.4289054406926726</v>
      </c>
      <c r="D9788" t="n">
        <v>0.3922525403235336</v>
      </c>
    </row>
    <row r="9789">
      <c r="A9789" t="n">
        <v>0.257181107341779</v>
      </c>
      <c r="B9789" t="n">
        <v>0.2338115877737891</v>
      </c>
      <c r="C9789" t="n">
        <v>0.3629632853047577</v>
      </c>
      <c r="D9789" t="n">
        <v>0.3742281007564828</v>
      </c>
    </row>
    <row r="9790">
      <c r="A9790" t="n">
        <v>0.8377562972794395</v>
      </c>
      <c r="B9790" t="n">
        <v>0.7706236579928969</v>
      </c>
      <c r="C9790" t="n">
        <v>0.2278728440121353</v>
      </c>
      <c r="D9790" t="n">
        <v>0.3409003632428548</v>
      </c>
    </row>
    <row r="9791">
      <c r="A9791" t="n">
        <v>0.2331461128718292</v>
      </c>
      <c r="B9791" t="n">
        <v>0.7387013165436956</v>
      </c>
      <c r="C9791" t="n">
        <v>0.6227622903758281</v>
      </c>
      <c r="D9791" t="n">
        <v>0.2282135555432561</v>
      </c>
    </row>
    <row r="9792">
      <c r="A9792" t="n">
        <v>0.091654799105635</v>
      </c>
      <c r="B9792" t="n">
        <v>0.2465554475550887</v>
      </c>
      <c r="C9792" t="n">
        <v>0.1803502867188958</v>
      </c>
      <c r="D9792" t="n">
        <v>0.3103951133385498</v>
      </c>
    </row>
    <row r="9793">
      <c r="A9793" t="n">
        <v>0.3192264310391983</v>
      </c>
      <c r="B9793" t="n">
        <v>0.2192890396453913</v>
      </c>
      <c r="C9793" t="n">
        <v>0.482554935149681</v>
      </c>
      <c r="D9793" t="n">
        <v>0.2429327405738491</v>
      </c>
    </row>
    <row r="9794">
      <c r="A9794" t="n">
        <v>0.2301027989103769</v>
      </c>
      <c r="B9794" t="n">
        <v>0.4282962812928366</v>
      </c>
      <c r="C9794" t="n">
        <v>0.1664452855660945</v>
      </c>
      <c r="D9794" t="n">
        <v>0.5278143850667173</v>
      </c>
    </row>
    <row r="9795">
      <c r="A9795" t="n">
        <v>0.3479244542481528</v>
      </c>
      <c r="B9795" t="n">
        <v>0.2247143553793212</v>
      </c>
      <c r="C9795" t="n">
        <v>0.4266289741590056</v>
      </c>
      <c r="D9795" t="n">
        <v>0.7916675234655541</v>
      </c>
    </row>
    <row r="9796">
      <c r="A9796" t="n">
        <v>0.2663422155030138</v>
      </c>
      <c r="B9796" t="n">
        <v>0.424797260605592</v>
      </c>
      <c r="C9796" t="n">
        <v>0.2934423361536644</v>
      </c>
      <c r="D9796" t="n">
        <v>0.4974125762655126</v>
      </c>
    </row>
    <row r="9797">
      <c r="A9797" t="n">
        <v>0.1168673779300156</v>
      </c>
      <c r="B9797" t="n">
        <v>0.2860655477645916</v>
      </c>
      <c r="C9797" t="n">
        <v>0.2477778304445513</v>
      </c>
      <c r="D9797" t="n">
        <v>0.3389489663599281</v>
      </c>
    </row>
    <row r="9798">
      <c r="A9798" t="n">
        <v>0.264090446943564</v>
      </c>
      <c r="B9798" t="n">
        <v>0.4682311437743131</v>
      </c>
      <c r="C9798" t="n">
        <v>0.2799079417205321</v>
      </c>
      <c r="D9798" t="n">
        <v>0.3474808345783628</v>
      </c>
    </row>
    <row r="9799">
      <c r="A9799" t="n">
        <v>0.13549219428487</v>
      </c>
      <c r="B9799" t="n">
        <v>0.07365097517315744</v>
      </c>
      <c r="C9799" t="n">
        <v>0.7041257515771991</v>
      </c>
      <c r="D9799" t="n">
        <v>0.3108924930751453</v>
      </c>
    </row>
    <row r="9800">
      <c r="A9800" t="n">
        <v>1</v>
      </c>
      <c r="B9800" t="n">
        <v>0.1476461426283492</v>
      </c>
      <c r="C9800" t="n">
        <v>0.2240453981830831</v>
      </c>
      <c r="D9800" t="n">
        <v>0.361315159362768</v>
      </c>
    </row>
    <row r="9801">
      <c r="A9801" t="n">
        <v>0.2446685649312437</v>
      </c>
      <c r="B9801" t="n">
        <v>0.1257643506990399</v>
      </c>
      <c r="C9801" t="n">
        <v>0.4393746370951488</v>
      </c>
      <c r="D9801" t="n">
        <v>0.3781439638625319</v>
      </c>
    </row>
    <row r="9802">
      <c r="A9802" t="n">
        <v>0.5621672736669835</v>
      </c>
      <c r="B9802" t="n">
        <v>0.0484346315804846</v>
      </c>
      <c r="C9802" t="n">
        <v>0.2026848302284539</v>
      </c>
      <c r="D9802" t="n">
        <v>0.385627144119371</v>
      </c>
    </row>
    <row r="9803">
      <c r="A9803" t="n">
        <v>0.1117285583966712</v>
      </c>
      <c r="B9803" t="n">
        <v>0.4359178564020819</v>
      </c>
      <c r="C9803" t="n">
        <v>0.2355445581184933</v>
      </c>
      <c r="D9803" t="n">
        <v>0.4960111268891266</v>
      </c>
    </row>
    <row r="9804">
      <c r="A9804" t="n">
        <v>0.2487021490195105</v>
      </c>
      <c r="B9804" t="n">
        <v>0.1519435806979667</v>
      </c>
      <c r="C9804" t="n">
        <v>0.2449515870438508</v>
      </c>
      <c r="D9804" t="n">
        <v>0.2621633853075521</v>
      </c>
    </row>
    <row r="9805">
      <c r="A9805" t="n">
        <v>0.3380320122328955</v>
      </c>
      <c r="B9805" t="n">
        <v>0.2811522331323071</v>
      </c>
      <c r="C9805" t="n">
        <v>0.5763028574456995</v>
      </c>
      <c r="D9805" t="n">
        <v>0.5951659831770738</v>
      </c>
    </row>
    <row r="9806">
      <c r="A9806" t="n">
        <v>0.1094684877371792</v>
      </c>
      <c r="B9806" t="n">
        <v>0.1120288078695589</v>
      </c>
      <c r="C9806" t="n">
        <v>0.148680212261631</v>
      </c>
      <c r="D9806" t="n">
        <v>0.4688147456208459</v>
      </c>
    </row>
    <row r="9807">
      <c r="A9807" t="n">
        <v>0.5761271724048089</v>
      </c>
      <c r="B9807" t="n">
        <v>0.3089468178015232</v>
      </c>
      <c r="C9807" t="n">
        <v>0.3842127965204883</v>
      </c>
      <c r="D9807" t="n">
        <v>0.325293103152889</v>
      </c>
    </row>
    <row r="9808">
      <c r="A9808" t="n">
        <v>0.4864927520524086</v>
      </c>
      <c r="B9808" t="n">
        <v>0.1579193631820085</v>
      </c>
      <c r="C9808" t="n">
        <v>0.3513258399300551</v>
      </c>
      <c r="D9808" t="n">
        <v>0.3262630386484972</v>
      </c>
    </row>
    <row r="9809">
      <c r="A9809" t="n">
        <v>0.5204802529701524</v>
      </c>
      <c r="B9809" t="n">
        <v>0.1617393090363696</v>
      </c>
      <c r="C9809" t="n">
        <v>0.1021204331933382</v>
      </c>
      <c r="D9809" t="n">
        <v>0.4778577729971383</v>
      </c>
    </row>
    <row r="9810">
      <c r="A9810" t="n">
        <v>0.5075140846334054</v>
      </c>
      <c r="B9810" t="n">
        <v>0.06118179021922875</v>
      </c>
      <c r="C9810" t="n">
        <v>0.4021453290549896</v>
      </c>
      <c r="D9810" t="n">
        <v>0.5254534342518506</v>
      </c>
    </row>
    <row r="9811">
      <c r="A9811" t="n">
        <v>0.1266812393034841</v>
      </c>
      <c r="B9811" t="n">
        <v>0.09982148011121089</v>
      </c>
      <c r="C9811" t="n">
        <v>0.3354432341004295</v>
      </c>
      <c r="D9811" t="n">
        <v>0.3538134777885434</v>
      </c>
    </row>
    <row r="9812">
      <c r="A9812" t="n">
        <v>0.2481699376078974</v>
      </c>
      <c r="B9812" t="n">
        <v>0.2453735330722025</v>
      </c>
      <c r="C9812" t="n">
        <v>0.6390193749083946</v>
      </c>
      <c r="D9812" t="n">
        <v>0.7268130654563629</v>
      </c>
    </row>
    <row r="9813">
      <c r="A9813" t="n">
        <v>0.113499620541846</v>
      </c>
      <c r="B9813" t="n">
        <v>0.6352370081317588</v>
      </c>
      <c r="C9813" t="n">
        <v>0.2228597106817496</v>
      </c>
      <c r="D9813" t="n">
        <v>0.3608975231892525</v>
      </c>
    </row>
    <row r="9814">
      <c r="A9814" t="n">
        <v>0.1560339841869993</v>
      </c>
      <c r="B9814" t="n">
        <v>0.7179347610690152</v>
      </c>
      <c r="C9814" t="n">
        <v>0.2626561429031412</v>
      </c>
      <c r="D9814" t="n">
        <v>0.3292155333685276</v>
      </c>
    </row>
    <row r="9815">
      <c r="A9815" t="n">
        <v>0.8848645238393922</v>
      </c>
      <c r="B9815" t="n">
        <v>0.3521590840860133</v>
      </c>
      <c r="C9815" t="n">
        <v>0.1518990288554538</v>
      </c>
      <c r="D9815" t="n">
        <v>0.5071652058814534</v>
      </c>
    </row>
    <row r="9816">
      <c r="A9816" t="n">
        <v>0.1342821939254013</v>
      </c>
      <c r="B9816" t="n">
        <v>0.8149703378108426</v>
      </c>
      <c r="C9816" t="n">
        <v>0.324791989943437</v>
      </c>
      <c r="D9816" t="n">
        <v>0.3710705507885876</v>
      </c>
    </row>
    <row r="9817">
      <c r="A9817" t="n">
        <v>0.2023591714148008</v>
      </c>
      <c r="B9817" t="n">
        <v>0.1420659045540316</v>
      </c>
      <c r="C9817" t="n">
        <v>0.3158324109377333</v>
      </c>
      <c r="D9817" t="n">
        <v>0.4644547458448128</v>
      </c>
    </row>
    <row r="9818">
      <c r="A9818" t="n">
        <v>0.189976124974333</v>
      </c>
      <c r="B9818" t="n">
        <v>0.04019346850123232</v>
      </c>
      <c r="C9818" t="n">
        <v>0.2391044938957043</v>
      </c>
      <c r="D9818" t="n">
        <v>0.7067316229065215</v>
      </c>
    </row>
    <row r="9819">
      <c r="A9819" t="n">
        <v>0.5552606269275051</v>
      </c>
      <c r="B9819" t="n">
        <v>0.2777135161651763</v>
      </c>
      <c r="C9819" t="n">
        <v>0.1853719652364513</v>
      </c>
      <c r="D9819" t="n">
        <v>0.1971176996492867</v>
      </c>
    </row>
    <row r="9820">
      <c r="A9820" t="n">
        <v>0.4165668321654073</v>
      </c>
      <c r="B9820" t="n">
        <v>0.3361903435422446</v>
      </c>
      <c r="C9820" t="n">
        <v>0.1092578745502223</v>
      </c>
      <c r="D9820" t="n">
        <v>0.3118181605689596</v>
      </c>
    </row>
    <row r="9821">
      <c r="A9821" t="n">
        <v>0.08920316409367388</v>
      </c>
      <c r="B9821" t="n">
        <v>0.4614742362766966</v>
      </c>
      <c r="C9821" t="n">
        <v>0.3227325053668203</v>
      </c>
      <c r="D9821" t="n">
        <v>0.240121505037203</v>
      </c>
    </row>
    <row r="9822">
      <c r="A9822" t="n">
        <v>0.2392876511442327</v>
      </c>
      <c r="B9822" t="n">
        <v>0.1516425461262625</v>
      </c>
      <c r="C9822" t="n">
        <v>0.7175136240551965</v>
      </c>
      <c r="D9822" t="n">
        <v>0.3504428559804049</v>
      </c>
    </row>
    <row r="9823">
      <c r="A9823" t="n">
        <v>0.3080405465909148</v>
      </c>
      <c r="B9823" t="n">
        <v>0.3117175904721162</v>
      </c>
      <c r="C9823" t="n">
        <v>0.4013722109932978</v>
      </c>
      <c r="D9823" t="n">
        <v>0.5994954726192246</v>
      </c>
    </row>
    <row r="9824">
      <c r="A9824" t="n">
        <v>0.332105346146472</v>
      </c>
      <c r="B9824" t="n">
        <v>0.1375600069636944</v>
      </c>
      <c r="C9824" t="n">
        <v>0.1494686223817716</v>
      </c>
      <c r="D9824" t="n">
        <v>0.7461985632603376</v>
      </c>
    </row>
    <row r="9825">
      <c r="A9825" t="n">
        <v>0.07496534612724229</v>
      </c>
      <c r="B9825" t="n">
        <v>0.1745210931242869</v>
      </c>
      <c r="C9825" t="n">
        <v>0.5753335791123527</v>
      </c>
      <c r="D9825" t="n">
        <v>0.2627658996397892</v>
      </c>
    </row>
    <row r="9826">
      <c r="A9826" t="n">
        <v>0.1540142422710376</v>
      </c>
      <c r="B9826" t="n">
        <v>0.1726670074112022</v>
      </c>
      <c r="C9826" t="n">
        <v>0.2240651194637381</v>
      </c>
      <c r="D9826" t="n">
        <v>0.253038178658109</v>
      </c>
    </row>
    <row r="9827">
      <c r="A9827" t="n">
        <v>0.09266286737134953</v>
      </c>
      <c r="B9827" t="n">
        <v>0.4067695990446787</v>
      </c>
      <c r="C9827" t="n">
        <v>0.2391173851070544</v>
      </c>
      <c r="D9827" t="n">
        <v>0.8116002805808253</v>
      </c>
    </row>
    <row r="9828">
      <c r="A9828" t="n">
        <v>0.2763295564688133</v>
      </c>
      <c r="B9828" t="n">
        <v>0.4727000979100963</v>
      </c>
      <c r="C9828" t="n">
        <v>0.2221225505830395</v>
      </c>
      <c r="D9828" t="n">
        <v>0.3166857954875535</v>
      </c>
    </row>
    <row r="9829">
      <c r="A9829" t="n">
        <v>0.3556396822579602</v>
      </c>
      <c r="B9829" t="n">
        <v>0.4357540053356301</v>
      </c>
      <c r="C9829" t="n">
        <v>0.3647342054816907</v>
      </c>
      <c r="D9829" t="n">
        <v>0.5763584763058706</v>
      </c>
    </row>
    <row r="9830">
      <c r="A9830" t="n">
        <v>0.4085540402739435</v>
      </c>
      <c r="B9830" t="n">
        <v>0.6420357957863595</v>
      </c>
      <c r="C9830" t="n">
        <v>0.2982288050607518</v>
      </c>
      <c r="D9830" t="n">
        <v>0.3785314807201886</v>
      </c>
    </row>
    <row r="9831">
      <c r="A9831" t="n">
        <v>0.1485170588113959</v>
      </c>
      <c r="B9831" t="n">
        <v>0.4908798395244362</v>
      </c>
      <c r="C9831" t="n">
        <v>0.3789562776938941</v>
      </c>
      <c r="D9831" t="n">
        <v>0.7329510526368547</v>
      </c>
    </row>
    <row r="9832">
      <c r="A9832" t="n">
        <v>0.1274748906603457</v>
      </c>
      <c r="B9832" t="n">
        <v>0.2635954239144078</v>
      </c>
      <c r="C9832" t="n">
        <v>0.1238999791474068</v>
      </c>
      <c r="D9832" t="n">
        <v>0.4662889327155071</v>
      </c>
    </row>
    <row r="9833">
      <c r="A9833" t="n">
        <v>0.5469624598877231</v>
      </c>
      <c r="B9833" t="n">
        <v>0.2903159621592541</v>
      </c>
      <c r="C9833" t="n">
        <v>0.187167318541115</v>
      </c>
      <c r="D9833" t="n">
        <v>0.5452805562652225</v>
      </c>
    </row>
    <row r="9834">
      <c r="A9834" t="n">
        <v>0.09844299456907346</v>
      </c>
      <c r="B9834" t="n">
        <v>0.4526044959278391</v>
      </c>
      <c r="C9834" t="n">
        <v>0.07936247067221194</v>
      </c>
      <c r="D9834" t="n">
        <v>0.2852210866570518</v>
      </c>
    </row>
    <row r="9835">
      <c r="A9835" t="n">
        <v>0.3240655282510392</v>
      </c>
      <c r="B9835" t="n">
        <v>0.3445031209609822</v>
      </c>
      <c r="C9835" t="n">
        <v>0.2223654054673649</v>
      </c>
      <c r="D9835" t="n">
        <v>0.2478366355381043</v>
      </c>
    </row>
    <row r="9836">
      <c r="A9836" t="n">
        <v>0.08858188771222511</v>
      </c>
      <c r="B9836" t="n">
        <v>0.6804246833427463</v>
      </c>
      <c r="C9836" t="n">
        <v>0.1987535572127554</v>
      </c>
      <c r="D9836" t="n">
        <v>0.4973737283520656</v>
      </c>
    </row>
    <row r="9837">
      <c r="A9837" t="n">
        <v>0.6976393622019399</v>
      </c>
      <c r="B9837" t="n">
        <v>0.3281243637120298</v>
      </c>
      <c r="C9837" t="n">
        <v>0.3679416564799264</v>
      </c>
      <c r="D9837" t="n">
        <v>0.5313055719640772</v>
      </c>
    </row>
    <row r="9838">
      <c r="A9838" t="n">
        <v>0.1142819846091862</v>
      </c>
      <c r="B9838" t="n">
        <v>0.2210942612991264</v>
      </c>
      <c r="C9838" t="n">
        <v>0.3080647727250969</v>
      </c>
      <c r="D9838" t="n">
        <v>0.2726816528733684</v>
      </c>
    </row>
    <row r="9839">
      <c r="A9839" t="n">
        <v>0.06600415080367975</v>
      </c>
      <c r="B9839" t="n">
        <v>0.5313856190303299</v>
      </c>
      <c r="C9839" t="n">
        <v>0.5682907043765171</v>
      </c>
      <c r="D9839" t="n">
        <v>0.5799203708401308</v>
      </c>
    </row>
    <row r="9840">
      <c r="A9840" t="n">
        <v>0.1627714209388171</v>
      </c>
      <c r="B9840" t="n">
        <v>0.5526699111995631</v>
      </c>
      <c r="C9840" t="n">
        <v>0.2334406589250815</v>
      </c>
      <c r="D9840" t="n">
        <v>0.2412662691473393</v>
      </c>
    </row>
    <row r="9841">
      <c r="A9841" t="n">
        <v>0.1302541980944486</v>
      </c>
      <c r="B9841" t="n">
        <v>0.1096610978845878</v>
      </c>
      <c r="C9841" t="n">
        <v>0.4719679915280353</v>
      </c>
      <c r="D9841" t="n">
        <v>0.4838210694313455</v>
      </c>
    </row>
    <row r="9842">
      <c r="A9842" t="n">
        <v>0.1596393593701018</v>
      </c>
      <c r="B9842" t="n">
        <v>0.4073549567561541</v>
      </c>
      <c r="C9842" t="n">
        <v>0.3187050364753694</v>
      </c>
      <c r="D9842" t="n">
        <v>0.5432803331386123</v>
      </c>
    </row>
    <row r="9843">
      <c r="A9843" t="n">
        <v>0.5130809737958089</v>
      </c>
      <c r="B9843" t="n">
        <v>0.309226254036852</v>
      </c>
      <c r="C9843" t="n">
        <v>0.1738320449367216</v>
      </c>
      <c r="D9843" t="n">
        <v>0.3242211466641121</v>
      </c>
    </row>
    <row r="9844">
      <c r="A9844" t="n">
        <v>0.418494742893302</v>
      </c>
      <c r="B9844" t="n">
        <v>0.1509972789115476</v>
      </c>
      <c r="C9844" t="n">
        <v>0.1308780939784124</v>
      </c>
      <c r="D9844" t="n">
        <v>0.6844097625824661</v>
      </c>
    </row>
    <row r="9845">
      <c r="A9845" t="n">
        <v>0.4647074766863895</v>
      </c>
      <c r="B9845" t="n">
        <v>0.5494923639306386</v>
      </c>
      <c r="C9845" t="n">
        <v>0.6027973119246735</v>
      </c>
      <c r="D9845" t="n">
        <v>0.2505032012378541</v>
      </c>
    </row>
    <row r="9846">
      <c r="A9846" t="n">
        <v>0.5118043137460676</v>
      </c>
      <c r="B9846" t="n">
        <v>0.06438438747956395</v>
      </c>
      <c r="C9846" t="n">
        <v>0.1583846562337841</v>
      </c>
      <c r="D9846" t="n">
        <v>0.3610215417561118</v>
      </c>
    </row>
    <row r="9847">
      <c r="A9847" t="n">
        <v>0.1568437489281431</v>
      </c>
      <c r="B9847" t="n">
        <v>0.305910556256459</v>
      </c>
      <c r="C9847" t="n">
        <v>0.2193264011021867</v>
      </c>
      <c r="D9847" t="n">
        <v>0.2232318202514549</v>
      </c>
    </row>
    <row r="9848">
      <c r="A9848" t="n">
        <v>0.2499142172714654</v>
      </c>
      <c r="B9848" t="n">
        <v>0.1224651849046909</v>
      </c>
      <c r="C9848" t="n">
        <v>0.4669106951788637</v>
      </c>
      <c r="D9848" t="n">
        <v>0.299828084247199</v>
      </c>
    </row>
    <row r="9849">
      <c r="A9849" t="n">
        <v>0.1775931555685388</v>
      </c>
      <c r="B9849" t="n">
        <v>0.05416295387435643</v>
      </c>
      <c r="C9849" t="n">
        <v>0.1050957682268223</v>
      </c>
      <c r="D9849" t="n">
        <v>0.4315018576691924</v>
      </c>
    </row>
    <row r="9850">
      <c r="A9850" t="n">
        <v>0.07550592620971805</v>
      </c>
      <c r="B9850" t="n">
        <v>0.310138635115392</v>
      </c>
      <c r="C9850" t="n">
        <v>0.2583308944502676</v>
      </c>
      <c r="D9850" t="n">
        <v>0.238885571025025</v>
      </c>
    </row>
    <row r="9851">
      <c r="A9851" t="n">
        <v>0.1757473638036942</v>
      </c>
      <c r="B9851" t="n">
        <v>0.2298536622604384</v>
      </c>
      <c r="C9851" t="n">
        <v>0.3248733122092925</v>
      </c>
      <c r="D9851" t="n">
        <v>0.4188439011427845</v>
      </c>
    </row>
    <row r="9852">
      <c r="A9852" t="n">
        <v>0.3965220118795506</v>
      </c>
      <c r="B9852" t="n">
        <v>0.4492754828998678</v>
      </c>
      <c r="C9852" t="n">
        <v>0.6279562481317071</v>
      </c>
      <c r="D9852" t="n">
        <v>0.3982384093069151</v>
      </c>
    </row>
    <row r="9853">
      <c r="A9853" t="n">
        <v>0.5822775631972003</v>
      </c>
      <c r="B9853" t="n">
        <v>0.4592750913769275</v>
      </c>
      <c r="C9853" t="n">
        <v>0.2241986719125139</v>
      </c>
      <c r="D9853" t="n">
        <v>0.28098249983491</v>
      </c>
    </row>
    <row r="9854">
      <c r="A9854" t="n">
        <v>0.7312949377032929</v>
      </c>
      <c r="B9854" t="n">
        <v>0.4972932993636173</v>
      </c>
      <c r="C9854" t="n">
        <v>0.3414878746426677</v>
      </c>
      <c r="D9854" t="n">
        <v>0.8458823423427563</v>
      </c>
    </row>
    <row r="9855">
      <c r="A9855" t="n">
        <v>0.5877656773599249</v>
      </c>
      <c r="B9855" t="n">
        <v>0.2780025722907023</v>
      </c>
      <c r="C9855" t="n">
        <v>0.2872400117409407</v>
      </c>
      <c r="D9855" t="n">
        <v>0.3871267327096863</v>
      </c>
    </row>
    <row r="9856">
      <c r="A9856" t="n">
        <v>0.1709547851695683</v>
      </c>
      <c r="B9856" t="n">
        <v>0.2698262268523029</v>
      </c>
      <c r="C9856" t="n">
        <v>0.5644364156858235</v>
      </c>
      <c r="D9856" t="n">
        <v>0.439563163238042</v>
      </c>
    </row>
    <row r="9857">
      <c r="A9857" t="n">
        <v>0.679480900855167</v>
      </c>
      <c r="B9857" t="n">
        <v>0.5233573255759756</v>
      </c>
      <c r="C9857" t="n">
        <v>0.312136668515225</v>
      </c>
      <c r="D9857" t="n">
        <v>0.2438769189791061</v>
      </c>
    </row>
    <row r="9858">
      <c r="A9858" t="n">
        <v>0.05779331854180067</v>
      </c>
      <c r="B9858" t="n">
        <v>0.3061353586257502</v>
      </c>
      <c r="C9858" t="n">
        <v>0.09935123650590025</v>
      </c>
      <c r="D9858" t="n">
        <v>0.8994663294831381</v>
      </c>
    </row>
    <row r="9859">
      <c r="A9859" t="n">
        <v>0.1939890503690457</v>
      </c>
      <c r="B9859" t="n">
        <v>0.3579832405517911</v>
      </c>
      <c r="C9859" t="n">
        <v>0.6049392860172562</v>
      </c>
      <c r="D9859" t="n">
        <v>0.3658225374251698</v>
      </c>
    </row>
    <row r="9860">
      <c r="A9860" t="n">
        <v>0.675055854268946</v>
      </c>
      <c r="B9860" t="n">
        <v>0.5254333002835084</v>
      </c>
      <c r="C9860" t="n">
        <v>0.2780485206768162</v>
      </c>
      <c r="D9860" t="n">
        <v>0.3137257339448101</v>
      </c>
    </row>
    <row r="9861">
      <c r="A9861" t="n">
        <v>1</v>
      </c>
      <c r="B9861" t="n">
        <v>0.4627732765792504</v>
      </c>
      <c r="C9861" t="n">
        <v>0.1671951576604765</v>
      </c>
      <c r="D9861" t="n">
        <v>0.2324216116938883</v>
      </c>
    </row>
    <row r="9862">
      <c r="A9862" t="n">
        <v>0.3656921463546599</v>
      </c>
      <c r="B9862" t="n">
        <v>0.5123252487668905</v>
      </c>
      <c r="C9862" t="n">
        <v>0.0391631177721235</v>
      </c>
      <c r="D9862" t="n">
        <v>0.3340320165488909</v>
      </c>
    </row>
    <row r="9863">
      <c r="A9863" t="n">
        <v>0.6799117881269925</v>
      </c>
      <c r="B9863" t="n">
        <v>0.2187420710019184</v>
      </c>
      <c r="C9863" t="n">
        <v>0.2413604086638403</v>
      </c>
      <c r="D9863" t="n">
        <v>0.368051018992909</v>
      </c>
    </row>
    <row r="9864">
      <c r="A9864" t="n">
        <v>0.2954653552946469</v>
      </c>
      <c r="B9864" t="n">
        <v>0.3859212339965413</v>
      </c>
      <c r="C9864" t="n">
        <v>0.5833971306663417</v>
      </c>
      <c r="D9864" t="n">
        <v>0.4108038180418484</v>
      </c>
    </row>
    <row r="9865">
      <c r="A9865" t="n">
        <v>0.485818939827165</v>
      </c>
      <c r="B9865" t="n">
        <v>0.2432016021214452</v>
      </c>
      <c r="C9865" t="n">
        <v>0.4137230068505481</v>
      </c>
      <c r="D9865" t="n">
        <v>0.4205747165390074</v>
      </c>
    </row>
    <row r="9866">
      <c r="A9866" t="n">
        <v>0.05894739750575784</v>
      </c>
      <c r="B9866" t="n">
        <v>0.7004499263611194</v>
      </c>
      <c r="C9866" t="n">
        <v>0.3710598847686629</v>
      </c>
      <c r="D9866" t="n">
        <v>0.2166954835662947</v>
      </c>
    </row>
    <row r="9867">
      <c r="A9867" t="n">
        <v>0.1555769194539045</v>
      </c>
      <c r="B9867" t="n">
        <v>0.2390075347983559</v>
      </c>
      <c r="C9867" t="n">
        <v>0.3494900038468454</v>
      </c>
      <c r="D9867" t="n">
        <v>0.5757820915394997</v>
      </c>
    </row>
    <row r="9868">
      <c r="A9868" t="n">
        <v>0.3848579083987281</v>
      </c>
      <c r="B9868" t="n">
        <v>0.1150353667303179</v>
      </c>
      <c r="C9868" t="n">
        <v>0.3161271806800747</v>
      </c>
      <c r="D9868" t="n">
        <v>0.4837826509778068</v>
      </c>
    </row>
    <row r="9869">
      <c r="A9869" t="n">
        <v>0.04474631489793509</v>
      </c>
      <c r="B9869" t="n">
        <v>0.112297973724756</v>
      </c>
      <c r="C9869" t="n">
        <v>0.3080400873525719</v>
      </c>
      <c r="D9869" t="n">
        <v>0.4945267818417667</v>
      </c>
    </row>
    <row r="9870">
      <c r="A9870" t="n">
        <v>0.2661513495604454</v>
      </c>
      <c r="B9870" t="n">
        <v>0.4601737838621275</v>
      </c>
      <c r="C9870" t="n">
        <v>0.4297387115915113</v>
      </c>
      <c r="D9870" t="n">
        <v>0.224484837696911</v>
      </c>
    </row>
    <row r="9871">
      <c r="A9871" t="n">
        <v>0.3278380835909409</v>
      </c>
      <c r="B9871" t="n">
        <v>0.3150045541559758</v>
      </c>
      <c r="C9871" t="n">
        <v>0.5668262771327837</v>
      </c>
      <c r="D9871" t="n">
        <v>0.407907193620567</v>
      </c>
    </row>
    <row r="9872">
      <c r="A9872" t="n">
        <v>0.1008956972665369</v>
      </c>
      <c r="B9872" t="n">
        <v>0.1604345549462019</v>
      </c>
      <c r="C9872" t="n">
        <v>0.6746229615062944</v>
      </c>
      <c r="D9872" t="n">
        <v>0.3417228447263645</v>
      </c>
    </row>
    <row r="9873">
      <c r="A9873" t="n">
        <v>0.4332205597636364</v>
      </c>
      <c r="B9873" t="n">
        <v>0.2531061005532999</v>
      </c>
      <c r="C9873" t="n">
        <v>0.5912830056649097</v>
      </c>
      <c r="D9873" t="n">
        <v>0.6278318689626433</v>
      </c>
    </row>
    <row r="9874">
      <c r="A9874" t="n">
        <v>0.1804943756625438</v>
      </c>
      <c r="B9874" t="n">
        <v>0.6184956058097135</v>
      </c>
      <c r="C9874" t="n">
        <v>0.1709600669918171</v>
      </c>
      <c r="D9874" t="n">
        <v>0.5164504820037485</v>
      </c>
    </row>
    <row r="9875">
      <c r="A9875" t="n">
        <v>0.3304159217578705</v>
      </c>
      <c r="B9875" t="n">
        <v>0.1596174270406547</v>
      </c>
      <c r="C9875" t="n">
        <v>0.237646568191149</v>
      </c>
      <c r="D9875" t="n">
        <v>0.5466409454078298</v>
      </c>
    </row>
    <row r="9876">
      <c r="A9876" t="n">
        <v>0.101286092187051</v>
      </c>
      <c r="B9876" t="n">
        <v>0.09992192538092837</v>
      </c>
      <c r="C9876" t="n">
        <v>0.6328636080956203</v>
      </c>
      <c r="D9876" t="n">
        <v>0.4234046408681602</v>
      </c>
    </row>
    <row r="9877">
      <c r="A9877" t="n">
        <v>0.1139003700802243</v>
      </c>
      <c r="B9877" t="n">
        <v>0.4766281805270132</v>
      </c>
      <c r="C9877" t="n">
        <v>0.3152231688766696</v>
      </c>
      <c r="D9877" t="n">
        <v>0.3546147039512655</v>
      </c>
    </row>
    <row r="9878">
      <c r="A9878" t="n">
        <v>0.3153224865394995</v>
      </c>
      <c r="B9878" t="n">
        <v>0.6296659980217461</v>
      </c>
      <c r="C9878" t="n">
        <v>0.215937496177555</v>
      </c>
      <c r="D9878" t="n">
        <v>0.5649499475122179</v>
      </c>
    </row>
    <row r="9879">
      <c r="A9879" t="n">
        <v>0.2620550847957028</v>
      </c>
      <c r="B9879" t="n">
        <v>0.2954040920579729</v>
      </c>
      <c r="C9879" t="n">
        <v>0.6518627390886328</v>
      </c>
      <c r="D9879" t="n">
        <v>0.8351364457488326</v>
      </c>
    </row>
    <row r="9880">
      <c r="A9880" t="n">
        <v>0.08280020976444641</v>
      </c>
      <c r="B9880" t="n">
        <v>0.534622542925164</v>
      </c>
      <c r="C9880" t="n">
        <v>0.2455100493047952</v>
      </c>
      <c r="D9880" t="n">
        <v>1</v>
      </c>
    </row>
    <row r="9881">
      <c r="A9881" t="n">
        <v>0.8981904167502746</v>
      </c>
      <c r="B9881" t="n">
        <v>0.1040817381678391</v>
      </c>
      <c r="C9881" t="n">
        <v>0.23978561414376</v>
      </c>
      <c r="D9881" t="n">
        <v>0.297039749942224</v>
      </c>
    </row>
    <row r="9882">
      <c r="A9882" t="n">
        <v>0.2642164895639043</v>
      </c>
      <c r="B9882" t="n">
        <v>0.3962767272691605</v>
      </c>
      <c r="C9882" t="n">
        <v>0.1077955526047912</v>
      </c>
      <c r="D9882" t="n">
        <v>0.4495729678116295</v>
      </c>
    </row>
    <row r="9883">
      <c r="A9883" t="n">
        <v>0.4291331377868165</v>
      </c>
      <c r="B9883" t="n">
        <v>0.3788848150298687</v>
      </c>
      <c r="C9883" t="n">
        <v>0.4612628105865391</v>
      </c>
      <c r="D9883" t="n">
        <v>0.4902455429627011</v>
      </c>
    </row>
    <row r="9884">
      <c r="A9884" t="n">
        <v>0.1308624909559486</v>
      </c>
      <c r="B9884" t="n">
        <v>0.1328492726138991</v>
      </c>
      <c r="C9884" t="n">
        <v>0.1486830301611154</v>
      </c>
      <c r="D9884" t="n">
        <v>0.2908458692770393</v>
      </c>
    </row>
    <row r="9885">
      <c r="A9885" t="n">
        <v>0.3486191848905122</v>
      </c>
      <c r="B9885" t="n">
        <v>0.2990118188303342</v>
      </c>
      <c r="C9885" t="n">
        <v>0.2794301976290954</v>
      </c>
      <c r="D9885" t="n">
        <v>0.2343594182838562</v>
      </c>
    </row>
    <row r="9886">
      <c r="A9886" t="n">
        <v>0.239680200952176</v>
      </c>
      <c r="B9886" t="n">
        <v>0.1676993700538548</v>
      </c>
      <c r="C9886" t="n">
        <v>0.3058129922520675</v>
      </c>
      <c r="D9886" t="n">
        <v>0.5240896232873976</v>
      </c>
    </row>
    <row r="9887">
      <c r="A9887" t="n">
        <v>0.3056329433931087</v>
      </c>
      <c r="B9887" t="n">
        <v>0.3316686983128334</v>
      </c>
      <c r="C9887" t="n">
        <v>0.1863166605796426</v>
      </c>
      <c r="D9887" t="n">
        <v>0.6037063357136019</v>
      </c>
    </row>
    <row r="9888">
      <c r="A9888" t="n">
        <v>1</v>
      </c>
      <c r="B9888" t="n">
        <v>0.07081066868115407</v>
      </c>
      <c r="C9888" t="n">
        <v>0.6570519518592938</v>
      </c>
      <c r="D9888" t="n">
        <v>0.2235293618105909</v>
      </c>
    </row>
    <row r="9889">
      <c r="A9889" t="n">
        <v>0.09270564477415248</v>
      </c>
      <c r="B9889" t="n">
        <v>0.465528317653379</v>
      </c>
      <c r="C9889" t="n">
        <v>0.4246983772469485</v>
      </c>
      <c r="D9889" t="n">
        <v>0.4097400537974296</v>
      </c>
    </row>
    <row r="9890">
      <c r="A9890" t="n">
        <v>0.314643173524429</v>
      </c>
      <c r="B9890" t="n">
        <v>0.3111800539506407</v>
      </c>
      <c r="C9890" t="n">
        <v>0.1139783547690595</v>
      </c>
      <c r="D9890" t="n">
        <v>0.4290017616988947</v>
      </c>
    </row>
    <row r="9891">
      <c r="A9891" t="n">
        <v>0.2081407148718171</v>
      </c>
      <c r="B9891" t="n">
        <v>0.3343935894590925</v>
      </c>
      <c r="C9891" t="n">
        <v>0.2608357035247724</v>
      </c>
      <c r="D9891" t="n">
        <v>0.4953908464761854</v>
      </c>
    </row>
    <row r="9892">
      <c r="A9892" t="n">
        <v>0.3899141411716672</v>
      </c>
      <c r="B9892" t="n">
        <v>0.4748866462993671</v>
      </c>
      <c r="C9892" t="n">
        <v>0.1299068070483503</v>
      </c>
      <c r="D9892" t="n">
        <v>0.5191525573491736</v>
      </c>
    </row>
    <row r="9893">
      <c r="A9893" t="n">
        <v>0.5895792462698148</v>
      </c>
      <c r="B9893" t="n">
        <v>0.2534013016940216</v>
      </c>
      <c r="C9893" t="n">
        <v>0.2817896607701517</v>
      </c>
      <c r="D9893" t="n">
        <v>0.9216983383920805</v>
      </c>
    </row>
    <row r="9894">
      <c r="A9894" t="n">
        <v>0.4601923920341023</v>
      </c>
      <c r="B9894" t="n">
        <v>0.04552979259709611</v>
      </c>
      <c r="C9894" t="n">
        <v>0.3485912676554259</v>
      </c>
      <c r="D9894" t="n">
        <v>0.2922050415942071</v>
      </c>
    </row>
    <row r="9895">
      <c r="A9895" t="n">
        <v>0.7836437692959677</v>
      </c>
      <c r="B9895" t="n">
        <v>0.4201564539722322</v>
      </c>
      <c r="C9895" t="n">
        <v>0.2229025997818881</v>
      </c>
      <c r="D9895" t="n">
        <v>0.4845296075822261</v>
      </c>
    </row>
    <row r="9896">
      <c r="A9896" t="n">
        <v>0.5917868471048382</v>
      </c>
      <c r="B9896" t="n">
        <v>0.2375551683214251</v>
      </c>
      <c r="C9896" t="n">
        <v>0.3100200009411798</v>
      </c>
      <c r="D9896" t="n">
        <v>0.2941474424593563</v>
      </c>
    </row>
    <row r="9897">
      <c r="A9897" t="n">
        <v>0.1715160222503426</v>
      </c>
      <c r="B9897" t="n">
        <v>0.1844137839376116</v>
      </c>
      <c r="C9897" t="n">
        <v>0.3060092384265787</v>
      </c>
      <c r="D9897" t="n">
        <v>0.4455163702984387</v>
      </c>
    </row>
    <row r="9898">
      <c r="A9898" t="n">
        <v>0.1795322007301323</v>
      </c>
      <c r="B9898" t="n">
        <v>0.15988034967552</v>
      </c>
      <c r="C9898" t="n">
        <v>0.3168977732642071</v>
      </c>
      <c r="D9898" t="n">
        <v>0.2899461953956763</v>
      </c>
    </row>
    <row r="9899">
      <c r="A9899" t="n">
        <v>0.3293170752527272</v>
      </c>
      <c r="B9899" t="n">
        <v>0.2671110537854287</v>
      </c>
      <c r="C9899" t="n">
        <v>0.3883980990999356</v>
      </c>
      <c r="D9899" t="n">
        <v>0.4979444306433369</v>
      </c>
    </row>
    <row r="9900">
      <c r="A9900" t="n">
        <v>0.3721560537273747</v>
      </c>
      <c r="B9900" t="n">
        <v>0.1423152259270276</v>
      </c>
      <c r="C9900" t="n">
        <v>0.4193579596525424</v>
      </c>
      <c r="D9900" t="n">
        <v>0.5771252833378325</v>
      </c>
    </row>
    <row r="9901">
      <c r="A9901" t="n">
        <v>0.5432900823706541</v>
      </c>
      <c r="B9901" t="n">
        <v>0.1964298783919962</v>
      </c>
      <c r="C9901" t="n">
        <v>0.2790351242304778</v>
      </c>
      <c r="D9901" t="n">
        <v>0.3719911296489572</v>
      </c>
    </row>
    <row r="9902">
      <c r="A9902" t="n">
        <v>0.174153950091631</v>
      </c>
      <c r="B9902" t="n">
        <v>0.1048991196869128</v>
      </c>
      <c r="C9902" t="n">
        <v>0.3997566547769215</v>
      </c>
      <c r="D9902" t="n">
        <v>0.3362680737045036</v>
      </c>
    </row>
    <row r="9903">
      <c r="A9903" t="n">
        <v>0.3329117861955083</v>
      </c>
      <c r="B9903" t="n">
        <v>0.3713854668110558</v>
      </c>
      <c r="C9903" t="n">
        <v>0.1779681291249115</v>
      </c>
      <c r="D9903" t="n">
        <v>0.3521494634189585</v>
      </c>
    </row>
    <row r="9904">
      <c r="A9904" t="n">
        <v>0.3609635480626668</v>
      </c>
      <c r="B9904" t="n">
        <v>0.2752281726132498</v>
      </c>
      <c r="C9904" t="n">
        <v>0.1045256156909522</v>
      </c>
      <c r="D9904" t="n">
        <v>0.226321210222527</v>
      </c>
    </row>
    <row r="9905">
      <c r="A9905" t="n">
        <v>0.2477359136489752</v>
      </c>
      <c r="B9905" t="n">
        <v>0.2629455563869421</v>
      </c>
      <c r="C9905" t="n">
        <v>0.1796332968432031</v>
      </c>
      <c r="D9905" t="n">
        <v>0.4363197549366159</v>
      </c>
    </row>
    <row r="9906">
      <c r="A9906" t="n">
        <v>0.1555223327835017</v>
      </c>
      <c r="B9906" t="n">
        <v>0.4962286545862746</v>
      </c>
      <c r="C9906" t="n">
        <v>0.1596091966435638</v>
      </c>
      <c r="D9906" t="n">
        <v>0.3847520388766299</v>
      </c>
    </row>
    <row r="9907">
      <c r="A9907" t="n">
        <v>0.2251611755744458</v>
      </c>
      <c r="B9907" t="n">
        <v>0.1111102580406091</v>
      </c>
      <c r="C9907" t="n">
        <v>0.4615702249520575</v>
      </c>
      <c r="D9907" t="n">
        <v>0.2867383901615282</v>
      </c>
    </row>
    <row r="9908">
      <c r="A9908" t="n">
        <v>0.249486506299154</v>
      </c>
      <c r="B9908" t="n">
        <v>0.6937874709629293</v>
      </c>
      <c r="C9908" t="n">
        <v>0.3232295270319845</v>
      </c>
      <c r="D9908" t="n">
        <v>0.2546447513467945</v>
      </c>
    </row>
    <row r="9909">
      <c r="A9909" t="n">
        <v>0.0367745260221504</v>
      </c>
      <c r="B9909" t="n">
        <v>0.3538208458435445</v>
      </c>
      <c r="C9909" t="n">
        <v>0.3135220408496112</v>
      </c>
      <c r="D9909" t="n">
        <v>0.3180731135165074</v>
      </c>
    </row>
    <row r="9910">
      <c r="A9910" t="n">
        <v>0.0484967510617031</v>
      </c>
      <c r="B9910" t="n">
        <v>0.1018873258739042</v>
      </c>
      <c r="C9910" t="n">
        <v>0.4225613323632994</v>
      </c>
      <c r="D9910" t="n">
        <v>0.7178890465368361</v>
      </c>
    </row>
    <row r="9911">
      <c r="A9911" t="n">
        <v>0.2400333632611899</v>
      </c>
      <c r="B9911" t="n">
        <v>0.649589196701871</v>
      </c>
      <c r="C9911" t="n">
        <v>0.1818702998154433</v>
      </c>
      <c r="D9911" t="n">
        <v>0.2597146029093561</v>
      </c>
    </row>
    <row r="9912">
      <c r="A9912" t="n">
        <v>0.2659692086232158</v>
      </c>
      <c r="B9912" t="n">
        <v>0.3568318962261666</v>
      </c>
      <c r="C9912" t="n">
        <v>0.2674893239284487</v>
      </c>
      <c r="D9912" t="n">
        <v>0.192782620036253</v>
      </c>
    </row>
    <row r="9913">
      <c r="A9913" t="n">
        <v>0.7534914587946993</v>
      </c>
      <c r="B9913" t="n">
        <v>0.2140138607320323</v>
      </c>
      <c r="C9913" t="n">
        <v>0.5923761530964253</v>
      </c>
      <c r="D9913" t="n">
        <v>0.6292516457809225</v>
      </c>
    </row>
    <row r="9914">
      <c r="A9914" t="n">
        <v>0.8688575291194632</v>
      </c>
      <c r="B9914" t="n">
        <v>0.6450916610298636</v>
      </c>
      <c r="C9914" t="n">
        <v>0.2583115303752723</v>
      </c>
      <c r="D9914" t="n">
        <v>0.7933785662636681</v>
      </c>
    </row>
    <row r="9915">
      <c r="A9915" t="n">
        <v>0.09688336816898085</v>
      </c>
      <c r="B9915" t="n">
        <v>0.1985431419243282</v>
      </c>
      <c r="C9915" t="n">
        <v>0.4877535462549707</v>
      </c>
      <c r="D9915" t="n">
        <v>0.3904657662979701</v>
      </c>
    </row>
    <row r="9916">
      <c r="A9916" t="n">
        <v>0.2710791622034768</v>
      </c>
      <c r="B9916" t="n">
        <v>0.1533919332553515</v>
      </c>
      <c r="C9916" t="n">
        <v>0.2058614398405976</v>
      </c>
      <c r="D9916" t="n">
        <v>0.3600060508276842</v>
      </c>
    </row>
    <row r="9917">
      <c r="A9917" t="n">
        <v>0.1081637275158267</v>
      </c>
      <c r="B9917" t="n">
        <v>0.2469031956868631</v>
      </c>
      <c r="C9917" t="n">
        <v>0.2682680505381222</v>
      </c>
      <c r="D9917" t="n">
        <v>0.5116161919254273</v>
      </c>
    </row>
    <row r="9918">
      <c r="A9918" t="n">
        <v>0.472049132368813</v>
      </c>
      <c r="B9918" t="n">
        <v>0.5415761846347034</v>
      </c>
      <c r="C9918" t="n">
        <v>0.1133090730320926</v>
      </c>
      <c r="D9918" t="n">
        <v>0.7284200481335331</v>
      </c>
    </row>
    <row r="9919">
      <c r="A9919" t="n">
        <v>0.1398882521000285</v>
      </c>
      <c r="B9919" t="n">
        <v>0.2287388167293781</v>
      </c>
      <c r="C9919" t="n">
        <v>0.6830280418731134</v>
      </c>
      <c r="D9919" t="n">
        <v>0.2123422725054154</v>
      </c>
    </row>
    <row r="9920">
      <c r="A9920" t="n">
        <v>0.1420741190427402</v>
      </c>
      <c r="B9920" t="n">
        <v>0.6385885739555826</v>
      </c>
      <c r="C9920" t="n">
        <v>0.3780399034686749</v>
      </c>
      <c r="D9920" t="n">
        <v>0.2227573314757953</v>
      </c>
    </row>
    <row r="9921">
      <c r="A9921" t="n">
        <v>0.2841992345146605</v>
      </c>
      <c r="B9921" t="n">
        <v>0.144014769049226</v>
      </c>
      <c r="C9921" t="n">
        <v>0.271683421047873</v>
      </c>
      <c r="D9921" t="n">
        <v>0.557243796504863</v>
      </c>
    </row>
    <row r="9922">
      <c r="A9922" t="n">
        <v>0.05570222416906806</v>
      </c>
      <c r="B9922" t="n">
        <v>0.3671622669392646</v>
      </c>
      <c r="C9922" t="n">
        <v>0.3812759338095268</v>
      </c>
      <c r="D9922" t="n">
        <v>0.2687025445534217</v>
      </c>
    </row>
    <row r="9923">
      <c r="A9923" t="n">
        <v>0.6074515636475138</v>
      </c>
      <c r="B9923" t="n">
        <v>0.1357485575292101</v>
      </c>
      <c r="C9923" t="n">
        <v>0.1853870786301666</v>
      </c>
      <c r="D9923" t="n">
        <v>0.8965398778004965</v>
      </c>
    </row>
    <row r="9924">
      <c r="A9924" t="n">
        <v>0.1317431716732897</v>
      </c>
      <c r="B9924" t="n">
        <v>0.3178582360395609</v>
      </c>
      <c r="C9924" t="n">
        <v>0.2888761167262178</v>
      </c>
      <c r="D9924" t="n">
        <v>0.5436401200697886</v>
      </c>
    </row>
    <row r="9925">
      <c r="A9925" t="n">
        <v>0.2614225310578986</v>
      </c>
      <c r="B9925" t="n">
        <v>0.2514248957873054</v>
      </c>
      <c r="C9925" t="n">
        <v>0.4781640718632743</v>
      </c>
      <c r="D9925" t="n">
        <v>0.208699946215551</v>
      </c>
    </row>
    <row r="9926">
      <c r="A9926" t="n">
        <v>0.3329545412840512</v>
      </c>
      <c r="B9926" t="n">
        <v>0.2872887736148213</v>
      </c>
      <c r="C9926" t="n">
        <v>0.2736955895083491</v>
      </c>
      <c r="D9926" t="n">
        <v>0.407571835289034</v>
      </c>
    </row>
    <row r="9927">
      <c r="A9927" t="n">
        <v>0.253779004757075</v>
      </c>
      <c r="B9927" t="n">
        <v>0.6602439285364115</v>
      </c>
      <c r="C9927" t="n">
        <v>0.319944889619489</v>
      </c>
      <c r="D9927" t="n">
        <v>0.3566946364774456</v>
      </c>
    </row>
    <row r="9928">
      <c r="A9928" t="n">
        <v>0.551331872311362</v>
      </c>
      <c r="B9928" t="n">
        <v>0.1897298207059414</v>
      </c>
      <c r="C9928" t="n">
        <v>0.3809271951171347</v>
      </c>
      <c r="D9928" t="n">
        <v>0.8023866595775363</v>
      </c>
    </row>
    <row r="9929">
      <c r="A9929" t="n">
        <v>0.2934060241045403</v>
      </c>
      <c r="B9929" t="n">
        <v>0.1547577085652577</v>
      </c>
      <c r="C9929" t="n">
        <v>0.4246530211955687</v>
      </c>
      <c r="D9929" t="n">
        <v>0.4665575150609855</v>
      </c>
    </row>
    <row r="9930">
      <c r="A9930" t="n">
        <v>0.1553741458104112</v>
      </c>
      <c r="B9930" t="n">
        <v>0.1293236241258737</v>
      </c>
      <c r="C9930" t="n">
        <v>0.2997456734839769</v>
      </c>
      <c r="D9930" t="n">
        <v>0.4755313979700506</v>
      </c>
    </row>
    <row r="9931">
      <c r="A9931" t="n">
        <v>0.612855192871968</v>
      </c>
      <c r="B9931" t="n">
        <v>0.1472279797681839</v>
      </c>
      <c r="C9931" t="n">
        <v>0.2038306705488663</v>
      </c>
      <c r="D9931" t="n">
        <v>0.3597156431232447</v>
      </c>
    </row>
    <row r="9932">
      <c r="A9932" t="n">
        <v>0.1680042011106938</v>
      </c>
      <c r="B9932" t="n">
        <v>0.2430899414044889</v>
      </c>
      <c r="C9932" t="n">
        <v>0.2169862533872116</v>
      </c>
      <c r="D9932" t="n">
        <v>0.288275859356058</v>
      </c>
    </row>
    <row r="9933">
      <c r="A9933" t="n">
        <v>0.5036205685714108</v>
      </c>
      <c r="B9933" t="n">
        <v>0.1816099597275734</v>
      </c>
      <c r="C9933" t="n">
        <v>0.7077139327989832</v>
      </c>
      <c r="D9933" t="n">
        <v>0.3634983799450526</v>
      </c>
    </row>
    <row r="9934">
      <c r="A9934" t="n">
        <v>0.2061631105017959</v>
      </c>
      <c r="B9934" t="n">
        <v>0.3359910047645793</v>
      </c>
      <c r="C9934" t="n">
        <v>0.2810764385660552</v>
      </c>
      <c r="D9934" t="n">
        <v>0.3094004334413322</v>
      </c>
    </row>
    <row r="9935">
      <c r="A9935" t="n">
        <v>0.07736587798989367</v>
      </c>
      <c r="B9935" t="n">
        <v>0.02913262038016138</v>
      </c>
      <c r="C9935" t="n">
        <v>0.3550678443664749</v>
      </c>
      <c r="D9935" t="n">
        <v>0.2949120019713014</v>
      </c>
    </row>
    <row r="9936">
      <c r="A9936" t="n">
        <v>0.7785326316404033</v>
      </c>
      <c r="B9936" t="n">
        <v>0.07164025918204747</v>
      </c>
      <c r="C9936" t="n">
        <v>0.1818587182980572</v>
      </c>
      <c r="D9936" t="n">
        <v>0.3487724798150735</v>
      </c>
    </row>
    <row r="9937">
      <c r="A9937" t="n">
        <v>0.3127984022900868</v>
      </c>
      <c r="B9937" t="n">
        <v>0.2817911125910701</v>
      </c>
      <c r="C9937" t="n">
        <v>0.1373710048956456</v>
      </c>
      <c r="D9937" t="n">
        <v>0.4545924377413942</v>
      </c>
    </row>
    <row r="9938">
      <c r="A9938" t="n">
        <v>0.1304182120648709</v>
      </c>
      <c r="B9938" t="n">
        <v>0.3945411608675619</v>
      </c>
      <c r="C9938" t="n">
        <v>0.6036341792500284</v>
      </c>
      <c r="D9938" t="n">
        <v>0.7957580756008334</v>
      </c>
    </row>
    <row r="9939">
      <c r="A9939" t="n">
        <v>0.1071527280798072</v>
      </c>
      <c r="B9939" t="n">
        <v>0.1851737053612728</v>
      </c>
      <c r="C9939" t="n">
        <v>0.232936986811524</v>
      </c>
      <c r="D9939" t="n">
        <v>0.4665098089638152</v>
      </c>
    </row>
    <row r="9940">
      <c r="A9940" t="n">
        <v>0.09805160469059572</v>
      </c>
      <c r="B9940" t="n">
        <v>0.4432311653969496</v>
      </c>
      <c r="C9940" t="n">
        <v>0.6531565887937852</v>
      </c>
      <c r="D9940" t="n">
        <v>0.4844070220608148</v>
      </c>
    </row>
    <row r="9941">
      <c r="A9941" t="n">
        <v>0.1613937726827962</v>
      </c>
      <c r="B9941" t="n">
        <v>0.1211838719335378</v>
      </c>
      <c r="C9941" t="n">
        <v>0.3549791196348937</v>
      </c>
      <c r="D9941" t="n">
        <v>0.2302768374976956</v>
      </c>
    </row>
    <row r="9942">
      <c r="A9942" t="n">
        <v>0.06998612843377217</v>
      </c>
      <c r="B9942" t="n">
        <v>0.2751899763741116</v>
      </c>
      <c r="C9942" t="n">
        <v>0.1163265467589718</v>
      </c>
      <c r="D9942" t="n">
        <v>0.253377793006528</v>
      </c>
    </row>
    <row r="9943">
      <c r="A9943" t="n">
        <v>0.9428777093361961</v>
      </c>
      <c r="B9943" t="n">
        <v>0.5158485260893252</v>
      </c>
      <c r="C9943" t="n">
        <v>0.3427606253034545</v>
      </c>
      <c r="D9943" t="n">
        <v>0.2078249891550097</v>
      </c>
    </row>
    <row r="9944">
      <c r="A9944" t="n">
        <v>0.1692397575268117</v>
      </c>
      <c r="B9944" t="n">
        <v>0.7018697360578512</v>
      </c>
      <c r="C9944" t="n">
        <v>0.2682707492353489</v>
      </c>
      <c r="D9944" t="n">
        <v>0.2638339908768459</v>
      </c>
    </row>
    <row r="9945">
      <c r="A9945" t="n">
        <v>0.08886155487452813</v>
      </c>
      <c r="B9945" t="n">
        <v>0.169226582372262</v>
      </c>
      <c r="C9945" t="n">
        <v>0.2220856937386106</v>
      </c>
      <c r="D9945" t="n">
        <v>0.3103257777830928</v>
      </c>
    </row>
    <row r="9946">
      <c r="A9946" t="n">
        <v>0.2790670905345988</v>
      </c>
      <c r="B9946" t="n">
        <v>0.8352205398589365</v>
      </c>
      <c r="C9946" t="n">
        <v>0.2032825435460882</v>
      </c>
      <c r="D9946" t="n">
        <v>0.5909542059182479</v>
      </c>
    </row>
    <row r="9947">
      <c r="A9947" t="n">
        <v>0.1463237114334071</v>
      </c>
      <c r="B9947" t="n">
        <v>0.327710792381317</v>
      </c>
      <c r="C9947" t="n">
        <v>0.3512081430438201</v>
      </c>
      <c r="D9947" t="n">
        <v>0.5617620786732718</v>
      </c>
    </row>
    <row r="9948">
      <c r="A9948" t="n">
        <v>0.06047238347768836</v>
      </c>
      <c r="B9948" t="n">
        <v>0.5398199652320212</v>
      </c>
      <c r="C9948" t="n">
        <v>0.3386365975336064</v>
      </c>
      <c r="D9948" t="n">
        <v>0.618409428651694</v>
      </c>
    </row>
    <row r="9949">
      <c r="A9949" t="n">
        <v>0.5592513626047199</v>
      </c>
      <c r="B9949" t="n">
        <v>0.4685139674518284</v>
      </c>
      <c r="C9949" t="n">
        <v>0.1694353296370544</v>
      </c>
      <c r="D9949" t="n">
        <v>0.3829987801376745</v>
      </c>
    </row>
    <row r="9950">
      <c r="A9950" t="n">
        <v>0.07493545617633493</v>
      </c>
      <c r="B9950" t="n">
        <v>0.3398720426735525</v>
      </c>
      <c r="C9950" t="n">
        <v>0.5592624791117431</v>
      </c>
      <c r="D9950" t="n">
        <v>0.839966658924753</v>
      </c>
    </row>
    <row r="9951">
      <c r="A9951" t="n">
        <v>0.3881086752023069</v>
      </c>
      <c r="B9951" t="n">
        <v>0.0958450040770084</v>
      </c>
      <c r="C9951" t="n">
        <v>0.2518814179176821</v>
      </c>
      <c r="D9951" t="n">
        <v>0.324715049557004</v>
      </c>
    </row>
    <row r="9952">
      <c r="A9952" t="n">
        <v>0.1029326125492702</v>
      </c>
      <c r="B9952" t="n">
        <v>0.3625104829152996</v>
      </c>
      <c r="C9952" t="n">
        <v>0.3105549710413011</v>
      </c>
      <c r="D9952" t="n">
        <v>0.4274163119506669</v>
      </c>
    </row>
    <row r="9953">
      <c r="A9953" t="n">
        <v>0.4518348750154209</v>
      </c>
      <c r="B9953" t="n">
        <v>0.2627179000598993</v>
      </c>
      <c r="C9953" t="n">
        <v>0.2287835795435641</v>
      </c>
      <c r="D9953" t="n">
        <v>0.4632523829174537</v>
      </c>
    </row>
    <row r="9954">
      <c r="A9954" t="n">
        <v>0.05969168606416088</v>
      </c>
      <c r="B9954" t="n">
        <v>0.1026717989989728</v>
      </c>
      <c r="C9954" t="n">
        <v>0.2756262718692895</v>
      </c>
      <c r="D9954" t="n">
        <v>0.3849451739000677</v>
      </c>
    </row>
    <row r="9955">
      <c r="A9955" t="n">
        <v>0.05502964562719156</v>
      </c>
      <c r="B9955" t="n">
        <v>0.09778604628437632</v>
      </c>
      <c r="C9955" t="n">
        <v>0.5823110984498714</v>
      </c>
      <c r="D9955" t="n">
        <v>0.2798870546674473</v>
      </c>
    </row>
    <row r="9956">
      <c r="A9956" t="n">
        <v>0.2148250945195827</v>
      </c>
      <c r="B9956" t="n">
        <v>0.04244270460461257</v>
      </c>
      <c r="C9956" t="n">
        <v>0.2408105002817325</v>
      </c>
      <c r="D9956" t="n">
        <v>0.6192462822236978</v>
      </c>
    </row>
    <row r="9957">
      <c r="A9957" t="n">
        <v>0.7334172787474573</v>
      </c>
      <c r="B9957" t="n">
        <v>0.7130940886949563</v>
      </c>
      <c r="C9957" t="n">
        <v>0.3982348233761122</v>
      </c>
      <c r="D9957" t="n">
        <v>0.2883733201529017</v>
      </c>
    </row>
    <row r="9958">
      <c r="A9958" t="n">
        <v>0.3280779663128058</v>
      </c>
      <c r="B9958" t="n">
        <v>0.4271590176395768</v>
      </c>
      <c r="C9958" t="n">
        <v>0.2258789966102645</v>
      </c>
      <c r="D9958" t="n">
        <v>0.1890660695438363</v>
      </c>
    </row>
    <row r="9959">
      <c r="A9959" t="n">
        <v>0.4230876458721696</v>
      </c>
      <c r="B9959" t="n">
        <v>0.7611361877151555</v>
      </c>
      <c r="C9959" t="n">
        <v>0.2714509607122699</v>
      </c>
      <c r="D9959" t="n">
        <v>0.2505023837086176</v>
      </c>
    </row>
    <row r="9960">
      <c r="A9960" t="n">
        <v>0.1293976016919556</v>
      </c>
      <c r="B9960" t="n">
        <v>0.3836433270078625</v>
      </c>
      <c r="C9960" t="n">
        <v>0.486308074307898</v>
      </c>
      <c r="D9960" t="n">
        <v>0.3536598633098388</v>
      </c>
    </row>
    <row r="9961">
      <c r="A9961" t="n">
        <v>0.4777931103644866</v>
      </c>
      <c r="B9961" t="n">
        <v>0.306503858987546</v>
      </c>
      <c r="C9961" t="n">
        <v>0.3406739582574884</v>
      </c>
      <c r="D9961" t="n">
        <v>0.3240319069594232</v>
      </c>
    </row>
    <row r="9962">
      <c r="A9962" t="n">
        <v>0.229619641005517</v>
      </c>
      <c r="B9962" t="n">
        <v>0.2820459992089505</v>
      </c>
      <c r="C9962" t="n">
        <v>0.3546290646383141</v>
      </c>
      <c r="D9962" t="n">
        <v>0.4124272366218583</v>
      </c>
    </row>
    <row r="9963">
      <c r="A9963" t="n">
        <v>0.2322688108272939</v>
      </c>
      <c r="B9963" t="n">
        <v>0.6440215595887777</v>
      </c>
      <c r="C9963" t="n">
        <v>0.4400638541813324</v>
      </c>
      <c r="D9963" t="n">
        <v>0.3123366510774338</v>
      </c>
    </row>
    <row r="9964">
      <c r="A9964" t="n">
        <v>0.6725974318080263</v>
      </c>
      <c r="B9964" t="n">
        <v>0.4541413689850324</v>
      </c>
      <c r="C9964" t="n">
        <v>0.28625858082287</v>
      </c>
      <c r="D9964" t="n">
        <v>0.3042251953901773</v>
      </c>
    </row>
    <row r="9965">
      <c r="A9965" t="n">
        <v>0.343544893943419</v>
      </c>
      <c r="B9965" t="n">
        <v>0.04418507796749198</v>
      </c>
      <c r="C9965" t="n">
        <v>0.1692454513227016</v>
      </c>
      <c r="D9965" t="n">
        <v>0.1934880177753151</v>
      </c>
    </row>
    <row r="9966">
      <c r="A9966" t="n">
        <v>0.7363042756377189</v>
      </c>
      <c r="B9966" t="n">
        <v>0.3373422007046025</v>
      </c>
      <c r="C9966" t="n">
        <v>0.2372210956397908</v>
      </c>
      <c r="D9966" t="n">
        <v>0.2201439103984997</v>
      </c>
    </row>
    <row r="9967">
      <c r="A9967" t="n">
        <v>0.1679624969759603</v>
      </c>
      <c r="B9967" t="n">
        <v>0.2342953585295608</v>
      </c>
      <c r="C9967" t="n">
        <v>0.141977944841077</v>
      </c>
      <c r="D9967" t="n">
        <v>0.3997674768960153</v>
      </c>
    </row>
    <row r="9968">
      <c r="A9968" t="n">
        <v>0.0388204542876377</v>
      </c>
      <c r="B9968" t="n">
        <v>0.13475070702066</v>
      </c>
      <c r="C9968" t="n">
        <v>0.3636179528572968</v>
      </c>
      <c r="D9968" t="n">
        <v>0.3330435038047749</v>
      </c>
    </row>
    <row r="9969">
      <c r="A9969" t="n">
        <v>0.3098120695055585</v>
      </c>
      <c r="B9969" t="n">
        <v>0.1991367335263347</v>
      </c>
      <c r="C9969" t="n">
        <v>0.3378233684440826</v>
      </c>
      <c r="D9969" t="n">
        <v>0.4495968623573053</v>
      </c>
    </row>
    <row r="9970">
      <c r="A9970" t="n">
        <v>0.140046777859599</v>
      </c>
      <c r="B9970" t="n">
        <v>0.2276384999191492</v>
      </c>
      <c r="C9970" t="n">
        <v>0.2009132352062486</v>
      </c>
      <c r="D9970" t="n">
        <v>0.3588444116352143</v>
      </c>
    </row>
    <row r="9971">
      <c r="A9971" t="n">
        <v>0.5134463475767599</v>
      </c>
      <c r="B9971" t="n">
        <v>0.1089724706280895</v>
      </c>
      <c r="C9971" t="n">
        <v>0.3111725452262945</v>
      </c>
      <c r="D9971" t="n">
        <v>0.3829527060239859</v>
      </c>
    </row>
    <row r="9972">
      <c r="A9972" t="n">
        <v>0.128637758710595</v>
      </c>
      <c r="B9972" t="n">
        <v>0.2601208225352304</v>
      </c>
      <c r="C9972" t="n">
        <v>0.6482546669976188</v>
      </c>
      <c r="D9972" t="n">
        <v>0.9615970534377949</v>
      </c>
    </row>
    <row r="9973">
      <c r="A9973" t="n">
        <v>0.4181947721012583</v>
      </c>
      <c r="B9973" t="n">
        <v>0.2126200839809931</v>
      </c>
      <c r="C9973" t="n">
        <v>0.1054331514498178</v>
      </c>
      <c r="D9973" t="n">
        <v>0.7980024602721434</v>
      </c>
    </row>
    <row r="9974">
      <c r="A9974" t="n">
        <v>0.1287652615147783</v>
      </c>
      <c r="B9974" t="n">
        <v>0.1307876585794435</v>
      </c>
      <c r="C9974" t="n">
        <v>0.2691771766565993</v>
      </c>
      <c r="D9974" t="n">
        <v>0.2717540318109053</v>
      </c>
    </row>
    <row r="9975">
      <c r="A9975" t="n">
        <v>0.09737989772106845</v>
      </c>
      <c r="B9975" t="n">
        <v>0.2558563766455022</v>
      </c>
      <c r="C9975" t="n">
        <v>0.5954278563174757</v>
      </c>
      <c r="D9975" t="n">
        <v>0.185516082925508</v>
      </c>
    </row>
    <row r="9976">
      <c r="A9976" t="n">
        <v>0.1790091719554584</v>
      </c>
      <c r="B9976" t="n">
        <v>0.3208901560751832</v>
      </c>
      <c r="C9976" t="n">
        <v>0.5856882957807099</v>
      </c>
      <c r="D9976" t="n">
        <v>0.3807148527157294</v>
      </c>
    </row>
    <row r="9977">
      <c r="A9977" t="n">
        <v>0.3908139817090915</v>
      </c>
      <c r="B9977" t="n">
        <v>0.4147549783862089</v>
      </c>
      <c r="C9977" t="n">
        <v>0.4027497908320076</v>
      </c>
      <c r="D9977" t="n">
        <v>0.4659525211335939</v>
      </c>
    </row>
    <row r="9978">
      <c r="A9978" t="n">
        <v>0.1972357087596355</v>
      </c>
      <c r="B9978" t="n">
        <v>0.1013614921338617</v>
      </c>
      <c r="C9978" t="n">
        <v>0.192831984332897</v>
      </c>
      <c r="D9978" t="n">
        <v>0.2885322276909763</v>
      </c>
    </row>
    <row r="9979">
      <c r="A9979" t="n">
        <v>0.1252726721562452</v>
      </c>
      <c r="B9979" t="n">
        <v>0.6953112464200712</v>
      </c>
      <c r="C9979" t="n">
        <v>0.3641684417123143</v>
      </c>
      <c r="D9979" t="n">
        <v>0.3940715392985523</v>
      </c>
    </row>
    <row r="9980">
      <c r="A9980" t="n">
        <v>0.6115768395120689</v>
      </c>
      <c r="B9980" t="n">
        <v>0.51275418424746</v>
      </c>
      <c r="C9980" t="n">
        <v>0.3161567134987475</v>
      </c>
      <c r="D9980" t="n">
        <v>0.468365655602525</v>
      </c>
    </row>
    <row r="9981">
      <c r="A9981" t="n">
        <v>0.3182584240961362</v>
      </c>
      <c r="B9981" t="n">
        <v>0.1882597398074174</v>
      </c>
      <c r="C9981" t="n">
        <v>0.1191014864001103</v>
      </c>
      <c r="D9981" t="n">
        <v>0.2310946213918287</v>
      </c>
    </row>
    <row r="9982">
      <c r="A9982" t="n">
        <v>0.08381593685487812</v>
      </c>
      <c r="B9982" t="n">
        <v>0.4668945524236042</v>
      </c>
      <c r="C9982" t="n">
        <v>0.3969199855667787</v>
      </c>
      <c r="D9982" t="n">
        <v>0.5268754088713288</v>
      </c>
    </row>
    <row r="9983">
      <c r="A9983" t="n">
        <v>0.08733138740597426</v>
      </c>
      <c r="B9983" t="n">
        <v>0.03761813878928551</v>
      </c>
      <c r="C9983" t="n">
        <v>0.1212364469037085</v>
      </c>
      <c r="D9983" t="n">
        <v>0.2436788923050804</v>
      </c>
    </row>
    <row r="9984">
      <c r="A9984" t="n">
        <v>0.1045246101828719</v>
      </c>
      <c r="B9984" t="n">
        <v>0.6193369439291729</v>
      </c>
      <c r="C9984" t="n">
        <v>0.6479894018982713</v>
      </c>
      <c r="D9984" t="n">
        <v>0.2896762876990017</v>
      </c>
    </row>
    <row r="9985">
      <c r="A9985" t="n">
        <v>0.07473045015607829</v>
      </c>
      <c r="B9985" t="n">
        <v>0.1438244391863</v>
      </c>
      <c r="C9985" t="n">
        <v>0.5926255931255595</v>
      </c>
      <c r="D9985" t="n">
        <v>0.6109797169947023</v>
      </c>
    </row>
    <row r="9986">
      <c r="A9986" t="n">
        <v>0.1779691163651421</v>
      </c>
      <c r="B9986" t="n">
        <v>0.2304716378850095</v>
      </c>
      <c r="C9986" t="n">
        <v>0.5669559358576451</v>
      </c>
      <c r="D9986" t="n">
        <v>0.2899472545704449</v>
      </c>
    </row>
    <row r="9987">
      <c r="A9987" t="n">
        <v>0.3418984588128111</v>
      </c>
      <c r="B9987" t="n">
        <v>0.3167689823073469</v>
      </c>
      <c r="C9987" t="n">
        <v>0.2083598839377535</v>
      </c>
      <c r="D9987" t="n">
        <v>0.5748094257856914</v>
      </c>
    </row>
    <row r="9988">
      <c r="A9988" t="n">
        <v>0.4365504646670467</v>
      </c>
      <c r="B9988" t="n">
        <v>0.2934522739245465</v>
      </c>
      <c r="C9988" t="n">
        <v>0.2413893820970843</v>
      </c>
      <c r="D9988" t="n">
        <v>0.3587040188010642</v>
      </c>
    </row>
    <row r="9989">
      <c r="A9989" t="n">
        <v>0.4013145574568282</v>
      </c>
      <c r="B9989" t="n">
        <v>0.3892959148538467</v>
      </c>
      <c r="C9989" t="n">
        <v>0.3902379264784295</v>
      </c>
      <c r="D9989" t="n">
        <v>0.186124322752732</v>
      </c>
    </row>
    <row r="9990">
      <c r="A9990" t="n">
        <v>0.4661612832477493</v>
      </c>
      <c r="B9990" t="n">
        <v>0.2772614477108249</v>
      </c>
      <c r="C9990" t="n">
        <v>0.244227844106817</v>
      </c>
      <c r="D9990" t="n">
        <v>0.5933674781750736</v>
      </c>
    </row>
    <row r="9991">
      <c r="A9991" t="n">
        <v>0.2614643758580006</v>
      </c>
      <c r="B9991" t="n">
        <v>0.3850909340876379</v>
      </c>
      <c r="C9991" t="n">
        <v>0.4654357198352116</v>
      </c>
      <c r="D9991" t="n">
        <v>0.2166656949559599</v>
      </c>
    </row>
    <row r="9992">
      <c r="A9992" t="n">
        <v>0.3839120276898394</v>
      </c>
      <c r="B9992" t="n">
        <v>0.3937946982050218</v>
      </c>
      <c r="C9992" t="n">
        <v>0.3095504220704657</v>
      </c>
      <c r="D9992" t="n">
        <v>0.2448410826756071</v>
      </c>
    </row>
    <row r="9993">
      <c r="A9993" t="n">
        <v>0.3571696539069706</v>
      </c>
      <c r="B9993" t="n">
        <v>0.1480852796727099</v>
      </c>
      <c r="C9993" t="n">
        <v>0.295059478656203</v>
      </c>
      <c r="D9993" t="n">
        <v>0.3117499102660474</v>
      </c>
    </row>
    <row r="9994">
      <c r="A9994" t="n">
        <v>0.6091867594233712</v>
      </c>
      <c r="B9994" t="n">
        <v>0.5285373768563485</v>
      </c>
      <c r="C9994" t="n">
        <v>0.8607571666066405</v>
      </c>
      <c r="D9994" t="n">
        <v>0.3945302623091895</v>
      </c>
    </row>
    <row r="9995">
      <c r="A9995" t="n">
        <v>0.1427315312486274</v>
      </c>
      <c r="B9995" t="n">
        <v>0.2788196479446908</v>
      </c>
      <c r="C9995" t="n">
        <v>0.5651019382657734</v>
      </c>
      <c r="D9995" t="n">
        <v>0.3295685249138866</v>
      </c>
    </row>
    <row r="9996">
      <c r="A9996" t="n">
        <v>0.2145536047371131</v>
      </c>
      <c r="B9996" t="n">
        <v>0.3380484157201308</v>
      </c>
      <c r="C9996" t="n">
        <v>0.3312289409495622</v>
      </c>
      <c r="D9996" t="n">
        <v>0.440760662766196</v>
      </c>
    </row>
    <row r="9997">
      <c r="A9997" t="n">
        <v>0.3632786521840649</v>
      </c>
      <c r="B9997" t="n">
        <v>0.3679195352649546</v>
      </c>
      <c r="C9997" t="n">
        <v>0.2447938974139936</v>
      </c>
      <c r="D9997" t="n">
        <v>0.2247390010242954</v>
      </c>
    </row>
    <row r="9998">
      <c r="A9998" t="n">
        <v>0.1253498091081852</v>
      </c>
      <c r="B9998" t="n">
        <v>0.09654891581255386</v>
      </c>
      <c r="C9998" t="n">
        <v>0.2910590514766949</v>
      </c>
      <c r="D9998" t="n">
        <v>0.8020027333647131</v>
      </c>
    </row>
    <row r="9999">
      <c r="A9999" t="n">
        <v>0.6968834748866797</v>
      </c>
      <c r="B9999" t="n">
        <v>0.3916614938368796</v>
      </c>
      <c r="C9999" t="n">
        <v>0.283415186637942</v>
      </c>
      <c r="D9999" t="n">
        <v>0.7314180510228943</v>
      </c>
    </row>
    <row r="10000">
      <c r="A10000" t="n">
        <v>0.5559707170271481</v>
      </c>
      <c r="B10000" t="n">
        <v>0.662805325712359</v>
      </c>
      <c r="C10000" t="n">
        <v>0.58272670944575</v>
      </c>
      <c r="D10000" t="n">
        <v>0.2957072550323102</v>
      </c>
    </row>
    <row r="10001">
      <c r="A10001" t="n">
        <v>0.2704001931883511</v>
      </c>
      <c r="B10001" t="n">
        <v>0.09477959120742578</v>
      </c>
      <c r="C10001" t="n">
        <v>0.1693267301671554</v>
      </c>
      <c r="D10001" t="n">
        <v>0.2656994594190271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LR_P1_VCI</t>
        </is>
      </c>
      <c r="B1" s="2" t="inlineStr">
        <is>
          <t>LR_P2_VCI</t>
        </is>
      </c>
      <c r="C1" s="2" t="inlineStr">
        <is>
          <t>SR_P1_VCI</t>
        </is>
      </c>
      <c r="D1" s="2" t="inlineStr">
        <is>
          <t>SR_P2_VCI</t>
        </is>
      </c>
    </row>
    <row r="2">
      <c r="A2" t="n">
        <v>0.3809846065402871</v>
      </c>
      <c r="B2" t="n">
        <v>0.354115522117517</v>
      </c>
      <c r="C2" t="n">
        <v>0.3297175447561869</v>
      </c>
      <c r="D2" t="n">
        <v>0.4324008090988834</v>
      </c>
    </row>
    <row r="3">
      <c r="A3" t="n">
        <v>0.1695921770751591</v>
      </c>
      <c r="B3" t="n">
        <v>0.4830481020459038</v>
      </c>
      <c r="C3" t="n">
        <v>0.203609753954287</v>
      </c>
      <c r="D3" t="n">
        <v>0.4988067371207142</v>
      </c>
    </row>
    <row r="4">
      <c r="A4" t="n">
        <v>0.1450010655797415</v>
      </c>
      <c r="B4" t="n">
        <v>0.4677256191229254</v>
      </c>
      <c r="C4" t="n">
        <v>0.5517428632228881</v>
      </c>
      <c r="D4" t="n">
        <v>0.2429601143582428</v>
      </c>
    </row>
    <row r="5">
      <c r="A5" t="n">
        <v>0.2921029312672628</v>
      </c>
      <c r="B5" t="n">
        <v>0.213244810687077</v>
      </c>
      <c r="C5" t="n">
        <v>0.2756661077121554</v>
      </c>
      <c r="D5" t="n">
        <v>0.4016295688404242</v>
      </c>
    </row>
    <row r="6">
      <c r="A6" t="n">
        <v>0.3979399257403731</v>
      </c>
      <c r="B6" t="n">
        <v>0.1305666905433968</v>
      </c>
      <c r="C6" t="n">
        <v>0.4215683307060999</v>
      </c>
      <c r="D6" t="n">
        <v>0.6342841291657583</v>
      </c>
    </row>
    <row r="7">
      <c r="A7" t="n">
        <v>0.229072712543338</v>
      </c>
      <c r="B7" t="n">
        <v>0.1004777083956773</v>
      </c>
      <c r="C7" t="n">
        <v>0.2978189214700116</v>
      </c>
      <c r="D7" t="n">
        <v>0.4861999541761033</v>
      </c>
    </row>
    <row r="8">
      <c r="A8" t="n">
        <v>0.8823948166318174</v>
      </c>
      <c r="B8" t="n">
        <v>0.3625267230122917</v>
      </c>
      <c r="C8" t="n">
        <v>0.06613508049230785</v>
      </c>
      <c r="D8" t="n">
        <v>0.5683442563890381</v>
      </c>
    </row>
    <row r="9">
      <c r="A9" t="n">
        <v>0.3727885791540617</v>
      </c>
      <c r="B9" t="n">
        <v>0.6646874173742071</v>
      </c>
      <c r="C9" t="n">
        <v>0.3097328353426372</v>
      </c>
      <c r="D9" t="n">
        <v>0.4056441960660697</v>
      </c>
    </row>
    <row r="10">
      <c r="A10" t="n">
        <v>0.2562946397210676</v>
      </c>
      <c r="B10" t="n">
        <v>0.6917797036856598</v>
      </c>
      <c r="C10" t="n">
        <v>0.2881012275239079</v>
      </c>
      <c r="D10" t="n">
        <v>0.4814711467837768</v>
      </c>
    </row>
    <row r="11">
      <c r="A11" t="n">
        <v>0.2151052943043529</v>
      </c>
      <c r="B11" t="n">
        <v>0.2070182817518928</v>
      </c>
      <c r="C11" t="n">
        <v>0.1991543592245547</v>
      </c>
      <c r="D11" t="n">
        <v>0.6481509801768273</v>
      </c>
    </row>
    <row r="12">
      <c r="A12" t="n">
        <v>0.1937298563927457</v>
      </c>
      <c r="B12" t="n">
        <v>0.2128097611753163</v>
      </c>
      <c r="C12" t="n">
        <v>0.356933504692217</v>
      </c>
      <c r="D12" t="n">
        <v>0.4189982993502343</v>
      </c>
    </row>
    <row r="13">
      <c r="A13" t="n">
        <v>0.4053321384353671</v>
      </c>
      <c r="B13" t="n">
        <v>0.2929795403016358</v>
      </c>
      <c r="C13" t="n">
        <v>0.2933699741275326</v>
      </c>
      <c r="D13" t="n">
        <v>0.5038008708766776</v>
      </c>
    </row>
    <row r="14">
      <c r="A14" t="n">
        <v>0.2361935202726174</v>
      </c>
      <c r="B14" t="n">
        <v>0.2700802347008999</v>
      </c>
      <c r="C14" t="n">
        <v>0.4366055181921948</v>
      </c>
      <c r="D14" t="n">
        <v>0.5798766477570305</v>
      </c>
    </row>
    <row r="15">
      <c r="A15" t="n">
        <v>0.07283011713262388</v>
      </c>
      <c r="B15" t="n">
        <v>0.1346069597673047</v>
      </c>
      <c r="C15" t="n">
        <v>0.2083618919731131</v>
      </c>
      <c r="D15" t="n">
        <v>0.1029425724908042</v>
      </c>
    </row>
    <row r="16">
      <c r="A16" t="n">
        <v>0.2177478257024349</v>
      </c>
      <c r="B16" t="n">
        <v>0.5668241798040631</v>
      </c>
      <c r="C16" t="n">
        <v>0.1943900881400564</v>
      </c>
      <c r="D16" t="n">
        <v>0.3492388125049801</v>
      </c>
    </row>
    <row r="17">
      <c r="A17" t="n">
        <v>0.412427284147305</v>
      </c>
      <c r="B17" t="n">
        <v>0.06239284929298274</v>
      </c>
      <c r="C17" t="n">
        <v>0.2001327792868249</v>
      </c>
      <c r="D17" t="n">
        <v>0.503637466170207</v>
      </c>
    </row>
    <row r="18">
      <c r="A18" t="n">
        <v>0.126648533535301</v>
      </c>
      <c r="B18" t="n">
        <v>0.1183441090990323</v>
      </c>
      <c r="C18" t="n">
        <v>0.2201190833677432</v>
      </c>
      <c r="D18" t="n">
        <v>0.5393722462752102</v>
      </c>
    </row>
    <row r="19">
      <c r="A19" t="n">
        <v>0.1237204691138489</v>
      </c>
      <c r="B19" t="n">
        <v>0.08964502338599482</v>
      </c>
      <c r="C19" t="n">
        <v>0.2972904734201472</v>
      </c>
      <c r="D19" t="n">
        <v>0.7175408055587054</v>
      </c>
    </row>
    <row r="20">
      <c r="A20" t="n">
        <v>0.2816954237673422</v>
      </c>
      <c r="B20" t="n">
        <v>0.1071724995586158</v>
      </c>
      <c r="C20" t="n">
        <v>0.4134482340882299</v>
      </c>
      <c r="D20" t="n">
        <v>0.3764597131779202</v>
      </c>
    </row>
    <row r="21">
      <c r="A21" t="n">
        <v>0.2818388207329656</v>
      </c>
      <c r="B21" t="n">
        <v>0.2598769737425645</v>
      </c>
      <c r="C21" t="n">
        <v>0.3994088100601747</v>
      </c>
      <c r="D21" t="n">
        <v>0.5295289674305682</v>
      </c>
    </row>
    <row r="22">
      <c r="A22" t="n">
        <v>0.3397727849812763</v>
      </c>
      <c r="B22" t="n">
        <v>0.0990253755047283</v>
      </c>
      <c r="C22" t="n">
        <v>0.6868605384419788</v>
      </c>
      <c r="D22" t="n">
        <v>0.1415178093162802</v>
      </c>
    </row>
    <row r="23">
      <c r="A23" t="n">
        <v>0.5238939391348941</v>
      </c>
      <c r="B23" t="n">
        <v>0.1157387709767463</v>
      </c>
      <c r="C23" t="n">
        <v>0.4133082224105893</v>
      </c>
      <c r="D23" t="n">
        <v>0.5369372851641856</v>
      </c>
    </row>
    <row r="24">
      <c r="A24" t="n">
        <v>0.4017614563805191</v>
      </c>
      <c r="B24" t="n">
        <v>0.1875446142828746</v>
      </c>
      <c r="C24" t="n">
        <v>0.5019967092076161</v>
      </c>
      <c r="D24" t="n">
        <v>0.3617028672076235</v>
      </c>
    </row>
    <row r="25">
      <c r="A25" t="n">
        <v>0.3256274527185254</v>
      </c>
      <c r="B25" t="n">
        <v>0.2919839529115175</v>
      </c>
      <c r="C25" t="n">
        <v>0.4005603132792719</v>
      </c>
      <c r="D25" t="n">
        <v>0.4261533061527379</v>
      </c>
    </row>
    <row r="26">
      <c r="A26" t="n">
        <v>0.4002128777308175</v>
      </c>
      <c r="B26" t="n">
        <v>0.3986523655551681</v>
      </c>
      <c r="C26" t="n">
        <v>0.207824362744</v>
      </c>
      <c r="D26" t="n">
        <v>0.5046995690249678</v>
      </c>
    </row>
    <row r="27">
      <c r="A27" t="n">
        <v>0.1850950933467757</v>
      </c>
      <c r="B27" t="n">
        <v>0.4284293121512887</v>
      </c>
      <c r="C27" t="n">
        <v>0.331589969998881</v>
      </c>
      <c r="D27" t="n">
        <v>0.6679305105623172</v>
      </c>
    </row>
    <row r="28">
      <c r="A28" t="n">
        <v>0.2017718994739404</v>
      </c>
      <c r="B28" t="n">
        <v>0.2253895553692835</v>
      </c>
      <c r="C28" t="n">
        <v>0.2691310367476465</v>
      </c>
      <c r="D28" t="n">
        <v>0.3016018375017063</v>
      </c>
    </row>
    <row r="29">
      <c r="A29" t="n">
        <v>0.1455841710790873</v>
      </c>
      <c r="B29" t="n">
        <v>0.07510294269931431</v>
      </c>
      <c r="C29" t="n">
        <v>0.2270711801801401</v>
      </c>
      <c r="D29" t="n">
        <v>0.6964118158541062</v>
      </c>
    </row>
    <row r="30">
      <c r="A30" t="n">
        <v>0.1727618325379783</v>
      </c>
      <c r="B30" t="n">
        <v>0.1700621593949876</v>
      </c>
      <c r="C30" t="n">
        <v>0.3560269633810981</v>
      </c>
      <c r="D30" t="n">
        <v>0.2970273143069369</v>
      </c>
    </row>
    <row r="31">
      <c r="A31" t="n">
        <v>0.3376592063036326</v>
      </c>
      <c r="B31" t="n">
        <v>0.1065267054569158</v>
      </c>
      <c r="C31" t="n">
        <v>0.3758676872483808</v>
      </c>
      <c r="D31" t="n">
        <v>0.1741236864762452</v>
      </c>
    </row>
    <row r="32">
      <c r="A32" t="n">
        <v>0.08795837491895803</v>
      </c>
      <c r="B32" t="n">
        <v>0.4133937166765877</v>
      </c>
      <c r="C32" t="n">
        <v>0.3775671493796328</v>
      </c>
      <c r="D32" t="n">
        <v>0.366232271758851</v>
      </c>
    </row>
    <row r="33">
      <c r="A33" t="n">
        <v>0.2339391712309436</v>
      </c>
      <c r="B33" t="n">
        <v>0.4717947303917398</v>
      </c>
      <c r="C33" t="n">
        <v>0.4142341328858711</v>
      </c>
      <c r="D33" t="n">
        <v>0.6259151755798759</v>
      </c>
    </row>
    <row r="34">
      <c r="A34" t="n">
        <v>0.2326305281642053</v>
      </c>
      <c r="B34" t="n">
        <v>0.5554256870984484</v>
      </c>
      <c r="C34" t="n">
        <v>0.3388244184503453</v>
      </c>
      <c r="D34" t="n">
        <v>0.6882739960180264</v>
      </c>
    </row>
    <row r="35">
      <c r="A35" t="n">
        <v>0.2625395620664684</v>
      </c>
      <c r="B35" t="n">
        <v>0.5205915247784877</v>
      </c>
      <c r="C35" t="n">
        <v>0.3790665920525055</v>
      </c>
      <c r="D35" t="n">
        <v>0.5405465400427438</v>
      </c>
    </row>
    <row r="36">
      <c r="A36" t="n">
        <v>0.2303191370534034</v>
      </c>
      <c r="B36" t="n">
        <v>0.183012058999001</v>
      </c>
      <c r="C36" t="n">
        <v>0.3827282109623203</v>
      </c>
      <c r="D36" t="n">
        <v>0.3753102419148563</v>
      </c>
    </row>
    <row r="37">
      <c r="A37" t="n">
        <v>0.1805642499655185</v>
      </c>
      <c r="B37" t="n">
        <v>0.2709844923966305</v>
      </c>
      <c r="C37" t="n">
        <v>0.3178553406554136</v>
      </c>
      <c r="D37" t="n">
        <v>0.3215844985827125</v>
      </c>
    </row>
    <row r="38">
      <c r="A38" t="n">
        <v>0.2305579208324972</v>
      </c>
      <c r="B38" t="n">
        <v>0.2944786442762411</v>
      </c>
      <c r="C38" t="n">
        <v>0.3235993014900989</v>
      </c>
      <c r="D38" t="n">
        <v>0.4380204398701156</v>
      </c>
    </row>
    <row r="39">
      <c r="A39" t="n">
        <v>0.5891163484384309</v>
      </c>
      <c r="B39" t="n">
        <v>0.3915531139579153</v>
      </c>
      <c r="C39" t="n">
        <v>0.2957438982994307</v>
      </c>
      <c r="D39" t="n">
        <v>0.2604235448885688</v>
      </c>
    </row>
    <row r="40">
      <c r="A40" t="n">
        <v>0.7048959703114887</v>
      </c>
      <c r="B40" t="n">
        <v>0.4232341762536272</v>
      </c>
      <c r="C40" t="n">
        <v>0.4028561567480143</v>
      </c>
      <c r="D40" t="n">
        <v>0.5027838650790136</v>
      </c>
    </row>
    <row r="41">
      <c r="A41" t="n">
        <v>0.2665830863046722</v>
      </c>
      <c r="B41" t="n">
        <v>0.2436745572214415</v>
      </c>
      <c r="C41" t="n">
        <v>0.4487394035457998</v>
      </c>
      <c r="D41" t="n">
        <v>0.4878889787517444</v>
      </c>
    </row>
    <row r="42">
      <c r="A42" t="n">
        <v>0.3333703498177413</v>
      </c>
      <c r="B42" t="n">
        <v>0.1779112930610428</v>
      </c>
      <c r="C42" t="n">
        <v>0.1904589951710135</v>
      </c>
      <c r="D42" t="n">
        <v>0.4801426483150854</v>
      </c>
    </row>
    <row r="43">
      <c r="A43" t="n">
        <v>0.09835338165505754</v>
      </c>
      <c r="B43" t="n">
        <v>0.1732555224909864</v>
      </c>
      <c r="C43" t="n">
        <v>0.3702141798635237</v>
      </c>
      <c r="D43" t="n">
        <v>0.5691274117106943</v>
      </c>
    </row>
    <row r="44">
      <c r="A44" t="n">
        <v>0.182689191500108</v>
      </c>
      <c r="B44" t="n">
        <v>0.2946908452648437</v>
      </c>
      <c r="C44" t="n">
        <v>0.03273507852398694</v>
      </c>
      <c r="D44" t="n">
        <v>0.3715566116896314</v>
      </c>
    </row>
    <row r="45">
      <c r="A45" t="n">
        <v>0.2253030285215313</v>
      </c>
      <c r="B45" t="n">
        <v>0.4092427529409186</v>
      </c>
      <c r="C45" t="n">
        <v>0.3822698787882261</v>
      </c>
      <c r="D45" t="n">
        <v>0.3315782880506954</v>
      </c>
    </row>
    <row r="46">
      <c r="A46" t="n">
        <v>0.5466684305077589</v>
      </c>
      <c r="B46" t="n">
        <v>0.7420259901933187</v>
      </c>
      <c r="C46" t="n">
        <v>0.4561570501309031</v>
      </c>
      <c r="D46" t="n">
        <v>0.2441445660552612</v>
      </c>
    </row>
    <row r="47">
      <c r="A47" t="n">
        <v>0.154758563198904</v>
      </c>
      <c r="B47" t="n">
        <v>0.3065439309981253</v>
      </c>
      <c r="C47" t="n">
        <v>0.339877093651296</v>
      </c>
      <c r="D47" t="n">
        <v>0.5077726305763837</v>
      </c>
    </row>
    <row r="48">
      <c r="A48" t="n">
        <v>0.257317503060967</v>
      </c>
      <c r="B48" t="n">
        <v>0.1442943762593159</v>
      </c>
      <c r="C48" t="n">
        <v>0.4925029589843476</v>
      </c>
      <c r="D48" t="n">
        <v>0.2715701005628927</v>
      </c>
    </row>
    <row r="49">
      <c r="A49" t="n">
        <v>0.9279741196284542</v>
      </c>
      <c r="B49" t="n">
        <v>0.465785400617134</v>
      </c>
      <c r="C49" t="n">
        <v>0.3426566195746874</v>
      </c>
      <c r="D49" t="n">
        <v>0.2435703357406856</v>
      </c>
    </row>
    <row r="50">
      <c r="A50" t="n">
        <v>0.275485208631231</v>
      </c>
      <c r="B50" t="n">
        <v>0.3386539873162739</v>
      </c>
      <c r="C50" t="n">
        <v>0.066128534423881</v>
      </c>
      <c r="D50" t="n">
        <v>0.3648022976137449</v>
      </c>
    </row>
    <row r="51">
      <c r="A51" t="n">
        <v>0.3267360769166635</v>
      </c>
      <c r="B51" t="n">
        <v>0.2045878284417794</v>
      </c>
      <c r="C51" t="n">
        <v>0.1786813338749168</v>
      </c>
      <c r="D51" t="n">
        <v>0.4493209952046569</v>
      </c>
    </row>
    <row r="52">
      <c r="A52" t="n">
        <v>0.1005267247018373</v>
      </c>
      <c r="B52" t="n">
        <v>0.5478757214743196</v>
      </c>
      <c r="C52" t="n">
        <v>0.2862417921176706</v>
      </c>
      <c r="D52" t="n">
        <v>0.2826368910985535</v>
      </c>
    </row>
    <row r="53">
      <c r="A53" t="n">
        <v>0.4960788446064153</v>
      </c>
      <c r="B53" t="n">
        <v>0.3306154721046052</v>
      </c>
      <c r="C53" t="n">
        <v>0.533174113696435</v>
      </c>
      <c r="D53" t="n">
        <v>0.432113840776845</v>
      </c>
    </row>
    <row r="54">
      <c r="A54" t="n">
        <v>0.3209521135943161</v>
      </c>
      <c r="B54" t="n">
        <v>0.3395400316993687</v>
      </c>
      <c r="C54" t="n">
        <v>0.1915096937227532</v>
      </c>
      <c r="D54" t="n">
        <v>0.3353886275554773</v>
      </c>
    </row>
    <row r="55">
      <c r="A55" t="n">
        <v>0.2887803473030103</v>
      </c>
      <c r="B55" t="n">
        <v>0.1098781570417234</v>
      </c>
      <c r="C55" t="n">
        <v>0.1780356190307362</v>
      </c>
      <c r="D55" t="n">
        <v>0.3813657951773973</v>
      </c>
    </row>
    <row r="56">
      <c r="A56" t="n">
        <v>0.1935519581448321</v>
      </c>
      <c r="B56" t="n">
        <v>0.4350507141328523</v>
      </c>
      <c r="C56" t="n">
        <v>0.609224874980839</v>
      </c>
      <c r="D56" t="n">
        <v>0.5554898634615814</v>
      </c>
    </row>
    <row r="57">
      <c r="A57" t="n">
        <v>0.1771319980814411</v>
      </c>
      <c r="B57" t="n">
        <v>0.5948541547597238</v>
      </c>
      <c r="C57" t="n">
        <v>0.3193959320000045</v>
      </c>
      <c r="D57" t="n">
        <v>0.4968909451747692</v>
      </c>
    </row>
    <row r="58">
      <c r="A58" t="n">
        <v>0.2262999899952138</v>
      </c>
      <c r="B58" t="n">
        <v>0.6368597186289208</v>
      </c>
      <c r="C58" t="n">
        <v>0.3370373044270696</v>
      </c>
      <c r="D58" t="n">
        <v>0.4331765520130098</v>
      </c>
    </row>
    <row r="59">
      <c r="A59" t="n">
        <v>0.370350501784757</v>
      </c>
      <c r="B59" t="n">
        <v>0.02080049202549687</v>
      </c>
      <c r="C59" t="n">
        <v>0.4261127009479385</v>
      </c>
      <c r="D59" t="n">
        <v>0.2763118913498088</v>
      </c>
    </row>
    <row r="60">
      <c r="A60" t="n">
        <v>0.5600842501937622</v>
      </c>
      <c r="B60" t="n">
        <v>0.2427943719756074</v>
      </c>
      <c r="C60" t="n">
        <v>0.2806222115925535</v>
      </c>
      <c r="D60" t="n">
        <v>0.7083704269237625</v>
      </c>
    </row>
    <row r="61">
      <c r="A61" t="n">
        <v>0.2708878668943352</v>
      </c>
      <c r="B61" t="n">
        <v>0.2042839551386874</v>
      </c>
      <c r="C61" t="n">
        <v>0.3798275371540916</v>
      </c>
      <c r="D61" t="n">
        <v>0.3006674031438484</v>
      </c>
    </row>
    <row r="62">
      <c r="A62" t="n">
        <v>0.3622227416328883</v>
      </c>
      <c r="B62" t="n">
        <v>0.1654121397542291</v>
      </c>
      <c r="C62" t="n">
        <v>0.2141633910324358</v>
      </c>
      <c r="D62" t="n">
        <v>0.425095224550701</v>
      </c>
    </row>
    <row r="63">
      <c r="A63" t="n">
        <v>0.3111244744365684</v>
      </c>
      <c r="B63" t="n">
        <v>0.0770068678816597</v>
      </c>
      <c r="C63" t="n">
        <v>0.4199602924952648</v>
      </c>
      <c r="D63" t="n">
        <v>0.3965922023977404</v>
      </c>
    </row>
    <row r="64">
      <c r="A64" t="n">
        <v>0.3339473182402559</v>
      </c>
      <c r="B64" t="n">
        <v>0.2085752352048325</v>
      </c>
      <c r="C64" t="n">
        <v>0.3627575603267199</v>
      </c>
      <c r="D64" t="n">
        <v>0.4649214965033561</v>
      </c>
    </row>
    <row r="65">
      <c r="A65" t="n">
        <v>0.3658386801364933</v>
      </c>
      <c r="B65" t="n">
        <v>0.3357859187549489</v>
      </c>
      <c r="C65" t="n">
        <v>0.2539733052076295</v>
      </c>
      <c r="D65" t="n">
        <v>0.4385641918025504</v>
      </c>
    </row>
    <row r="66">
      <c r="A66" t="n">
        <v>0.5149841457727571</v>
      </c>
      <c r="B66" t="n">
        <v>0.6411230184920128</v>
      </c>
      <c r="C66" t="n">
        <v>0.3916116860103255</v>
      </c>
      <c r="D66" t="n">
        <v>0.3931807470088065</v>
      </c>
    </row>
    <row r="67">
      <c r="A67" t="n">
        <v>0.0839132458462456</v>
      </c>
      <c r="B67" t="n">
        <v>0.1841200954202441</v>
      </c>
      <c r="C67" t="n">
        <v>0.4329006944515235</v>
      </c>
      <c r="D67" t="n">
        <v>0.355235649251015</v>
      </c>
    </row>
    <row r="68">
      <c r="A68" t="n">
        <v>0.4339600938958078</v>
      </c>
      <c r="B68" t="n">
        <v>0.2052007351102502</v>
      </c>
      <c r="C68" t="n">
        <v>0.5162638551038995</v>
      </c>
      <c r="D68" t="n">
        <v>0.4664856386114561</v>
      </c>
    </row>
    <row r="69">
      <c r="A69" t="n">
        <v>0.1519495381602611</v>
      </c>
      <c r="B69" t="n">
        <v>0.3131981144988182</v>
      </c>
      <c r="C69" t="n">
        <v>0.600123853726978</v>
      </c>
      <c r="D69" t="n">
        <v>0.4308255957512114</v>
      </c>
    </row>
    <row r="70">
      <c r="A70" t="n">
        <v>0.1315143323631799</v>
      </c>
      <c r="B70" t="n">
        <v>0.4502671266813664</v>
      </c>
      <c r="C70" t="n">
        <v>0.2499677568273873</v>
      </c>
      <c r="D70" t="n">
        <v>0.7153845435245471</v>
      </c>
    </row>
    <row r="71">
      <c r="A71" t="n">
        <v>0.3035907081608583</v>
      </c>
      <c r="B71" t="n">
        <v>0.4592417637166961</v>
      </c>
      <c r="C71" t="n">
        <v>0.2650920417124492</v>
      </c>
      <c r="D71" t="n">
        <v>0.4768538238473081</v>
      </c>
    </row>
    <row r="72">
      <c r="A72" t="n">
        <v>0.08957754484838279</v>
      </c>
      <c r="B72" t="n">
        <v>0.2933519257989349</v>
      </c>
      <c r="C72" t="n">
        <v>0.2004136505706587</v>
      </c>
      <c r="D72" t="n">
        <v>0.6433114600860694</v>
      </c>
    </row>
    <row r="73">
      <c r="A73" t="n">
        <v>0.5755682801936377</v>
      </c>
      <c r="B73" t="n">
        <v>0.2275275388612691</v>
      </c>
      <c r="C73" t="n">
        <v>0.2006499968334814</v>
      </c>
      <c r="D73" t="n">
        <v>0.4090045202438128</v>
      </c>
    </row>
    <row r="74">
      <c r="A74" t="n">
        <v>0.3353756431174874</v>
      </c>
      <c r="B74" t="n">
        <v>0.2395500666229198</v>
      </c>
      <c r="C74" t="n">
        <v>0.3036872990367324</v>
      </c>
      <c r="D74" t="n">
        <v>0.5008369732756488</v>
      </c>
    </row>
    <row r="75">
      <c r="A75" t="n">
        <v>0.400960639901202</v>
      </c>
      <c r="B75" t="n">
        <v>0.3903549735797368</v>
      </c>
      <c r="C75" t="n">
        <v>0.3857949487451117</v>
      </c>
      <c r="D75" t="n">
        <v>0.6288854266328383</v>
      </c>
    </row>
    <row r="76">
      <c r="A76" t="n">
        <v>0.04907420690822917</v>
      </c>
      <c r="B76" t="n">
        <v>0.7115735656029648</v>
      </c>
      <c r="C76" t="n">
        <v>0.2540904225516759</v>
      </c>
      <c r="D76" t="n">
        <v>0.5378590204815564</v>
      </c>
    </row>
    <row r="77">
      <c r="A77" t="n">
        <v>0.3159627682260029</v>
      </c>
      <c r="B77" t="n">
        <v>0.6276949774372339</v>
      </c>
      <c r="C77" t="n">
        <v>0.5952883781190297</v>
      </c>
      <c r="D77" t="n">
        <v>0.2450303738725183</v>
      </c>
    </row>
    <row r="78">
      <c r="A78" t="n">
        <v>0.2950387202871506</v>
      </c>
      <c r="B78" t="n">
        <v>0.2840915027087346</v>
      </c>
      <c r="C78" t="n">
        <v>0.4514377479763584</v>
      </c>
      <c r="D78" t="n">
        <v>0.3980487671868606</v>
      </c>
    </row>
    <row r="79">
      <c r="A79" t="n">
        <v>0.1168283875032848</v>
      </c>
      <c r="B79" t="n">
        <v>0.4013624736018907</v>
      </c>
      <c r="C79" t="n">
        <v>0.1766278739106229</v>
      </c>
      <c r="D79" t="n">
        <v>0.3335548604193727</v>
      </c>
    </row>
    <row r="80">
      <c r="A80" t="n">
        <v>0.1143533680107186</v>
      </c>
      <c r="B80" t="n">
        <v>0.2604665009356831</v>
      </c>
      <c r="C80" t="n">
        <v>0.2453910005360576</v>
      </c>
      <c r="D80" t="n">
        <v>0.7404818658395945</v>
      </c>
    </row>
    <row r="81">
      <c r="A81" t="n">
        <v>0.380313857252916</v>
      </c>
      <c r="B81" t="n">
        <v>0.2002228447140282</v>
      </c>
      <c r="C81" t="n">
        <v>0.198983811032458</v>
      </c>
      <c r="D81" t="n">
        <v>0.2975522866001362</v>
      </c>
    </row>
    <row r="82">
      <c r="A82" t="n">
        <v>0.183316539482747</v>
      </c>
      <c r="B82" t="n">
        <v>0.3719530166640444</v>
      </c>
      <c r="C82" t="n">
        <v>0.336695729277215</v>
      </c>
      <c r="D82" t="n">
        <v>0.3954950567769847</v>
      </c>
    </row>
    <row r="83">
      <c r="A83" t="n">
        <v>0.3777878805277207</v>
      </c>
      <c r="B83" t="n">
        <v>0.5439747357873442</v>
      </c>
      <c r="C83" t="n">
        <v>0.3721881953541456</v>
      </c>
      <c r="D83" t="n">
        <v>0.3106575843003675</v>
      </c>
    </row>
    <row r="84">
      <c r="A84" t="n">
        <v>0.2937466279411918</v>
      </c>
      <c r="B84" t="n">
        <v>0.2556334962100432</v>
      </c>
      <c r="C84" t="n">
        <v>0.648324983134527</v>
      </c>
      <c r="D84" t="n">
        <v>0.5494843394608417</v>
      </c>
    </row>
    <row r="85">
      <c r="A85" t="n">
        <v>0.2136984886121162</v>
      </c>
      <c r="B85" t="n">
        <v>0.4950498328235716</v>
      </c>
      <c r="C85" t="n">
        <v>0.3183512954823423</v>
      </c>
      <c r="D85" t="n">
        <v>0.2447857786376294</v>
      </c>
    </row>
    <row r="86">
      <c r="A86" t="n">
        <v>0.6533095127638772</v>
      </c>
      <c r="B86" t="n">
        <v>0.3141734886614721</v>
      </c>
      <c r="C86" t="n">
        <v>0.2032908941772043</v>
      </c>
      <c r="D86" t="n">
        <v>0.4270987114836429</v>
      </c>
    </row>
    <row r="87">
      <c r="A87" t="n">
        <v>0.5141571262079859</v>
      </c>
      <c r="B87" t="n">
        <v>0.2154746885886383</v>
      </c>
      <c r="C87" t="n">
        <v>0.2993629065168183</v>
      </c>
      <c r="D87" t="n">
        <v>0.3877919419020953</v>
      </c>
    </row>
    <row r="88">
      <c r="A88" t="n">
        <v>0.1998655696686584</v>
      </c>
      <c r="B88" t="n">
        <v>0.1161968011380985</v>
      </c>
      <c r="C88" t="n">
        <v>0.3161049126176444</v>
      </c>
      <c r="D88" t="n">
        <v>0.4219438888628257</v>
      </c>
    </row>
    <row r="89">
      <c r="A89" t="n">
        <v>0.06475384134933725</v>
      </c>
      <c r="B89" t="n">
        <v>0.07676738627482702</v>
      </c>
      <c r="C89" t="n">
        <v>0.4048478929818222</v>
      </c>
      <c r="D89" t="n">
        <v>0.2201863425693947</v>
      </c>
    </row>
    <row r="90">
      <c r="A90" t="n">
        <v>0.1774044516362756</v>
      </c>
      <c r="B90" t="n">
        <v>0.7365279803177467</v>
      </c>
      <c r="C90" t="n">
        <v>0.5206688886305086</v>
      </c>
      <c r="D90" t="n">
        <v>0.5405641453432757</v>
      </c>
    </row>
    <row r="91">
      <c r="A91" t="n">
        <v>0.2178110416068202</v>
      </c>
      <c r="B91" t="n">
        <v>0.08239861396601922</v>
      </c>
      <c r="C91" t="n">
        <v>0.4014091994079769</v>
      </c>
      <c r="D91" t="n">
        <v>0.4195050864277603</v>
      </c>
    </row>
    <row r="92">
      <c r="A92" t="n">
        <v>0.3871202969569294</v>
      </c>
      <c r="B92" t="n">
        <v>0.84752774411934</v>
      </c>
      <c r="C92" t="n">
        <v>0.2929782633032882</v>
      </c>
      <c r="D92" t="n">
        <v>0.3124997825778731</v>
      </c>
    </row>
    <row r="93">
      <c r="A93" t="n">
        <v>1</v>
      </c>
      <c r="B93" t="n">
        <v>0.3774193314194646</v>
      </c>
      <c r="C93" t="n">
        <v>0.3661642535444764</v>
      </c>
      <c r="D93" t="n">
        <v>0.4089496536710699</v>
      </c>
    </row>
    <row r="94">
      <c r="A94" t="n">
        <v>0.1992231469570471</v>
      </c>
      <c r="B94" t="n">
        <v>0.3451367084376797</v>
      </c>
      <c r="C94" t="n">
        <v>0.4585337426659555</v>
      </c>
      <c r="D94" t="n">
        <v>0.3955872275171397</v>
      </c>
    </row>
    <row r="95">
      <c r="A95" t="n">
        <v>0.4329690164274599</v>
      </c>
      <c r="B95" t="n">
        <v>0.2611641578320522</v>
      </c>
      <c r="C95" t="n">
        <v>0.3549212679052086</v>
      </c>
      <c r="D95" t="n">
        <v>0.328109121458433</v>
      </c>
    </row>
    <row r="96">
      <c r="A96" t="n">
        <v>0.3152434833597686</v>
      </c>
      <c r="B96" t="n">
        <v>0.6474768890881459</v>
      </c>
      <c r="C96" t="n">
        <v>0.3294706879369946</v>
      </c>
      <c r="D96" t="n">
        <v>0.3594946579416259</v>
      </c>
    </row>
    <row r="97">
      <c r="A97" t="n">
        <v>0.3775982620772339</v>
      </c>
      <c r="B97" t="n">
        <v>0.3059888028857423</v>
      </c>
      <c r="C97" t="n">
        <v>0.3420098889452529</v>
      </c>
      <c r="D97" t="n">
        <v>0.5206417788346793</v>
      </c>
    </row>
    <row r="98">
      <c r="A98" t="n">
        <v>0.1135348517865517</v>
      </c>
      <c r="B98" t="n">
        <v>0.2383643104717429</v>
      </c>
      <c r="C98" t="n">
        <v>0.3637508837477276</v>
      </c>
      <c r="D98" t="n">
        <v>0.4847120042287455</v>
      </c>
    </row>
    <row r="99">
      <c r="A99" t="n">
        <v>0.2181198435033438</v>
      </c>
      <c r="B99" t="n">
        <v>0.2555539555477224</v>
      </c>
      <c r="C99" t="n">
        <v>0.1443580888899996</v>
      </c>
      <c r="D99" t="n">
        <v>0.5646158829098182</v>
      </c>
    </row>
    <row r="100">
      <c r="A100" t="n">
        <v>0.1507874297426079</v>
      </c>
      <c r="B100" t="n">
        <v>0.4657518180811664</v>
      </c>
      <c r="C100" t="n">
        <v>0.299344731081544</v>
      </c>
      <c r="D100" t="n">
        <v>0.4126402993482602</v>
      </c>
    </row>
    <row r="101">
      <c r="A101" t="n">
        <v>0.1938492863041738</v>
      </c>
      <c r="B101" t="n">
        <v>0.5216233627508557</v>
      </c>
      <c r="C101" t="n">
        <v>0.242338284730416</v>
      </c>
      <c r="D101" t="n">
        <v>0.3665998118848501</v>
      </c>
    </row>
    <row r="102">
      <c r="A102" t="n">
        <v>0.2722546231136154</v>
      </c>
      <c r="B102" t="n">
        <v>0.3222659236091689</v>
      </c>
      <c r="C102" t="n">
        <v>0.2975217149073006</v>
      </c>
      <c r="D102" t="n">
        <v>0.3763396553950428</v>
      </c>
    </row>
    <row r="103">
      <c r="A103" t="n">
        <v>0.3604307172379428</v>
      </c>
      <c r="B103" t="n">
        <v>0.03834606944318557</v>
      </c>
      <c r="C103" t="n">
        <v>0.09223258234803142</v>
      </c>
      <c r="D103" t="n">
        <v>0.3343619503242759</v>
      </c>
    </row>
    <row r="104">
      <c r="A104" t="n">
        <v>0.09410333474388602</v>
      </c>
      <c r="B104" t="n">
        <v>0.08588257174191111</v>
      </c>
      <c r="C104" t="n">
        <v>0.460864306257484</v>
      </c>
      <c r="D104" t="n">
        <v>0.4804853460245352</v>
      </c>
    </row>
    <row r="105">
      <c r="A105" t="n">
        <v>0.1049440204944712</v>
      </c>
      <c r="B105" t="n">
        <v>0.6530733718314439</v>
      </c>
      <c r="C105" t="n">
        <v>0.2715289054853264</v>
      </c>
      <c r="D105" t="n">
        <v>0.5553957756899094</v>
      </c>
    </row>
    <row r="106">
      <c r="A106" t="n">
        <v>0.1846797285646582</v>
      </c>
      <c r="B106" t="n">
        <v>0.2983157655486373</v>
      </c>
      <c r="C106" t="n">
        <v>0.2679996061027473</v>
      </c>
      <c r="D106" t="n">
        <v>0.3193431119270838</v>
      </c>
    </row>
    <row r="107">
      <c r="A107" t="n">
        <v>0.3570887007813669</v>
      </c>
      <c r="B107" t="n">
        <v>0.6924012212248031</v>
      </c>
      <c r="C107" t="n">
        <v>0.4148421023450758</v>
      </c>
      <c r="D107" t="n">
        <v>0.4307931080063918</v>
      </c>
    </row>
    <row r="108">
      <c r="A108" t="n">
        <v>0.5201740398066831</v>
      </c>
      <c r="B108" t="n">
        <v>0.2969650217054153</v>
      </c>
      <c r="C108" t="n">
        <v>0.4260458150437623</v>
      </c>
      <c r="D108" t="n">
        <v>0.7079043080119821</v>
      </c>
    </row>
    <row r="109">
      <c r="A109" t="n">
        <v>0.2931426128228285</v>
      </c>
      <c r="B109" t="n">
        <v>0.4429496764432475</v>
      </c>
      <c r="C109" t="n">
        <v>0.416239592580248</v>
      </c>
      <c r="D109" t="n">
        <v>0.643125432616933</v>
      </c>
    </row>
    <row r="110">
      <c r="A110" t="n">
        <v>0.5304264544228861</v>
      </c>
      <c r="B110" t="n">
        <v>0.3521627579766911</v>
      </c>
      <c r="C110" t="n">
        <v>0.6091873935235779</v>
      </c>
      <c r="D110" t="n">
        <v>0.3445992341382418</v>
      </c>
    </row>
    <row r="111">
      <c r="A111" t="n">
        <v>0.2118768311456459</v>
      </c>
      <c r="B111" t="n">
        <v>0.3715435386678027</v>
      </c>
      <c r="C111" t="n">
        <v>0.5143781561823786</v>
      </c>
      <c r="D111" t="n">
        <v>0.2914592823440698</v>
      </c>
    </row>
    <row r="112">
      <c r="A112" t="n">
        <v>0.1824785118919214</v>
      </c>
      <c r="B112" t="n">
        <v>0.2906572696949805</v>
      </c>
      <c r="C112" t="n">
        <v>0.370003086291305</v>
      </c>
      <c r="D112" t="n">
        <v>0.6191034359878701</v>
      </c>
    </row>
    <row r="113">
      <c r="A113" t="n">
        <v>0.1985088963912891</v>
      </c>
      <c r="B113" t="n">
        <v>0.4157843736187236</v>
      </c>
      <c r="C113" t="n">
        <v>0.2786002673636086</v>
      </c>
      <c r="D113" t="n">
        <v>0.3625818628800957</v>
      </c>
    </row>
    <row r="114">
      <c r="A114" t="n">
        <v>0.1218991514557268</v>
      </c>
      <c r="B114" t="n">
        <v>0.2708920112858269</v>
      </c>
      <c r="C114" t="n">
        <v>0.3907863300810023</v>
      </c>
      <c r="D114" t="n">
        <v>0.3668150297137736</v>
      </c>
    </row>
    <row r="115">
      <c r="A115" t="n">
        <v>0.49924343439384</v>
      </c>
      <c r="B115" t="n">
        <v>0.450400907439245</v>
      </c>
      <c r="C115" t="n">
        <v>0.4588853770814487</v>
      </c>
      <c r="D115" t="n">
        <v>0.6333644773320409</v>
      </c>
    </row>
    <row r="116">
      <c r="A116" t="n">
        <v>0.1917963356165881</v>
      </c>
      <c r="B116" t="n">
        <v>0.1814111921659941</v>
      </c>
      <c r="C116" t="n">
        <v>0.4861767709875071</v>
      </c>
      <c r="D116" t="n">
        <v>0.4928676754645492</v>
      </c>
    </row>
    <row r="117">
      <c r="A117" t="n">
        <v>0.29266735519898</v>
      </c>
      <c r="B117" t="n">
        <v>0.06084501419709068</v>
      </c>
      <c r="C117" t="n">
        <v>0.5004331864353035</v>
      </c>
      <c r="D117" t="n">
        <v>0.3260615795986025</v>
      </c>
    </row>
    <row r="118">
      <c r="A118" t="n">
        <v>0.3069757785793653</v>
      </c>
      <c r="B118" t="n">
        <v>0.1203265111804251</v>
      </c>
      <c r="C118" t="n">
        <v>0.2751045298686001</v>
      </c>
      <c r="D118" t="n">
        <v>0.396596778786663</v>
      </c>
    </row>
    <row r="119">
      <c r="A119" t="n">
        <v>0.2765319184822944</v>
      </c>
      <c r="B119" t="n">
        <v>0.2176053856247249</v>
      </c>
      <c r="C119" t="n">
        <v>0.2402149369795542</v>
      </c>
      <c r="D119" t="n">
        <v>0.6081293004953263</v>
      </c>
    </row>
    <row r="120">
      <c r="A120" t="n">
        <v>0.03877369735705001</v>
      </c>
      <c r="B120" t="n">
        <v>0.5295343717710645</v>
      </c>
      <c r="C120" t="n">
        <v>0.559802733894032</v>
      </c>
      <c r="D120" t="n">
        <v>0.3225534702158187</v>
      </c>
    </row>
    <row r="121">
      <c r="A121" t="n">
        <v>0.9615320583450527</v>
      </c>
      <c r="B121" t="n">
        <v>0.5256061421870151</v>
      </c>
      <c r="C121" t="n">
        <v>0.2610813454574472</v>
      </c>
      <c r="D121" t="n">
        <v>0.1636985776739356</v>
      </c>
    </row>
    <row r="122">
      <c r="A122" t="n">
        <v>0.6109790926764213</v>
      </c>
      <c r="B122" t="n">
        <v>0.2042079041024129</v>
      </c>
      <c r="C122" t="n">
        <v>0.4259839647360806</v>
      </c>
      <c r="D122" t="n">
        <v>0.1107225899256447</v>
      </c>
    </row>
    <row r="123">
      <c r="A123" t="n">
        <v>0.1370633709359598</v>
      </c>
      <c r="B123" t="n">
        <v>0.2377872986968166</v>
      </c>
      <c r="C123" t="n">
        <v>0.5290147792715065</v>
      </c>
      <c r="D123" t="n">
        <v>0.4098695882963188</v>
      </c>
    </row>
    <row r="124">
      <c r="A124" t="n">
        <v>0.1722487709694029</v>
      </c>
      <c r="B124" t="n">
        <v>0.2943241473899152</v>
      </c>
      <c r="C124" t="n">
        <v>0.3350866611752111</v>
      </c>
      <c r="D124" t="n">
        <v>0.5700347925810137</v>
      </c>
    </row>
    <row r="125">
      <c r="A125" t="n">
        <v>0.2757532756353002</v>
      </c>
      <c r="B125" t="n">
        <v>0.3553011367642022</v>
      </c>
      <c r="C125" t="n">
        <v>0.3437259156137044</v>
      </c>
      <c r="D125" t="n">
        <v>0.4915897998519738</v>
      </c>
    </row>
    <row r="126">
      <c r="A126" t="n">
        <v>0.60446412849803</v>
      </c>
      <c r="B126" t="n">
        <v>0.2440718897044541</v>
      </c>
      <c r="C126" t="n">
        <v>0.3058427894633706</v>
      </c>
      <c r="D126" t="n">
        <v>0.5517284317603612</v>
      </c>
    </row>
    <row r="127">
      <c r="A127" t="n">
        <v>0.9081441980396204</v>
      </c>
      <c r="B127" t="n">
        <v>0.3794053504237647</v>
      </c>
      <c r="C127" t="n">
        <v>0.3511118030162925</v>
      </c>
      <c r="D127" t="n">
        <v>0.4732014105771463</v>
      </c>
    </row>
    <row r="128">
      <c r="A128" t="n">
        <v>0.1576941833419991</v>
      </c>
      <c r="B128" t="n">
        <v>0.2815253965764221</v>
      </c>
      <c r="C128" t="n">
        <v>0.232350768174249</v>
      </c>
      <c r="D128" t="n">
        <v>0.4418348125188485</v>
      </c>
    </row>
    <row r="129">
      <c r="A129" t="n">
        <v>0.2991449528921636</v>
      </c>
      <c r="B129" t="n">
        <v>0.127974879189086</v>
      </c>
      <c r="C129" t="n">
        <v>0.4529901849967643</v>
      </c>
      <c r="D129" t="n">
        <v>0.3719110912900992</v>
      </c>
    </row>
    <row r="130">
      <c r="A130" t="n">
        <v>0.475091723155486</v>
      </c>
      <c r="B130" t="n">
        <v>0.4862302874391641</v>
      </c>
      <c r="C130" t="n">
        <v>0.09832802344719271</v>
      </c>
      <c r="D130" t="n">
        <v>0.3438034667501658</v>
      </c>
    </row>
    <row r="131">
      <c r="A131" t="n">
        <v>0.216108105640221</v>
      </c>
      <c r="B131" t="n">
        <v>0.2292987135096868</v>
      </c>
      <c r="C131" t="n">
        <v>0.4708629824654472</v>
      </c>
      <c r="D131" t="n">
        <v>0.2903263997473072</v>
      </c>
    </row>
    <row r="132">
      <c r="A132" t="n">
        <v>0.4069201420630819</v>
      </c>
      <c r="B132" t="n">
        <v>0.09434099338935843</v>
      </c>
      <c r="C132" t="n">
        <v>0.3234534054424172</v>
      </c>
      <c r="D132" t="n">
        <v>0.6529243112625671</v>
      </c>
    </row>
    <row r="133">
      <c r="A133" t="n">
        <v>0.1177129172992391</v>
      </c>
      <c r="B133" t="n">
        <v>0.1548081277516029</v>
      </c>
      <c r="C133" t="n">
        <v>0.5550240481043142</v>
      </c>
      <c r="D133" t="n">
        <v>0.4190964949310054</v>
      </c>
    </row>
    <row r="134">
      <c r="A134" t="n">
        <v>0.3195787781973549</v>
      </c>
      <c r="B134" t="n">
        <v>0.2556028960345902</v>
      </c>
      <c r="C134" t="n">
        <v>0.006413318342214203</v>
      </c>
      <c r="D134" t="n">
        <v>0.2325252592683529</v>
      </c>
    </row>
    <row r="135">
      <c r="A135" t="n">
        <v>0.546036969172679</v>
      </c>
      <c r="B135" t="n">
        <v>0.2923210990236589</v>
      </c>
      <c r="C135" t="n">
        <v>0.4632030358868746</v>
      </c>
      <c r="D135" t="n">
        <v>0.540354436387958</v>
      </c>
    </row>
    <row r="136">
      <c r="A136" t="n">
        <v>0.9070876531911087</v>
      </c>
      <c r="B136" t="n">
        <v>0.5570335762500626</v>
      </c>
      <c r="C136" t="n">
        <v>0.215378989859752</v>
      </c>
      <c r="D136" t="n">
        <v>0.3524045845946523</v>
      </c>
    </row>
    <row r="137">
      <c r="A137" t="n">
        <v>0.08215233360209487</v>
      </c>
      <c r="B137" t="n">
        <v>0.1982772505741526</v>
      </c>
      <c r="C137" t="n">
        <v>0.3272819497459518</v>
      </c>
      <c r="D137" t="n">
        <v>0.4125390187456675</v>
      </c>
    </row>
    <row r="138">
      <c r="A138" t="n">
        <v>0.2314737793802572</v>
      </c>
      <c r="B138" t="n">
        <v>0.5246575380056822</v>
      </c>
      <c r="C138" t="n">
        <v>0.3883373192734101</v>
      </c>
      <c r="D138" t="n">
        <v>0.5258394617968284</v>
      </c>
    </row>
    <row r="139">
      <c r="A139" t="n">
        <v>0.1357847340925267</v>
      </c>
      <c r="B139" t="n">
        <v>0.1122216034335383</v>
      </c>
      <c r="C139" t="n">
        <v>0.2755527713637226</v>
      </c>
      <c r="D139" t="n">
        <v>0.4495804029371352</v>
      </c>
    </row>
    <row r="140">
      <c r="A140" t="n">
        <v>0.2418250385881751</v>
      </c>
      <c r="B140" t="n">
        <v>0.139499749638598</v>
      </c>
      <c r="C140" t="n">
        <v>0.3908504310553418</v>
      </c>
      <c r="D140" t="n">
        <v>0.2083946122790175</v>
      </c>
    </row>
    <row r="141">
      <c r="A141" t="n">
        <v>0.2902102454098134</v>
      </c>
      <c r="B141" t="n">
        <v>0.1342557255995467</v>
      </c>
      <c r="C141" t="n">
        <v>0.3754409946926258</v>
      </c>
      <c r="D141" t="n">
        <v>0.3102320111606502</v>
      </c>
    </row>
    <row r="142">
      <c r="A142" t="n">
        <v>0.08850786395051735</v>
      </c>
      <c r="B142" t="n">
        <v>0.3141043006091916</v>
      </c>
      <c r="C142" t="n">
        <v>0.2951718557781002</v>
      </c>
      <c r="D142" t="n">
        <v>0.3202301063934666</v>
      </c>
    </row>
    <row r="143">
      <c r="A143" t="n">
        <v>0.1740812889672479</v>
      </c>
      <c r="B143" t="n">
        <v>0.2964116317141256</v>
      </c>
      <c r="C143" t="n">
        <v>0.3978625325185977</v>
      </c>
      <c r="D143" t="n">
        <v>0.5868832271481107</v>
      </c>
    </row>
    <row r="144">
      <c r="A144" t="n">
        <v>0.6592384886673426</v>
      </c>
      <c r="B144" t="n">
        <v>0.1895397679557655</v>
      </c>
      <c r="C144" t="n">
        <v>0.203643345254827</v>
      </c>
      <c r="D144" t="n">
        <v>0.3176241222149608</v>
      </c>
    </row>
    <row r="145">
      <c r="A145" t="n">
        <v>0.3016877393629799</v>
      </c>
      <c r="B145" t="n">
        <v>0.4391595722589169</v>
      </c>
      <c r="C145" t="n">
        <v>0.2849388644837352</v>
      </c>
      <c r="D145" t="n">
        <v>0.4840441600525114</v>
      </c>
    </row>
    <row r="146">
      <c r="A146" t="n">
        <v>0.245019128074792</v>
      </c>
      <c r="B146" t="n">
        <v>0.3090004385714845</v>
      </c>
      <c r="C146" t="n">
        <v>0.2657774842561927</v>
      </c>
      <c r="D146" t="n">
        <v>0.7267091823475862</v>
      </c>
    </row>
    <row r="147">
      <c r="A147" t="n">
        <v>0.4252271041686104</v>
      </c>
      <c r="B147" t="n">
        <v>0.3656099362663016</v>
      </c>
      <c r="C147" t="n">
        <v>0.1614665592500927</v>
      </c>
      <c r="D147" t="n">
        <v>0.4212103539501397</v>
      </c>
    </row>
    <row r="148">
      <c r="A148" t="n">
        <v>0.4155550769073053</v>
      </c>
      <c r="B148" t="n">
        <v>0.173381282182184</v>
      </c>
      <c r="C148" t="n">
        <v>0.2886063755685257</v>
      </c>
      <c r="D148" t="n">
        <v>0.3311017585067869</v>
      </c>
    </row>
    <row r="149">
      <c r="A149" t="n">
        <v>0.06731485210832083</v>
      </c>
      <c r="B149" t="n">
        <v>0.3107240307284833</v>
      </c>
      <c r="C149" t="n">
        <v>0.4890186864946563</v>
      </c>
      <c r="D149" t="n">
        <v>0.5610646884765852</v>
      </c>
    </row>
    <row r="150">
      <c r="A150" t="n">
        <v>0.3898667157833127</v>
      </c>
      <c r="B150" t="n">
        <v>0.4720189780934476</v>
      </c>
      <c r="C150" t="n">
        <v>0.1979715262422928</v>
      </c>
      <c r="D150" t="n">
        <v>0.6701696213304331</v>
      </c>
    </row>
    <row r="151">
      <c r="A151" t="n">
        <v>0.5111976331245509</v>
      </c>
      <c r="B151" t="n">
        <v>0.2219038572221156</v>
      </c>
      <c r="C151" t="n">
        <v>0.06799524817347274</v>
      </c>
      <c r="D151" t="n">
        <v>0.5440843106750525</v>
      </c>
    </row>
    <row r="152">
      <c r="A152" t="n">
        <v>0.1197509732734148</v>
      </c>
      <c r="B152" t="n">
        <v>0.5332217110991827</v>
      </c>
      <c r="C152" t="n">
        <v>0.1265901394592881</v>
      </c>
      <c r="D152" t="n">
        <v>0.477890195191752</v>
      </c>
    </row>
    <row r="153">
      <c r="A153" t="n">
        <v>0.4495904248580287</v>
      </c>
      <c r="B153" t="n">
        <v>0.1642566172022832</v>
      </c>
      <c r="C153" t="n">
        <v>0.1245653060120137</v>
      </c>
      <c r="D153" t="n">
        <v>0.3203870230750125</v>
      </c>
    </row>
    <row r="154">
      <c r="A154" t="n">
        <v>0.1697582024140472</v>
      </c>
      <c r="B154" t="n">
        <v>0.6566265446839208</v>
      </c>
      <c r="C154" t="n">
        <v>0.379383412176335</v>
      </c>
      <c r="D154" t="n">
        <v>0.3361375048800895</v>
      </c>
    </row>
    <row r="155">
      <c r="A155" t="n">
        <v>0.1781210912990414</v>
      </c>
      <c r="B155" t="n">
        <v>0.349476784001988</v>
      </c>
      <c r="C155" t="n">
        <v>0.2396738319609654</v>
      </c>
      <c r="D155" t="n">
        <v>0.2684892281675021</v>
      </c>
    </row>
    <row r="156">
      <c r="A156" t="n">
        <v>0.3595266499554387</v>
      </c>
      <c r="B156" t="n">
        <v>0.5180589209305568</v>
      </c>
      <c r="C156" t="n">
        <v>0.5109233260900512</v>
      </c>
      <c r="D156" t="n">
        <v>0.4661697986821964</v>
      </c>
    </row>
    <row r="157">
      <c r="A157" t="n">
        <v>0.09651008110600207</v>
      </c>
      <c r="B157" t="n">
        <v>0.2266254438318129</v>
      </c>
      <c r="C157" t="n">
        <v>0.5503240590312323</v>
      </c>
      <c r="D157" t="n">
        <v>0.5786605208930176</v>
      </c>
    </row>
    <row r="158">
      <c r="A158" t="n">
        <v>0.3592691542708154</v>
      </c>
      <c r="B158" t="n">
        <v>0.2335618729205984</v>
      </c>
      <c r="C158" t="n">
        <v>0.2608123734682896</v>
      </c>
      <c r="D158" t="n">
        <v>0.7087521517754476</v>
      </c>
    </row>
    <row r="159">
      <c r="A159" t="n">
        <v>0.5797263520641647</v>
      </c>
      <c r="B159" t="n">
        <v>0.3170818904814414</v>
      </c>
      <c r="C159" t="n">
        <v>0.3017521769562422</v>
      </c>
      <c r="D159" t="n">
        <v>0.7831045401626824</v>
      </c>
    </row>
    <row r="160">
      <c r="A160" t="n">
        <v>0.3808717670632433</v>
      </c>
      <c r="B160" t="n">
        <v>0.0546502674962716</v>
      </c>
      <c r="C160" t="n">
        <v>0.4463192197489274</v>
      </c>
      <c r="D160" t="n">
        <v>0.2507239353522128</v>
      </c>
    </row>
    <row r="161">
      <c r="A161" t="n">
        <v>0.2370087257205893</v>
      </c>
      <c r="B161" t="n">
        <v>0.6695156149596166</v>
      </c>
      <c r="C161" t="n">
        <v>0.3393427210309832</v>
      </c>
      <c r="D161" t="n">
        <v>0.1767674018701466</v>
      </c>
    </row>
    <row r="162">
      <c r="A162" t="n">
        <v>0.2360275288107174</v>
      </c>
      <c r="B162" t="n">
        <v>0.553842048368977</v>
      </c>
      <c r="C162" t="n">
        <v>0.352557327587378</v>
      </c>
      <c r="D162" t="n">
        <v>0.5337941148735993</v>
      </c>
    </row>
    <row r="163">
      <c r="A163" t="n">
        <v>0.4351996171185436</v>
      </c>
      <c r="B163" t="n">
        <v>0.205547411462861</v>
      </c>
      <c r="C163" t="n">
        <v>0.413675772858323</v>
      </c>
      <c r="D163" t="n">
        <v>0.4283539840968587</v>
      </c>
    </row>
    <row r="164">
      <c r="A164" t="n">
        <v>0.2998454229608944</v>
      </c>
      <c r="B164" t="n">
        <v>0.2076261042875006</v>
      </c>
      <c r="C164" t="n">
        <v>0.06880574828282107</v>
      </c>
      <c r="D164" t="n">
        <v>0.5576402199858653</v>
      </c>
    </row>
    <row r="165">
      <c r="A165" t="n">
        <v>0.08469466948894057</v>
      </c>
      <c r="B165" t="n">
        <v>0.4083562599489544</v>
      </c>
      <c r="C165" t="n">
        <v>0.1123365727033191</v>
      </c>
      <c r="D165" t="n">
        <v>0.5639635039278401</v>
      </c>
    </row>
    <row r="166">
      <c r="A166" t="n">
        <v>0.3092836074127489</v>
      </c>
      <c r="B166" t="n">
        <v>0.2162940709749786</v>
      </c>
      <c r="C166" t="n">
        <v>0.1544396730549891</v>
      </c>
      <c r="D166" t="n">
        <v>0.5892344073116729</v>
      </c>
    </row>
    <row r="167">
      <c r="A167" t="n">
        <v>0.4833968540855639</v>
      </c>
      <c r="B167" t="n">
        <v>0.2756869854675896</v>
      </c>
      <c r="C167" t="n">
        <v>0.356193389750803</v>
      </c>
      <c r="D167" t="n">
        <v>0.2910148362394792</v>
      </c>
    </row>
    <row r="168">
      <c r="A168" t="n">
        <v>0.1911092897512221</v>
      </c>
      <c r="B168" t="n">
        <v>0.3550470447732927</v>
      </c>
      <c r="C168" t="n">
        <v>0.3243100740322408</v>
      </c>
      <c r="D168" t="n">
        <v>0.3448071121276736</v>
      </c>
    </row>
    <row r="169">
      <c r="A169" t="n">
        <v>0.6592196826512712</v>
      </c>
      <c r="B169" t="n">
        <v>0.2542847208108609</v>
      </c>
      <c r="C169" t="n">
        <v>0.2758412780236525</v>
      </c>
      <c r="D169" t="n">
        <v>0.5225432770019985</v>
      </c>
    </row>
    <row r="170">
      <c r="A170" t="n">
        <v>0.4228641389290811</v>
      </c>
      <c r="B170" t="n">
        <v>0.1877640856849271</v>
      </c>
      <c r="C170" t="n">
        <v>0.4407955062764324</v>
      </c>
      <c r="D170" t="n">
        <v>0.4065857969034222</v>
      </c>
    </row>
    <row r="171">
      <c r="A171" t="n">
        <v>0.3044798884689617</v>
      </c>
      <c r="B171" t="n">
        <v>0.271028823972971</v>
      </c>
      <c r="C171" t="n">
        <v>0.1902436810922988</v>
      </c>
      <c r="D171" t="n">
        <v>0.3091796599947804</v>
      </c>
    </row>
    <row r="172">
      <c r="A172" t="n">
        <v>0.4236415135233895</v>
      </c>
      <c r="B172" t="n">
        <v>0.2521953588745527</v>
      </c>
      <c r="C172" t="n">
        <v>0.2238205601745452</v>
      </c>
      <c r="D172" t="n">
        <v>0.4801140452751261</v>
      </c>
    </row>
    <row r="173">
      <c r="A173" t="n">
        <v>0.08205218144273532</v>
      </c>
      <c r="B173" t="n">
        <v>0.5611434884455059</v>
      </c>
      <c r="C173" t="n">
        <v>0.2642833617347622</v>
      </c>
      <c r="D173" t="n">
        <v>0.5819207763756448</v>
      </c>
    </row>
    <row r="174">
      <c r="A174" t="n">
        <v>0.5370433823465106</v>
      </c>
      <c r="B174" t="n">
        <v>0.4170906767251844</v>
      </c>
      <c r="C174" t="n">
        <v>0.3947632506060844</v>
      </c>
      <c r="D174" t="n">
        <v>0.5007039700517824</v>
      </c>
    </row>
    <row r="175">
      <c r="A175" t="n">
        <v>0.4906588902540888</v>
      </c>
      <c r="B175" t="n">
        <v>0.5062604456181364</v>
      </c>
      <c r="C175" t="n">
        <v>0.5828583768564097</v>
      </c>
      <c r="D175" t="n">
        <v>0.3343574920461712</v>
      </c>
    </row>
    <row r="176">
      <c r="A176" t="n">
        <v>0.6199140965967309</v>
      </c>
      <c r="B176" t="n">
        <v>0.6492324383810032</v>
      </c>
      <c r="C176" t="n">
        <v>0.250648629503668</v>
      </c>
      <c r="D176" t="n">
        <v>0.4664275081646268</v>
      </c>
    </row>
    <row r="177">
      <c r="A177" t="n">
        <v>0.1039738312450823</v>
      </c>
      <c r="B177" t="n">
        <v>0.5938822595468777</v>
      </c>
      <c r="C177" t="n">
        <v>0.4253519304302599</v>
      </c>
      <c r="D177" t="n">
        <v>0.1616281723396958</v>
      </c>
    </row>
    <row r="178">
      <c r="A178" t="n">
        <v>0.08326426530596391</v>
      </c>
      <c r="B178" t="n">
        <v>0.5094952842547119</v>
      </c>
      <c r="C178" t="n">
        <v>0.2806960466387554</v>
      </c>
      <c r="D178" t="n">
        <v>0.4568288832256349</v>
      </c>
    </row>
    <row r="179">
      <c r="A179" t="n">
        <v>0.1081531735325339</v>
      </c>
      <c r="B179" t="n">
        <v>0.03990098818780284</v>
      </c>
      <c r="C179" t="n">
        <v>0.4225603394533799</v>
      </c>
      <c r="D179" t="n">
        <v>0.4409736309767996</v>
      </c>
    </row>
    <row r="180">
      <c r="A180" t="n">
        <v>0.2183446084783458</v>
      </c>
      <c r="B180" t="n">
        <v>0.0921776203091314</v>
      </c>
      <c r="C180" t="n">
        <v>0.4002487600508174</v>
      </c>
      <c r="D180" t="n">
        <v>0.4108163031524039</v>
      </c>
    </row>
    <row r="181">
      <c r="A181" t="n">
        <v>0.2296216208463286</v>
      </c>
      <c r="B181" t="n">
        <v>0.3264974955660088</v>
      </c>
      <c r="C181" t="n">
        <v>0.5455424511107652</v>
      </c>
      <c r="D181" t="n">
        <v>0.61283587263616</v>
      </c>
    </row>
    <row r="182">
      <c r="A182" t="n">
        <v>0.2979793833221824</v>
      </c>
      <c r="B182" t="n">
        <v>0.2778909747515688</v>
      </c>
      <c r="C182" t="n">
        <v>0.1342901998561299</v>
      </c>
      <c r="D182" t="n">
        <v>0.7020356833984227</v>
      </c>
    </row>
    <row r="183">
      <c r="A183" t="n">
        <v>0.1012246422989396</v>
      </c>
      <c r="B183" t="n">
        <v>0.1598385094178396</v>
      </c>
      <c r="C183" t="n">
        <v>0.3049778759933388</v>
      </c>
      <c r="D183" t="n">
        <v>0.2639185803616835</v>
      </c>
    </row>
    <row r="184">
      <c r="A184" t="n">
        <v>0.1344847606749677</v>
      </c>
      <c r="B184" t="n">
        <v>0.1715681505586837</v>
      </c>
      <c r="C184" t="n">
        <v>0.2387646225445269</v>
      </c>
      <c r="D184" t="n">
        <v>0.3897138832512657</v>
      </c>
    </row>
    <row r="185">
      <c r="A185" t="n">
        <v>0.4799872659195553</v>
      </c>
      <c r="B185" t="n">
        <v>0.4131337531150022</v>
      </c>
      <c r="C185" t="n">
        <v>0.4111653076167271</v>
      </c>
      <c r="D185" t="n">
        <v>0.4868666197895172</v>
      </c>
    </row>
    <row r="186">
      <c r="A186" t="n">
        <v>0.2500519538741245</v>
      </c>
      <c r="B186" t="n">
        <v>0.3852641312168416</v>
      </c>
      <c r="C186" t="n">
        <v>0.2093391123611699</v>
      </c>
      <c r="D186" t="n">
        <v>0.4127468469308732</v>
      </c>
    </row>
    <row r="187">
      <c r="A187" t="n">
        <v>0.476098516731249</v>
      </c>
      <c r="B187" t="n">
        <v>0.1206311867361544</v>
      </c>
      <c r="C187" t="n">
        <v>0.4228614693552293</v>
      </c>
      <c r="D187" t="n">
        <v>0.4059822791990141</v>
      </c>
    </row>
    <row r="188">
      <c r="A188" t="n">
        <v>0.04291800993905762</v>
      </c>
      <c r="B188" t="n">
        <v>0.1909331837359309</v>
      </c>
      <c r="C188" t="n">
        <v>0.2775107905502293</v>
      </c>
      <c r="D188" t="n">
        <v>0.5074024317912258</v>
      </c>
    </row>
    <row r="189">
      <c r="A189" t="n">
        <v>0.2922515063860809</v>
      </c>
      <c r="B189" t="n">
        <v>0.8580074633879777</v>
      </c>
      <c r="C189" t="n">
        <v>0.5716678133876893</v>
      </c>
      <c r="D189" t="n">
        <v>0.2669740669474565</v>
      </c>
    </row>
    <row r="190">
      <c r="A190" t="n">
        <v>0.6702141816057787</v>
      </c>
      <c r="B190" t="n">
        <v>0.3019532399603543</v>
      </c>
      <c r="C190" t="n">
        <v>0.5204709877089868</v>
      </c>
      <c r="D190" t="n">
        <v>0.526518304571973</v>
      </c>
    </row>
    <row r="191">
      <c r="A191" t="n">
        <v>0.3090051001994607</v>
      </c>
      <c r="B191" t="n">
        <v>0.3047934830485687</v>
      </c>
      <c r="C191" t="n">
        <v>0.3208879482725089</v>
      </c>
      <c r="D191" t="n">
        <v>0.3602559069664724</v>
      </c>
    </row>
    <row r="192">
      <c r="A192" t="n">
        <v>0.1364267422430676</v>
      </c>
      <c r="B192" t="n">
        <v>0.5992270250899021</v>
      </c>
      <c r="C192" t="n">
        <v>0.3098349884164111</v>
      </c>
      <c r="D192" t="n">
        <v>0.1845277842987387</v>
      </c>
    </row>
    <row r="193">
      <c r="A193" t="n">
        <v>0.3966408672981788</v>
      </c>
      <c r="B193" t="n">
        <v>0.4776314269150966</v>
      </c>
      <c r="C193" t="n">
        <v>0.3418479739295096</v>
      </c>
      <c r="D193" t="n">
        <v>0.4207517499391968</v>
      </c>
    </row>
    <row r="194">
      <c r="A194" t="n">
        <v>0.2092948819002847</v>
      </c>
      <c r="B194" t="n">
        <v>0.3608525921263975</v>
      </c>
      <c r="C194" t="n">
        <v>0.3770775718685724</v>
      </c>
      <c r="D194" t="n">
        <v>0.4510605183963421</v>
      </c>
    </row>
    <row r="195">
      <c r="A195" t="n">
        <v>0.361601859603094</v>
      </c>
      <c r="B195" t="n">
        <v>0.1441582491825936</v>
      </c>
      <c r="C195" t="n">
        <v>0.4072213438289599</v>
      </c>
      <c r="D195" t="n">
        <v>0</v>
      </c>
    </row>
    <row r="196">
      <c r="A196" t="n">
        <v>0.05703354724591379</v>
      </c>
      <c r="B196" t="n">
        <v>0.6210254740062395</v>
      </c>
      <c r="C196" t="n">
        <v>0.2377734917015591</v>
      </c>
      <c r="D196" t="n">
        <v>0.2094944397174771</v>
      </c>
    </row>
    <row r="197">
      <c r="A197" t="n">
        <v>0.3407027842543999</v>
      </c>
      <c r="B197" t="n">
        <v>0.361605546219486</v>
      </c>
      <c r="C197" t="n">
        <v>0.5800384968411305</v>
      </c>
      <c r="D197" t="n">
        <v>0.6408131017935297</v>
      </c>
    </row>
    <row r="198">
      <c r="A198" t="n">
        <v>0.05864733931421875</v>
      </c>
      <c r="B198" t="n">
        <v>0.05641419568855338</v>
      </c>
      <c r="C198" t="n">
        <v>0.2576624555876745</v>
      </c>
      <c r="D198" t="n">
        <v>0.6315108442615889</v>
      </c>
    </row>
    <row r="199">
      <c r="A199" t="n">
        <v>0.4179411846447318</v>
      </c>
      <c r="B199" t="n">
        <v>0.2354217471908099</v>
      </c>
      <c r="C199" t="n">
        <v>0.2661177376159549</v>
      </c>
      <c r="D199" t="n">
        <v>0.3341832828347031</v>
      </c>
    </row>
    <row r="200">
      <c r="A200" t="n">
        <v>0.2524163576311022</v>
      </c>
      <c r="B200" t="n">
        <v>0.1936095810377333</v>
      </c>
      <c r="C200" t="n">
        <v>0.207183583404336</v>
      </c>
      <c r="D200" t="n">
        <v>0.5953513139518285</v>
      </c>
    </row>
    <row r="201">
      <c r="A201" t="n">
        <v>0.1010133513080513</v>
      </c>
      <c r="B201" t="n">
        <v>0.3917763358169443</v>
      </c>
      <c r="C201" t="n">
        <v>0.4105681898615519</v>
      </c>
      <c r="D201" t="n">
        <v>0.1950388777887997</v>
      </c>
    </row>
    <row r="202">
      <c r="A202" t="n">
        <v>0.2874951538990348</v>
      </c>
      <c r="B202" t="n">
        <v>0.4012045682632103</v>
      </c>
      <c r="C202" t="n">
        <v>0.203609787491967</v>
      </c>
      <c r="D202" t="n">
        <v>0.2258571924848831</v>
      </c>
    </row>
    <row r="203">
      <c r="A203" t="n">
        <v>0.0762486342133423</v>
      </c>
      <c r="B203" t="n">
        <v>0.2920019780126789</v>
      </c>
      <c r="C203" t="n">
        <v>0.2703393394321038</v>
      </c>
      <c r="D203" t="n">
        <v>0.4799409423977101</v>
      </c>
    </row>
    <row r="204">
      <c r="A204" t="n">
        <v>0.351753799154167</v>
      </c>
      <c r="B204" t="n">
        <v>0.6675072185441532</v>
      </c>
      <c r="C204" t="n">
        <v>0.3761314816908321</v>
      </c>
      <c r="D204" t="n">
        <v>0.5637788136499251</v>
      </c>
    </row>
    <row r="205">
      <c r="A205" t="n">
        <v>1</v>
      </c>
      <c r="B205" t="n">
        <v>0.2694341602269648</v>
      </c>
      <c r="C205" t="n">
        <v>0.1465222132373129</v>
      </c>
      <c r="D205" t="n">
        <v>0.3875935854027842</v>
      </c>
    </row>
    <row r="206">
      <c r="A206" t="n">
        <v>0.4390104150454069</v>
      </c>
      <c r="B206" t="n">
        <v>0.201374493937937</v>
      </c>
      <c r="C206" t="n">
        <v>0.3978553383393882</v>
      </c>
      <c r="D206" t="n">
        <v>0.4892730516032536</v>
      </c>
    </row>
    <row r="207">
      <c r="A207" t="n">
        <v>0.3043193986810548</v>
      </c>
      <c r="B207" t="n">
        <v>0.398680722161813</v>
      </c>
      <c r="C207" t="n">
        <v>0.226514718071371</v>
      </c>
      <c r="D207" t="n">
        <v>0.6539836969979874</v>
      </c>
    </row>
    <row r="208">
      <c r="A208" t="n">
        <v>0.09265801206001337</v>
      </c>
      <c r="B208" t="n">
        <v>0.1838629579500653</v>
      </c>
      <c r="C208" t="n">
        <v>0.6248351671150969</v>
      </c>
      <c r="D208" t="n">
        <v>0.5046927883486548</v>
      </c>
    </row>
    <row r="209">
      <c r="A209" t="n">
        <v>0.3834000631081323</v>
      </c>
      <c r="B209" t="n">
        <v>0.1688211006802637</v>
      </c>
      <c r="C209" t="n">
        <v>0.3099349372914571</v>
      </c>
      <c r="D209" t="n">
        <v>0.3316714099357611</v>
      </c>
    </row>
    <row r="210">
      <c r="A210" t="n">
        <v>0.3568284783705042</v>
      </c>
      <c r="B210" t="n">
        <v>0.2574269113725701</v>
      </c>
      <c r="C210" t="n">
        <v>0.2171782962892799</v>
      </c>
      <c r="D210" t="n">
        <v>0.263483740515746</v>
      </c>
    </row>
    <row r="211">
      <c r="A211" t="n">
        <v>0.06757764690263898</v>
      </c>
      <c r="B211" t="n">
        <v>0.3556901629709724</v>
      </c>
      <c r="C211" t="n">
        <v>0.1841612673491546</v>
      </c>
      <c r="D211" t="n">
        <v>0.5006474526362441</v>
      </c>
    </row>
    <row r="212">
      <c r="A212" t="n">
        <v>0.4603569731894801</v>
      </c>
      <c r="B212" t="n">
        <v>0.0634049293082086</v>
      </c>
      <c r="C212" t="n">
        <v>0.2596623657098914</v>
      </c>
      <c r="D212" t="n">
        <v>0.4689444690758409</v>
      </c>
    </row>
    <row r="213">
      <c r="A213" t="n">
        <v>0.2750931665823235</v>
      </c>
      <c r="B213" t="n">
        <v>0.3008924590339449</v>
      </c>
      <c r="C213" t="n">
        <v>0.2307360382991727</v>
      </c>
      <c r="D213" t="n">
        <v>0.479612555510992</v>
      </c>
    </row>
    <row r="214">
      <c r="A214" t="n">
        <v>0.2303362754532511</v>
      </c>
      <c r="B214" t="n">
        <v>0.06943327611372993</v>
      </c>
      <c r="C214" t="n">
        <v>0.1888158073039359</v>
      </c>
      <c r="D214" t="n">
        <v>0.2875466494189627</v>
      </c>
    </row>
    <row r="215">
      <c r="A215" t="n">
        <v>0.4563839424038779</v>
      </c>
      <c r="B215" t="n">
        <v>0.7421968338082158</v>
      </c>
      <c r="C215" t="n">
        <v>0.2973855255735521</v>
      </c>
      <c r="D215" t="n">
        <v>0.3321445210636156</v>
      </c>
    </row>
    <row r="216">
      <c r="A216" t="n">
        <v>0.2238280255032604</v>
      </c>
      <c r="B216" t="n">
        <v>0.1317992049535096</v>
      </c>
      <c r="C216" t="n">
        <v>0.340497681626776</v>
      </c>
      <c r="D216" t="n">
        <v>0.5447383079165447</v>
      </c>
    </row>
    <row r="217">
      <c r="A217" t="n">
        <v>0.2563405007561678</v>
      </c>
      <c r="B217" t="n">
        <v>0.5570700978916165</v>
      </c>
      <c r="C217" t="n">
        <v>0.1319113903752265</v>
      </c>
      <c r="D217" t="n">
        <v>0.3990487057642383</v>
      </c>
    </row>
    <row r="218">
      <c r="A218" t="n">
        <v>0.1262900085806866</v>
      </c>
      <c r="B218" t="n">
        <v>0.1877559235036666</v>
      </c>
      <c r="C218" t="n">
        <v>0.3132587795708275</v>
      </c>
      <c r="D218" t="n">
        <v>0.6268916801196092</v>
      </c>
    </row>
    <row r="219">
      <c r="A219" t="n">
        <v>0.184398903774766</v>
      </c>
      <c r="B219" t="n">
        <v>0.1127626166272847</v>
      </c>
      <c r="C219" t="n">
        <v>0.2355311463457824</v>
      </c>
      <c r="D219" t="n">
        <v>0.3939217679493085</v>
      </c>
    </row>
    <row r="220">
      <c r="A220" t="n">
        <v>0.5189501690286764</v>
      </c>
      <c r="B220" t="n">
        <v>0.3158332858982958</v>
      </c>
      <c r="C220" t="n">
        <v>0.370334790825821</v>
      </c>
      <c r="D220" t="n">
        <v>0.5454937026526003</v>
      </c>
    </row>
    <row r="221">
      <c r="A221" t="n">
        <v>0.1284802668585701</v>
      </c>
      <c r="B221" t="n">
        <v>0.4771764697725215</v>
      </c>
      <c r="C221" t="n">
        <v>0.273350069325588</v>
      </c>
      <c r="D221" t="n">
        <v>0.3938257488521387</v>
      </c>
    </row>
    <row r="222">
      <c r="A222" t="n">
        <v>0.2264221822554167</v>
      </c>
      <c r="B222" t="n">
        <v>0.1495945379409045</v>
      </c>
      <c r="C222" t="n">
        <v>0.100526309448853</v>
      </c>
      <c r="D222" t="n">
        <v>0.2840881352745135</v>
      </c>
    </row>
    <row r="223">
      <c r="A223" t="n">
        <v>0.9709999823213216</v>
      </c>
      <c r="B223" t="n">
        <v>0.4902976180033145</v>
      </c>
      <c r="C223" t="n">
        <v>0.2823175835364084</v>
      </c>
      <c r="D223" t="n">
        <v>0.5681196791535916</v>
      </c>
    </row>
    <row r="224">
      <c r="A224" t="n">
        <v>0.1490282524739265</v>
      </c>
      <c r="B224" t="n">
        <v>0.3751079223447636</v>
      </c>
      <c r="C224" t="n">
        <v>0.4867311193385231</v>
      </c>
      <c r="D224" t="n">
        <v>0.5649767753980949</v>
      </c>
    </row>
    <row r="225">
      <c r="A225" t="n">
        <v>0.6344598943951815</v>
      </c>
      <c r="B225" t="n">
        <v>0.516151071456182</v>
      </c>
      <c r="C225" t="n">
        <v>0.5252397277243173</v>
      </c>
      <c r="D225" t="n">
        <v>0.6828617670963533</v>
      </c>
    </row>
    <row r="226">
      <c r="A226" t="n">
        <v>0.6378806340880783</v>
      </c>
      <c r="B226" t="n">
        <v>0.3197890677365605</v>
      </c>
      <c r="C226" t="n">
        <v>0.2794603227189819</v>
      </c>
      <c r="D226" t="n">
        <v>0.3662853580882587</v>
      </c>
    </row>
    <row r="227">
      <c r="A227" t="n">
        <v>0.0875940561111585</v>
      </c>
      <c r="B227" t="n">
        <v>0.1479063186567987</v>
      </c>
      <c r="C227" t="n">
        <v>0.2904185215874143</v>
      </c>
      <c r="D227" t="n">
        <v>0.5786521397523453</v>
      </c>
    </row>
    <row r="228">
      <c r="A228" t="n">
        <v>0.247981907255329</v>
      </c>
      <c r="B228" t="n">
        <v>0.3797534626666113</v>
      </c>
      <c r="C228" t="n">
        <v>0.4355611751072459</v>
      </c>
      <c r="D228" t="n">
        <v>0.5640842253652956</v>
      </c>
    </row>
    <row r="229">
      <c r="A229" t="n">
        <v>0.266772434659439</v>
      </c>
      <c r="B229" t="n">
        <v>0.1737903429027774</v>
      </c>
      <c r="C229" t="n">
        <v>0.060048392219614</v>
      </c>
      <c r="D229" t="n">
        <v>0.5966830782652393</v>
      </c>
    </row>
    <row r="230">
      <c r="A230" t="n">
        <v>0.1811591075631753</v>
      </c>
      <c r="B230" t="n">
        <v>0.08991363738081475</v>
      </c>
      <c r="C230" t="n">
        <v>0.2603924989124487</v>
      </c>
      <c r="D230" t="n">
        <v>0.3970829472486532</v>
      </c>
    </row>
    <row r="231">
      <c r="A231" t="n">
        <v>0.06668376342374349</v>
      </c>
      <c r="B231" t="n">
        <v>0.2697654226397446</v>
      </c>
      <c r="C231" t="n">
        <v>0.2513009385665028</v>
      </c>
      <c r="D231" t="n">
        <v>0.3595520720868151</v>
      </c>
    </row>
    <row r="232">
      <c r="A232" t="n">
        <v>0.1511304795434114</v>
      </c>
      <c r="B232" t="n">
        <v>0.1274782508862976</v>
      </c>
      <c r="C232" t="n">
        <v>0.373674278049898</v>
      </c>
      <c r="D232" t="n">
        <v>0.6485355261638786</v>
      </c>
    </row>
    <row r="233">
      <c r="A233" t="n">
        <v>0.08949570502843346</v>
      </c>
      <c r="B233" t="n">
        <v>0.3624941425966872</v>
      </c>
      <c r="C233" t="n">
        <v>0.1410150254619938</v>
      </c>
      <c r="D233" t="n">
        <v>0.6436151875992312</v>
      </c>
    </row>
    <row r="234">
      <c r="A234" t="n">
        <v>0.1497102019768274</v>
      </c>
      <c r="B234" t="n">
        <v>0.1596148226181311</v>
      </c>
      <c r="C234" t="n">
        <v>0.202498670012456</v>
      </c>
      <c r="D234" t="n">
        <v>0.6988664424712316</v>
      </c>
    </row>
    <row r="235">
      <c r="A235" t="n">
        <v>0.4759454615174034</v>
      </c>
      <c r="B235" t="n">
        <v>0.301188548722748</v>
      </c>
      <c r="C235" t="n">
        <v>0.2409505953778983</v>
      </c>
      <c r="D235" t="n">
        <v>0.3857314816075741</v>
      </c>
    </row>
    <row r="236">
      <c r="A236" t="n">
        <v>0.5918934228933054</v>
      </c>
      <c r="B236" t="n">
        <v>0.1445157775180867</v>
      </c>
      <c r="C236" t="n">
        <v>0.2301828353814323</v>
      </c>
      <c r="D236" t="n">
        <v>0.1958774592890313</v>
      </c>
    </row>
    <row r="237">
      <c r="A237" t="n">
        <v>0.06456220761728733</v>
      </c>
      <c r="B237" t="n">
        <v>0.5826669434000721</v>
      </c>
      <c r="C237" t="n">
        <v>0.147933960481426</v>
      </c>
      <c r="D237" t="n">
        <v>0.6044848781091596</v>
      </c>
    </row>
    <row r="238">
      <c r="A238" t="n">
        <v>0.1762175043452966</v>
      </c>
      <c r="B238" t="n">
        <v>0.5621080360542612</v>
      </c>
      <c r="C238" t="n">
        <v>0.3687806571227265</v>
      </c>
      <c r="D238" t="n">
        <v>0.3743258975059977</v>
      </c>
    </row>
    <row r="239">
      <c r="A239" t="n">
        <v>0.8808841286031676</v>
      </c>
      <c r="B239" t="n">
        <v>0.39536785586004</v>
      </c>
      <c r="C239" t="n">
        <v>0.4676012558122731</v>
      </c>
      <c r="D239" t="n">
        <v>0.3368244754225637</v>
      </c>
    </row>
    <row r="240">
      <c r="A240" t="n">
        <v>0.2858473727824539</v>
      </c>
      <c r="B240" t="n">
        <v>0.1766405848878114</v>
      </c>
      <c r="C240" t="n">
        <v>0.4755396856851082</v>
      </c>
      <c r="D240" t="n">
        <v>0.2642290566056916</v>
      </c>
    </row>
    <row r="241">
      <c r="A241" t="n">
        <v>0.3348026466860621</v>
      </c>
      <c r="B241" t="n">
        <v>0.177850625309704</v>
      </c>
      <c r="C241" t="n">
        <v>0.3642304690432637</v>
      </c>
      <c r="D241" t="n">
        <v>0.4472699467657986</v>
      </c>
    </row>
    <row r="242">
      <c r="A242" t="n">
        <v>0.04138837134589322</v>
      </c>
      <c r="B242" t="n">
        <v>0.1717056898203198</v>
      </c>
      <c r="C242" t="n">
        <v>0.5577568605924965</v>
      </c>
      <c r="D242" t="n">
        <v>0.4927166509647813</v>
      </c>
    </row>
    <row r="243">
      <c r="A243" t="n">
        <v>0.2582320050997735</v>
      </c>
      <c r="B243" t="n">
        <v>0.1945654506110067</v>
      </c>
      <c r="C243" t="n">
        <v>0.5193078461354049</v>
      </c>
      <c r="D243" t="n">
        <v>0.1866257373929713</v>
      </c>
    </row>
    <row r="244">
      <c r="A244" t="n">
        <v>0.9613067617727094</v>
      </c>
      <c r="B244" t="n">
        <v>0.05975425751085839</v>
      </c>
      <c r="C244" t="n">
        <v>0.01970655340931393</v>
      </c>
      <c r="D244" t="n">
        <v>0.598452721342361</v>
      </c>
    </row>
    <row r="245">
      <c r="A245" t="n">
        <v>0.2076242847323098</v>
      </c>
      <c r="B245" t="n">
        <v>0.3100539385126672</v>
      </c>
      <c r="C245" t="n">
        <v>0.2252510734943399</v>
      </c>
      <c r="D245" t="n">
        <v>0.2905779022522977</v>
      </c>
    </row>
    <row r="246">
      <c r="A246" t="n">
        <v>0.09017005324885372</v>
      </c>
      <c r="B246" t="n">
        <v>0.3076637413439205</v>
      </c>
      <c r="C246" t="n">
        <v>0.245711584455686</v>
      </c>
      <c r="D246" t="n">
        <v>0.1991129847280816</v>
      </c>
    </row>
    <row r="247">
      <c r="A247" t="n">
        <v>0.2471519166824856</v>
      </c>
      <c r="B247" t="n">
        <v>0.09333217639757632</v>
      </c>
      <c r="C247" t="n">
        <v>0.4369269872802692</v>
      </c>
      <c r="D247" t="n">
        <v>0.4409109692664515</v>
      </c>
    </row>
    <row r="248">
      <c r="A248" t="n">
        <v>0.7751514269739787</v>
      </c>
      <c r="B248" t="n">
        <v>0.2980682420037754</v>
      </c>
      <c r="C248" t="n">
        <v>0.2776011728107076</v>
      </c>
      <c r="D248" t="n">
        <v>0.3404770928116167</v>
      </c>
    </row>
    <row r="249">
      <c r="A249" t="n">
        <v>0.1931512882929961</v>
      </c>
      <c r="B249" t="n">
        <v>0.1419521781715015</v>
      </c>
      <c r="C249" t="n">
        <v>0.3506319665598428</v>
      </c>
      <c r="D249" t="n">
        <v>0.486940579783917</v>
      </c>
    </row>
    <row r="250">
      <c r="A250" t="n">
        <v>0.4668975203372219</v>
      </c>
      <c r="B250" t="n">
        <v>0.3076313083692368</v>
      </c>
      <c r="C250" t="n">
        <v>0.3415955485177772</v>
      </c>
      <c r="D250" t="n">
        <v>0.2338020611187443</v>
      </c>
    </row>
    <row r="251">
      <c r="A251" t="n">
        <v>0.4668210472612673</v>
      </c>
      <c r="B251" t="n">
        <v>0.2909299087219122</v>
      </c>
      <c r="C251" t="n">
        <v>0.1243290617489503</v>
      </c>
      <c r="D251" t="n">
        <v>0.3946290358361572</v>
      </c>
    </row>
    <row r="252">
      <c r="A252" t="n">
        <v>0.1373164976183601</v>
      </c>
      <c r="B252" t="n">
        <v>0.1671837737096941</v>
      </c>
      <c r="C252" t="n">
        <v>0.09046355088961772</v>
      </c>
      <c r="D252" t="n">
        <v>0.6911621925906541</v>
      </c>
    </row>
    <row r="253">
      <c r="A253" t="n">
        <v>0.2384236607799307</v>
      </c>
      <c r="B253" t="n">
        <v>0.1679171704557679</v>
      </c>
      <c r="C253" t="n">
        <v>0.4169916941090507</v>
      </c>
      <c r="D253" t="n">
        <v>0.3755693301812949</v>
      </c>
    </row>
    <row r="254">
      <c r="A254" t="n">
        <v>0.3950130674616731</v>
      </c>
      <c r="B254" t="n">
        <v>0.3318056583018186</v>
      </c>
      <c r="C254" t="n">
        <v>0.1777115631662221</v>
      </c>
      <c r="D254" t="n">
        <v>0.3748551879553665</v>
      </c>
    </row>
    <row r="255">
      <c r="A255" t="n">
        <v>0.2233536778098902</v>
      </c>
      <c r="B255" t="n">
        <v>0.2278656778717746</v>
      </c>
      <c r="C255" t="n">
        <v>0.3270101373876151</v>
      </c>
      <c r="D255" t="n">
        <v>0.07341045683290914</v>
      </c>
    </row>
    <row r="256">
      <c r="A256" t="n">
        <v>0.130181834965397</v>
      </c>
      <c r="B256" t="n">
        <v>0.5435634417481061</v>
      </c>
      <c r="C256" t="n">
        <v>0.2731906785269064</v>
      </c>
      <c r="D256" t="n">
        <v>0.4990946559313079</v>
      </c>
    </row>
    <row r="257">
      <c r="A257" t="n">
        <v>0.7967636847440035</v>
      </c>
      <c r="B257" t="n">
        <v>0.7108548048969442</v>
      </c>
      <c r="C257" t="n">
        <v>0.1704753259122954</v>
      </c>
      <c r="D257" t="n">
        <v>0.5205680155123659</v>
      </c>
    </row>
    <row r="258">
      <c r="A258" t="n">
        <v>0.3500729593051723</v>
      </c>
      <c r="B258" t="n">
        <v>0.7712686888464235</v>
      </c>
      <c r="C258" t="n">
        <v>0.3305338206519555</v>
      </c>
      <c r="D258" t="n">
        <v>0.4136571395748401</v>
      </c>
    </row>
    <row r="259">
      <c r="A259" t="n">
        <v>0.5454640271275077</v>
      </c>
      <c r="B259" t="n">
        <v>0.1156813899371548</v>
      </c>
      <c r="C259" t="n">
        <v>0.4784177004550549</v>
      </c>
      <c r="D259" t="n">
        <v>0.1564166044221369</v>
      </c>
    </row>
    <row r="260">
      <c r="A260" t="n">
        <v>0.05468414322432096</v>
      </c>
      <c r="B260" t="n">
        <v>0.496958209305212</v>
      </c>
      <c r="C260" t="n">
        <v>0.2001811976547649</v>
      </c>
      <c r="D260" t="n">
        <v>0.3422224501289085</v>
      </c>
    </row>
    <row r="261">
      <c r="A261" t="n">
        <v>0.1615797791281454</v>
      </c>
      <c r="B261" t="n">
        <v>0.1076208644379236</v>
      </c>
      <c r="C261" t="n">
        <v>0</v>
      </c>
      <c r="D261" t="n">
        <v>0.5421676516042544</v>
      </c>
    </row>
    <row r="262">
      <c r="A262" t="n">
        <v>0.2666999904182139</v>
      </c>
      <c r="B262" t="n">
        <v>0.06056865467197066</v>
      </c>
      <c r="C262" t="n">
        <v>0.4409712470459662</v>
      </c>
      <c r="D262" t="n">
        <v>0.3997993977072425</v>
      </c>
    </row>
    <row r="263">
      <c r="A263" t="n">
        <v>0.07656967296110068</v>
      </c>
      <c r="B263" t="n">
        <v>0.04851422252440314</v>
      </c>
      <c r="C263" t="n">
        <v>0.3366199134305617</v>
      </c>
      <c r="D263" t="n">
        <v>0.5742942893919132</v>
      </c>
    </row>
    <row r="264">
      <c r="A264" t="n">
        <v>1</v>
      </c>
      <c r="B264" t="n">
        <v>0.5201689526559881</v>
      </c>
      <c r="C264" t="n">
        <v>0.4425250667981936</v>
      </c>
      <c r="D264" t="n">
        <v>0.4795406321992469</v>
      </c>
    </row>
    <row r="265">
      <c r="A265" t="n">
        <v>0.1489714660528491</v>
      </c>
      <c r="B265" t="n">
        <v>0.07933001291957194</v>
      </c>
      <c r="C265" t="n">
        <v>0.4101739299059452</v>
      </c>
      <c r="D265" t="n">
        <v>0.5882360085014577</v>
      </c>
    </row>
    <row r="266">
      <c r="A266" t="n">
        <v>0.2072322634030609</v>
      </c>
      <c r="B266" t="n">
        <v>0.3071568755969606</v>
      </c>
      <c r="C266" t="n">
        <v>0.2612535504790768</v>
      </c>
      <c r="D266" t="n">
        <v>0.3522451897280919</v>
      </c>
    </row>
    <row r="267">
      <c r="A267" t="n">
        <v>0.1396979960931241</v>
      </c>
      <c r="B267" t="n">
        <v>0.3102395491340051</v>
      </c>
      <c r="C267" t="n">
        <v>0.2730187096617046</v>
      </c>
      <c r="D267" t="n">
        <v>0.3690918999949834</v>
      </c>
    </row>
    <row r="268">
      <c r="A268" t="n">
        <v>0.09389947153448767</v>
      </c>
      <c r="B268" t="n">
        <v>0.3757696766500567</v>
      </c>
      <c r="C268" t="n">
        <v>0.346262473876616</v>
      </c>
      <c r="D268" t="n">
        <v>0.5161648231272004</v>
      </c>
    </row>
    <row r="269">
      <c r="A269" t="n">
        <v>0.1473259319466191</v>
      </c>
      <c r="B269" t="n">
        <v>0.2383302778967152</v>
      </c>
      <c r="C269" t="n">
        <v>0.3421578317332681</v>
      </c>
      <c r="D269" t="n">
        <v>0.3384042366652261</v>
      </c>
    </row>
    <row r="270">
      <c r="A270" t="n">
        <v>0.1756556318543174</v>
      </c>
      <c r="B270" t="n">
        <v>0.1745003368431231</v>
      </c>
      <c r="C270" t="n">
        <v>0.3086556838757139</v>
      </c>
      <c r="D270" t="n">
        <v>0.222843236639937</v>
      </c>
    </row>
    <row r="271">
      <c r="A271" t="n">
        <v>0.339798368648582</v>
      </c>
      <c r="B271" t="n">
        <v>0.257387431404575</v>
      </c>
      <c r="C271" t="n">
        <v>0.4080797344859984</v>
      </c>
      <c r="D271" t="n">
        <v>0.6940080726729903</v>
      </c>
    </row>
    <row r="272">
      <c r="A272" t="n">
        <v>0.1675444253373952</v>
      </c>
      <c r="B272" t="n">
        <v>0.2987258356386986</v>
      </c>
      <c r="C272" t="n">
        <v>0.04697348698930398</v>
      </c>
      <c r="D272" t="n">
        <v>0.2899517032084921</v>
      </c>
    </row>
    <row r="273">
      <c r="A273" t="n">
        <v>0.2019841562474259</v>
      </c>
      <c r="B273" t="n">
        <v>0.1840616446858779</v>
      </c>
      <c r="C273" t="n">
        <v>0.0977893448106345</v>
      </c>
      <c r="D273" t="n">
        <v>0.1695335333191288</v>
      </c>
    </row>
    <row r="274">
      <c r="A274" t="n">
        <v>0.04172105893419649</v>
      </c>
      <c r="B274" t="n">
        <v>0.1479286192311049</v>
      </c>
      <c r="C274" t="n">
        <v>0.1833463399833263</v>
      </c>
      <c r="D274" t="n">
        <v>0.3447368207778757</v>
      </c>
    </row>
    <row r="275">
      <c r="A275" t="n">
        <v>0.2034831392287118</v>
      </c>
      <c r="B275" t="n">
        <v>0.8095008899302542</v>
      </c>
      <c r="C275" t="n">
        <v>0.4153912022436772</v>
      </c>
      <c r="D275" t="n">
        <v>0.3317585109513796</v>
      </c>
    </row>
    <row r="276">
      <c r="A276" t="n">
        <v>0.2829092274905785</v>
      </c>
      <c r="B276" t="n">
        <v>0.3317828691799805</v>
      </c>
      <c r="C276" t="n">
        <v>0.2478677244766107</v>
      </c>
      <c r="D276" t="n">
        <v>0.4920703567070723</v>
      </c>
    </row>
    <row r="277">
      <c r="A277" t="n">
        <v>0.118109634284964</v>
      </c>
      <c r="B277" t="n">
        <v>0.1802634279474587</v>
      </c>
      <c r="C277" t="n">
        <v>0.4029013707240229</v>
      </c>
      <c r="D277" t="n">
        <v>0.3346803034418266</v>
      </c>
    </row>
    <row r="278">
      <c r="A278" t="n">
        <v>0.317689461265435</v>
      </c>
      <c r="B278" t="n">
        <v>0.3448046427987285</v>
      </c>
      <c r="C278" t="n">
        <v>0.1824517483623784</v>
      </c>
      <c r="D278" t="n">
        <v>0.4408785182546082</v>
      </c>
    </row>
    <row r="279">
      <c r="A279" t="n">
        <v>0.1725265287859708</v>
      </c>
      <c r="B279" t="n">
        <v>0.3112414966704259</v>
      </c>
      <c r="C279" t="n">
        <v>0.370727540274251</v>
      </c>
      <c r="D279" t="n">
        <v>0.5871620878262189</v>
      </c>
    </row>
    <row r="280">
      <c r="A280" t="n">
        <v>0.3383206506810557</v>
      </c>
      <c r="B280" t="n">
        <v>0.121560097806106</v>
      </c>
      <c r="C280" t="n">
        <v>0.5255693370986079</v>
      </c>
      <c r="D280" t="n">
        <v>0.4097710530138166</v>
      </c>
    </row>
    <row r="281">
      <c r="A281" t="n">
        <v>0.05524128849665084</v>
      </c>
      <c r="B281" t="n">
        <v>0.1955937417842873</v>
      </c>
      <c r="C281" t="n">
        <v>0.2199629924099512</v>
      </c>
      <c r="D281" t="n">
        <v>0.4382860160749339</v>
      </c>
    </row>
    <row r="282">
      <c r="A282" t="n">
        <v>0.5792897118974515</v>
      </c>
      <c r="B282" t="n">
        <v>0.02675753491088446</v>
      </c>
      <c r="C282" t="n">
        <v>0.4364480525023389</v>
      </c>
      <c r="D282" t="n">
        <v>0.3551409461727744</v>
      </c>
    </row>
    <row r="283">
      <c r="A283" t="n">
        <v>0.04906731972758813</v>
      </c>
      <c r="B283" t="n">
        <v>0.4227461949013097</v>
      </c>
      <c r="C283" t="n">
        <v>0.5294545621517444</v>
      </c>
      <c r="D283" t="n">
        <v>0.3961539656016955</v>
      </c>
    </row>
    <row r="284">
      <c r="A284" t="n">
        <v>0.1032554098273691</v>
      </c>
      <c r="B284" t="n">
        <v>0.2452854235612611</v>
      </c>
      <c r="C284" t="n">
        <v>0.2632020694249511</v>
      </c>
      <c r="D284" t="n">
        <v>0.3898256181879474</v>
      </c>
    </row>
    <row r="285">
      <c r="A285" t="n">
        <v>0.4460418784186914</v>
      </c>
      <c r="B285" t="n">
        <v>0.08073928417434796</v>
      </c>
      <c r="C285" t="n">
        <v>0.07073870996196374</v>
      </c>
      <c r="D285" t="n">
        <v>0.3125191364950943</v>
      </c>
    </row>
    <row r="286">
      <c r="A286" t="n">
        <v>0.06594402496592602</v>
      </c>
      <c r="B286" t="n">
        <v>0.2236109544070667</v>
      </c>
      <c r="C286" t="n">
        <v>0.3379828170205155</v>
      </c>
      <c r="D286" t="n">
        <v>0.4523773859644425</v>
      </c>
    </row>
    <row r="287">
      <c r="A287" t="n">
        <v>0.391571260892123</v>
      </c>
      <c r="B287" t="n">
        <v>0.07590070422866696</v>
      </c>
      <c r="C287" t="n">
        <v>0.4676629807811823</v>
      </c>
      <c r="D287" t="n">
        <v>0.2482975813969991</v>
      </c>
    </row>
    <row r="288">
      <c r="A288" t="n">
        <v>0.8159186316623114</v>
      </c>
      <c r="B288" t="n">
        <v>0.2446353330211661</v>
      </c>
      <c r="C288" t="n">
        <v>0.1371348366381294</v>
      </c>
      <c r="D288" t="n">
        <v>0.3925880155598808</v>
      </c>
    </row>
    <row r="289">
      <c r="A289" t="n">
        <v>0.5544480851510097</v>
      </c>
      <c r="B289" t="n">
        <v>0.4969621520197592</v>
      </c>
      <c r="C289" t="n">
        <v>0.2527636525433972</v>
      </c>
      <c r="D289" t="n">
        <v>0.4306898706425848</v>
      </c>
    </row>
    <row r="290">
      <c r="A290" t="n">
        <v>0.3909500267762052</v>
      </c>
      <c r="B290" t="n">
        <v>0.2786742803301139</v>
      </c>
      <c r="C290" t="n">
        <v>0.236587773260912</v>
      </c>
      <c r="D290" t="n">
        <v>0.5272141979759688</v>
      </c>
    </row>
    <row r="291">
      <c r="A291" t="n">
        <v>0.7558187914636971</v>
      </c>
      <c r="B291" t="n">
        <v>0.08813876411069931</v>
      </c>
      <c r="C291" t="n">
        <v>0.560070241713889</v>
      </c>
      <c r="D291" t="n">
        <v>0.3081166418242697</v>
      </c>
    </row>
    <row r="292">
      <c r="A292" t="n">
        <v>0.2321476075331265</v>
      </c>
      <c r="B292" t="n">
        <v>0.2677230471034237</v>
      </c>
      <c r="C292" t="n">
        <v>0.2347667765883083</v>
      </c>
      <c r="D292" t="n">
        <v>0.6711296449104781</v>
      </c>
    </row>
    <row r="293">
      <c r="A293" t="n">
        <v>0.5562182959478182</v>
      </c>
      <c r="B293" t="n">
        <v>0.1197224476739977</v>
      </c>
      <c r="C293" t="n">
        <v>0.1700564136853737</v>
      </c>
      <c r="D293" t="n">
        <v>0.5881365187083947</v>
      </c>
    </row>
    <row r="294">
      <c r="A294" t="n">
        <v>0.1992416833861494</v>
      </c>
      <c r="B294" t="n">
        <v>0.2117867952384802</v>
      </c>
      <c r="C294" t="n">
        <v>0.3100033863796173</v>
      </c>
      <c r="D294" t="n">
        <v>0.2045812471879202</v>
      </c>
    </row>
    <row r="295">
      <c r="A295" t="n">
        <v>0.6646632372293574</v>
      </c>
      <c r="B295" t="n">
        <v>0.412343693514578</v>
      </c>
      <c r="C295" t="n">
        <v>0.2421144134076398</v>
      </c>
      <c r="D295" t="n">
        <v>0.3379333946214694</v>
      </c>
    </row>
    <row r="296">
      <c r="A296" t="n">
        <v>0.1125436456279971</v>
      </c>
      <c r="B296" t="n">
        <v>0.4852990055572121</v>
      </c>
      <c r="C296" t="n">
        <v>0.362752144228915</v>
      </c>
      <c r="D296" t="n">
        <v>0.4099365828892841</v>
      </c>
    </row>
    <row r="297">
      <c r="A297" t="n">
        <v>0.692466925095286</v>
      </c>
      <c r="B297" t="n">
        <v>0.07068594072767923</v>
      </c>
      <c r="C297" t="n">
        <v>0.2892653293177972</v>
      </c>
      <c r="D297" t="n">
        <v>0.4477095522930301</v>
      </c>
    </row>
    <row r="298">
      <c r="A298" t="n">
        <v>0.5034240747936445</v>
      </c>
      <c r="B298" t="n">
        <v>0.2327879901584779</v>
      </c>
      <c r="C298" t="n">
        <v>0</v>
      </c>
      <c r="D298" t="n">
        <v>0.5401737858446259</v>
      </c>
    </row>
    <row r="299">
      <c r="A299" t="n">
        <v>0.5196055716500402</v>
      </c>
      <c r="B299" t="n">
        <v>0.09178348322367243</v>
      </c>
      <c r="C299" t="n">
        <v>0.6453171932876802</v>
      </c>
      <c r="D299" t="n">
        <v>0.5225427832289521</v>
      </c>
    </row>
    <row r="300">
      <c r="A300" t="n">
        <v>0.1019491981959505</v>
      </c>
      <c r="B300" t="n">
        <v>0.2702477257250904</v>
      </c>
      <c r="C300" t="n">
        <v>0.4679071766754725</v>
      </c>
      <c r="D300" t="n">
        <v>0.3142552098607531</v>
      </c>
    </row>
    <row r="301">
      <c r="A301" t="n">
        <v>0.3171440793853111</v>
      </c>
      <c r="B301" t="n">
        <v>0.3536868443319942</v>
      </c>
      <c r="C301" t="n">
        <v>0.33641133290934</v>
      </c>
      <c r="D301" t="n">
        <v>0.2322623354862558</v>
      </c>
    </row>
    <row r="302">
      <c r="A302" t="n">
        <v>0.04924530513040429</v>
      </c>
      <c r="B302" t="n">
        <v>0.3376729553011203</v>
      </c>
      <c r="C302" t="n">
        <v>0.4289881810138528</v>
      </c>
      <c r="D302" t="n">
        <v>0.298445094868233</v>
      </c>
    </row>
    <row r="303">
      <c r="A303" t="n">
        <v>0.3992484028472597</v>
      </c>
      <c r="B303" t="n">
        <v>0.1496829826310649</v>
      </c>
      <c r="C303" t="n">
        <v>0.1943409889669771</v>
      </c>
      <c r="D303" t="n">
        <v>0.2625413048160454</v>
      </c>
    </row>
    <row r="304">
      <c r="A304" t="n">
        <v>0.0431612348395575</v>
      </c>
      <c r="B304" t="n">
        <v>0.4073032762284796</v>
      </c>
      <c r="C304" t="n">
        <v>0.3690645655736715</v>
      </c>
      <c r="D304" t="n">
        <v>0.2076331228776869</v>
      </c>
    </row>
    <row r="305">
      <c r="A305" t="n">
        <v>0.08465729379230276</v>
      </c>
      <c r="B305" t="n">
        <v>0.3211080305592487</v>
      </c>
      <c r="C305" t="n">
        <v>0.2646265479205289</v>
      </c>
      <c r="D305" t="n">
        <v>0.3365703280497315</v>
      </c>
    </row>
    <row r="306">
      <c r="A306" t="n">
        <v>0.1444422391226803</v>
      </c>
      <c r="B306" t="n">
        <v>0.1295222414868879</v>
      </c>
      <c r="C306" t="n">
        <v>0.2947374381779042</v>
      </c>
      <c r="D306" t="n">
        <v>0.3737128054968563</v>
      </c>
    </row>
    <row r="307">
      <c r="A307" t="n">
        <v>0.5595819838097459</v>
      </c>
      <c r="B307" t="n">
        <v>0.3105004487682797</v>
      </c>
      <c r="C307" t="n">
        <v>0.5049442187667103</v>
      </c>
      <c r="D307" t="n">
        <v>0.3715168628411851</v>
      </c>
    </row>
    <row r="308">
      <c r="A308" t="n">
        <v>0.2025496285096943</v>
      </c>
      <c r="B308" t="n">
        <v>1</v>
      </c>
      <c r="C308" t="n">
        <v>0.2511522853615837</v>
      </c>
      <c r="D308" t="n">
        <v>0.1866676789347011</v>
      </c>
    </row>
    <row r="309">
      <c r="A309" t="n">
        <v>0.286086409987387</v>
      </c>
      <c r="B309" t="n">
        <v>0.3279567953900918</v>
      </c>
      <c r="C309" t="n">
        <v>0.4868238671800584</v>
      </c>
      <c r="D309" t="n">
        <v>0.3232015664879563</v>
      </c>
    </row>
    <row r="310">
      <c r="A310" t="n">
        <v>0.3011932495786351</v>
      </c>
      <c r="B310" t="n">
        <v>0.2358569351678483</v>
      </c>
      <c r="C310" t="n">
        <v>0.5228960210041854</v>
      </c>
      <c r="D310" t="n">
        <v>0.6856770198820301</v>
      </c>
    </row>
    <row r="311">
      <c r="A311" t="n">
        <v>0.1444277631052493</v>
      </c>
      <c r="B311" t="n">
        <v>0.1413364710022408</v>
      </c>
      <c r="C311" t="n">
        <v>0.09608208170411175</v>
      </c>
      <c r="D311" t="n">
        <v>0.2983025959059772</v>
      </c>
    </row>
    <row r="312">
      <c r="A312" t="n">
        <v>0.3034193317975056</v>
      </c>
      <c r="B312" t="n">
        <v>0.2032020951908915</v>
      </c>
      <c r="C312" t="n">
        <v>0.1611837142948479</v>
      </c>
      <c r="D312" t="n">
        <v>0.3004171187836285</v>
      </c>
    </row>
    <row r="313">
      <c r="A313" t="n">
        <v>0.3566867577650902</v>
      </c>
      <c r="B313" t="n">
        <v>0.3962162045414242</v>
      </c>
      <c r="C313" t="n">
        <v>0.4854259955504316</v>
      </c>
      <c r="D313" t="n">
        <v>0.4611351616686652</v>
      </c>
    </row>
    <row r="314">
      <c r="A314" t="n">
        <v>0.1746624018087412</v>
      </c>
      <c r="B314" t="n">
        <v>0.1117913324351527</v>
      </c>
      <c r="C314" t="n">
        <v>0.01993655498178803</v>
      </c>
      <c r="D314" t="n">
        <v>0.5161725215187367</v>
      </c>
    </row>
    <row r="315">
      <c r="A315" t="n">
        <v>0.2270297490203159</v>
      </c>
      <c r="B315" t="n">
        <v>0.4083994185412784</v>
      </c>
      <c r="C315" t="n">
        <v>0.1646271078303057</v>
      </c>
      <c r="D315" t="n">
        <v>0.232169105662267</v>
      </c>
    </row>
    <row r="316">
      <c r="A316" t="n">
        <v>0.2429784918091757</v>
      </c>
      <c r="B316" t="n">
        <v>0.4233643984053759</v>
      </c>
      <c r="C316" t="n">
        <v>0.4690973903277378</v>
      </c>
      <c r="D316" t="n">
        <v>0.6044800048991751</v>
      </c>
    </row>
    <row r="317">
      <c r="A317" t="n">
        <v>0.6713039067666283</v>
      </c>
      <c r="B317" t="n">
        <v>0.3076526835897074</v>
      </c>
      <c r="C317" t="n">
        <v>0.3118862269991285</v>
      </c>
      <c r="D317" t="n">
        <v>0.3427085042984439</v>
      </c>
    </row>
    <row r="318">
      <c r="A318" t="n">
        <v>0.3120059744083014</v>
      </c>
      <c r="B318" t="n">
        <v>0.08441884580986814</v>
      </c>
      <c r="C318" t="n">
        <v>0.4200393390765796</v>
      </c>
      <c r="D318" t="n">
        <v>0.4468476594099286</v>
      </c>
    </row>
    <row r="319">
      <c r="A319" t="n">
        <v>0.7180655151384593</v>
      </c>
      <c r="B319" t="n">
        <v>0.3524224497362779</v>
      </c>
      <c r="C319" t="n">
        <v>0.04733972823032329</v>
      </c>
      <c r="D319" t="n">
        <v>0.1275941436839072</v>
      </c>
    </row>
    <row r="320">
      <c r="A320" t="n">
        <v>0.294634514772744</v>
      </c>
      <c r="B320" t="n">
        <v>0.3398669885001122</v>
      </c>
      <c r="C320" t="n">
        <v>0.1004831494067477</v>
      </c>
      <c r="D320" t="n">
        <v>0.5773991523390762</v>
      </c>
    </row>
    <row r="321">
      <c r="A321" t="n">
        <v>0.2659477486870675</v>
      </c>
      <c r="B321" t="n">
        <v>0.2842196419473135</v>
      </c>
      <c r="C321" t="n">
        <v>0.1876114782898533</v>
      </c>
      <c r="D321" t="n">
        <v>0.2682749656020321</v>
      </c>
    </row>
    <row r="322">
      <c r="A322" t="n">
        <v>0.03959737627926154</v>
      </c>
      <c r="B322" t="n">
        <v>0.455905315803275</v>
      </c>
      <c r="C322" t="n">
        <v>0.3846083022137206</v>
      </c>
      <c r="D322" t="n">
        <v>0.4051147780126877</v>
      </c>
    </row>
    <row r="323">
      <c r="A323" t="n">
        <v>0.2562738147695307</v>
      </c>
      <c r="B323" t="n">
        <v>0.1212757596209547</v>
      </c>
      <c r="C323" t="n">
        <v>0.4173904590737955</v>
      </c>
      <c r="D323" t="n">
        <v>0.4764014912213005</v>
      </c>
    </row>
    <row r="324">
      <c r="A324" t="n">
        <v>0.6589214528526224</v>
      </c>
      <c r="B324" t="n">
        <v>0.3895156172610042</v>
      </c>
      <c r="C324" t="n">
        <v>0.2781871144682335</v>
      </c>
      <c r="D324" t="n">
        <v>0.3798647900772059</v>
      </c>
    </row>
    <row r="325">
      <c r="A325" t="n">
        <v>0.1332295042592437</v>
      </c>
      <c r="B325" t="n">
        <v>0.3855820619983604</v>
      </c>
      <c r="C325" t="n">
        <v>0.3633305451847452</v>
      </c>
      <c r="D325" t="n">
        <v>0.6621305047247823</v>
      </c>
    </row>
    <row r="326">
      <c r="A326" t="n">
        <v>0.06908532866257938</v>
      </c>
      <c r="B326" t="n">
        <v>0.3673838099111028</v>
      </c>
      <c r="C326" t="n">
        <v>0.3051403255534095</v>
      </c>
      <c r="D326" t="n">
        <v>0.3235853884372903</v>
      </c>
    </row>
    <row r="327">
      <c r="A327" t="n">
        <v>0.2216663616022659</v>
      </c>
      <c r="B327" t="n">
        <v>0.5195238694866503</v>
      </c>
      <c r="C327" t="n">
        <v>0.518169701907178</v>
      </c>
      <c r="D327" t="n">
        <v>0.2751707211031956</v>
      </c>
    </row>
    <row r="328">
      <c r="A328" t="n">
        <v>0.2064012388288471</v>
      </c>
      <c r="B328" t="n">
        <v>0.3344065408258418</v>
      </c>
      <c r="C328" t="n">
        <v>0.1971826615857414</v>
      </c>
      <c r="D328" t="n">
        <v>0.3489828240063149</v>
      </c>
    </row>
    <row r="329">
      <c r="A329" t="n">
        <v>0.5340216135772761</v>
      </c>
      <c r="B329" t="n">
        <v>0.3515860133643133</v>
      </c>
      <c r="C329" t="n">
        <v>0.1574681247189172</v>
      </c>
      <c r="D329" t="n">
        <v>0.3991950682500148</v>
      </c>
    </row>
    <row r="330">
      <c r="A330" t="n">
        <v>0.05548185090256184</v>
      </c>
      <c r="B330" t="n">
        <v>0.463435672966476</v>
      </c>
      <c r="C330" t="n">
        <v>0.5109170463746084</v>
      </c>
      <c r="D330" t="n">
        <v>0.419045281699976</v>
      </c>
    </row>
    <row r="331">
      <c r="A331" t="n">
        <v>0.6417799657379142</v>
      </c>
      <c r="B331" t="n">
        <v>0.1328232894157032</v>
      </c>
      <c r="C331" t="n">
        <v>0.2747902708689639</v>
      </c>
      <c r="D331" t="n">
        <v>0.4513959924797606</v>
      </c>
    </row>
    <row r="332">
      <c r="A332" t="n">
        <v>0.3700770176026404</v>
      </c>
      <c r="B332" t="n">
        <v>0.1204897702221595</v>
      </c>
      <c r="C332" t="n">
        <v>0.2283485568814801</v>
      </c>
      <c r="D332" t="n">
        <v>0.4360434477890792</v>
      </c>
    </row>
    <row r="333">
      <c r="A333" t="n">
        <v>0.6088374800125653</v>
      </c>
      <c r="B333" t="n">
        <v>0.4580635535599575</v>
      </c>
      <c r="C333" t="n">
        <v>0.5143751690630827</v>
      </c>
      <c r="D333" t="n">
        <v>0.1683019744659426</v>
      </c>
    </row>
    <row r="334">
      <c r="A334" t="n">
        <v>0.323567326054531</v>
      </c>
      <c r="B334" t="n">
        <v>0.3010495924221312</v>
      </c>
      <c r="C334" t="n">
        <v>0.3789597651108273</v>
      </c>
      <c r="D334" t="n">
        <v>0.3531082423892744</v>
      </c>
    </row>
    <row r="335">
      <c r="A335" t="n">
        <v>0.4803143770293996</v>
      </c>
      <c r="B335" t="n">
        <v>0.2099219217205178</v>
      </c>
      <c r="C335" t="n">
        <v>0.4231640967832968</v>
      </c>
      <c r="D335" t="n">
        <v>0.4986661030477053</v>
      </c>
    </row>
    <row r="336">
      <c r="A336" t="n">
        <v>0.1904579311046283</v>
      </c>
      <c r="B336" t="n">
        <v>0.1065738334787388</v>
      </c>
      <c r="C336" t="n">
        <v>0.1537905622455449</v>
      </c>
      <c r="D336" t="n">
        <v>0.4495762637456975</v>
      </c>
    </row>
    <row r="337">
      <c r="A337" t="n">
        <v>0.1964794722203881</v>
      </c>
      <c r="B337" t="n">
        <v>0.09731891128387878</v>
      </c>
      <c r="C337" t="n">
        <v>0.3758833778181385</v>
      </c>
      <c r="D337" t="n">
        <v>0.5805865529125013</v>
      </c>
    </row>
    <row r="338">
      <c r="A338" t="n">
        <v>0.2141084208896669</v>
      </c>
      <c r="B338" t="n">
        <v>0.451356268293124</v>
      </c>
      <c r="C338" t="n">
        <v>0.3222152024201775</v>
      </c>
      <c r="D338" t="n">
        <v>0.4691604271158439</v>
      </c>
    </row>
    <row r="339">
      <c r="A339" t="n">
        <v>0.426303625975462</v>
      </c>
      <c r="B339" t="n">
        <v>0.08579534465994366</v>
      </c>
      <c r="C339" t="n">
        <v>0.2356615052532907</v>
      </c>
      <c r="D339" t="n">
        <v>0.2027167832428334</v>
      </c>
    </row>
    <row r="340">
      <c r="A340" t="n">
        <v>0.205042436330516</v>
      </c>
      <c r="B340" t="n">
        <v>0.1641815467277784</v>
      </c>
      <c r="C340" t="n">
        <v>0.3850822396234069</v>
      </c>
      <c r="D340" t="n">
        <v>0.3509903535291281</v>
      </c>
    </row>
    <row r="341">
      <c r="A341" t="n">
        <v>0.1513513454709093</v>
      </c>
      <c r="B341" t="n">
        <v>0.09997395065687084</v>
      </c>
      <c r="C341" t="n">
        <v>0.3730740241731539</v>
      </c>
      <c r="D341" t="n">
        <v>0.4863090620647711</v>
      </c>
    </row>
    <row r="342">
      <c r="A342" t="n">
        <v>0.6857102955113616</v>
      </c>
      <c r="B342" t="n">
        <v>0.1075074661001438</v>
      </c>
      <c r="C342" t="n">
        <v>0.326036846480446</v>
      </c>
      <c r="D342" t="n">
        <v>0.3916310901946773</v>
      </c>
    </row>
    <row r="343">
      <c r="A343" t="n">
        <v>0.616196808853978</v>
      </c>
      <c r="B343" t="n">
        <v>0.3385753527486253</v>
      </c>
      <c r="C343" t="n">
        <v>0.4963505081773023</v>
      </c>
      <c r="D343" t="n">
        <v>0.4717100429563099</v>
      </c>
    </row>
    <row r="344">
      <c r="A344" t="n">
        <v>0.1961479344076973</v>
      </c>
      <c r="B344" t="n">
        <v>0.4298602229237223</v>
      </c>
      <c r="C344" t="n">
        <v>0.3501964540763058</v>
      </c>
      <c r="D344" t="n">
        <v>0.3965225472864918</v>
      </c>
    </row>
    <row r="345">
      <c r="A345" t="n">
        <v>0.3399196622685637</v>
      </c>
      <c r="B345" t="n">
        <v>0.3153017659724438</v>
      </c>
      <c r="C345" t="n">
        <v>0.55809635113583</v>
      </c>
      <c r="D345" t="n">
        <v>0.5616031593666116</v>
      </c>
    </row>
    <row r="346">
      <c r="A346" t="n">
        <v>0.1644640339364462</v>
      </c>
      <c r="B346" t="n">
        <v>0.481739483713474</v>
      </c>
      <c r="C346" t="n">
        <v>0.3014452433088886</v>
      </c>
      <c r="D346" t="n">
        <v>0.4875309782304599</v>
      </c>
    </row>
    <row r="347">
      <c r="A347" t="n">
        <v>0.1364347626258179</v>
      </c>
      <c r="B347" t="n">
        <v>0.3010626326814476</v>
      </c>
      <c r="C347" t="n">
        <v>0.131250597019946</v>
      </c>
      <c r="D347" t="n">
        <v>0.2897235733007542</v>
      </c>
    </row>
    <row r="348">
      <c r="A348" t="n">
        <v>0.1907982558595156</v>
      </c>
      <c r="B348" t="n">
        <v>0.3723280672712643</v>
      </c>
      <c r="C348" t="n">
        <v>0.5172248746066246</v>
      </c>
      <c r="D348" t="n">
        <v>0.5735478894078344</v>
      </c>
    </row>
    <row r="349">
      <c r="A349" t="n">
        <v>0.1868556217477288</v>
      </c>
      <c r="B349" t="n">
        <v>0.02159331961408231</v>
      </c>
      <c r="C349" t="n">
        <v>0.4328084858326784</v>
      </c>
      <c r="D349" t="n">
        <v>0.4321161939527849</v>
      </c>
    </row>
    <row r="350">
      <c r="A350" t="n">
        <v>0.5706607880517943</v>
      </c>
      <c r="B350" t="n">
        <v>0.4182433581408258</v>
      </c>
      <c r="C350" t="n">
        <v>0.4902570672855023</v>
      </c>
      <c r="D350" t="n">
        <v>0.3861991458564187</v>
      </c>
    </row>
    <row r="351">
      <c r="A351" t="n">
        <v>0.4915462997478055</v>
      </c>
      <c r="B351" t="n">
        <v>0.1310851002218317</v>
      </c>
      <c r="C351" t="n">
        <v>0.5884688787757977</v>
      </c>
      <c r="D351" t="n">
        <v>0.6174142060683292</v>
      </c>
    </row>
    <row r="352">
      <c r="A352" t="n">
        <v>0.390551176203754</v>
      </c>
      <c r="B352" t="n">
        <v>0.1970814914950088</v>
      </c>
      <c r="C352" t="n">
        <v>0.3534966654778064</v>
      </c>
      <c r="D352" t="n">
        <v>0.2997018982549621</v>
      </c>
    </row>
    <row r="353">
      <c r="A353" t="n">
        <v>0.7592612872556811</v>
      </c>
      <c r="B353" t="n">
        <v>0.2691074339056601</v>
      </c>
      <c r="C353" t="n">
        <v>0.372232517336639</v>
      </c>
      <c r="D353" t="n">
        <v>0.2749921224215696</v>
      </c>
    </row>
    <row r="354">
      <c r="A354" t="n">
        <v>0.2288154334467671</v>
      </c>
      <c r="B354" t="n">
        <v>0.09371386936676239</v>
      </c>
      <c r="C354" t="n">
        <v>0.5461272471115812</v>
      </c>
      <c r="D354" t="n">
        <v>0.2662666925665933</v>
      </c>
    </row>
    <row r="355">
      <c r="A355" t="n">
        <v>0.152514790520666</v>
      </c>
      <c r="B355" t="n">
        <v>0.4479169737302537</v>
      </c>
      <c r="C355" t="n">
        <v>0.4780650819917313</v>
      </c>
      <c r="D355" t="n">
        <v>0.1240945353342766</v>
      </c>
    </row>
    <row r="356">
      <c r="A356" t="n">
        <v>0.09912695271099038</v>
      </c>
      <c r="B356" t="n">
        <v>0.4748807100506042</v>
      </c>
      <c r="C356" t="n">
        <v>0.2260705227284021</v>
      </c>
      <c r="D356" t="n">
        <v>0.3247395247874872</v>
      </c>
    </row>
    <row r="357">
      <c r="A357" t="n">
        <v>0.1758419019955812</v>
      </c>
      <c r="B357" t="n">
        <v>0.1033172523235042</v>
      </c>
      <c r="C357" t="n">
        <v>0.3224849310080654</v>
      </c>
      <c r="D357" t="n">
        <v>0.612185152371677</v>
      </c>
    </row>
    <row r="358">
      <c r="A358" t="n">
        <v>0.1110584695305998</v>
      </c>
      <c r="B358" t="n">
        <v>0.2655135680820958</v>
      </c>
      <c r="C358" t="n">
        <v>0.3918247812381006</v>
      </c>
      <c r="D358" t="n">
        <v>0.39705587745445</v>
      </c>
    </row>
    <row r="359">
      <c r="A359" t="n">
        <v>0.08799491195747516</v>
      </c>
      <c r="B359" t="n">
        <v>0.5029904771089123</v>
      </c>
      <c r="C359" t="n">
        <v>0.246609252492491</v>
      </c>
      <c r="D359" t="n">
        <v>0.6928864132643828</v>
      </c>
    </row>
    <row r="360">
      <c r="A360" t="n">
        <v>0.3208775646935141</v>
      </c>
      <c r="B360" t="n">
        <v>0.185836224908709</v>
      </c>
      <c r="C360" t="n">
        <v>0.102548327480599</v>
      </c>
      <c r="D360" t="n">
        <v>0.2879369351885709</v>
      </c>
    </row>
    <row r="361">
      <c r="A361" t="n">
        <v>0.2028157246687874</v>
      </c>
      <c r="B361" t="n">
        <v>0.6003725977410387</v>
      </c>
      <c r="C361" t="n">
        <v>0.2745776325600429</v>
      </c>
      <c r="D361" t="n">
        <v>0.2375692811612315</v>
      </c>
    </row>
    <row r="362">
      <c r="A362" t="n">
        <v>0.2992602193778624</v>
      </c>
      <c r="B362" t="n">
        <v>0.1100421369012607</v>
      </c>
      <c r="C362" t="n">
        <v>0.3495383807667783</v>
      </c>
      <c r="D362" t="n">
        <v>0.5228788543890873</v>
      </c>
    </row>
    <row r="363">
      <c r="A363" t="n">
        <v>0.1303180974885448</v>
      </c>
      <c r="B363" t="n">
        <v>0.08746560783268902</v>
      </c>
      <c r="C363" t="n">
        <v>0.4298300332119895</v>
      </c>
      <c r="D363" t="n">
        <v>0.1287107540306621</v>
      </c>
    </row>
    <row r="364">
      <c r="A364" t="n">
        <v>0.3673434178569635</v>
      </c>
      <c r="B364" t="n">
        <v>0.114679216518425</v>
      </c>
      <c r="C364" t="n">
        <v>0.4707305935065683</v>
      </c>
      <c r="D364" t="n">
        <v>0.5160477869231349</v>
      </c>
    </row>
    <row r="365">
      <c r="A365" t="n">
        <v>0.1403149599198167</v>
      </c>
      <c r="B365" t="n">
        <v>0.1312708288498766</v>
      </c>
      <c r="C365" t="n">
        <v>0.2939879149113525</v>
      </c>
      <c r="D365" t="n">
        <v>0.4149406027969587</v>
      </c>
    </row>
    <row r="366">
      <c r="A366" t="n">
        <v>0.1662054923360219</v>
      </c>
      <c r="B366" t="n">
        <v>0.1588999005573292</v>
      </c>
      <c r="C366" t="n">
        <v>0.1879205767441601</v>
      </c>
      <c r="D366" t="n">
        <v>0.4229897826889186</v>
      </c>
    </row>
    <row r="367">
      <c r="A367" t="n">
        <v>0.4154723018300577</v>
      </c>
      <c r="B367" t="n">
        <v>0.1010471624008264</v>
      </c>
      <c r="C367" t="n">
        <v>0.2153416936617989</v>
      </c>
      <c r="D367" t="n">
        <v>0.6436853187193725</v>
      </c>
    </row>
    <row r="368">
      <c r="A368" t="n">
        <v>0.2966337271868158</v>
      </c>
      <c r="B368" t="n">
        <v>0.4984985929495074</v>
      </c>
      <c r="C368" t="n">
        <v>0.3509495088515402</v>
      </c>
      <c r="D368" t="n">
        <v>0.4109569235636163</v>
      </c>
    </row>
    <row r="369">
      <c r="A369" t="n">
        <v>0.1901554609618508</v>
      </c>
      <c r="B369" t="n">
        <v>0.6819227527610383</v>
      </c>
      <c r="C369" t="n">
        <v>0.4931626708509106</v>
      </c>
      <c r="D369" t="n">
        <v>0.5706985365902866</v>
      </c>
    </row>
    <row r="370">
      <c r="A370" t="n">
        <v>0.2876813272560902</v>
      </c>
      <c r="B370" t="n">
        <v>0.1391115205661472</v>
      </c>
      <c r="C370" t="n">
        <v>0.1234010773588547</v>
      </c>
      <c r="D370" t="n">
        <v>0.5210015613134201</v>
      </c>
    </row>
    <row r="371">
      <c r="A371" t="n">
        <v>0.3792146601712563</v>
      </c>
      <c r="B371" t="n">
        <v>0.1510519133604074</v>
      </c>
      <c r="C371" t="n">
        <v>0.2980238590110103</v>
      </c>
      <c r="D371" t="n">
        <v>0.3571048396058954</v>
      </c>
    </row>
    <row r="372">
      <c r="A372" t="n">
        <v>0.6245239011537665</v>
      </c>
      <c r="B372" t="n">
        <v>0.2954573572209596</v>
      </c>
      <c r="C372" t="n">
        <v>0.4017519718764505</v>
      </c>
      <c r="D372" t="n">
        <v>0.4849835618992323</v>
      </c>
    </row>
    <row r="373">
      <c r="A373" t="n">
        <v>0.3081847907325529</v>
      </c>
      <c r="B373" t="n">
        <v>0.2613991608766993</v>
      </c>
      <c r="C373" t="n">
        <v>0.4283708973103107</v>
      </c>
      <c r="D373" t="n">
        <v>0.3368137368006017</v>
      </c>
    </row>
    <row r="374">
      <c r="A374" t="n">
        <v>0.1474112808424743</v>
      </c>
      <c r="B374" t="n">
        <v>0.3560388600670187</v>
      </c>
      <c r="C374" t="n">
        <v>0.3006319425843678</v>
      </c>
      <c r="D374" t="n">
        <v>0.3016573533332098</v>
      </c>
    </row>
    <row r="375">
      <c r="A375" t="n">
        <v>0.4195205954170999</v>
      </c>
      <c r="B375" t="n">
        <v>0.08937735973215516</v>
      </c>
      <c r="C375" t="n">
        <v>0.4008934041328575</v>
      </c>
      <c r="D375" t="n">
        <v>0.4439639150487708</v>
      </c>
    </row>
    <row r="376">
      <c r="A376" t="n">
        <v>0.4465996551928162</v>
      </c>
      <c r="B376" t="n">
        <v>0.2598841163410509</v>
      </c>
      <c r="C376" t="n">
        <v>0.2342236226221857</v>
      </c>
      <c r="D376" t="n">
        <v>0.2304545519608504</v>
      </c>
    </row>
    <row r="377">
      <c r="A377" t="n">
        <v>0.134071823687642</v>
      </c>
      <c r="B377" t="n">
        <v>0.1240662934316858</v>
      </c>
      <c r="C377" t="n">
        <v>0.32454153664275</v>
      </c>
      <c r="D377" t="n">
        <v>0.740365335371196</v>
      </c>
    </row>
    <row r="378">
      <c r="A378" t="n">
        <v>0.4896312675676547</v>
      </c>
      <c r="B378" t="n">
        <v>0.6112107080479582</v>
      </c>
      <c r="C378" t="n">
        <v>0.2779483834829201</v>
      </c>
      <c r="D378" t="n">
        <v>0.312792165411706</v>
      </c>
    </row>
    <row r="379">
      <c r="A379" t="n">
        <v>0.2485931259854242</v>
      </c>
      <c r="B379" t="n">
        <v>0.4581531440982338</v>
      </c>
      <c r="C379" t="n">
        <v>0.1524379242312065</v>
      </c>
      <c r="D379" t="n">
        <v>0.8070303473620286</v>
      </c>
    </row>
    <row r="380">
      <c r="A380" t="n">
        <v>0.4484456554734702</v>
      </c>
      <c r="B380" t="n">
        <v>0.1795572718519486</v>
      </c>
      <c r="C380" t="n">
        <v>0.1672097358235198</v>
      </c>
      <c r="D380" t="n">
        <v>0.2502023187698669</v>
      </c>
    </row>
    <row r="381">
      <c r="A381" t="n">
        <v>0.1493912674952613</v>
      </c>
      <c r="B381" t="n">
        <v>0.1481387700376107</v>
      </c>
      <c r="C381" t="n">
        <v>0.621990918209147</v>
      </c>
      <c r="D381" t="n">
        <v>0.5033651531402636</v>
      </c>
    </row>
    <row r="382">
      <c r="A382" t="n">
        <v>0.1891916782810503</v>
      </c>
      <c r="B382" t="n">
        <v>0.3420800339449466</v>
      </c>
      <c r="C382" t="n">
        <v>0.5202858847171765</v>
      </c>
      <c r="D382" t="n">
        <v>0.3900187669226099</v>
      </c>
    </row>
    <row r="383">
      <c r="A383" t="n">
        <v>0.7371498250987407</v>
      </c>
      <c r="B383" t="n">
        <v>0.08713608166621113</v>
      </c>
      <c r="C383" t="n">
        <v>0.2036706735957223</v>
      </c>
      <c r="D383" t="n">
        <v>0.6154048895329208</v>
      </c>
    </row>
    <row r="384">
      <c r="A384" t="n">
        <v>0.3546371532075282</v>
      </c>
      <c r="B384" t="n">
        <v>0.06823451901987238</v>
      </c>
      <c r="C384" t="n">
        <v>0.3935226878964699</v>
      </c>
      <c r="D384" t="n">
        <v>0.5742849492987517</v>
      </c>
    </row>
    <row r="385">
      <c r="A385" t="n">
        <v>0.4421373723818507</v>
      </c>
      <c r="B385" t="n">
        <v>0.1556363824127883</v>
      </c>
      <c r="C385" t="n">
        <v>0.4356791248919116</v>
      </c>
      <c r="D385" t="n">
        <v>0.4774755665653806</v>
      </c>
    </row>
    <row r="386">
      <c r="A386" t="n">
        <v>0.3752590319151878</v>
      </c>
      <c r="B386" t="n">
        <v>0.3870891751887729</v>
      </c>
      <c r="C386" t="n">
        <v>0.2743201938327515</v>
      </c>
      <c r="D386" t="n">
        <v>0.2330985436681826</v>
      </c>
    </row>
    <row r="387">
      <c r="A387" t="n">
        <v>0.1356860191651024</v>
      </c>
      <c r="B387" t="n">
        <v>0.2292622140694755</v>
      </c>
      <c r="C387" t="n">
        <v>0.3405785804000649</v>
      </c>
      <c r="D387" t="n">
        <v>0.5760851170273451</v>
      </c>
    </row>
    <row r="388">
      <c r="A388" t="n">
        <v>0.2513469824811897</v>
      </c>
      <c r="B388" t="n">
        <v>0.1832499455909347</v>
      </c>
      <c r="C388" t="n">
        <v>0.4706136425380376</v>
      </c>
      <c r="D388" t="n">
        <v>0.159998809699215</v>
      </c>
    </row>
    <row r="389">
      <c r="A389" t="n">
        <v>0.4771683038890724</v>
      </c>
      <c r="B389" t="n">
        <v>0.2777089313038449</v>
      </c>
      <c r="C389" t="n">
        <v>0.3716568202378528</v>
      </c>
      <c r="D389" t="n">
        <v>0.3487964200380548</v>
      </c>
    </row>
    <row r="390">
      <c r="A390" t="n">
        <v>0.3660730662714362</v>
      </c>
      <c r="B390" t="n">
        <v>0.3742200935244007</v>
      </c>
      <c r="C390" t="n">
        <v>0.2969612388412489</v>
      </c>
      <c r="D390" t="n">
        <v>0.4235867801217494</v>
      </c>
    </row>
    <row r="391">
      <c r="A391" t="n">
        <v>0.04179152249172507</v>
      </c>
      <c r="B391" t="n">
        <v>0.2898521085140625</v>
      </c>
      <c r="C391" t="n">
        <v>0.1467335023870139</v>
      </c>
      <c r="D391" t="n">
        <v>0.3952770227941247</v>
      </c>
    </row>
    <row r="392">
      <c r="A392" t="n">
        <v>0.08583447038415584</v>
      </c>
      <c r="B392" t="n">
        <v>0.5497838761276711</v>
      </c>
      <c r="C392" t="n">
        <v>0.5077362120074058</v>
      </c>
      <c r="D392" t="n">
        <v>0.5203208941549546</v>
      </c>
    </row>
    <row r="393">
      <c r="A393" t="n">
        <v>0.1952852143114197</v>
      </c>
      <c r="B393" t="n">
        <v>0.3967401873729072</v>
      </c>
      <c r="C393" t="n">
        <v>0.2930505267697062</v>
      </c>
      <c r="D393" t="n">
        <v>0.1340104502671597</v>
      </c>
    </row>
    <row r="394">
      <c r="A394" t="n">
        <v>0.705535990392321</v>
      </c>
      <c r="B394" t="n">
        <v>0.6140236317810462</v>
      </c>
      <c r="C394" t="n">
        <v>0.4458217965831509</v>
      </c>
      <c r="D394" t="n">
        <v>0.1548632671382169</v>
      </c>
    </row>
    <row r="395">
      <c r="A395" t="n">
        <v>0.2613103524736333</v>
      </c>
      <c r="B395" t="n">
        <v>0.03666704541800805</v>
      </c>
      <c r="C395" t="n">
        <v>0.4921501412075489</v>
      </c>
      <c r="D395" t="n">
        <v>0.5382190846678165</v>
      </c>
    </row>
    <row r="396">
      <c r="A396" t="n">
        <v>0.1629389981079469</v>
      </c>
      <c r="B396" t="n">
        <v>0.5571738415955978</v>
      </c>
      <c r="C396" t="n">
        <v>0.158010133316789</v>
      </c>
      <c r="D396" t="n">
        <v>0.5711796549863377</v>
      </c>
    </row>
    <row r="397">
      <c r="A397" t="n">
        <v>0.2011787224456999</v>
      </c>
      <c r="B397" t="n">
        <v>0.1887027872010686</v>
      </c>
      <c r="C397" t="n">
        <v>0.2934017075685394</v>
      </c>
      <c r="D397" t="n">
        <v>0.5523923341358207</v>
      </c>
    </row>
    <row r="398">
      <c r="A398" t="n">
        <v>0.1383100907631581</v>
      </c>
      <c r="B398" t="n">
        <v>0.4329616709074076</v>
      </c>
      <c r="C398" t="n">
        <v>0.0003137080503802792</v>
      </c>
      <c r="D398" t="n">
        <v>0.5138413489419089</v>
      </c>
    </row>
    <row r="399">
      <c r="A399" t="n">
        <v>0.2282022392842489</v>
      </c>
      <c r="B399" t="n">
        <v>0.7476458015430442</v>
      </c>
      <c r="C399" t="n">
        <v>0.3767944876303407</v>
      </c>
      <c r="D399" t="n">
        <v>0.455237720377818</v>
      </c>
    </row>
    <row r="400">
      <c r="A400" t="n">
        <v>0.1413599763138716</v>
      </c>
      <c r="B400" t="n">
        <v>0.05358099732355173</v>
      </c>
      <c r="C400" t="n">
        <v>0.03356231436034268</v>
      </c>
      <c r="D400" t="n">
        <v>0.3643114796208177</v>
      </c>
    </row>
    <row r="401">
      <c r="A401" t="n">
        <v>0.5192256279346448</v>
      </c>
      <c r="B401" t="n">
        <v>0.804596299875747</v>
      </c>
      <c r="C401" t="n">
        <v>0.2223001134252588</v>
      </c>
      <c r="D401" t="n">
        <v>0.3686995608159629</v>
      </c>
    </row>
    <row r="402">
      <c r="A402" t="n">
        <v>0.2444794275982918</v>
      </c>
      <c r="B402" t="n">
        <v>0.3160743049825473</v>
      </c>
      <c r="C402" t="n">
        <v>0.1775395154652255</v>
      </c>
      <c r="D402" t="n">
        <v>0.3184889004155456</v>
      </c>
    </row>
    <row r="403">
      <c r="A403" t="n">
        <v>0.1669468514778925</v>
      </c>
      <c r="B403" t="n">
        <v>0.5244846423324541</v>
      </c>
      <c r="C403" t="n">
        <v>0.3647333636094677</v>
      </c>
      <c r="D403" t="n">
        <v>0.2742120505264336</v>
      </c>
    </row>
    <row r="404">
      <c r="A404" t="n">
        <v>0.6727216180623438</v>
      </c>
      <c r="B404" t="n">
        <v>0.3449584922124568</v>
      </c>
      <c r="C404" t="n">
        <v>0.2337178740922425</v>
      </c>
      <c r="D404" t="n">
        <v>0.4104780960449892</v>
      </c>
    </row>
    <row r="405">
      <c r="A405" t="n">
        <v>0.181447612772763</v>
      </c>
      <c r="B405" t="n">
        <v>0.3465013455824386</v>
      </c>
      <c r="C405" t="n">
        <v>0.3443162802250053</v>
      </c>
      <c r="D405" t="n">
        <v>0.1997981928697976</v>
      </c>
    </row>
    <row r="406">
      <c r="A406" t="n">
        <v>0.6195977875151639</v>
      </c>
      <c r="B406" t="n">
        <v>0.1178364179129788</v>
      </c>
      <c r="C406" t="n">
        <v>0.07874799175706249</v>
      </c>
      <c r="D406" t="n">
        <v>0.2372584993471352</v>
      </c>
    </row>
    <row r="407">
      <c r="A407" t="n">
        <v>0.06466374161388304</v>
      </c>
      <c r="B407" t="n">
        <v>0.3697839844825441</v>
      </c>
      <c r="C407" t="n">
        <v>0.3659177980590266</v>
      </c>
      <c r="D407" t="n">
        <v>0.5069163572798675</v>
      </c>
    </row>
    <row r="408">
      <c r="A408" t="n">
        <v>0.3887009046373016</v>
      </c>
      <c r="B408" t="n">
        <v>0.3898161035442196</v>
      </c>
      <c r="C408" t="n">
        <v>0.4208661602823832</v>
      </c>
      <c r="D408" t="n">
        <v>0.4972530025628207</v>
      </c>
    </row>
    <row r="409">
      <c r="A409" t="n">
        <v>0.2577341112538818</v>
      </c>
      <c r="B409" t="n">
        <v>0.09222111525363347</v>
      </c>
      <c r="C409" t="n">
        <v>0.2882289266647937</v>
      </c>
      <c r="D409" t="n">
        <v>0.4395665806290118</v>
      </c>
    </row>
    <row r="410">
      <c r="A410" t="n">
        <v>0.238821660097022</v>
      </c>
      <c r="B410" t="n">
        <v>0.08673542320511621</v>
      </c>
      <c r="C410" t="n">
        <v>0.2472950298983648</v>
      </c>
      <c r="D410" t="n">
        <v>0.2630274678536503</v>
      </c>
    </row>
    <row r="411">
      <c r="A411" t="n">
        <v>0.06090569114181445</v>
      </c>
      <c r="B411" t="n">
        <v>0.2437635335820328</v>
      </c>
      <c r="C411" t="n">
        <v>0.2142025771107215</v>
      </c>
      <c r="D411" t="n">
        <v>0.2552430791930512</v>
      </c>
    </row>
    <row r="412">
      <c r="A412" t="n">
        <v>0.06323204079432093</v>
      </c>
      <c r="B412" t="n">
        <v>0.1910455453653993</v>
      </c>
      <c r="C412" t="n">
        <v>0.4042993355838422</v>
      </c>
      <c r="D412" t="n">
        <v>0.2776801276283536</v>
      </c>
    </row>
    <row r="413">
      <c r="A413" t="n">
        <v>0.1892656853102941</v>
      </c>
      <c r="B413" t="n">
        <v>0.4915697922244707</v>
      </c>
      <c r="C413" t="n">
        <v>0.1992931749413631</v>
      </c>
      <c r="D413" t="n">
        <v>0.5550583762182129</v>
      </c>
    </row>
    <row r="414">
      <c r="A414" t="n">
        <v>0.7143272883646474</v>
      </c>
      <c r="B414" t="n">
        <v>0.3507968124829514</v>
      </c>
      <c r="C414" t="n">
        <v>0.2818518207365681</v>
      </c>
      <c r="D414" t="n">
        <v>0.238630500807106</v>
      </c>
    </row>
    <row r="415">
      <c r="A415" t="n">
        <v>0.3295776287198446</v>
      </c>
      <c r="B415" t="n">
        <v>0.1312759412409471</v>
      </c>
      <c r="C415" t="n">
        <v>0.208555440511546</v>
      </c>
      <c r="D415" t="n">
        <v>0.355476396385563</v>
      </c>
    </row>
    <row r="416">
      <c r="A416" t="n">
        <v>0.204860491230532</v>
      </c>
      <c r="B416" t="n">
        <v>0.140476722993021</v>
      </c>
      <c r="C416" t="n">
        <v>0.4216381740232574</v>
      </c>
      <c r="D416" t="n">
        <v>0.5007843702303081</v>
      </c>
    </row>
    <row r="417">
      <c r="A417" t="n">
        <v>0.3261919525732611</v>
      </c>
      <c r="B417" t="n">
        <v>0.1856143165912834</v>
      </c>
      <c r="C417" t="n">
        <v>0.252362207933773</v>
      </c>
      <c r="D417" t="n">
        <v>0.6705447440767399</v>
      </c>
    </row>
    <row r="418">
      <c r="A418" t="n">
        <v>0.1364415454159215</v>
      </c>
      <c r="B418" t="n">
        <v>0.304182637760707</v>
      </c>
      <c r="C418" t="n">
        <v>0.1418070459178063</v>
      </c>
      <c r="D418" t="n">
        <v>0.3634942147676368</v>
      </c>
    </row>
    <row r="419">
      <c r="A419" t="n">
        <v>0.1193865526007265</v>
      </c>
      <c r="B419" t="n">
        <v>0.2724658201699404</v>
      </c>
      <c r="C419" t="n">
        <v>0.353352760792666</v>
      </c>
      <c r="D419" t="n">
        <v>0.6029837852481654</v>
      </c>
    </row>
    <row r="420">
      <c r="A420" t="n">
        <v>0.2017843387706112</v>
      </c>
      <c r="B420" t="n">
        <v>0.2616751300244834</v>
      </c>
      <c r="C420" t="n">
        <v>0.2881079871459968</v>
      </c>
      <c r="D420" t="n">
        <v>0.4400327516492188</v>
      </c>
    </row>
    <row r="421">
      <c r="A421" t="n">
        <v>0.5425052339281636</v>
      </c>
      <c r="B421" t="n">
        <v>0.05161902917987363</v>
      </c>
      <c r="C421" t="n">
        <v>0.2204696941914164</v>
      </c>
      <c r="D421" t="n">
        <v>0.2951147078173675</v>
      </c>
    </row>
    <row r="422">
      <c r="A422" t="n">
        <v>0.2703736091354348</v>
      </c>
      <c r="B422" t="n">
        <v>0.2909656794892144</v>
      </c>
      <c r="C422" t="n">
        <v>0.2649032388324158</v>
      </c>
      <c r="D422" t="n">
        <v>0.4384514341682958</v>
      </c>
    </row>
    <row r="423">
      <c r="A423" t="n">
        <v>0.1740983827880783</v>
      </c>
      <c r="B423" t="n">
        <v>0.04204960942898133</v>
      </c>
      <c r="C423" t="n">
        <v>0.3029660102918378</v>
      </c>
      <c r="D423" t="n">
        <v>0.1430565033359127</v>
      </c>
    </row>
    <row r="424">
      <c r="A424" t="n">
        <v>0.7248494272792727</v>
      </c>
      <c r="B424" t="n">
        <v>0.2460730191078277</v>
      </c>
      <c r="C424" t="n">
        <v>0.3089287509668794</v>
      </c>
      <c r="D424" t="n">
        <v>0.4516025567524128</v>
      </c>
    </row>
    <row r="425">
      <c r="A425" t="n">
        <v>0.4846048677455463</v>
      </c>
      <c r="B425" t="n">
        <v>0.1448304508710537</v>
      </c>
      <c r="C425" t="n">
        <v>0.4533758228114325</v>
      </c>
      <c r="D425" t="n">
        <v>0.2668692557816055</v>
      </c>
    </row>
    <row r="426">
      <c r="A426" t="n">
        <v>0.185101475912322</v>
      </c>
      <c r="B426" t="n">
        <v>0.1866739341715199</v>
      </c>
      <c r="C426" t="n">
        <v>0.2740438063089777</v>
      </c>
      <c r="D426" t="n">
        <v>0.384576623986706</v>
      </c>
    </row>
    <row r="427">
      <c r="A427" t="n">
        <v>0.8220124435618944</v>
      </c>
      <c r="B427" t="n">
        <v>0.3480703771742926</v>
      </c>
      <c r="C427" t="n">
        <v>0.4285179052393467</v>
      </c>
      <c r="D427" t="n">
        <v>0.1970203479742196</v>
      </c>
    </row>
    <row r="428">
      <c r="A428" t="n">
        <v>0.9487617982859482</v>
      </c>
      <c r="B428" t="n">
        <v>0.225478702680472</v>
      </c>
      <c r="C428" t="n">
        <v>0.08807899419152071</v>
      </c>
      <c r="D428" t="n">
        <v>0.5109260761237266</v>
      </c>
    </row>
    <row r="429">
      <c r="A429" t="n">
        <v>0.2225141945566166</v>
      </c>
      <c r="B429" t="n">
        <v>0.3151063556839573</v>
      </c>
      <c r="C429" t="n">
        <v>0.5437611967587211</v>
      </c>
      <c r="D429" t="n">
        <v>0.3476646106794707</v>
      </c>
    </row>
    <row r="430">
      <c r="A430" t="n">
        <v>0.3534078385166871</v>
      </c>
      <c r="B430" t="n">
        <v>0.4001454001989129</v>
      </c>
      <c r="C430" t="n">
        <v>0.4310028673606547</v>
      </c>
      <c r="D430" t="n">
        <v>0.4431337975024692</v>
      </c>
    </row>
    <row r="431">
      <c r="A431" t="n">
        <v>0.2211597013446669</v>
      </c>
      <c r="B431" t="n">
        <v>0.3875769694119185</v>
      </c>
      <c r="C431" t="n">
        <v>0.2567801064533026</v>
      </c>
      <c r="D431" t="n">
        <v>0.2493603441088387</v>
      </c>
    </row>
    <row r="432">
      <c r="A432" t="n">
        <v>0.1576137837890479</v>
      </c>
      <c r="B432" t="n">
        <v>0.290172866343592</v>
      </c>
      <c r="C432" t="n">
        <v>0.2585700940776993</v>
      </c>
      <c r="D432" t="n">
        <v>0.5273892391996794</v>
      </c>
    </row>
    <row r="433">
      <c r="A433" t="n">
        <v>0.08366472835334755</v>
      </c>
      <c r="B433" t="n">
        <v>0.5135546760592813</v>
      </c>
      <c r="C433" t="n">
        <v>0.422915515956775</v>
      </c>
      <c r="D433" t="n">
        <v>0.4492029938654425</v>
      </c>
    </row>
    <row r="434">
      <c r="A434" t="n">
        <v>0.1602113151970896</v>
      </c>
      <c r="B434" t="n">
        <v>0.5399767257542857</v>
      </c>
      <c r="C434" t="n">
        <v>0.0852146328627503</v>
      </c>
      <c r="D434" t="n">
        <v>0.1635651284538243</v>
      </c>
    </row>
    <row r="435">
      <c r="A435" t="n">
        <v>0.1634811105115272</v>
      </c>
      <c r="B435" t="n">
        <v>0.3582755363975346</v>
      </c>
      <c r="C435" t="n">
        <v>0.15007635305496</v>
      </c>
      <c r="D435" t="n">
        <v>0.5475473599066509</v>
      </c>
    </row>
    <row r="436">
      <c r="A436" t="n">
        <v>0.2180137551597518</v>
      </c>
      <c r="B436" t="n">
        <v>0.08141161085630978</v>
      </c>
      <c r="C436" t="n">
        <v>0.1078778083344144</v>
      </c>
      <c r="D436" t="n">
        <v>0.1774438177915366</v>
      </c>
    </row>
    <row r="437">
      <c r="A437" t="n">
        <v>0.1276428611667482</v>
      </c>
      <c r="B437" t="n">
        <v>0.100086861361948</v>
      </c>
      <c r="C437" t="n">
        <v>0.2136651451085539</v>
      </c>
      <c r="D437" t="n">
        <v>0.3131932653654817</v>
      </c>
    </row>
    <row r="438">
      <c r="A438" t="n">
        <v>0.7375979333139742</v>
      </c>
      <c r="B438" t="n">
        <v>0.3255286919987006</v>
      </c>
      <c r="C438" t="n">
        <v>0.2687047186290076</v>
      </c>
      <c r="D438" t="n">
        <v>0.624419798450937</v>
      </c>
    </row>
    <row r="439">
      <c r="A439" t="n">
        <v>0.09276626651548524</v>
      </c>
      <c r="B439" t="n">
        <v>0.1558594225113292</v>
      </c>
      <c r="C439" t="n">
        <v>0.238324414990181</v>
      </c>
      <c r="D439" t="n">
        <v>0.3488220501189801</v>
      </c>
    </row>
    <row r="440">
      <c r="A440" t="n">
        <v>0.3341326972139617</v>
      </c>
      <c r="B440" t="n">
        <v>0.6578097274295003</v>
      </c>
      <c r="C440" t="n">
        <v>0.3533714865672115</v>
      </c>
      <c r="D440" t="n">
        <v>0.5182475652936381</v>
      </c>
    </row>
    <row r="441">
      <c r="A441" t="n">
        <v>0.2376456453544954</v>
      </c>
      <c r="B441" t="n">
        <v>0.1554586390749297</v>
      </c>
      <c r="C441" t="n">
        <v>0.1119784119812326</v>
      </c>
      <c r="D441" t="n">
        <v>0.5754176920739892</v>
      </c>
    </row>
    <row r="442">
      <c r="A442" t="n">
        <v>0.2292608502493914</v>
      </c>
      <c r="B442" t="n">
        <v>0.2730623855244242</v>
      </c>
      <c r="C442" t="n">
        <v>0.3862875729914559</v>
      </c>
      <c r="D442" t="n">
        <v>0.002901652284637735</v>
      </c>
    </row>
    <row r="443">
      <c r="A443" t="n">
        <v>0.2062239798003268</v>
      </c>
      <c r="B443" t="n">
        <v>0.08159647154322873</v>
      </c>
      <c r="C443" t="n">
        <v>0.1885545860932826</v>
      </c>
      <c r="D443" t="n">
        <v>0.5175786690556936</v>
      </c>
    </row>
    <row r="444">
      <c r="A444" t="n">
        <v>0.5495392958305119</v>
      </c>
      <c r="B444" t="n">
        <v>0.3231215773846055</v>
      </c>
      <c r="C444" t="n">
        <v>0.3709719939226084</v>
      </c>
      <c r="D444" t="n">
        <v>0.6118897301665697</v>
      </c>
    </row>
    <row r="445">
      <c r="A445" t="n">
        <v>0.1672283286252381</v>
      </c>
      <c r="B445" t="n">
        <v>0.4168738320364471</v>
      </c>
      <c r="C445" t="n">
        <v>0.417291781689052</v>
      </c>
      <c r="D445" t="n">
        <v>0.3565201274892378</v>
      </c>
    </row>
    <row r="446">
      <c r="A446" t="n">
        <v>0.05188470947172218</v>
      </c>
      <c r="B446" t="n">
        <v>0.3754942754840723</v>
      </c>
      <c r="C446" t="n">
        <v>0.3266490999587424</v>
      </c>
      <c r="D446" t="n">
        <v>0.6381243444216136</v>
      </c>
    </row>
    <row r="447">
      <c r="A447" t="n">
        <v>0.6372194217431066</v>
      </c>
      <c r="B447" t="n">
        <v>0.2251895071427482</v>
      </c>
      <c r="C447" t="n">
        <v>0.4023817879621536</v>
      </c>
      <c r="D447" t="n">
        <v>0.3386755323451593</v>
      </c>
    </row>
    <row r="448">
      <c r="A448" t="n">
        <v>0.5440831180415175</v>
      </c>
      <c r="B448" t="n">
        <v>0.2042830814158678</v>
      </c>
      <c r="C448" t="n">
        <v>0.4100735546524067</v>
      </c>
      <c r="D448" t="n">
        <v>0.5089286913548705</v>
      </c>
    </row>
    <row r="449">
      <c r="A449" t="n">
        <v>0.1657380670625712</v>
      </c>
      <c r="B449" t="n">
        <v>0.1708587290315451</v>
      </c>
      <c r="C449" t="n">
        <v>0.1182899915820967</v>
      </c>
      <c r="D449" t="n">
        <v>0.6363141931184564</v>
      </c>
    </row>
    <row r="450">
      <c r="A450" t="n">
        <v>0.2775336176282883</v>
      </c>
      <c r="B450" t="n">
        <v>0.1820543610974568</v>
      </c>
      <c r="C450" t="n">
        <v>0.2252271334102906</v>
      </c>
      <c r="D450" t="n">
        <v>0.2404855250078975</v>
      </c>
    </row>
    <row r="451">
      <c r="A451" t="n">
        <v>0.09550102998030841</v>
      </c>
      <c r="B451" t="n">
        <v>0.428933404286495</v>
      </c>
      <c r="C451" t="n">
        <v>0.3735534000409995</v>
      </c>
      <c r="D451" t="n">
        <v>0.603586028938345</v>
      </c>
    </row>
    <row r="452">
      <c r="A452" t="n">
        <v>0.088552947856556</v>
      </c>
      <c r="B452" t="n">
        <v>0.4235916218684432</v>
      </c>
      <c r="C452" t="n">
        <v>0.4849110652704922</v>
      </c>
      <c r="D452" t="n">
        <v>0</v>
      </c>
    </row>
    <row r="453">
      <c r="A453" t="n">
        <v>0.5090544849144032</v>
      </c>
      <c r="B453" t="n">
        <v>0.4365002228782687</v>
      </c>
      <c r="C453" t="n">
        <v>0.518743884967772</v>
      </c>
      <c r="D453" t="n">
        <v>0.6603077831586071</v>
      </c>
    </row>
    <row r="454">
      <c r="A454" t="n">
        <v>0.2232389051696999</v>
      </c>
      <c r="B454" t="n">
        <v>0.6249953007269137</v>
      </c>
      <c r="C454" t="n">
        <v>0.4449447182066906</v>
      </c>
      <c r="D454" t="n">
        <v>0.4601224579552051</v>
      </c>
    </row>
    <row r="455">
      <c r="A455" t="n">
        <v>0.3571886616104948</v>
      </c>
      <c r="B455" t="n">
        <v>0.3102865025950666</v>
      </c>
      <c r="C455" t="n">
        <v>0.4369669607189248</v>
      </c>
      <c r="D455" t="n">
        <v>0.3838764967825703</v>
      </c>
    </row>
    <row r="456">
      <c r="A456" t="n">
        <v>0.7019362405012879</v>
      </c>
      <c r="B456" t="n">
        <v>0.1223113177595181</v>
      </c>
      <c r="C456" t="n">
        <v>0.3114279878196958</v>
      </c>
      <c r="D456" t="n">
        <v>0.4440933973713296</v>
      </c>
    </row>
    <row r="457">
      <c r="A457" t="n">
        <v>0.1525551424097672</v>
      </c>
      <c r="B457" t="n">
        <v>0.1679770252273972</v>
      </c>
      <c r="C457" t="n">
        <v>0.4167088080397197</v>
      </c>
      <c r="D457" t="n">
        <v>0.5049849773953154</v>
      </c>
    </row>
    <row r="458">
      <c r="A458" t="n">
        <v>0.04709462871861457</v>
      </c>
      <c r="B458" t="n">
        <v>0.2448436977339171</v>
      </c>
      <c r="C458" t="n">
        <v>0.2361745222834432</v>
      </c>
      <c r="D458" t="n">
        <v>0.5150726514587409</v>
      </c>
    </row>
    <row r="459">
      <c r="A459" t="n">
        <v>0.05403944087085122</v>
      </c>
      <c r="B459" t="n">
        <v>0.02636019610786865</v>
      </c>
      <c r="C459" t="n">
        <v>0.3265815169803046</v>
      </c>
      <c r="D459" t="n">
        <v>0.30444547753013</v>
      </c>
    </row>
    <row r="460">
      <c r="A460" t="n">
        <v>0.39037540231863</v>
      </c>
      <c r="B460" t="n">
        <v>0.2090301205960408</v>
      </c>
      <c r="C460" t="n">
        <v>0.2475232177740171</v>
      </c>
      <c r="D460" t="n">
        <v>0.341394059669468</v>
      </c>
    </row>
    <row r="461">
      <c r="A461" t="n">
        <v>0.6519311649003879</v>
      </c>
      <c r="B461" t="n">
        <v>0.2411255462313318</v>
      </c>
      <c r="C461" t="n">
        <v>0.5431153285169129</v>
      </c>
      <c r="D461" t="n">
        <v>0.4020267384802103</v>
      </c>
    </row>
    <row r="462">
      <c r="A462" t="n">
        <v>0.249737421323056</v>
      </c>
      <c r="B462" t="n">
        <v>0.07361620088147337</v>
      </c>
      <c r="C462" t="n">
        <v>0.3891000204945589</v>
      </c>
      <c r="D462" t="n">
        <v>0.3914947341322476</v>
      </c>
    </row>
    <row r="463">
      <c r="A463" t="n">
        <v>0.2075907574736883</v>
      </c>
      <c r="B463" t="n">
        <v>0.4454845965159947</v>
      </c>
      <c r="C463" t="n">
        <v>0.5235468474636925</v>
      </c>
      <c r="D463" t="n">
        <v>0.3142062321587266</v>
      </c>
    </row>
    <row r="464">
      <c r="A464" t="n">
        <v>0.287613592142371</v>
      </c>
      <c r="B464" t="n">
        <v>0.3637170866141173</v>
      </c>
      <c r="C464" t="n">
        <v>0.3240956285754938</v>
      </c>
      <c r="D464" t="n">
        <v>0.528395055522684</v>
      </c>
    </row>
    <row r="465">
      <c r="A465" t="n">
        <v>0.5364017278730108</v>
      </c>
      <c r="B465" t="n">
        <v>0.3930172693104163</v>
      </c>
      <c r="C465" t="n">
        <v>0.377752959986035</v>
      </c>
      <c r="D465" t="n">
        <v>0.3286914926410046</v>
      </c>
    </row>
    <row r="466">
      <c r="A466" t="n">
        <v>0.3509740651269625</v>
      </c>
      <c r="B466" t="n">
        <v>0.08318884442635031</v>
      </c>
      <c r="C466" t="n">
        <v>0.1297616237520116</v>
      </c>
      <c r="D466" t="n">
        <v>0.5272260855371519</v>
      </c>
    </row>
    <row r="467">
      <c r="A467" t="n">
        <v>0.1475325423449737</v>
      </c>
      <c r="B467" t="n">
        <v>0.2976340398635599</v>
      </c>
      <c r="C467" t="n">
        <v>0.4663274734275052</v>
      </c>
      <c r="D467" t="n">
        <v>0.3127744846394688</v>
      </c>
    </row>
    <row r="468">
      <c r="A468" t="n">
        <v>0.4436813258997532</v>
      </c>
      <c r="B468" t="n">
        <v>0.2817520368861587</v>
      </c>
      <c r="C468" t="n">
        <v>0.2795209247776753</v>
      </c>
      <c r="D468" t="n">
        <v>0.4771424532733687</v>
      </c>
    </row>
    <row r="469">
      <c r="A469" t="n">
        <v>0.106533368190407</v>
      </c>
      <c r="B469" t="n">
        <v>0.2978267936824918</v>
      </c>
      <c r="C469" t="n">
        <v>0.14022940766684</v>
      </c>
      <c r="D469" t="n">
        <v>0.3585974164876817</v>
      </c>
    </row>
    <row r="470">
      <c r="A470" t="n">
        <v>0.1195929552289538</v>
      </c>
      <c r="B470" t="n">
        <v>0.3192540894003309</v>
      </c>
      <c r="C470" t="n">
        <v>0.2642052238431431</v>
      </c>
      <c r="D470" t="n">
        <v>0.4657938397153863</v>
      </c>
    </row>
    <row r="471">
      <c r="A471" t="n">
        <v>0.3266101200867252</v>
      </c>
      <c r="B471" t="n">
        <v>0.1650264992199952</v>
      </c>
      <c r="C471" t="n">
        <v>0.3630983401957089</v>
      </c>
      <c r="D471" t="n">
        <v>0.4031562281023691</v>
      </c>
    </row>
    <row r="472">
      <c r="A472" t="n">
        <v>0.1499307092887824</v>
      </c>
      <c r="B472" t="n">
        <v>0.3998467359103904</v>
      </c>
      <c r="C472" t="n">
        <v>0.289504088619177</v>
      </c>
      <c r="D472" t="n">
        <v>0.4095086172647507</v>
      </c>
    </row>
    <row r="473">
      <c r="A473" t="n">
        <v>0.3869885578218021</v>
      </c>
      <c r="B473" t="n">
        <v>0.2535121093816293</v>
      </c>
      <c r="C473" t="n">
        <v>0.4705640896899198</v>
      </c>
      <c r="D473" t="n">
        <v>0.2590666533456424</v>
      </c>
    </row>
    <row r="474">
      <c r="A474" t="n">
        <v>0.1964589000516276</v>
      </c>
      <c r="B474" t="n">
        <v>0.1413240146376173</v>
      </c>
      <c r="C474" t="n">
        <v>0.4814039143294807</v>
      </c>
      <c r="D474" t="n">
        <v>0.2519289055202992</v>
      </c>
    </row>
    <row r="475">
      <c r="A475" t="n">
        <v>0.1659556209346125</v>
      </c>
      <c r="B475" t="n">
        <v>0.3468650279724756</v>
      </c>
      <c r="C475" t="n">
        <v>0.4253058237021602</v>
      </c>
      <c r="D475" t="n">
        <v>0.6221885870582642</v>
      </c>
    </row>
    <row r="476">
      <c r="A476" t="n">
        <v>1</v>
      </c>
      <c r="B476" t="n">
        <v>0.1996477619169544</v>
      </c>
      <c r="C476" t="n">
        <v>0.430652373697018</v>
      </c>
      <c r="D476" t="n">
        <v>0.4459414946641859</v>
      </c>
    </row>
    <row r="477">
      <c r="A477" t="n">
        <v>0.06319667813636282</v>
      </c>
      <c r="B477" t="n">
        <v>0.2062100753470215</v>
      </c>
      <c r="C477" t="n">
        <v>0.4431904344835713</v>
      </c>
      <c r="D477" t="n">
        <v>0.4833199196550326</v>
      </c>
    </row>
    <row r="478">
      <c r="A478" t="n">
        <v>0.346930714859337</v>
      </c>
      <c r="B478" t="n">
        <v>0.1639951534421589</v>
      </c>
      <c r="C478" t="n">
        <v>0.4567245298961161</v>
      </c>
      <c r="D478" t="n">
        <v>0.4876716453927626</v>
      </c>
    </row>
    <row r="479">
      <c r="A479" t="n">
        <v>0.06218069700454247</v>
      </c>
      <c r="B479" t="n">
        <v>0.2836457826898633</v>
      </c>
      <c r="C479" t="n">
        <v>0.1682616775543652</v>
      </c>
      <c r="D479" t="n">
        <v>0.2216543732481205</v>
      </c>
    </row>
    <row r="480">
      <c r="A480" t="n">
        <v>0.4309401645370428</v>
      </c>
      <c r="B480" t="n">
        <v>0.2654847369193257</v>
      </c>
      <c r="C480" t="n">
        <v>0.4029028946920665</v>
      </c>
      <c r="D480" t="n">
        <v>0.5016118515613306</v>
      </c>
    </row>
    <row r="481">
      <c r="A481" t="n">
        <v>0.1463387065228047</v>
      </c>
      <c r="B481" t="n">
        <v>0.2389377205969197</v>
      </c>
      <c r="C481" t="n">
        <v>0.438137437850594</v>
      </c>
      <c r="D481" t="n">
        <v>0.6880093646254277</v>
      </c>
    </row>
    <row r="482">
      <c r="A482" t="n">
        <v>0.0869328727030545</v>
      </c>
      <c r="B482" t="n">
        <v>0.2283890162355476</v>
      </c>
      <c r="C482" t="n">
        <v>0.2909605246667175</v>
      </c>
      <c r="D482" t="n">
        <v>0.4356833002535305</v>
      </c>
    </row>
    <row r="483">
      <c r="A483" t="n">
        <v>0.3486017865606955</v>
      </c>
      <c r="B483" t="n">
        <v>0.132874185865855</v>
      </c>
      <c r="C483" t="n">
        <v>0.1535297420072643</v>
      </c>
      <c r="D483" t="n">
        <v>0.3024798532501768</v>
      </c>
    </row>
    <row r="484">
      <c r="A484" t="n">
        <v>0.4081259419291632</v>
      </c>
      <c r="B484" t="n">
        <v>0.2674599505112578</v>
      </c>
      <c r="C484" t="n">
        <v>0.2686146009230131</v>
      </c>
      <c r="D484" t="n">
        <v>0.5330520196865586</v>
      </c>
    </row>
    <row r="485">
      <c r="A485" t="n">
        <v>0.3681541108320742</v>
      </c>
      <c r="B485" t="n">
        <v>0.2030024301647356</v>
      </c>
      <c r="C485" t="n">
        <v>0.2414613362804032</v>
      </c>
      <c r="D485" t="n">
        <v>0.5876024694752217</v>
      </c>
    </row>
    <row r="486">
      <c r="A486" t="n">
        <v>0.06899009539170065</v>
      </c>
      <c r="B486" t="n">
        <v>0.3128501268414179</v>
      </c>
      <c r="C486" t="n">
        <v>0.3138744261245843</v>
      </c>
      <c r="D486" t="n">
        <v>0.542092931371047</v>
      </c>
    </row>
    <row r="487">
      <c r="A487" t="n">
        <v>0.1730103159400848</v>
      </c>
      <c r="B487" t="n">
        <v>0.02736267720941636</v>
      </c>
      <c r="C487" t="n">
        <v>0.05570870547804441</v>
      </c>
      <c r="D487" t="n">
        <v>0.3599766756739353</v>
      </c>
    </row>
    <row r="488">
      <c r="A488" t="n">
        <v>0.2420373349743719</v>
      </c>
      <c r="B488" t="n">
        <v>0.1142147633396395</v>
      </c>
      <c r="C488" t="n">
        <v>0.2740285636966666</v>
      </c>
      <c r="D488" t="n">
        <v>0.5861350960329098</v>
      </c>
    </row>
    <row r="489">
      <c r="A489" t="n">
        <v>0.1699950574332502</v>
      </c>
      <c r="B489" t="n">
        <v>0.2730998807937002</v>
      </c>
      <c r="C489" t="n">
        <v>0.1901612027830469</v>
      </c>
      <c r="D489" t="n">
        <v>0.7121692822185665</v>
      </c>
    </row>
    <row r="490">
      <c r="A490" t="n">
        <v>0.4787938226328284</v>
      </c>
      <c r="B490" t="n">
        <v>0.2676034722970558</v>
      </c>
      <c r="C490" t="n">
        <v>0.4931811113059833</v>
      </c>
      <c r="D490" t="n">
        <v>0.2988824824764778</v>
      </c>
    </row>
    <row r="491">
      <c r="A491" t="n">
        <v>0.105038264600949</v>
      </c>
      <c r="B491" t="n">
        <v>0.1849592011929357</v>
      </c>
      <c r="C491" t="n">
        <v>0.1060327866998438</v>
      </c>
      <c r="D491" t="n">
        <v>0.5421061874020263</v>
      </c>
    </row>
    <row r="492">
      <c r="A492" t="n">
        <v>0.3263118607431762</v>
      </c>
      <c r="B492" t="n">
        <v>0.2402540624522953</v>
      </c>
      <c r="C492" t="n">
        <v>0.2989097900575105</v>
      </c>
      <c r="D492" t="n">
        <v>0.6567906302824045</v>
      </c>
    </row>
    <row r="493">
      <c r="A493" t="n">
        <v>0.959799030170042</v>
      </c>
      <c r="B493" t="n">
        <v>0.2863956882374788</v>
      </c>
      <c r="C493" t="n">
        <v>0.1897183040738008</v>
      </c>
      <c r="D493" t="n">
        <v>0.2921509215210052</v>
      </c>
    </row>
    <row r="494">
      <c r="A494" t="n">
        <v>0.6056738028191122</v>
      </c>
      <c r="B494" t="n">
        <v>0.2311060962366846</v>
      </c>
      <c r="C494" t="n">
        <v>0.2798757573500364</v>
      </c>
      <c r="D494" t="n">
        <v>0.4944493251756123</v>
      </c>
    </row>
    <row r="495">
      <c r="A495" t="n">
        <v>0.1430622555927532</v>
      </c>
      <c r="B495" t="n">
        <v>0.2713562420323354</v>
      </c>
      <c r="C495" t="n">
        <v>0.4514173252929657</v>
      </c>
      <c r="D495" t="n">
        <v>0.781120345180075</v>
      </c>
    </row>
    <row r="496">
      <c r="A496" t="n">
        <v>0.0354112484617049</v>
      </c>
      <c r="B496" t="n">
        <v>0.1434833312375746</v>
      </c>
      <c r="C496" t="n">
        <v>0.4194262456233936</v>
      </c>
      <c r="D496" t="n">
        <v>0.4530343976066564</v>
      </c>
    </row>
    <row r="497">
      <c r="A497" t="n">
        <v>0.8810093202120372</v>
      </c>
      <c r="B497" t="n">
        <v>0.436232494391109</v>
      </c>
      <c r="C497" t="n">
        <v>0.2205687688592807</v>
      </c>
      <c r="D497" t="n">
        <v>0.3459257491720724</v>
      </c>
    </row>
    <row r="498">
      <c r="A498" t="n">
        <v>0.5713566358975173</v>
      </c>
      <c r="B498" t="n">
        <v>0.1364945580844579</v>
      </c>
      <c r="C498" t="n">
        <v>0.2748396015563716</v>
      </c>
      <c r="D498" t="n">
        <v>0.3536700962812455</v>
      </c>
    </row>
    <row r="499">
      <c r="A499" t="n">
        <v>0.6402644852437772</v>
      </c>
      <c r="B499" t="n">
        <v>0.2671710592403623</v>
      </c>
      <c r="C499" t="n">
        <v>0.2737566021200031</v>
      </c>
      <c r="D499" t="n">
        <v>0.1773590215615775</v>
      </c>
    </row>
    <row r="500">
      <c r="A500" t="n">
        <v>0.225610321395406</v>
      </c>
      <c r="B500" t="n">
        <v>0.3600095267098909</v>
      </c>
      <c r="C500" t="n">
        <v>0.3256681338885105</v>
      </c>
      <c r="D500" t="n">
        <v>0.4358286303728854</v>
      </c>
    </row>
    <row r="501">
      <c r="A501" t="n">
        <v>0.4178055342459872</v>
      </c>
      <c r="B501" t="n">
        <v>0.4022521548816507</v>
      </c>
      <c r="C501" t="n">
        <v>0.3927315029700202</v>
      </c>
      <c r="D501" t="n">
        <v>0.3709897338111915</v>
      </c>
    </row>
    <row r="502">
      <c r="A502" t="n">
        <v>0.1392103389550624</v>
      </c>
      <c r="B502" t="n">
        <v>0.2175465098815234</v>
      </c>
      <c r="C502" t="n">
        <v>0.2815973291526201</v>
      </c>
      <c r="D502" t="n">
        <v>0.4222305692263699</v>
      </c>
    </row>
    <row r="503">
      <c r="A503" t="n">
        <v>0.2151882762817605</v>
      </c>
      <c r="B503" t="n">
        <v>0.3596172723414103</v>
      </c>
      <c r="C503" t="n">
        <v>0.4341092905858078</v>
      </c>
      <c r="D503" t="n">
        <v>0.5265334248794596</v>
      </c>
    </row>
    <row r="504">
      <c r="A504" t="n">
        <v>0.5266240363599787</v>
      </c>
      <c r="B504" t="n">
        <v>0.2744883573429963</v>
      </c>
      <c r="C504" t="n">
        <v>0.3824937188243495</v>
      </c>
      <c r="D504" t="n">
        <v>0.7060363837082954</v>
      </c>
    </row>
    <row r="505">
      <c r="A505" t="n">
        <v>0.1035364448442739</v>
      </c>
      <c r="B505" t="n">
        <v>0.2719823320931173</v>
      </c>
      <c r="C505" t="n">
        <v>0.3215407111856008</v>
      </c>
      <c r="D505" t="n">
        <v>0.4392304588393346</v>
      </c>
    </row>
    <row r="506">
      <c r="A506" t="n">
        <v>0.5899446624066084</v>
      </c>
      <c r="B506" t="n">
        <v>0.1434487692192274</v>
      </c>
      <c r="C506" t="n">
        <v>0.1045964593514136</v>
      </c>
      <c r="D506" t="n">
        <v>0.6702890004574894</v>
      </c>
    </row>
    <row r="507">
      <c r="A507" t="n">
        <v>0.2639351270417367</v>
      </c>
      <c r="B507" t="n">
        <v>0.08879485037455637</v>
      </c>
      <c r="C507" t="n">
        <v>0.2860783383634696</v>
      </c>
      <c r="D507" t="n">
        <v>0.4469696993638629</v>
      </c>
    </row>
    <row r="508">
      <c r="A508" t="n">
        <v>0.2304407400172491</v>
      </c>
      <c r="B508" t="n">
        <v>0.09711042745258097</v>
      </c>
      <c r="C508" t="n">
        <v>0.2773864572687752</v>
      </c>
      <c r="D508" t="n">
        <v>0.44577416774422</v>
      </c>
    </row>
    <row r="509">
      <c r="A509" t="n">
        <v>0.1777742743702112</v>
      </c>
      <c r="B509" t="n">
        <v>0.1357466501403829</v>
      </c>
      <c r="C509" t="n">
        <v>0.2803618200918985</v>
      </c>
      <c r="D509" t="n">
        <v>0.5980431377080686</v>
      </c>
    </row>
    <row r="510">
      <c r="A510" t="n">
        <v>0.6344955503935747</v>
      </c>
      <c r="B510" t="n">
        <v>0.2600265455307359</v>
      </c>
      <c r="C510" t="n">
        <v>0.1905815764680769</v>
      </c>
      <c r="D510" t="n">
        <v>0.5359815669409727</v>
      </c>
    </row>
    <row r="511">
      <c r="A511" t="n">
        <v>0.2745362444359087</v>
      </c>
      <c r="B511" t="n">
        <v>0.1470238889092277</v>
      </c>
      <c r="C511" t="n">
        <v>0.1301771455706225</v>
      </c>
      <c r="D511" t="n">
        <v>0.4505566677555863</v>
      </c>
    </row>
    <row r="512">
      <c r="A512" t="n">
        <v>0.4720622917404276</v>
      </c>
      <c r="B512" t="n">
        <v>0.1449565583910993</v>
      </c>
      <c r="C512" t="n">
        <v>0.1793342804071285</v>
      </c>
      <c r="D512" t="n">
        <v>0.4847111406002205</v>
      </c>
    </row>
    <row r="513">
      <c r="A513" t="n">
        <v>0.5346920120769689</v>
      </c>
      <c r="B513" t="n">
        <v>0.2060453834180867</v>
      </c>
      <c r="C513" t="n">
        <v>0.1840257459393252</v>
      </c>
      <c r="D513" t="n">
        <v>0.2514045595573799</v>
      </c>
    </row>
    <row r="514">
      <c r="A514" t="n">
        <v>0.6468640197716767</v>
      </c>
      <c r="B514" t="n">
        <v>0.4054058671446782</v>
      </c>
      <c r="C514" t="n">
        <v>0.3155577996677223</v>
      </c>
      <c r="D514" t="n">
        <v>0.5736588250141954</v>
      </c>
    </row>
    <row r="515">
      <c r="A515" t="n">
        <v>0.1768205902600069</v>
      </c>
      <c r="B515" t="n">
        <v>0.5033430644364486</v>
      </c>
      <c r="C515" t="n">
        <v>0.2079111849354005</v>
      </c>
      <c r="D515" t="n">
        <v>0.4821637730147137</v>
      </c>
    </row>
    <row r="516">
      <c r="A516" t="n">
        <v>0.1922848927808247</v>
      </c>
      <c r="B516" t="n">
        <v>0.1667078258760245</v>
      </c>
      <c r="C516" t="n">
        <v>0.3965613349886223</v>
      </c>
      <c r="D516" t="n">
        <v>0.4141484880487784</v>
      </c>
    </row>
    <row r="517">
      <c r="A517" t="n">
        <v>0.3163313503632966</v>
      </c>
      <c r="B517" t="n">
        <v>0.03626155051009329</v>
      </c>
      <c r="C517" t="n">
        <v>0.2844614810073694</v>
      </c>
      <c r="D517" t="n">
        <v>0.4720759033668741</v>
      </c>
    </row>
    <row r="518">
      <c r="A518" t="n">
        <v>0.2374719688287465</v>
      </c>
      <c r="B518" t="n">
        <v>0.253243359233873</v>
      </c>
      <c r="C518" t="n">
        <v>0.3552568466436336</v>
      </c>
      <c r="D518" t="n">
        <v>0.3106323170526454</v>
      </c>
    </row>
    <row r="519">
      <c r="A519" t="n">
        <v>0.6725924789594677</v>
      </c>
      <c r="B519" t="n">
        <v>0.174643606307387</v>
      </c>
      <c r="C519" t="n">
        <v>0.4416061704187292</v>
      </c>
      <c r="D519" t="n">
        <v>0.5226702010886439</v>
      </c>
    </row>
    <row r="520">
      <c r="A520" t="n">
        <v>0.2175332364309637</v>
      </c>
      <c r="B520" t="n">
        <v>0.2521865447599094</v>
      </c>
      <c r="C520" t="n">
        <v>0.1492212899593073</v>
      </c>
      <c r="D520" t="n">
        <v>0.528325364231318</v>
      </c>
    </row>
    <row r="521">
      <c r="A521" t="n">
        <v>0.2547649619728659</v>
      </c>
      <c r="B521" t="n">
        <v>0.2568950011512923</v>
      </c>
      <c r="C521" t="n">
        <v>0.265774786389288</v>
      </c>
      <c r="D521" t="n">
        <v>0.3572238858873809</v>
      </c>
    </row>
    <row r="522">
      <c r="A522" t="n">
        <v>0.3292938934924483</v>
      </c>
      <c r="B522" t="n">
        <v>0.481872061132215</v>
      </c>
      <c r="C522" t="n">
        <v>0.3548481868634293</v>
      </c>
      <c r="D522" t="n">
        <v>0.5113190428519098</v>
      </c>
    </row>
    <row r="523">
      <c r="A523" t="n">
        <v>0.2207488152082092</v>
      </c>
      <c r="B523" t="n">
        <v>0.06118598789080308</v>
      </c>
      <c r="C523" t="n">
        <v>0.4684882819964863</v>
      </c>
      <c r="D523" t="n">
        <v>0.4169879265527759</v>
      </c>
    </row>
    <row r="524">
      <c r="A524" t="n">
        <v>1</v>
      </c>
      <c r="B524" t="n">
        <v>1</v>
      </c>
      <c r="C524" t="n">
        <v>0.3050993210218115</v>
      </c>
      <c r="D524" t="n">
        <v>0.2013339775629894</v>
      </c>
    </row>
    <row r="525">
      <c r="A525" t="n">
        <v>0.09097838498886379</v>
      </c>
      <c r="B525" t="n">
        <v>0.08865766818749163</v>
      </c>
      <c r="C525" t="n">
        <v>0.2521242680063774</v>
      </c>
      <c r="D525" t="n">
        <v>0.3990217135166825</v>
      </c>
    </row>
    <row r="526">
      <c r="A526" t="n">
        <v>0.1424205547340673</v>
      </c>
      <c r="B526" t="n">
        <v>0.4549470821325342</v>
      </c>
      <c r="C526" t="n">
        <v>0.4434103383496835</v>
      </c>
      <c r="D526" t="n">
        <v>0.5379144363073468</v>
      </c>
    </row>
    <row r="527">
      <c r="A527" t="n">
        <v>0.1849660921839815</v>
      </c>
      <c r="B527" t="n">
        <v>0.3916459281480063</v>
      </c>
      <c r="C527" t="n">
        <v>0.2281948724257575</v>
      </c>
      <c r="D527" t="n">
        <v>0.6279194734185006</v>
      </c>
    </row>
    <row r="528">
      <c r="A528" t="n">
        <v>0.1120981986364065</v>
      </c>
      <c r="B528" t="n">
        <v>0.1454229074163289</v>
      </c>
      <c r="C528" t="n">
        <v>0.3280551244182003</v>
      </c>
      <c r="D528" t="n">
        <v>0.4015415550757161</v>
      </c>
    </row>
    <row r="529">
      <c r="A529" t="n">
        <v>0.1687900867152416</v>
      </c>
      <c r="B529" t="n">
        <v>0.1878469212697693</v>
      </c>
      <c r="C529" t="n">
        <v>0.237748005514636</v>
      </c>
      <c r="D529" t="n">
        <v>0.3679398269615058</v>
      </c>
    </row>
    <row r="530">
      <c r="A530" t="n">
        <v>0.4479625234609026</v>
      </c>
      <c r="B530" t="n">
        <v>0.6567110872110409</v>
      </c>
      <c r="C530" t="n">
        <v>0.3601981826611104</v>
      </c>
      <c r="D530" t="n">
        <v>0.3645072028139685</v>
      </c>
    </row>
    <row r="531">
      <c r="A531" t="n">
        <v>0.2772281060115299</v>
      </c>
      <c r="B531" t="n">
        <v>0.2971200396026331</v>
      </c>
      <c r="C531" t="n">
        <v>0.4129768595878874</v>
      </c>
      <c r="D531" t="n">
        <v>0.5070998150823258</v>
      </c>
    </row>
    <row r="532">
      <c r="A532" t="n">
        <v>0.0596158388086802</v>
      </c>
      <c r="B532" t="n">
        <v>0.2776383771662642</v>
      </c>
      <c r="C532" t="n">
        <v>0.201970002061885</v>
      </c>
      <c r="D532" t="n">
        <v>0.2453006586166646</v>
      </c>
    </row>
    <row r="533">
      <c r="A533" t="n">
        <v>0.8986367002091067</v>
      </c>
      <c r="B533" t="n">
        <v>0.3156747806322259</v>
      </c>
      <c r="C533" t="n">
        <v>0.4854089585219531</v>
      </c>
      <c r="D533" t="n">
        <v>0.3895146436747243</v>
      </c>
    </row>
    <row r="534">
      <c r="A534" t="n">
        <v>0.3285887380594958</v>
      </c>
      <c r="B534" t="n">
        <v>0.7581324592603323</v>
      </c>
      <c r="C534" t="n">
        <v>0.3456367132696232</v>
      </c>
      <c r="D534" t="n">
        <v>0.4823450175281908</v>
      </c>
    </row>
    <row r="535">
      <c r="A535" t="n">
        <v>0.07246999945582144</v>
      </c>
      <c r="B535" t="n">
        <v>0.1974614703614373</v>
      </c>
      <c r="C535" t="n">
        <v>0.4736890521481029</v>
      </c>
      <c r="D535" t="n">
        <v>0.4408949078913871</v>
      </c>
    </row>
    <row r="536">
      <c r="A536" t="n">
        <v>0.3568290717523326</v>
      </c>
      <c r="B536" t="n">
        <v>0.3099023778723233</v>
      </c>
      <c r="C536" t="n">
        <v>0.3433745617034132</v>
      </c>
      <c r="D536" t="n">
        <v>0.4150482541426193</v>
      </c>
    </row>
    <row r="537">
      <c r="A537" t="n">
        <v>0.2090235571761857</v>
      </c>
      <c r="B537" t="n">
        <v>0.3216507259924062</v>
      </c>
      <c r="C537" t="n">
        <v>0.3606122733873202</v>
      </c>
      <c r="D537" t="n">
        <v>0.4084937984619236</v>
      </c>
    </row>
    <row r="538">
      <c r="A538" t="n">
        <v>0.1069853940336696</v>
      </c>
      <c r="B538" t="n">
        <v>0.137567597966669</v>
      </c>
      <c r="C538" t="n">
        <v>0.4116486883153325</v>
      </c>
      <c r="D538" t="n">
        <v>0.4187250229452923</v>
      </c>
    </row>
    <row r="539">
      <c r="A539" t="n">
        <v>0.2987663961861261</v>
      </c>
      <c r="B539" t="n">
        <v>0.712186193969638</v>
      </c>
      <c r="C539" t="n">
        <v>0.3450712644497953</v>
      </c>
      <c r="D539" t="n">
        <v>0.4526549446067173</v>
      </c>
    </row>
    <row r="540">
      <c r="A540" t="n">
        <v>0.4037953460986995</v>
      </c>
      <c r="B540" t="n">
        <v>0.2232108879869849</v>
      </c>
      <c r="C540" t="n">
        <v>0.3161009914367611</v>
      </c>
      <c r="D540" t="n">
        <v>0.5058201543050079</v>
      </c>
    </row>
    <row r="541">
      <c r="A541" t="n">
        <v>0.3634371097722064</v>
      </c>
      <c r="B541" t="n">
        <v>0.2248691325005645</v>
      </c>
      <c r="C541" t="n">
        <v>0.2754961095645588</v>
      </c>
      <c r="D541" t="n">
        <v>0.7470605087325738</v>
      </c>
    </row>
    <row r="542">
      <c r="A542" t="n">
        <v>0.1535408396641623</v>
      </c>
      <c r="B542" t="n">
        <v>0.5695299990535386</v>
      </c>
      <c r="C542" t="n">
        <v>0.2903648081552849</v>
      </c>
      <c r="D542" t="n">
        <v>0.4073588947900972</v>
      </c>
    </row>
    <row r="543">
      <c r="A543" t="n">
        <v>0.2782418355739711</v>
      </c>
      <c r="B543" t="n">
        <v>0.4105610847742162</v>
      </c>
      <c r="C543" t="n">
        <v>0.3798216890301574</v>
      </c>
      <c r="D543" t="n">
        <v>0.3019799975503685</v>
      </c>
    </row>
    <row r="544">
      <c r="A544" t="n">
        <v>0.2848818552817663</v>
      </c>
      <c r="B544" t="n">
        <v>0.2119301729409809</v>
      </c>
      <c r="C544" t="n">
        <v>0</v>
      </c>
      <c r="D544" t="n">
        <v>0.6579646903664486</v>
      </c>
    </row>
    <row r="545">
      <c r="A545" t="n">
        <v>0.3959193118580473</v>
      </c>
      <c r="B545" t="n">
        <v>0.1637877263224079</v>
      </c>
      <c r="C545" t="n">
        <v>0.2066454998582233</v>
      </c>
      <c r="D545" t="n">
        <v>0.2011727665896158</v>
      </c>
    </row>
    <row r="546">
      <c r="A546" t="n">
        <v>0.2009370922105619</v>
      </c>
      <c r="B546" t="n">
        <v>0.02599184876685121</v>
      </c>
      <c r="C546" t="n">
        <v>0.3098755903154473</v>
      </c>
      <c r="D546" t="n">
        <v>0.4595579210037454</v>
      </c>
    </row>
    <row r="547">
      <c r="A547" t="n">
        <v>0.4657090447273698</v>
      </c>
      <c r="B547" t="n">
        <v>0.1773650273258363</v>
      </c>
      <c r="C547" t="n">
        <v>0.213645743049569</v>
      </c>
      <c r="D547" t="n">
        <v>0.4592051733743007</v>
      </c>
    </row>
    <row r="548">
      <c r="A548" t="n">
        <v>0.3357866402717126</v>
      </c>
      <c r="B548" t="n">
        <v>0.1160753479356583</v>
      </c>
      <c r="C548" t="n">
        <v>0.1433896109479152</v>
      </c>
      <c r="D548" t="n">
        <v>0.5137926711784151</v>
      </c>
    </row>
    <row r="549">
      <c r="A549" t="n">
        <v>0.06198439436449559</v>
      </c>
      <c r="B549" t="n">
        <v>0.1597362040738018</v>
      </c>
      <c r="C549" t="n">
        <v>0.2505911086530864</v>
      </c>
      <c r="D549" t="n">
        <v>0.4192090588332826</v>
      </c>
    </row>
    <row r="550">
      <c r="A550" t="n">
        <v>0.2895281167328333</v>
      </c>
      <c r="B550" t="n">
        <v>0.6731357747262283</v>
      </c>
      <c r="C550" t="n">
        <v>0.1785861879034737</v>
      </c>
      <c r="D550" t="n">
        <v>0.3983208734792158</v>
      </c>
    </row>
    <row r="551">
      <c r="A551" t="n">
        <v>0.5405037129302181</v>
      </c>
      <c r="B551" t="n">
        <v>0.1450191879868303</v>
      </c>
      <c r="C551" t="n">
        <v>0.1042808967137201</v>
      </c>
      <c r="D551" t="n">
        <v>0.4733187860534512</v>
      </c>
    </row>
    <row r="552">
      <c r="A552" t="n">
        <v>0.3009030747579292</v>
      </c>
      <c r="B552" t="n">
        <v>0.03351086065193566</v>
      </c>
      <c r="C552" t="n">
        <v>0.4387979828820402</v>
      </c>
      <c r="D552" t="n">
        <v>0.5622936376101646</v>
      </c>
    </row>
    <row r="553">
      <c r="A553" t="n">
        <v>0.1238772489930674</v>
      </c>
      <c r="B553" t="n">
        <v>0.1455298103552169</v>
      </c>
      <c r="C553" t="n">
        <v>0.4554659948892085</v>
      </c>
      <c r="D553" t="n">
        <v>0.3966261817075303</v>
      </c>
    </row>
    <row r="554">
      <c r="A554" t="n">
        <v>0.2708646904043139</v>
      </c>
      <c r="B554" t="n">
        <v>0.3309967171186305</v>
      </c>
      <c r="C554" t="n">
        <v>0.2502554689914684</v>
      </c>
      <c r="D554" t="n">
        <v>0.3018220875329103</v>
      </c>
    </row>
    <row r="555">
      <c r="A555" t="n">
        <v>0.4281339271255209</v>
      </c>
      <c r="B555" t="n">
        <v>0.5386955496917605</v>
      </c>
      <c r="C555" t="n">
        <v>0.3599634078081622</v>
      </c>
      <c r="D555" t="n">
        <v>0.3624998233326441</v>
      </c>
    </row>
    <row r="556">
      <c r="A556" t="n">
        <v>0.09594680959013739</v>
      </c>
      <c r="B556" t="n">
        <v>0.2257146032534214</v>
      </c>
      <c r="C556" t="n">
        <v>0.2030114518023641</v>
      </c>
      <c r="D556" t="n">
        <v>0.3761470512993012</v>
      </c>
    </row>
    <row r="557">
      <c r="A557" t="n">
        <v>0.4858306684973018</v>
      </c>
      <c r="B557" t="n">
        <v>0.4842760050525303</v>
      </c>
      <c r="C557" t="n">
        <v>0.1507018714230534</v>
      </c>
      <c r="D557" t="n">
        <v>0.3615398868057548</v>
      </c>
    </row>
    <row r="558">
      <c r="A558" t="n">
        <v>0.120396181683792</v>
      </c>
      <c r="B558" t="n">
        <v>0.3331331879269776</v>
      </c>
      <c r="C558" t="n">
        <v>0.4601396773410449</v>
      </c>
      <c r="D558" t="n">
        <v>0.161150776770526</v>
      </c>
    </row>
    <row r="559">
      <c r="A559" t="n">
        <v>0.2830084566007391</v>
      </c>
      <c r="B559" t="n">
        <v>0.1039774138438247</v>
      </c>
      <c r="C559" t="n">
        <v>0.3623332723347596</v>
      </c>
      <c r="D559" t="n">
        <v>0.3328038713955021</v>
      </c>
    </row>
    <row r="560">
      <c r="A560" t="n">
        <v>0.2122774708955099</v>
      </c>
      <c r="B560" t="n">
        <v>0.3038513289893105</v>
      </c>
      <c r="C560" t="n">
        <v>0.2640486252715117</v>
      </c>
      <c r="D560" t="n">
        <v>0.4933197391309146</v>
      </c>
    </row>
    <row r="561">
      <c r="A561" t="n">
        <v>0.1540004342724898</v>
      </c>
      <c r="B561" t="n">
        <v>0.313106405476776</v>
      </c>
      <c r="C561" t="n">
        <v>0.242480290847211</v>
      </c>
      <c r="D561" t="n">
        <v>0.2296114227201261</v>
      </c>
    </row>
    <row r="562">
      <c r="A562" t="n">
        <v>0.3479536594511511</v>
      </c>
      <c r="B562" t="n">
        <v>0.1806234058966744</v>
      </c>
      <c r="C562" t="n">
        <v>0.2819224544127667</v>
      </c>
      <c r="D562" t="n">
        <v>0.5688879083165281</v>
      </c>
    </row>
    <row r="563">
      <c r="A563" t="n">
        <v>0.061481334753273</v>
      </c>
      <c r="B563" t="n">
        <v>0.3036089713965088</v>
      </c>
      <c r="C563" t="n">
        <v>0.172598453613365</v>
      </c>
      <c r="D563" t="n">
        <v>0.3528049772466835</v>
      </c>
    </row>
    <row r="564">
      <c r="A564" t="n">
        <v>0.4307980456027692</v>
      </c>
      <c r="B564" t="n">
        <v>0.5962034166095025</v>
      </c>
      <c r="C564" t="n">
        <v>0.2669896290524031</v>
      </c>
      <c r="D564" t="n">
        <v>0.3910730540902446</v>
      </c>
    </row>
    <row r="565">
      <c r="A565" t="n">
        <v>0.2793100197173454</v>
      </c>
      <c r="B565" t="n">
        <v>0.1429013780622295</v>
      </c>
      <c r="C565" t="n">
        <v>0.4320964299197106</v>
      </c>
      <c r="D565" t="n">
        <v>0.5407900437802889</v>
      </c>
    </row>
    <row r="566">
      <c r="A566" t="n">
        <v>0.5605604878872088</v>
      </c>
      <c r="B566" t="n">
        <v>0.5860249451708289</v>
      </c>
      <c r="C566" t="n">
        <v>0.4677050289213434</v>
      </c>
      <c r="D566" t="n">
        <v>0.3618543886788276</v>
      </c>
    </row>
    <row r="567">
      <c r="A567" t="n">
        <v>0.2761151501694028</v>
      </c>
      <c r="B567" t="n">
        <v>0.9081606693734325</v>
      </c>
      <c r="C567" t="n">
        <v>0.2710253207682217</v>
      </c>
      <c r="D567" t="n">
        <v>0.8390236780275353</v>
      </c>
    </row>
    <row r="568">
      <c r="A568" t="n">
        <v>0.06020581754334377</v>
      </c>
      <c r="B568" t="n">
        <v>0.1665225195981514</v>
      </c>
      <c r="C568" t="n">
        <v>0.459693257539121</v>
      </c>
      <c r="D568" t="n">
        <v>0.4087282225894744</v>
      </c>
    </row>
    <row r="569">
      <c r="A569" t="n">
        <v>0.110354417042376</v>
      </c>
      <c r="B569" t="n">
        <v>0.1375245843738222</v>
      </c>
      <c r="C569" t="n">
        <v>0.2904674999755402</v>
      </c>
      <c r="D569" t="n">
        <v>0.4581004245477128</v>
      </c>
    </row>
    <row r="570">
      <c r="A570" t="n">
        <v>0.4635986108600477</v>
      </c>
      <c r="B570" t="n">
        <v>0.02077227801677801</v>
      </c>
      <c r="C570" t="n">
        <v>0.3133904979028342</v>
      </c>
      <c r="D570" t="n">
        <v>0.3018621288923903</v>
      </c>
    </row>
    <row r="571">
      <c r="A571" t="n">
        <v>0.26169702794684</v>
      </c>
      <c r="B571" t="n">
        <v>0.2982842926217425</v>
      </c>
      <c r="C571" t="n">
        <v>0.2091042565530911</v>
      </c>
      <c r="D571" t="n">
        <v>0.1852821378014628</v>
      </c>
    </row>
    <row r="572">
      <c r="A572" t="n">
        <v>0.2377303006026042</v>
      </c>
      <c r="B572" t="n">
        <v>0.1799476580820502</v>
      </c>
      <c r="C572" t="n">
        <v>0.2232026922155635</v>
      </c>
      <c r="D572" t="n">
        <v>0.5099355928725461</v>
      </c>
    </row>
    <row r="573">
      <c r="A573" t="n">
        <v>0.1831760097578014</v>
      </c>
      <c r="B573" t="n">
        <v>0.724001721591683</v>
      </c>
      <c r="C573" t="n">
        <v>0.1714179701332295</v>
      </c>
      <c r="D573" t="n">
        <v>0.5602026191053052</v>
      </c>
    </row>
    <row r="574">
      <c r="A574" t="n">
        <v>0.1689278855803804</v>
      </c>
      <c r="B574" t="n">
        <v>0.2961359980200149</v>
      </c>
      <c r="C574" t="n">
        <v>0.3054843173542695</v>
      </c>
      <c r="D574" t="n">
        <v>0.2155779899245401</v>
      </c>
    </row>
    <row r="575">
      <c r="A575" t="n">
        <v>0.7887227883009867</v>
      </c>
      <c r="B575" t="n">
        <v>0.2799855404847368</v>
      </c>
      <c r="C575" t="n">
        <v>0.2457078448689114</v>
      </c>
      <c r="D575" t="n">
        <v>0.5110626747211932</v>
      </c>
    </row>
    <row r="576">
      <c r="A576" t="n">
        <v>0.2336014093387601</v>
      </c>
      <c r="B576" t="n">
        <v>0.1826290944780583</v>
      </c>
      <c r="C576" t="n">
        <v>0.3391247518440459</v>
      </c>
      <c r="D576" t="n">
        <v>0.4140355215707728</v>
      </c>
    </row>
    <row r="577">
      <c r="A577" t="n">
        <v>0.573424797490357</v>
      </c>
      <c r="B577" t="n">
        <v>0.1180672871103</v>
      </c>
      <c r="C577" t="n">
        <v>0.4600254765019132</v>
      </c>
      <c r="D577" t="n">
        <v>0.8460632028235153</v>
      </c>
    </row>
    <row r="578">
      <c r="A578" t="n">
        <v>0.3484190374866837</v>
      </c>
      <c r="B578" t="n">
        <v>0.1263451265842002</v>
      </c>
      <c r="C578" t="n">
        <v>0.1947587030389796</v>
      </c>
      <c r="D578" t="n">
        <v>0.5157981577379364</v>
      </c>
    </row>
    <row r="579">
      <c r="A579" t="n">
        <v>0.5357390083959137</v>
      </c>
      <c r="B579" t="n">
        <v>0.5281912512945061</v>
      </c>
      <c r="C579" t="n">
        <v>0.4764391399116455</v>
      </c>
      <c r="D579" t="n">
        <v>0.6411161880621465</v>
      </c>
    </row>
    <row r="580">
      <c r="A580" t="n">
        <v>0.5277972835228836</v>
      </c>
      <c r="B580" t="n">
        <v>0.3743838645221459</v>
      </c>
      <c r="C580" t="n">
        <v>0.451752234958141</v>
      </c>
      <c r="D580" t="n">
        <v>0.5185083915584559</v>
      </c>
    </row>
    <row r="581">
      <c r="A581" t="n">
        <v>0.74705919544871</v>
      </c>
      <c r="B581" t="n">
        <v>0.02570283248327088</v>
      </c>
      <c r="C581" t="n">
        <v>0.4064409717076711</v>
      </c>
      <c r="D581" t="n">
        <v>0.3785015560720176</v>
      </c>
    </row>
    <row r="582">
      <c r="A582" t="n">
        <v>0.3820394081851176</v>
      </c>
      <c r="B582" t="n">
        <v>0.417435452931167</v>
      </c>
      <c r="C582" t="n">
        <v>0.2469699711638031</v>
      </c>
      <c r="D582" t="n">
        <v>0.3521823531880868</v>
      </c>
    </row>
    <row r="583">
      <c r="A583" t="n">
        <v>0.4734686162696394</v>
      </c>
      <c r="B583" t="n">
        <v>0.4465971121396902</v>
      </c>
      <c r="C583" t="n">
        <v>0.2933463498919594</v>
      </c>
      <c r="D583" t="n">
        <v>0.494011650035754</v>
      </c>
    </row>
    <row r="584">
      <c r="A584" t="n">
        <v>0.4085428045703275</v>
      </c>
      <c r="B584" t="n">
        <v>0.3901296912433674</v>
      </c>
      <c r="C584" t="n">
        <v>0.4226251499775323</v>
      </c>
      <c r="D584" t="n">
        <v>0.4173556588160241</v>
      </c>
    </row>
    <row r="585">
      <c r="A585" t="n">
        <v>0.3222173701222988</v>
      </c>
      <c r="B585" t="n">
        <v>0.1193774854098384</v>
      </c>
      <c r="C585" t="n">
        <v>0.1691037058680022</v>
      </c>
      <c r="D585" t="n">
        <v>0.29597738115937</v>
      </c>
    </row>
    <row r="586">
      <c r="A586" t="n">
        <v>0.3963355607521585</v>
      </c>
      <c r="B586" t="n">
        <v>0.2380526599035403</v>
      </c>
      <c r="C586" t="n">
        <v>0.3671119088059074</v>
      </c>
      <c r="D586" t="n">
        <v>0.1785562118341679</v>
      </c>
    </row>
    <row r="587">
      <c r="A587" t="n">
        <v>0.3951253333510377</v>
      </c>
      <c r="B587" t="n">
        <v>0.3171788973882515</v>
      </c>
      <c r="C587" t="n">
        <v>0.1863577104737025</v>
      </c>
      <c r="D587" t="n">
        <v>0.6055205911442836</v>
      </c>
    </row>
    <row r="588">
      <c r="A588" t="n">
        <v>0.06335037856153433</v>
      </c>
      <c r="B588" t="n">
        <v>0.5766760774092901</v>
      </c>
      <c r="C588" t="n">
        <v>0.4302990328739801</v>
      </c>
      <c r="D588" t="n">
        <v>0.419646459190449</v>
      </c>
    </row>
    <row r="589">
      <c r="A589" t="n">
        <v>0.2737669598048211</v>
      </c>
      <c r="B589" t="n">
        <v>0.6027747605158598</v>
      </c>
      <c r="C589" t="n">
        <v>0.2152393378271113</v>
      </c>
      <c r="D589" t="n">
        <v>0.2393956383147595</v>
      </c>
    </row>
    <row r="590">
      <c r="A590" t="n">
        <v>0.4607001816223413</v>
      </c>
      <c r="B590" t="n">
        <v>0.1981389823867028</v>
      </c>
      <c r="C590" t="n">
        <v>0.3247141958711754</v>
      </c>
      <c r="D590" t="n">
        <v>0.7643234890905527</v>
      </c>
    </row>
    <row r="591">
      <c r="A591" t="n">
        <v>0.1516583250599425</v>
      </c>
      <c r="B591" t="n">
        <v>0.0558077001729997</v>
      </c>
      <c r="C591" t="n">
        <v>0.3064174490768243</v>
      </c>
      <c r="D591" t="n">
        <v>0.1822857389265909</v>
      </c>
    </row>
    <row r="592">
      <c r="A592" t="n">
        <v>0.2486948150917598</v>
      </c>
      <c r="B592" t="n">
        <v>0.6791748901299139</v>
      </c>
      <c r="C592" t="n">
        <v>0.1826163849090541</v>
      </c>
      <c r="D592" t="n">
        <v>0.4583698893220134</v>
      </c>
    </row>
    <row r="593">
      <c r="A593" t="n">
        <v>0.2345326034716304</v>
      </c>
      <c r="B593" t="n">
        <v>0.640481187009864</v>
      </c>
      <c r="C593" t="n">
        <v>0.2730665324576932</v>
      </c>
      <c r="D593" t="n">
        <v>0.4873518240082353</v>
      </c>
    </row>
    <row r="594">
      <c r="A594" t="n">
        <v>0.2198719642772591</v>
      </c>
      <c r="B594" t="n">
        <v>0.2973687369881162</v>
      </c>
      <c r="C594" t="n">
        <v>0.3734156160249719</v>
      </c>
      <c r="D594" t="n">
        <v>0.3827308789229997</v>
      </c>
    </row>
    <row r="595">
      <c r="A595" t="n">
        <v>0.1010501465666404</v>
      </c>
      <c r="B595" t="n">
        <v>0.3896073625957021</v>
      </c>
      <c r="C595" t="n">
        <v>0.04540775360442856</v>
      </c>
      <c r="D595" t="n">
        <v>0.3474476295908319</v>
      </c>
    </row>
    <row r="596">
      <c r="A596" t="n">
        <v>0.2786767444173256</v>
      </c>
      <c r="B596" t="n">
        <v>0.1675078675125294</v>
      </c>
      <c r="C596" t="n">
        <v>0.2741056282375438</v>
      </c>
      <c r="D596" t="n">
        <v>0.6295762536464773</v>
      </c>
    </row>
    <row r="597">
      <c r="A597" t="n">
        <v>0.2397685786528649</v>
      </c>
      <c r="B597" t="n">
        <v>0.2428253575864257</v>
      </c>
      <c r="C597" t="n">
        <v>0.2149756632929476</v>
      </c>
      <c r="D597" t="n">
        <v>0.3864611001656904</v>
      </c>
    </row>
    <row r="598">
      <c r="A598" t="n">
        <v>0.3582918203696485</v>
      </c>
      <c r="B598" t="n">
        <v>0.1478038462485073</v>
      </c>
      <c r="C598" t="n">
        <v>0.5120101746003873</v>
      </c>
      <c r="D598" t="n">
        <v>0.3785102131176206</v>
      </c>
    </row>
    <row r="599">
      <c r="A599" t="n">
        <v>0.2910881054797498</v>
      </c>
      <c r="B599" t="n">
        <v>0.1619865985951227</v>
      </c>
      <c r="C599" t="n">
        <v>0.2791349119068732</v>
      </c>
      <c r="D599" t="n">
        <v>0.2936544965093678</v>
      </c>
    </row>
    <row r="600">
      <c r="A600" t="n">
        <v>0.05601954200220273</v>
      </c>
      <c r="B600" t="n">
        <v>0.1957851042799204</v>
      </c>
      <c r="C600" t="n">
        <v>0.449697518264801</v>
      </c>
      <c r="D600" t="n">
        <v>0.4043221525471224</v>
      </c>
    </row>
    <row r="601">
      <c r="A601" t="n">
        <v>0.05849183837280808</v>
      </c>
      <c r="B601" t="n">
        <v>0.1769020064988628</v>
      </c>
      <c r="C601" t="n">
        <v>0.2166267710624135</v>
      </c>
      <c r="D601" t="n">
        <v>0.3501852489232211</v>
      </c>
    </row>
    <row r="602">
      <c r="A602" t="n">
        <v>0.384502347822211</v>
      </c>
      <c r="B602" t="n">
        <v>0.2381796733100759</v>
      </c>
      <c r="C602" t="n">
        <v>0.2204121074256765</v>
      </c>
      <c r="D602" t="n">
        <v>0.2885799911622971</v>
      </c>
    </row>
    <row r="603">
      <c r="A603" t="n">
        <v>0.3890437593361517</v>
      </c>
      <c r="B603" t="n">
        <v>0.7160768839073288</v>
      </c>
      <c r="C603" t="n">
        <v>0.3712397313397434</v>
      </c>
      <c r="D603" t="n">
        <v>0.5325446388596495</v>
      </c>
    </row>
    <row r="604">
      <c r="A604" t="n">
        <v>0.761748268206737</v>
      </c>
      <c r="B604" t="n">
        <v>0.2320661328348062</v>
      </c>
      <c r="C604" t="n">
        <v>0.2294896229686484</v>
      </c>
      <c r="D604" t="n">
        <v>0.6313836984747374</v>
      </c>
    </row>
    <row r="605">
      <c r="A605" t="n">
        <v>0.5619808753170031</v>
      </c>
      <c r="B605" t="n">
        <v>0.101626817620919</v>
      </c>
      <c r="C605" t="n">
        <v>0.3640402809225107</v>
      </c>
      <c r="D605" t="n">
        <v>0.533293851949412</v>
      </c>
    </row>
    <row r="606">
      <c r="A606" t="n">
        <v>0.2500864662604144</v>
      </c>
      <c r="B606" t="n">
        <v>0.101221673075244</v>
      </c>
      <c r="C606" t="n">
        <v>0.213438580488662</v>
      </c>
      <c r="D606" t="n">
        <v>0.05832802363724798</v>
      </c>
    </row>
    <row r="607">
      <c r="A607" t="n">
        <v>0.3345573075525512</v>
      </c>
      <c r="B607" t="n">
        <v>0.326437462225458</v>
      </c>
      <c r="C607" t="n">
        <v>0.5553041539608773</v>
      </c>
      <c r="D607" t="n">
        <v>0.4018690673673925</v>
      </c>
    </row>
    <row r="608">
      <c r="A608" t="n">
        <v>0.2449101933351376</v>
      </c>
      <c r="B608" t="n">
        <v>0.3468485146207593</v>
      </c>
      <c r="C608" t="n">
        <v>0.2257098475296861</v>
      </c>
      <c r="D608" t="n">
        <v>0.5983220605036151</v>
      </c>
    </row>
    <row r="609">
      <c r="A609" t="n">
        <v>0.1433881843077275</v>
      </c>
      <c r="B609" t="n">
        <v>0.1048280423872549</v>
      </c>
      <c r="C609" t="n">
        <v>0.2673416218990697</v>
      </c>
      <c r="D609" t="n">
        <v>0.02807941895161925</v>
      </c>
    </row>
    <row r="610">
      <c r="A610" t="n">
        <v>0.2082793578694409</v>
      </c>
      <c r="B610" t="n">
        <v>0.1139568486030068</v>
      </c>
      <c r="C610" t="n">
        <v>0.1946378678249882</v>
      </c>
      <c r="D610" t="n">
        <v>0.4207338630433948</v>
      </c>
    </row>
    <row r="611">
      <c r="A611" t="n">
        <v>0.09321031321182778</v>
      </c>
      <c r="B611" t="n">
        <v>0.3823387174965869</v>
      </c>
      <c r="C611" t="n">
        <v>0.2462492249789365</v>
      </c>
      <c r="D611" t="n">
        <v>0.7750897848950459</v>
      </c>
    </row>
    <row r="612">
      <c r="A612" t="n">
        <v>0.3603660015450952</v>
      </c>
      <c r="B612" t="n">
        <v>0.624226223173211</v>
      </c>
      <c r="C612" t="n">
        <v>0.3279265354099816</v>
      </c>
      <c r="D612" t="n">
        <v>0.6415049002701446</v>
      </c>
    </row>
    <row r="613">
      <c r="A613" t="n">
        <v>0.1306058792461572</v>
      </c>
      <c r="B613" t="n">
        <v>0.2515910831133921</v>
      </c>
      <c r="C613" t="n">
        <v>0.2761846243121885</v>
      </c>
      <c r="D613" t="n">
        <v>0.5957229230553891</v>
      </c>
    </row>
    <row r="614">
      <c r="A614" t="n">
        <v>0.2536480276484164</v>
      </c>
      <c r="B614" t="n">
        <v>0.1474316784529637</v>
      </c>
      <c r="C614" t="n">
        <v>0.2337505993495378</v>
      </c>
      <c r="D614" t="n">
        <v>0.3782425180759962</v>
      </c>
    </row>
    <row r="615">
      <c r="A615" t="n">
        <v>0.7964688227465069</v>
      </c>
      <c r="B615" t="n">
        <v>0.3214189858353388</v>
      </c>
      <c r="C615" t="n">
        <v>0.3913682965041544</v>
      </c>
      <c r="D615" t="n">
        <v>0.4403110653601601</v>
      </c>
    </row>
    <row r="616">
      <c r="A616" t="n">
        <v>0.05835323981417245</v>
      </c>
      <c r="B616" t="n">
        <v>0.08130771755108761</v>
      </c>
      <c r="C616" t="n">
        <v>0.3790430675413179</v>
      </c>
      <c r="D616" t="n">
        <v>0.2851997259744369</v>
      </c>
    </row>
    <row r="617">
      <c r="A617" t="n">
        <v>0.113788760499133</v>
      </c>
      <c r="B617" t="n">
        <v>0.2025197854233909</v>
      </c>
      <c r="C617" t="n">
        <v>0.2138480686206205</v>
      </c>
      <c r="D617" t="n">
        <v>0.5545568214205256</v>
      </c>
    </row>
    <row r="618">
      <c r="A618" t="n">
        <v>0.1748025404239367</v>
      </c>
      <c r="B618" t="n">
        <v>0.1493314406094807</v>
      </c>
      <c r="C618" t="n">
        <v>0.3852831482128465</v>
      </c>
      <c r="D618" t="n">
        <v>0.4043780130796634</v>
      </c>
    </row>
    <row r="619">
      <c r="A619" t="n">
        <v>0.6977175083701321</v>
      </c>
      <c r="B619" t="n">
        <v>0.1645402997922301</v>
      </c>
      <c r="C619" t="n">
        <v>0.3949087162177186</v>
      </c>
      <c r="D619" t="n">
        <v>0.3597191772839469</v>
      </c>
    </row>
    <row r="620">
      <c r="A620" t="n">
        <v>0.6178481163273222</v>
      </c>
      <c r="B620" t="n">
        <v>0.3016176821604474</v>
      </c>
      <c r="C620" t="n">
        <v>0.6401772100081733</v>
      </c>
      <c r="D620" t="n">
        <v>0.2451626644100249</v>
      </c>
    </row>
    <row r="621">
      <c r="A621" t="n">
        <v>0.1181033523877619</v>
      </c>
      <c r="B621" t="n">
        <v>0.2512504100121454</v>
      </c>
      <c r="C621" t="n">
        <v>0.4979880874505125</v>
      </c>
      <c r="D621" t="n">
        <v>0.4406809139336311</v>
      </c>
    </row>
    <row r="622">
      <c r="A622" t="n">
        <v>0.8853683091887206</v>
      </c>
      <c r="B622" t="n">
        <v>0.4707285709433958</v>
      </c>
      <c r="C622" t="n">
        <v>0.4360402788701064</v>
      </c>
      <c r="D622" t="n">
        <v>0.5458870712124395</v>
      </c>
    </row>
    <row r="623">
      <c r="A623" t="n">
        <v>0.4228896993715916</v>
      </c>
      <c r="B623" t="n">
        <v>0.2651997337743461</v>
      </c>
      <c r="C623" t="n">
        <v>0.1749004105934147</v>
      </c>
      <c r="D623" t="n">
        <v>0.478257919030727</v>
      </c>
    </row>
    <row r="624">
      <c r="A624" t="n">
        <v>0.2860954195438956</v>
      </c>
      <c r="B624" t="n">
        <v>0.2329791800180222</v>
      </c>
      <c r="C624" t="n">
        <v>0.3956480033391653</v>
      </c>
      <c r="D624" t="n">
        <v>0.1107735428728102</v>
      </c>
    </row>
    <row r="625">
      <c r="A625" t="n">
        <v>0.6696197927085423</v>
      </c>
      <c r="B625" t="n">
        <v>0.2738757785523154</v>
      </c>
      <c r="C625" t="n">
        <v>0.05872190504455321</v>
      </c>
      <c r="D625" t="n">
        <v>0.3264594208217788</v>
      </c>
    </row>
    <row r="626">
      <c r="A626" t="n">
        <v>0.568023345775985</v>
      </c>
      <c r="B626" t="n">
        <v>0.354658616970641</v>
      </c>
      <c r="C626" t="n">
        <v>0.3223541324256827</v>
      </c>
      <c r="D626" t="n">
        <v>0.4387318403060282</v>
      </c>
    </row>
    <row r="627">
      <c r="A627" t="n">
        <v>0.2147491267667387</v>
      </c>
      <c r="B627" t="n">
        <v>0.2862142351455622</v>
      </c>
      <c r="C627" t="n">
        <v>0.1115495489177397</v>
      </c>
      <c r="D627" t="n">
        <v>0.3129088726530005</v>
      </c>
    </row>
    <row r="628">
      <c r="A628" t="n">
        <v>0.3536803485931103</v>
      </c>
      <c r="B628" t="n">
        <v>0.05157768882377912</v>
      </c>
      <c r="C628" t="n">
        <v>0.2758986905453893</v>
      </c>
      <c r="D628" t="n">
        <v>0.4901190033245586</v>
      </c>
    </row>
    <row r="629">
      <c r="A629" t="n">
        <v>0.3479235129857227</v>
      </c>
      <c r="B629" t="n">
        <v>0.2674990941610446</v>
      </c>
      <c r="C629" t="n">
        <v>0.2197713540933734</v>
      </c>
      <c r="D629" t="n">
        <v>0.4162989002071367</v>
      </c>
    </row>
    <row r="630">
      <c r="A630" t="n">
        <v>0.1867995669128029</v>
      </c>
      <c r="B630" t="n">
        <v>0.02363386365993903</v>
      </c>
      <c r="C630" t="n">
        <v>0.3260036427608872</v>
      </c>
      <c r="D630" t="n">
        <v>0.2617346055631059</v>
      </c>
    </row>
    <row r="631">
      <c r="A631" t="n">
        <v>0.1253593940745242</v>
      </c>
      <c r="B631" t="n">
        <v>0.4078113702832708</v>
      </c>
      <c r="C631" t="n">
        <v>0.4535387533705916</v>
      </c>
      <c r="D631" t="n">
        <v>0.3793840961984428</v>
      </c>
    </row>
    <row r="632">
      <c r="A632" t="n">
        <v>0.2494885660291159</v>
      </c>
      <c r="B632" t="n">
        <v>0.1752601378931524</v>
      </c>
      <c r="C632" t="n">
        <v>0.06149606831825724</v>
      </c>
      <c r="D632" t="n">
        <v>0.3673846250625949</v>
      </c>
    </row>
    <row r="633">
      <c r="A633" t="n">
        <v>0.1600746277669023</v>
      </c>
      <c r="B633" t="n">
        <v>0.08791531947968635</v>
      </c>
      <c r="C633" t="n">
        <v>0.3659676363979811</v>
      </c>
      <c r="D633" t="n">
        <v>0.5277767322818047</v>
      </c>
    </row>
    <row r="634">
      <c r="A634" t="n">
        <v>0.1988552578604722</v>
      </c>
      <c r="B634" t="n">
        <v>0.228692414747616</v>
      </c>
      <c r="C634" t="n">
        <v>0.3958741558642211</v>
      </c>
      <c r="D634" t="n">
        <v>0.5313920051877347</v>
      </c>
    </row>
    <row r="635">
      <c r="A635" t="n">
        <v>0.738806165023676</v>
      </c>
      <c r="B635" t="n">
        <v>0.4207537497918516</v>
      </c>
      <c r="C635" t="n">
        <v>0.2513671400455598</v>
      </c>
      <c r="D635" t="n">
        <v>0.6262991440331297</v>
      </c>
    </row>
    <row r="636">
      <c r="A636" t="n">
        <v>0.2467855415265316</v>
      </c>
      <c r="B636" t="n">
        <v>0.05359586073815856</v>
      </c>
      <c r="C636" t="n">
        <v>0.199754007608568</v>
      </c>
      <c r="D636" t="n">
        <v>0.3308605892373215</v>
      </c>
    </row>
    <row r="637">
      <c r="A637" t="n">
        <v>0.3728314139957141</v>
      </c>
      <c r="B637" t="n">
        <v>0.1654008320718081</v>
      </c>
      <c r="C637" t="n">
        <v>0.3104017288622576</v>
      </c>
      <c r="D637" t="n">
        <v>0.6042708143859014</v>
      </c>
    </row>
    <row r="638">
      <c r="A638" t="n">
        <v>0.1907513528308371</v>
      </c>
      <c r="B638" t="n">
        <v>0.3318441646329592</v>
      </c>
      <c r="C638" t="n">
        <v>0.3081524288630805</v>
      </c>
      <c r="D638" t="n">
        <v>0.4471234663424191</v>
      </c>
    </row>
    <row r="639">
      <c r="A639" t="n">
        <v>1</v>
      </c>
      <c r="B639" t="n">
        <v>0.1423203285691298</v>
      </c>
      <c r="C639" t="n">
        <v>0.2932053785930218</v>
      </c>
      <c r="D639" t="n">
        <v>0.3086065096819711</v>
      </c>
    </row>
    <row r="640">
      <c r="A640" t="n">
        <v>0.3552580330848745</v>
      </c>
      <c r="B640" t="n">
        <v>0.2219943688283784</v>
      </c>
      <c r="C640" t="n">
        <v>0.2510921095673969</v>
      </c>
      <c r="D640" t="n">
        <v>0.4586779107931884</v>
      </c>
    </row>
    <row r="641">
      <c r="A641" t="n">
        <v>0.1322541484506451</v>
      </c>
      <c r="B641" t="n">
        <v>0.3423142528813787</v>
      </c>
      <c r="C641" t="n">
        <v>0.2844188572605488</v>
      </c>
      <c r="D641" t="n">
        <v>0.2566139730055286</v>
      </c>
    </row>
    <row r="642">
      <c r="A642" t="n">
        <v>0.09068116693871936</v>
      </c>
      <c r="B642" t="n">
        <v>0.2621691863641502</v>
      </c>
      <c r="C642" t="n">
        <v>0.3472325139475813</v>
      </c>
      <c r="D642" t="n">
        <v>0.405274201558143</v>
      </c>
    </row>
    <row r="643">
      <c r="A643" t="n">
        <v>0.7018750702683532</v>
      </c>
      <c r="B643" t="n">
        <v>0.3259956130433227</v>
      </c>
      <c r="C643" t="n">
        <v>0.5919000870397407</v>
      </c>
      <c r="D643" t="n">
        <v>0.2182734570666831</v>
      </c>
    </row>
    <row r="644">
      <c r="A644" t="n">
        <v>0.7068264560516367</v>
      </c>
      <c r="B644" t="n">
        <v>0.2957332217156661</v>
      </c>
      <c r="C644" t="n">
        <v>0.4299018178446337</v>
      </c>
      <c r="D644" t="n">
        <v>0.8044545188883954</v>
      </c>
    </row>
    <row r="645">
      <c r="A645" t="n">
        <v>0.3317828729750342</v>
      </c>
      <c r="B645" t="n">
        <v>0.4299206965756759</v>
      </c>
      <c r="C645" t="n">
        <v>0.284499670773491</v>
      </c>
      <c r="D645" t="n">
        <v>0.5211559634771543</v>
      </c>
    </row>
    <row r="646">
      <c r="A646" t="n">
        <v>0.04963219209762472</v>
      </c>
      <c r="B646" t="n">
        <v>0.351519968204822</v>
      </c>
      <c r="C646" t="n">
        <v>0.1120965545994499</v>
      </c>
      <c r="D646" t="n">
        <v>0.3149951150379126</v>
      </c>
    </row>
    <row r="647">
      <c r="A647" t="n">
        <v>0.1444573031427103</v>
      </c>
      <c r="B647" t="n">
        <v>0.5095200608162689</v>
      </c>
      <c r="C647" t="n">
        <v>0.4696540407017256</v>
      </c>
      <c r="D647" t="n">
        <v>0.1413557226242892</v>
      </c>
    </row>
    <row r="648">
      <c r="A648" t="n">
        <v>0.4692658544117293</v>
      </c>
      <c r="B648" t="n">
        <v>0.2074929732836556</v>
      </c>
      <c r="C648" t="n">
        <v>0.3898521943633833</v>
      </c>
      <c r="D648" t="n">
        <v>0.329418985538034</v>
      </c>
    </row>
    <row r="649">
      <c r="A649" t="n">
        <v>0.5600887710135174</v>
      </c>
      <c r="B649" t="n">
        <v>0.2676476682389777</v>
      </c>
      <c r="C649" t="n">
        <v>0.4771022754178178</v>
      </c>
      <c r="D649" t="n">
        <v>0.8327674470517701</v>
      </c>
    </row>
    <row r="650">
      <c r="A650" t="n">
        <v>0.2434029625746524</v>
      </c>
      <c r="B650" t="n">
        <v>0.08137793725217994</v>
      </c>
      <c r="C650" t="n">
        <v>0.4846896744329221</v>
      </c>
      <c r="D650" t="n">
        <v>0.4568005141064981</v>
      </c>
    </row>
    <row r="651">
      <c r="A651" t="n">
        <v>0.2033966008210042</v>
      </c>
      <c r="B651" t="n">
        <v>0.09294865111446196</v>
      </c>
      <c r="C651" t="n">
        <v>0.2373354820302697</v>
      </c>
      <c r="D651" t="n">
        <v>0.3115631133119267</v>
      </c>
    </row>
    <row r="652">
      <c r="A652" t="n">
        <v>0.1646233713336523</v>
      </c>
      <c r="B652" t="n">
        <v>0.2731158627537202</v>
      </c>
      <c r="C652" t="n">
        <v>0.08675279428760446</v>
      </c>
      <c r="D652" t="n">
        <v>0.4190929681026876</v>
      </c>
    </row>
    <row r="653">
      <c r="A653" t="n">
        <v>0.098941132603174</v>
      </c>
      <c r="B653" t="n">
        <v>0.2445803609168768</v>
      </c>
      <c r="C653" t="n">
        <v>0.3808272413750705</v>
      </c>
      <c r="D653" t="n">
        <v>0.3812031186727353</v>
      </c>
    </row>
    <row r="654">
      <c r="A654" t="n">
        <v>0.09840825335217887</v>
      </c>
      <c r="B654" t="n">
        <v>0.5898134876041178</v>
      </c>
      <c r="C654" t="n">
        <v>0.3660927584701558</v>
      </c>
      <c r="D654" t="n">
        <v>0.4269682307783512</v>
      </c>
    </row>
    <row r="655">
      <c r="A655" t="n">
        <v>0.7331542829162445</v>
      </c>
      <c r="B655" t="n">
        <v>0.2034351465070083</v>
      </c>
      <c r="C655" t="n">
        <v>0.3893769290461565</v>
      </c>
      <c r="D655" t="n">
        <v>0.3199530558445072</v>
      </c>
    </row>
    <row r="656">
      <c r="A656" t="n">
        <v>0.4768154791964178</v>
      </c>
      <c r="B656" t="n">
        <v>0.2365668041588729</v>
      </c>
      <c r="C656" t="n">
        <v>0.4617048490830113</v>
      </c>
      <c r="D656" t="n">
        <v>0.2522904574373964</v>
      </c>
    </row>
    <row r="657">
      <c r="A657" t="n">
        <v>0.1192664671375187</v>
      </c>
      <c r="B657" t="n">
        <v>0.1882651387058227</v>
      </c>
      <c r="C657" t="n">
        <v>0.4437354072438778</v>
      </c>
      <c r="D657" t="n">
        <v>0.6952300564791958</v>
      </c>
    </row>
    <row r="658">
      <c r="A658" t="n">
        <v>0.1368212331034889</v>
      </c>
      <c r="B658" t="n">
        <v>0.4970858208015492</v>
      </c>
      <c r="C658" t="n">
        <v>0.4278588579950242</v>
      </c>
      <c r="D658" t="n">
        <v>0.3369872580701012</v>
      </c>
    </row>
    <row r="659">
      <c r="A659" t="n">
        <v>0.3531670280650189</v>
      </c>
      <c r="B659" t="n">
        <v>0.242137159000578</v>
      </c>
      <c r="C659" t="n">
        <v>0.3747150482932257</v>
      </c>
      <c r="D659" t="n">
        <v>0.4528789920257351</v>
      </c>
    </row>
    <row r="660">
      <c r="A660" t="n">
        <v>0.4348201760787305</v>
      </c>
      <c r="B660" t="n">
        <v>0.354403754668527</v>
      </c>
      <c r="C660" t="n">
        <v>0.4207782622155791</v>
      </c>
      <c r="D660" t="n">
        <v>0.8287140197510225</v>
      </c>
    </row>
    <row r="661">
      <c r="A661" t="n">
        <v>0.4785848504320758</v>
      </c>
      <c r="B661" t="n">
        <v>0.03298835997296778</v>
      </c>
      <c r="C661" t="n">
        <v>0.4254168745663386</v>
      </c>
      <c r="D661" t="n">
        <v>0.384411795392739</v>
      </c>
    </row>
    <row r="662">
      <c r="A662" t="n">
        <v>0.1186631700874333</v>
      </c>
      <c r="B662" t="n">
        <v>0.8006277645937188</v>
      </c>
      <c r="C662" t="n">
        <v>0.3046843655154541</v>
      </c>
      <c r="D662" t="n">
        <v>0.2080925666853422</v>
      </c>
    </row>
    <row r="663">
      <c r="A663" t="n">
        <v>0.9130386437166887</v>
      </c>
      <c r="B663" t="n">
        <v>0.3986690833956913</v>
      </c>
      <c r="C663" t="n">
        <v>0.2907796185856694</v>
      </c>
      <c r="D663" t="n">
        <v>0.3750567654944321</v>
      </c>
    </row>
    <row r="664">
      <c r="A664" t="n">
        <v>0.1453936935625773</v>
      </c>
      <c r="B664" t="n">
        <v>0.1854994157913472</v>
      </c>
      <c r="C664" t="n">
        <v>0.2102904168134261</v>
      </c>
      <c r="D664" t="n">
        <v>0.47271087435042</v>
      </c>
    </row>
    <row r="665">
      <c r="A665" t="n">
        <v>0.3130970935710088</v>
      </c>
      <c r="B665" t="n">
        <v>0.3361182054640725</v>
      </c>
      <c r="C665" t="n">
        <v>0.108776110171378</v>
      </c>
      <c r="D665" t="n">
        <v>0.3800065338386176</v>
      </c>
    </row>
    <row r="666">
      <c r="A666" t="n">
        <v>0.3120751412788713</v>
      </c>
      <c r="B666" t="n">
        <v>0.346988745288149</v>
      </c>
      <c r="C666" t="n">
        <v>0.2600230104795219</v>
      </c>
      <c r="D666" t="n">
        <v>0.2619526214615693</v>
      </c>
    </row>
    <row r="667">
      <c r="A667" t="n">
        <v>0.7960877408850974</v>
      </c>
      <c r="B667" t="n">
        <v>0.1197334182467486</v>
      </c>
      <c r="C667" t="n">
        <v>0.424756172210887</v>
      </c>
      <c r="D667" t="n">
        <v>0.223255478963265</v>
      </c>
    </row>
    <row r="668">
      <c r="A668" t="n">
        <v>0.3545410433764699</v>
      </c>
      <c r="B668" t="n">
        <v>0.05053710140095136</v>
      </c>
      <c r="C668" t="n">
        <v>0.5568969791996548</v>
      </c>
      <c r="D668" t="n">
        <v>0.3447619485871174</v>
      </c>
    </row>
    <row r="669">
      <c r="A669" t="n">
        <v>0.3105414199870238</v>
      </c>
      <c r="B669" t="n">
        <v>0.6130970740751946</v>
      </c>
      <c r="C669" t="n">
        <v>0.2455859659810972</v>
      </c>
      <c r="D669" t="n">
        <v>0.3438916345223876</v>
      </c>
    </row>
    <row r="670">
      <c r="A670" t="n">
        <v>0.2751217132271013</v>
      </c>
      <c r="B670" t="n">
        <v>0.4792198165930408</v>
      </c>
      <c r="C670" t="n">
        <v>0.4506099146439881</v>
      </c>
      <c r="D670" t="n">
        <v>0.518309540936827</v>
      </c>
    </row>
    <row r="671">
      <c r="A671" t="n">
        <v>0.4348143142419922</v>
      </c>
      <c r="B671" t="n">
        <v>0.4886139554375902</v>
      </c>
      <c r="C671" t="n">
        <v>0.3075032572168604</v>
      </c>
      <c r="D671" t="n">
        <v>0.4776256767729862</v>
      </c>
    </row>
    <row r="672">
      <c r="A672" t="n">
        <v>0.0941679869608421</v>
      </c>
      <c r="B672" t="n">
        <v>0.3111658465650955</v>
      </c>
      <c r="C672" t="n">
        <v>0.314925900270534</v>
      </c>
      <c r="D672" t="n">
        <v>0.4510461956159926</v>
      </c>
    </row>
    <row r="673">
      <c r="A673" t="n">
        <v>0.03815253345517795</v>
      </c>
      <c r="B673" t="n">
        <v>0.4164434739313278</v>
      </c>
      <c r="C673" t="n">
        <v>0.3824996117908206</v>
      </c>
      <c r="D673" t="n">
        <v>0.2666681045769383</v>
      </c>
    </row>
    <row r="674">
      <c r="A674" t="n">
        <v>0.7327435798504757</v>
      </c>
      <c r="B674" t="n">
        <v>0.08513745225309415</v>
      </c>
      <c r="C674" t="n">
        <v>0.2010677707522434</v>
      </c>
      <c r="D674" t="n">
        <v>0.6175006081666383</v>
      </c>
    </row>
    <row r="675">
      <c r="A675" t="n">
        <v>0.2650012152121787</v>
      </c>
      <c r="B675" t="n">
        <v>0.09881699412497497</v>
      </c>
      <c r="C675" t="n">
        <v>0.4724171797208446</v>
      </c>
      <c r="D675" t="n">
        <v>0.3758551668817728</v>
      </c>
    </row>
    <row r="676">
      <c r="A676" t="n">
        <v>0.1873816434854589</v>
      </c>
      <c r="B676" t="n">
        <v>0.656663226469098</v>
      </c>
      <c r="C676" t="n">
        <v>0.2491341743292488</v>
      </c>
      <c r="D676" t="n">
        <v>0.3817605693639036</v>
      </c>
    </row>
    <row r="677">
      <c r="A677" t="n">
        <v>0.2045016039594102</v>
      </c>
      <c r="B677" t="n">
        <v>0.5250868574186593</v>
      </c>
      <c r="C677" t="n">
        <v>0.2501771867729803</v>
      </c>
      <c r="D677" t="n">
        <v>0.6623309697103498</v>
      </c>
    </row>
    <row r="678">
      <c r="A678" t="n">
        <v>0.4718750937484159</v>
      </c>
      <c r="B678" t="n">
        <v>0.4184970884335304</v>
      </c>
      <c r="C678" t="n">
        <v>0.1066188288215238</v>
      </c>
      <c r="D678" t="n">
        <v>0.6037871451403544</v>
      </c>
    </row>
    <row r="679">
      <c r="A679" t="n">
        <v>0.2107866796525179</v>
      </c>
      <c r="B679" t="n">
        <v>0.3968077419842588</v>
      </c>
      <c r="C679" t="n">
        <v>0.3319091595016035</v>
      </c>
      <c r="D679" t="n">
        <v>0.6120377714787184</v>
      </c>
    </row>
    <row r="680">
      <c r="A680" t="n">
        <v>0.4397004590118793</v>
      </c>
      <c r="B680" t="n">
        <v>0.1484273748437693</v>
      </c>
      <c r="C680" t="n">
        <v>0.3033099333433452</v>
      </c>
      <c r="D680" t="n">
        <v>0.4222380145170052</v>
      </c>
    </row>
    <row r="681">
      <c r="A681" t="n">
        <v>0.2370710645149595</v>
      </c>
      <c r="B681" t="n">
        <v>0.2339795844142423</v>
      </c>
      <c r="C681" t="n">
        <v>0.3945955176565793</v>
      </c>
      <c r="D681" t="n">
        <v>0.3689608747253761</v>
      </c>
    </row>
    <row r="682">
      <c r="A682" t="n">
        <v>0.5171321706779253</v>
      </c>
      <c r="B682" t="n">
        <v>0.2809009433100595</v>
      </c>
      <c r="C682" t="n">
        <v>0.3475105199981467</v>
      </c>
      <c r="D682" t="n">
        <v>0.4583746482574139</v>
      </c>
    </row>
    <row r="683">
      <c r="A683" t="n">
        <v>0.08068705450435069</v>
      </c>
      <c r="B683" t="n">
        <v>0.3656343732859563</v>
      </c>
      <c r="C683" t="n">
        <v>0.3754418902554179</v>
      </c>
      <c r="D683" t="n">
        <v>0.6567236141633076</v>
      </c>
    </row>
    <row r="684">
      <c r="A684" t="n">
        <v>0.2563900987178097</v>
      </c>
      <c r="B684" t="n">
        <v>0.1546563545733675</v>
      </c>
      <c r="C684" t="n">
        <v>0.3670897691185505</v>
      </c>
      <c r="D684" t="n">
        <v>0.2734470386827139</v>
      </c>
    </row>
    <row r="685">
      <c r="A685" t="n">
        <v>0.2495076090690043</v>
      </c>
      <c r="B685" t="n">
        <v>0.1681015365377191</v>
      </c>
      <c r="C685" t="n">
        <v>0.2092629533923125</v>
      </c>
      <c r="D685" t="n">
        <v>0.3093097356755311</v>
      </c>
    </row>
    <row r="686">
      <c r="A686" t="n">
        <v>0.1605092223459967</v>
      </c>
      <c r="B686" t="n">
        <v>0.1831449416385179</v>
      </c>
      <c r="C686" t="n">
        <v>0.3359811090159658</v>
      </c>
      <c r="D686" t="n">
        <v>0.5633873965726044</v>
      </c>
    </row>
    <row r="687">
      <c r="A687" t="n">
        <v>0.7032082791355424</v>
      </c>
      <c r="B687" t="n">
        <v>0.3177784532270234</v>
      </c>
      <c r="C687" t="n">
        <v>0.33450004430458</v>
      </c>
      <c r="D687" t="n">
        <v>0.4049966333717285</v>
      </c>
    </row>
    <row r="688">
      <c r="A688" t="n">
        <v>0.6103757266354641</v>
      </c>
      <c r="B688" t="n">
        <v>0.2422583895565297</v>
      </c>
      <c r="C688" t="n">
        <v>0.1129449958266971</v>
      </c>
      <c r="D688" t="n">
        <v>0.2033297424925581</v>
      </c>
    </row>
    <row r="689">
      <c r="A689" t="n">
        <v>0.2385302437297869</v>
      </c>
      <c r="B689" t="n">
        <v>0.2155311898211673</v>
      </c>
      <c r="C689" t="n">
        <v>0.3228807825887727</v>
      </c>
      <c r="D689" t="n">
        <v>0.3384790272259038</v>
      </c>
    </row>
    <row r="690">
      <c r="A690" t="n">
        <v>0.09022427082476606</v>
      </c>
      <c r="B690" t="n">
        <v>0.2909269339229715</v>
      </c>
      <c r="C690" t="n">
        <v>0.3935314117454922</v>
      </c>
      <c r="D690" t="n">
        <v>0.2719645377683998</v>
      </c>
    </row>
    <row r="691">
      <c r="A691" t="n">
        <v>0.1367109077814532</v>
      </c>
      <c r="B691" t="n">
        <v>0.3221201974525151</v>
      </c>
      <c r="C691" t="n">
        <v>0.2951374458531877</v>
      </c>
      <c r="D691" t="n">
        <v>0.4015833289688744</v>
      </c>
    </row>
    <row r="692">
      <c r="A692" t="n">
        <v>0.1634860946816928</v>
      </c>
      <c r="B692" t="n">
        <v>0.2286009796012753</v>
      </c>
      <c r="C692" t="n">
        <v>0.2673968495833463</v>
      </c>
      <c r="D692" t="n">
        <v>0.4620292096081266</v>
      </c>
    </row>
    <row r="693">
      <c r="A693" t="n">
        <v>0.2578954222707138</v>
      </c>
      <c r="B693" t="n">
        <v>0.496396241175246</v>
      </c>
      <c r="C693" t="n">
        <v>0.2294386537701453</v>
      </c>
      <c r="D693" t="n">
        <v>0.3197586343262651</v>
      </c>
    </row>
    <row r="694">
      <c r="A694" t="n">
        <v>0.1916705072420195</v>
      </c>
      <c r="B694" t="n">
        <v>0.4199466108271999</v>
      </c>
      <c r="C694" t="n">
        <v>0.3718398358876498</v>
      </c>
      <c r="D694" t="n">
        <v>0.3084296658157754</v>
      </c>
    </row>
    <row r="695">
      <c r="A695" t="n">
        <v>0.4432775906957765</v>
      </c>
      <c r="B695" t="n">
        <v>0.5301049172509157</v>
      </c>
      <c r="C695" t="n">
        <v>0.1522410633971336</v>
      </c>
      <c r="D695" t="n">
        <v>0.491524868784368</v>
      </c>
    </row>
    <row r="696">
      <c r="A696" t="n">
        <v>0.2539179228672555</v>
      </c>
      <c r="B696" t="n">
        <v>0.5583858960869154</v>
      </c>
      <c r="C696" t="n">
        <v>0.2770669483185401</v>
      </c>
      <c r="D696" t="n">
        <v>0.5869140252022585</v>
      </c>
    </row>
    <row r="697">
      <c r="A697" t="n">
        <v>0.5525220949531612</v>
      </c>
      <c r="B697" t="n">
        <v>0.4851331089257603</v>
      </c>
      <c r="C697" t="n">
        <v>0.5235489690526471</v>
      </c>
      <c r="D697" t="n">
        <v>0.5155010620159224</v>
      </c>
    </row>
    <row r="698">
      <c r="A698" t="n">
        <v>1</v>
      </c>
      <c r="B698" t="n">
        <v>0.2043664782163154</v>
      </c>
      <c r="C698" t="n">
        <v>0.4065039961881057</v>
      </c>
      <c r="D698" t="n">
        <v>0.3159462502390121</v>
      </c>
    </row>
    <row r="699">
      <c r="A699" t="n">
        <v>0.1421036248537146</v>
      </c>
      <c r="B699" t="n">
        <v>0.04875979129740834</v>
      </c>
      <c r="C699" t="n">
        <v>0.2378859552824068</v>
      </c>
      <c r="D699" t="n">
        <v>0.6171855230411478</v>
      </c>
    </row>
    <row r="700">
      <c r="A700" t="n">
        <v>0.3260108865172988</v>
      </c>
      <c r="B700" t="n">
        <v>0.0735459874083714</v>
      </c>
      <c r="C700" t="n">
        <v>0.3909377958942509</v>
      </c>
      <c r="D700" t="n">
        <v>0.6095101723153229</v>
      </c>
    </row>
    <row r="701">
      <c r="A701" t="n">
        <v>0.5214336278064434</v>
      </c>
      <c r="B701" t="n">
        <v>0.1945799545426256</v>
      </c>
      <c r="C701" t="n">
        <v>0.1632457007931161</v>
      </c>
      <c r="D701" t="n">
        <v>0.1425497022949305</v>
      </c>
    </row>
    <row r="702">
      <c r="A702" t="n">
        <v>0.7082728788394005</v>
      </c>
      <c r="B702" t="n">
        <v>0.05660724849843773</v>
      </c>
      <c r="C702" t="n">
        <v>0.4357277229407718</v>
      </c>
      <c r="D702" t="n">
        <v>0.2922420820166566</v>
      </c>
    </row>
    <row r="703">
      <c r="A703" t="n">
        <v>0.1712427331612531</v>
      </c>
      <c r="B703" t="n">
        <v>0.2771408834120159</v>
      </c>
      <c r="C703" t="n">
        <v>0.3402675893967726</v>
      </c>
      <c r="D703" t="n">
        <v>0.199478402276111</v>
      </c>
    </row>
    <row r="704">
      <c r="A704" t="n">
        <v>0.4037664039328921</v>
      </c>
      <c r="B704" t="n">
        <v>0.08535500794417683</v>
      </c>
      <c r="C704" t="n">
        <v>0.3004035031619587</v>
      </c>
      <c r="D704" t="n">
        <v>0.3987776732847449</v>
      </c>
    </row>
    <row r="705">
      <c r="A705" t="n">
        <v>0.04834331733059793</v>
      </c>
      <c r="B705" t="n">
        <v>0.1855982650537431</v>
      </c>
      <c r="C705" t="n">
        <v>0.1824252926384511</v>
      </c>
      <c r="D705" t="n">
        <v>0.5018445484282362</v>
      </c>
    </row>
    <row r="706">
      <c r="A706" t="n">
        <v>0.5657353251320987</v>
      </c>
      <c r="B706" t="n">
        <v>0.5199046204644794</v>
      </c>
      <c r="C706" t="n">
        <v>0.3343857318843568</v>
      </c>
      <c r="D706" t="n">
        <v>0.5427298090048536</v>
      </c>
    </row>
    <row r="707">
      <c r="A707" t="n">
        <v>0.07489138215246481</v>
      </c>
      <c r="B707" t="n">
        <v>0.1645060184199112</v>
      </c>
      <c r="C707" t="n">
        <v>0.2205560678381868</v>
      </c>
      <c r="D707" t="n">
        <v>0.5607404886349145</v>
      </c>
    </row>
    <row r="708">
      <c r="A708" t="n">
        <v>0.4087547867877387</v>
      </c>
      <c r="B708" t="n">
        <v>0.2278210541016619</v>
      </c>
      <c r="C708" t="n">
        <v>0.195328858351334</v>
      </c>
      <c r="D708" t="n">
        <v>0.2684863052294545</v>
      </c>
    </row>
    <row r="709">
      <c r="A709" t="n">
        <v>1</v>
      </c>
      <c r="B709" t="n">
        <v>0.5188361107002644</v>
      </c>
      <c r="C709" t="n">
        <v>0.182378910366753</v>
      </c>
      <c r="D709" t="n">
        <v>0.5191575515561695</v>
      </c>
    </row>
    <row r="710">
      <c r="A710" t="n">
        <v>0.2662606709399721</v>
      </c>
      <c r="B710" t="n">
        <v>0.3993346099452207</v>
      </c>
      <c r="C710" t="n">
        <v>0.4973364287194089</v>
      </c>
      <c r="D710" t="n">
        <v>0.5472742790873619</v>
      </c>
    </row>
    <row r="711">
      <c r="A711" t="n">
        <v>0.1377651895339762</v>
      </c>
      <c r="B711" t="n">
        <v>0.5585728796181046</v>
      </c>
      <c r="C711" t="n">
        <v>0.007708907029770451</v>
      </c>
      <c r="D711" t="n">
        <v>0.09717353030586773</v>
      </c>
    </row>
    <row r="712">
      <c r="A712" t="n">
        <v>0.3160842645287264</v>
      </c>
      <c r="B712" t="n">
        <v>0.5220632970640215</v>
      </c>
      <c r="C712" t="n">
        <v>0.4015314250159449</v>
      </c>
      <c r="D712" t="n">
        <v>0.4733995869515552</v>
      </c>
    </row>
    <row r="713">
      <c r="A713" t="n">
        <v>0.3334898535076016</v>
      </c>
      <c r="B713" t="n">
        <v>0.123854104359338</v>
      </c>
      <c r="C713" t="n">
        <v>0.3418957957202736</v>
      </c>
      <c r="D713" t="n">
        <v>0.3940193287283063</v>
      </c>
    </row>
    <row r="714">
      <c r="A714" t="n">
        <v>0.3613943545261183</v>
      </c>
      <c r="B714" t="n">
        <v>0.2802432802485847</v>
      </c>
      <c r="C714" t="n">
        <v>0.1490528283546882</v>
      </c>
      <c r="D714" t="n">
        <v>0.2550846206782562</v>
      </c>
    </row>
    <row r="715">
      <c r="A715" t="n">
        <v>0.1225371534778406</v>
      </c>
      <c r="B715" t="n">
        <v>0.7252608934216455</v>
      </c>
      <c r="C715" t="n">
        <v>0.2049862807995802</v>
      </c>
      <c r="D715" t="n">
        <v>0.3227530323045831</v>
      </c>
    </row>
    <row r="716">
      <c r="A716" t="n">
        <v>0.5985693877268194</v>
      </c>
      <c r="B716" t="n">
        <v>0.09446787331240075</v>
      </c>
      <c r="C716" t="n">
        <v>0.1811970721179579</v>
      </c>
      <c r="D716" t="n">
        <v>0.3702108798766592</v>
      </c>
    </row>
    <row r="717">
      <c r="A717" t="n">
        <v>0.331579624629977</v>
      </c>
      <c r="B717" t="n">
        <v>0.159308235365441</v>
      </c>
      <c r="C717" t="n">
        <v>0.3708191330290852</v>
      </c>
      <c r="D717" t="n">
        <v>0.3950513027784996</v>
      </c>
    </row>
    <row r="718">
      <c r="A718" t="n">
        <v>0.06474201799226337</v>
      </c>
      <c r="B718" t="n">
        <v>0.268176602551385</v>
      </c>
      <c r="C718" t="n">
        <v>0.4741339756580413</v>
      </c>
      <c r="D718" t="n">
        <v>0.1998700570113813</v>
      </c>
    </row>
    <row r="719">
      <c r="A719" t="n">
        <v>0.3722418619380644</v>
      </c>
      <c r="B719" t="n">
        <v>0.01914290927998187</v>
      </c>
      <c r="C719" t="n">
        <v>0.527525632473563</v>
      </c>
      <c r="D719" t="n">
        <v>0.2897084710664485</v>
      </c>
    </row>
    <row r="720">
      <c r="A720" t="n">
        <v>0.1322850277129121</v>
      </c>
      <c r="B720" t="n">
        <v>0.2063484738753212</v>
      </c>
      <c r="C720" t="n">
        <v>0.3365323392039023</v>
      </c>
      <c r="D720" t="n">
        <v>0.4490246178443167</v>
      </c>
    </row>
    <row r="721">
      <c r="A721" t="n">
        <v>0.05590325145786298</v>
      </c>
      <c r="B721" t="n">
        <v>0.1617969699382507</v>
      </c>
      <c r="C721" t="n">
        <v>0.2911350578812478</v>
      </c>
      <c r="D721" t="n">
        <v>0.4198514216062407</v>
      </c>
    </row>
    <row r="722">
      <c r="A722" t="n">
        <v>0.2919097978374005</v>
      </c>
      <c r="B722" t="n">
        <v>0.2236909422911591</v>
      </c>
      <c r="C722" t="n">
        <v>0.3339990639496059</v>
      </c>
      <c r="D722" t="n">
        <v>0.4081124044191101</v>
      </c>
    </row>
    <row r="723">
      <c r="A723" t="n">
        <v>0.4817600533252083</v>
      </c>
      <c r="B723" t="n">
        <v>0.1888661812457245</v>
      </c>
      <c r="C723" t="n">
        <v>0.3160582793022684</v>
      </c>
      <c r="D723" t="n">
        <v>0.7635285681577144</v>
      </c>
    </row>
    <row r="724">
      <c r="A724" t="n">
        <v>0.5377958975693043</v>
      </c>
      <c r="B724" t="n">
        <v>0.6822080801819065</v>
      </c>
      <c r="C724" t="n">
        <v>0.3808469188939733</v>
      </c>
      <c r="D724" t="n">
        <v>0.4035081902719601</v>
      </c>
    </row>
    <row r="725">
      <c r="A725" t="n">
        <v>0.09304976124435169</v>
      </c>
      <c r="B725" t="n">
        <v>0.3251704463130195</v>
      </c>
      <c r="C725" t="n">
        <v>0.3333637322152885</v>
      </c>
      <c r="D725" t="n">
        <v>0.3898549805382845</v>
      </c>
    </row>
    <row r="726">
      <c r="A726" t="n">
        <v>0.3580611477372564</v>
      </c>
      <c r="B726" t="n">
        <v>0.3066831409434461</v>
      </c>
      <c r="C726" t="n">
        <v>0.4935852971007711</v>
      </c>
      <c r="D726" t="n">
        <v>0.09095651684851447</v>
      </c>
    </row>
    <row r="727">
      <c r="A727" t="n">
        <v>0.3908859641147373</v>
      </c>
      <c r="B727" t="n">
        <v>0.1983634496393732</v>
      </c>
      <c r="C727" t="n">
        <v>0.6135999999470103</v>
      </c>
      <c r="D727" t="n">
        <v>0.5014677170073192</v>
      </c>
    </row>
    <row r="728">
      <c r="A728" t="n">
        <v>0.1730983608833581</v>
      </c>
      <c r="B728" t="n">
        <v>0.4243411851763018</v>
      </c>
      <c r="C728" t="n">
        <v>0.2763943111109471</v>
      </c>
      <c r="D728" t="n">
        <v>0.6935249431847488</v>
      </c>
    </row>
    <row r="729">
      <c r="A729" t="n">
        <v>0.8177376840391388</v>
      </c>
      <c r="B729" t="n">
        <v>0.7427794339578279</v>
      </c>
      <c r="C729" t="n">
        <v>0.3852692967480746</v>
      </c>
      <c r="D729" t="n">
        <v>0.180909088855263</v>
      </c>
    </row>
    <row r="730">
      <c r="A730" t="n">
        <v>0.1664821887913835</v>
      </c>
      <c r="B730" t="n">
        <v>0.3121223192321985</v>
      </c>
      <c r="C730" t="n">
        <v>0.1435904723146503</v>
      </c>
      <c r="D730" t="n">
        <v>0.6904895582561211</v>
      </c>
    </row>
    <row r="731">
      <c r="A731" t="n">
        <v>0.07777077208558866</v>
      </c>
      <c r="B731" t="n">
        <v>0.2794948038853816</v>
      </c>
      <c r="C731" t="n">
        <v>0.1964928795870357</v>
      </c>
      <c r="D731" t="n">
        <v>0.5515416834799979</v>
      </c>
    </row>
    <row r="732">
      <c r="A732" t="n">
        <v>0.2753807171741565</v>
      </c>
      <c r="B732" t="n">
        <v>0.2093284826475295</v>
      </c>
      <c r="C732" t="n">
        <v>0.4525035156701337</v>
      </c>
      <c r="D732" t="n">
        <v>0.2504506753387901</v>
      </c>
    </row>
    <row r="733">
      <c r="A733" t="n">
        <v>0.3794492292637738</v>
      </c>
      <c r="B733" t="n">
        <v>0.3307036890271444</v>
      </c>
      <c r="C733" t="n">
        <v>0.2646918997635166</v>
      </c>
      <c r="D733" t="n">
        <v>0.1183571475490171</v>
      </c>
    </row>
    <row r="734">
      <c r="A734" t="n">
        <v>0.1523604034672974</v>
      </c>
      <c r="B734" t="n">
        <v>0.3206612059954089</v>
      </c>
      <c r="C734" t="n">
        <v>0.3762069611468983</v>
      </c>
      <c r="D734" t="n">
        <v>0.1752942260528601</v>
      </c>
    </row>
    <row r="735">
      <c r="A735" t="n">
        <v>0.1917583606506888</v>
      </c>
      <c r="B735" t="n">
        <v>0.2614039637327636</v>
      </c>
      <c r="C735" t="n">
        <v>0.2270166387068104</v>
      </c>
      <c r="D735" t="n">
        <v>0.2387560208320886</v>
      </c>
    </row>
    <row r="736">
      <c r="A736" t="n">
        <v>0.2987464511570003</v>
      </c>
      <c r="B736" t="n">
        <v>0.2838370291018789</v>
      </c>
      <c r="C736" t="n">
        <v>0.3575700155565891</v>
      </c>
      <c r="D736" t="n">
        <v>0.5572481937548683</v>
      </c>
    </row>
    <row r="737">
      <c r="A737" t="n">
        <v>0.5777790357004281</v>
      </c>
      <c r="B737" t="n">
        <v>0.2219924589623533</v>
      </c>
      <c r="C737" t="n">
        <v>0.2294523905626203</v>
      </c>
      <c r="D737" t="n">
        <v>0.2900370419997637</v>
      </c>
    </row>
    <row r="738">
      <c r="A738" t="n">
        <v>0.4200403587007698</v>
      </c>
      <c r="B738" t="n">
        <v>0.3221355742069097</v>
      </c>
      <c r="C738" t="n">
        <v>0.3935813819582151</v>
      </c>
      <c r="D738" t="n">
        <v>0.6751249083434578</v>
      </c>
    </row>
    <row r="739">
      <c r="A739" t="n">
        <v>0.1378717950307916</v>
      </c>
      <c r="B739" t="n">
        <v>0.3714200145916283</v>
      </c>
      <c r="C739" t="n">
        <v>0.4034369439226687</v>
      </c>
      <c r="D739" t="n">
        <v>0.5073566872258559</v>
      </c>
    </row>
    <row r="740">
      <c r="A740" t="n">
        <v>0.1553057825948294</v>
      </c>
      <c r="B740" t="n">
        <v>0.5589428100456627</v>
      </c>
      <c r="C740" t="n">
        <v>0.4777141887713003</v>
      </c>
      <c r="D740" t="n">
        <v>0.2459598015142317</v>
      </c>
    </row>
    <row r="741">
      <c r="A741" t="n">
        <v>0.2777354341648179</v>
      </c>
      <c r="B741" t="n">
        <v>0.2270988173798348</v>
      </c>
      <c r="C741" t="n">
        <v>0.2185517414602574</v>
      </c>
      <c r="D741" t="n">
        <v>0.4686151949467351</v>
      </c>
    </row>
    <row r="742">
      <c r="A742" t="n">
        <v>0.4386191086282872</v>
      </c>
      <c r="B742" t="n">
        <v>0.1853751107986354</v>
      </c>
      <c r="C742" t="n">
        <v>0.283354506698121</v>
      </c>
      <c r="D742" t="n">
        <v>0.2483124820492915</v>
      </c>
    </row>
    <row r="743">
      <c r="A743" t="n">
        <v>0.3302383236999838</v>
      </c>
      <c r="B743" t="n">
        <v>0.576952742674534</v>
      </c>
      <c r="C743" t="n">
        <v>0.4036729109501671</v>
      </c>
      <c r="D743" t="n">
        <v>0.3718774716332997</v>
      </c>
    </row>
    <row r="744">
      <c r="A744" t="n">
        <v>0.2663276771434351</v>
      </c>
      <c r="B744" t="n">
        <v>0.1971121355407762</v>
      </c>
      <c r="C744" t="n">
        <v>0.3902422207638424</v>
      </c>
      <c r="D744" t="n">
        <v>0.3739308213125082</v>
      </c>
    </row>
    <row r="745">
      <c r="A745" t="n">
        <v>0.3175119663583027</v>
      </c>
      <c r="B745" t="n">
        <v>0.5770636663814289</v>
      </c>
      <c r="C745" t="n">
        <v>0.480356601230304</v>
      </c>
      <c r="D745" t="n">
        <v>0.4241017984749194</v>
      </c>
    </row>
    <row r="746">
      <c r="A746" t="n">
        <v>0.4273777962812669</v>
      </c>
      <c r="B746" t="n">
        <v>0.3325949341318661</v>
      </c>
      <c r="C746" t="n">
        <v>0.3534628430276683</v>
      </c>
      <c r="D746" t="n">
        <v>0.2875021154231593</v>
      </c>
    </row>
    <row r="747">
      <c r="A747" t="n">
        <v>0.2845763619048531</v>
      </c>
      <c r="B747" t="n">
        <v>0.4470762640620358</v>
      </c>
      <c r="C747" t="n">
        <v>0.08150616927851906</v>
      </c>
      <c r="D747" t="n">
        <v>0.5957329672210333</v>
      </c>
    </row>
    <row r="748">
      <c r="A748" t="n">
        <v>0.5968326605782812</v>
      </c>
      <c r="B748" t="n">
        <v>0.4749716998754241</v>
      </c>
      <c r="C748" t="n">
        <v>0.3848353531445189</v>
      </c>
      <c r="D748" t="n">
        <v>0.3863626085936678</v>
      </c>
    </row>
    <row r="749">
      <c r="A749" t="n">
        <v>0.7141572961000826</v>
      </c>
      <c r="B749" t="n">
        <v>0.1820942002491778</v>
      </c>
      <c r="C749" t="n">
        <v>0.1455736300526949</v>
      </c>
      <c r="D749" t="n">
        <v>0.4572267661849432</v>
      </c>
    </row>
    <row r="750">
      <c r="A750" t="n">
        <v>0.631282666681744</v>
      </c>
      <c r="B750" t="n">
        <v>0.2430667582344334</v>
      </c>
      <c r="C750" t="n">
        <v>0.1172691155244023</v>
      </c>
      <c r="D750" t="n">
        <v>0.3327698058527405</v>
      </c>
    </row>
    <row r="751">
      <c r="A751" t="n">
        <v>0.4260671608863822</v>
      </c>
      <c r="B751" t="n">
        <v>0.1591835555311132</v>
      </c>
      <c r="C751" t="n">
        <v>0.1901799211235974</v>
      </c>
      <c r="D751" t="n">
        <v>0.3762391892013166</v>
      </c>
    </row>
    <row r="752">
      <c r="A752" t="n">
        <v>0.1530475894883482</v>
      </c>
      <c r="B752" t="n">
        <v>0.4912609716927412</v>
      </c>
      <c r="C752" t="n">
        <v>0.485818194964947</v>
      </c>
      <c r="D752" t="n">
        <v>0.3278891095862506</v>
      </c>
    </row>
    <row r="753">
      <c r="A753" t="n">
        <v>0.2120686216963552</v>
      </c>
      <c r="B753" t="n">
        <v>0.5173726529947379</v>
      </c>
      <c r="C753" t="n">
        <v>0.3881009923379048</v>
      </c>
      <c r="D753" t="n">
        <v>0.4011651688570867</v>
      </c>
    </row>
    <row r="754">
      <c r="A754" t="n">
        <v>0.1670293882697262</v>
      </c>
      <c r="B754" t="n">
        <v>0.2755643479018237</v>
      </c>
      <c r="C754" t="n">
        <v>0.3356425786230899</v>
      </c>
      <c r="D754" t="n">
        <v>0.3391147936521112</v>
      </c>
    </row>
    <row r="755">
      <c r="A755" t="n">
        <v>0.3545363555456279</v>
      </c>
      <c r="B755" t="n">
        <v>0.3336587806336046</v>
      </c>
      <c r="C755" t="n">
        <v>0.2464122885967872</v>
      </c>
      <c r="D755" t="n">
        <v>0.05269056445153031</v>
      </c>
    </row>
    <row r="756">
      <c r="A756" t="n">
        <v>0.1856315226300066</v>
      </c>
      <c r="B756" t="n">
        <v>0.3948907087229657</v>
      </c>
      <c r="C756" t="n">
        <v>0.5140315868550382</v>
      </c>
      <c r="D756" t="n">
        <v>0.2274096005410035</v>
      </c>
    </row>
    <row r="757">
      <c r="A757" t="n">
        <v>0.4259597203638896</v>
      </c>
      <c r="B757" t="n">
        <v>0.5438021296406955</v>
      </c>
      <c r="C757" t="n">
        <v>0.3200419998742921</v>
      </c>
      <c r="D757" t="n">
        <v>0.4430668979926886</v>
      </c>
    </row>
    <row r="758">
      <c r="A758" t="n">
        <v>0.09743458706279076</v>
      </c>
      <c r="B758" t="n">
        <v>0.1029984631978029</v>
      </c>
      <c r="C758" t="n">
        <v>0.1705978030804681</v>
      </c>
      <c r="D758" t="n">
        <v>0.329560571928957</v>
      </c>
    </row>
    <row r="759">
      <c r="A759" t="n">
        <v>0.44439613666281</v>
      </c>
      <c r="B759" t="n">
        <v>0.1573594478136022</v>
      </c>
      <c r="C759" t="n">
        <v>0.3303546860853616</v>
      </c>
      <c r="D759" t="n">
        <v>0.3948314551089619</v>
      </c>
    </row>
    <row r="760">
      <c r="A760" t="n">
        <v>0.3111049274062117</v>
      </c>
      <c r="B760" t="n">
        <v>0.4372920686298296</v>
      </c>
      <c r="C760" t="n">
        <v>0.3053943981237899</v>
      </c>
      <c r="D760" t="n">
        <v>0.3332833938185492</v>
      </c>
    </row>
    <row r="761">
      <c r="A761" t="n">
        <v>0.5065747854395455</v>
      </c>
      <c r="B761" t="n">
        <v>0.1601005872972921</v>
      </c>
      <c r="C761" t="n">
        <v>0.1415571344332791</v>
      </c>
      <c r="D761" t="n">
        <v>0.3962638160317534</v>
      </c>
    </row>
    <row r="762">
      <c r="A762" t="n">
        <v>0.2326364623391039</v>
      </c>
      <c r="B762" t="n">
        <v>0.5012524033588082</v>
      </c>
      <c r="C762" t="n">
        <v>0.3442377920589534</v>
      </c>
      <c r="D762" t="n">
        <v>0.4064555379953602</v>
      </c>
    </row>
    <row r="763">
      <c r="A763" t="n">
        <v>0.3339843515950038</v>
      </c>
      <c r="B763" t="n">
        <v>0.1735779943839968</v>
      </c>
      <c r="C763" t="n">
        <v>0.1602380406757911</v>
      </c>
      <c r="D763" t="n">
        <v>0.1890187225746796</v>
      </c>
    </row>
    <row r="764">
      <c r="A764" t="n">
        <v>0.2937621360095604</v>
      </c>
      <c r="B764" t="n">
        <v>0.2817708936035548</v>
      </c>
      <c r="C764" t="n">
        <v>0.1170271000835774</v>
      </c>
      <c r="D764" t="n">
        <v>0.5398954838736282</v>
      </c>
    </row>
    <row r="765">
      <c r="A765" t="n">
        <v>0.8444361575429361</v>
      </c>
      <c r="B765" t="n">
        <v>0.433407524135809</v>
      </c>
      <c r="C765" t="n">
        <v>0.3356587519263481</v>
      </c>
      <c r="D765" t="n">
        <v>0.2928291790122854</v>
      </c>
    </row>
    <row r="766">
      <c r="A766" t="n">
        <v>0.4268791296189491</v>
      </c>
      <c r="B766" t="n">
        <v>0.1097838997822362</v>
      </c>
      <c r="C766" t="n">
        <v>0.3675112637041424</v>
      </c>
      <c r="D766" t="n">
        <v>0.434148597760271</v>
      </c>
    </row>
    <row r="767">
      <c r="A767" t="n">
        <v>0.2886455066460654</v>
      </c>
      <c r="B767" t="n">
        <v>0.1269251511907316</v>
      </c>
      <c r="C767" t="n">
        <v>0.4527634162599941</v>
      </c>
      <c r="D767" t="n">
        <v>0.2166780190856122</v>
      </c>
    </row>
    <row r="768">
      <c r="A768" t="n">
        <v>0.1231291156286819</v>
      </c>
      <c r="B768" t="n">
        <v>0.166797292672657</v>
      </c>
      <c r="C768" t="n">
        <v>0.4156117748726709</v>
      </c>
      <c r="D768" t="n">
        <v>0.3851969519957303</v>
      </c>
    </row>
    <row r="769">
      <c r="A769" t="n">
        <v>0.6086241273537512</v>
      </c>
      <c r="B769" t="n">
        <v>0.07000883835700042</v>
      </c>
      <c r="C769" t="n">
        <v>0.3746072465994646</v>
      </c>
      <c r="D769" t="n">
        <v>0.4294834433562643</v>
      </c>
    </row>
    <row r="770">
      <c r="A770" t="n">
        <v>0.1363201074977198</v>
      </c>
      <c r="B770" t="n">
        <v>0.1407709161220105</v>
      </c>
      <c r="C770" t="n">
        <v>0.1850221112606404</v>
      </c>
      <c r="D770" t="n">
        <v>0.3375706970501497</v>
      </c>
    </row>
    <row r="771">
      <c r="A771" t="n">
        <v>0.3496200104648259</v>
      </c>
      <c r="B771" t="n">
        <v>0.1247583311331257</v>
      </c>
      <c r="C771" t="n">
        <v>0.2054001837324328</v>
      </c>
      <c r="D771" t="n">
        <v>0.5791583446056729</v>
      </c>
    </row>
    <row r="772">
      <c r="A772" t="n">
        <v>0.6823740886300559</v>
      </c>
      <c r="B772" t="n">
        <v>0.1421470638112142</v>
      </c>
      <c r="C772" t="n">
        <v>0.3381715769301816</v>
      </c>
      <c r="D772" t="n">
        <v>0.5270944108808545</v>
      </c>
    </row>
    <row r="773">
      <c r="A773" t="n">
        <v>0.1436497757048469</v>
      </c>
      <c r="B773" t="n">
        <v>0.3677172311435989</v>
      </c>
      <c r="C773" t="n">
        <v>0.364257582258917</v>
      </c>
      <c r="D773" t="n">
        <v>0.3578937402985145</v>
      </c>
    </row>
    <row r="774">
      <c r="A774" t="n">
        <v>0.1446178223941441</v>
      </c>
      <c r="B774" t="n">
        <v>0.05335990272612337</v>
      </c>
      <c r="C774" t="n">
        <v>0.2442909740884113</v>
      </c>
      <c r="D774" t="n">
        <v>0.7770698945988993</v>
      </c>
    </row>
    <row r="775">
      <c r="A775" t="n">
        <v>0.5269758940321446</v>
      </c>
      <c r="B775" t="n">
        <v>0.5341925820306898</v>
      </c>
      <c r="C775" t="n">
        <v>0.194301064655</v>
      </c>
      <c r="D775" t="n">
        <v>0.6064808841052133</v>
      </c>
    </row>
    <row r="776">
      <c r="A776" t="n">
        <v>0.4975738534018674</v>
      </c>
      <c r="B776" t="n">
        <v>0.1332762415116162</v>
      </c>
      <c r="C776" t="n">
        <v>0.5928391815372067</v>
      </c>
      <c r="D776" t="n">
        <v>0.5688856109516821</v>
      </c>
    </row>
    <row r="777">
      <c r="A777" t="n">
        <v>0.1974018080378998</v>
      </c>
      <c r="B777" t="n">
        <v>0.3802158117515109</v>
      </c>
      <c r="C777" t="n">
        <v>0.4233636235152567</v>
      </c>
      <c r="D777" t="n">
        <v>0.2264938044020666</v>
      </c>
    </row>
    <row r="778">
      <c r="A778" t="n">
        <v>0.1608282239857909</v>
      </c>
      <c r="B778" t="n">
        <v>0.2047500885395043</v>
      </c>
      <c r="C778" t="n">
        <v>0.1428912433922054</v>
      </c>
      <c r="D778" t="n">
        <v>0.4136773832674006</v>
      </c>
    </row>
    <row r="779">
      <c r="A779" t="n">
        <v>0.103440343366222</v>
      </c>
      <c r="B779" t="n">
        <v>0.2737202380348372</v>
      </c>
      <c r="C779" t="n">
        <v>0.3887379783323129</v>
      </c>
      <c r="D779" t="n">
        <v>0.6111815490309231</v>
      </c>
    </row>
    <row r="780">
      <c r="A780" t="n">
        <v>0.9561552273073101</v>
      </c>
      <c r="B780" t="n">
        <v>0.3612214104917436</v>
      </c>
      <c r="C780" t="n">
        <v>0.3331972712287364</v>
      </c>
      <c r="D780" t="n">
        <v>0.2810705413675904</v>
      </c>
    </row>
    <row r="781">
      <c r="A781" t="n">
        <v>0.5065206743505654</v>
      </c>
      <c r="B781" t="n">
        <v>0.3098369431258629</v>
      </c>
      <c r="C781" t="n">
        <v>0.3670931430872861</v>
      </c>
      <c r="D781" t="n">
        <v>0.1872694151581118</v>
      </c>
    </row>
    <row r="782">
      <c r="A782" t="n">
        <v>0.599806532676824</v>
      </c>
      <c r="B782" t="n">
        <v>0.1817934088167939</v>
      </c>
      <c r="C782" t="n">
        <v>0.3992153597924878</v>
      </c>
      <c r="D782" t="n">
        <v>0.1464274877735132</v>
      </c>
    </row>
    <row r="783">
      <c r="A783" t="n">
        <v>0.2725336337714666</v>
      </c>
      <c r="B783" t="n">
        <v>0.09384186254316476</v>
      </c>
      <c r="C783" t="n">
        <v>0.1737583877116361</v>
      </c>
      <c r="D783" t="n">
        <v>0.399833606199069</v>
      </c>
    </row>
    <row r="784">
      <c r="A784" t="n">
        <v>0.09781634081557637</v>
      </c>
      <c r="B784" t="n">
        <v>0.4000432275711465</v>
      </c>
      <c r="C784" t="n">
        <v>0.42156695305711</v>
      </c>
      <c r="D784" t="n">
        <v>0.4569674238042863</v>
      </c>
    </row>
    <row r="785">
      <c r="A785" t="n">
        <v>0.06932996495650126</v>
      </c>
      <c r="B785" t="n">
        <v>0.3027319917132601</v>
      </c>
      <c r="C785" t="n">
        <v>0.304453079658157</v>
      </c>
      <c r="D785" t="n">
        <v>0.3935234917876364</v>
      </c>
    </row>
    <row r="786">
      <c r="A786" t="n">
        <v>0.1883391224054941</v>
      </c>
      <c r="B786" t="n">
        <v>0.1729352422942591</v>
      </c>
      <c r="C786" t="n">
        <v>0.3891215903849145</v>
      </c>
      <c r="D786" t="n">
        <v>0.2650773840125608</v>
      </c>
    </row>
    <row r="787">
      <c r="A787" t="n">
        <v>0.6421876973086159</v>
      </c>
      <c r="B787" t="n">
        <v>0.3339730061781745</v>
      </c>
      <c r="C787" t="n">
        <v>0.3282886890970982</v>
      </c>
      <c r="D787" t="n">
        <v>0.4249151096324127</v>
      </c>
    </row>
    <row r="788">
      <c r="A788" t="n">
        <v>0.7158438845972498</v>
      </c>
      <c r="B788" t="n">
        <v>0.4719053417754403</v>
      </c>
      <c r="C788" t="n">
        <v>0.1996664716117158</v>
      </c>
      <c r="D788" t="n">
        <v>0.5247783556915175</v>
      </c>
    </row>
    <row r="789">
      <c r="A789" t="n">
        <v>0.5135366445641383</v>
      </c>
      <c r="B789" t="n">
        <v>0.2696983407422285</v>
      </c>
      <c r="C789" t="n">
        <v>0.4067132502493196</v>
      </c>
      <c r="D789" t="n">
        <v>0.2491717586915587</v>
      </c>
    </row>
    <row r="790">
      <c r="A790" t="n">
        <v>0.116710688810435</v>
      </c>
      <c r="B790" t="n">
        <v>0.2899427858950339</v>
      </c>
      <c r="C790" t="n">
        <v>0.2066085656152035</v>
      </c>
      <c r="D790" t="n">
        <v>0.4578552933874588</v>
      </c>
    </row>
    <row r="791">
      <c r="A791" t="n">
        <v>0.2276200708321814</v>
      </c>
      <c r="B791" t="n">
        <v>0.4114090560360675</v>
      </c>
      <c r="C791" t="n">
        <v>0.3193111167615323</v>
      </c>
      <c r="D791" t="n">
        <v>0.5628202662499087</v>
      </c>
    </row>
    <row r="792">
      <c r="A792" t="n">
        <v>0.1530152848042548</v>
      </c>
      <c r="B792" t="n">
        <v>0.4044568692127887</v>
      </c>
      <c r="C792" t="n">
        <v>0.3513304390816928</v>
      </c>
      <c r="D792" t="n">
        <v>0.6665375229161019</v>
      </c>
    </row>
    <row r="793">
      <c r="A793" t="n">
        <v>0.1361183553384522</v>
      </c>
      <c r="B793" t="n">
        <v>0.07507827341930416</v>
      </c>
      <c r="C793" t="n">
        <v>0.4868836477638938</v>
      </c>
      <c r="D793" t="n">
        <v>0.5525352614308007</v>
      </c>
    </row>
    <row r="794">
      <c r="A794" t="n">
        <v>0.3727858810006364</v>
      </c>
      <c r="B794" t="n">
        <v>0.02240726097833303</v>
      </c>
      <c r="C794" t="n">
        <v>0.20909406790582</v>
      </c>
      <c r="D794" t="n">
        <v>0.7308408435047531</v>
      </c>
    </row>
    <row r="795">
      <c r="A795" t="n">
        <v>0.2588194010570531</v>
      </c>
      <c r="B795" t="n">
        <v>0.3191674414576054</v>
      </c>
      <c r="C795" t="n">
        <v>0.2764997790413855</v>
      </c>
      <c r="D795" t="n">
        <v>0.4065416246152646</v>
      </c>
    </row>
    <row r="796">
      <c r="A796" t="n">
        <v>0.1859239602449203</v>
      </c>
      <c r="B796" t="n">
        <v>0.5029356982955729</v>
      </c>
      <c r="C796" t="n">
        <v>0.3941619505448538</v>
      </c>
      <c r="D796" t="n">
        <v>0.385986042596951</v>
      </c>
    </row>
    <row r="797">
      <c r="A797" t="n">
        <v>0.09158459423049335</v>
      </c>
      <c r="B797" t="n">
        <v>0.4702998233685426</v>
      </c>
      <c r="C797" t="n">
        <v>0.3091315276409479</v>
      </c>
      <c r="D797" t="n">
        <v>0.3867240380464725</v>
      </c>
    </row>
    <row r="798">
      <c r="A798" t="n">
        <v>0.288619112446896</v>
      </c>
      <c r="B798" t="n">
        <v>0.806351574672964</v>
      </c>
      <c r="C798" t="n">
        <v>0.3354973508085328</v>
      </c>
      <c r="D798" t="n">
        <v>0.5350372284774313</v>
      </c>
    </row>
    <row r="799">
      <c r="A799" t="n">
        <v>0.1953844297893604</v>
      </c>
      <c r="B799" t="n">
        <v>0.06426293944312478</v>
      </c>
      <c r="C799" t="n">
        <v>0.1016942532619669</v>
      </c>
      <c r="D799" t="n">
        <v>0.524554232312768</v>
      </c>
    </row>
    <row r="800">
      <c r="A800" t="n">
        <v>0.2146510414861604</v>
      </c>
      <c r="B800" t="n">
        <v>0.1467942274997703</v>
      </c>
      <c r="C800" t="n">
        <v>0.0404025404815721</v>
      </c>
      <c r="D800" t="n">
        <v>0.2954792770948929</v>
      </c>
    </row>
    <row r="801">
      <c r="A801" t="n">
        <v>0.1798242656431574</v>
      </c>
      <c r="B801" t="n">
        <v>0.1460191424718432</v>
      </c>
      <c r="C801" t="n">
        <v>0.282222776020945</v>
      </c>
      <c r="D801" t="n">
        <v>0.4172391628340127</v>
      </c>
    </row>
    <row r="802">
      <c r="A802" t="n">
        <v>0.2129202617777387</v>
      </c>
      <c r="B802" t="n">
        <v>0.2196099070673239</v>
      </c>
      <c r="C802" t="n">
        <v>0.2153227013233354</v>
      </c>
      <c r="D802" t="n">
        <v>0.6189583246422601</v>
      </c>
    </row>
    <row r="803">
      <c r="A803" t="n">
        <v>0.2945402319914051</v>
      </c>
      <c r="B803" t="n">
        <v>0.3480788487067133</v>
      </c>
      <c r="C803" t="n">
        <v>0.1362535481062096</v>
      </c>
      <c r="D803" t="n">
        <v>0.3497462933614145</v>
      </c>
    </row>
    <row r="804">
      <c r="A804" t="n">
        <v>0.04776142516509682</v>
      </c>
      <c r="B804" t="n">
        <v>0.4236215232279821</v>
      </c>
      <c r="C804" t="n">
        <v>0.45706504947643</v>
      </c>
      <c r="D804" t="n">
        <v>0.3220178386507831</v>
      </c>
    </row>
    <row r="805">
      <c r="A805" t="n">
        <v>0.5216171792535022</v>
      </c>
      <c r="B805" t="n">
        <v>0.2004540655886695</v>
      </c>
      <c r="C805" t="n">
        <v>0.4995501577547062</v>
      </c>
      <c r="D805" t="n">
        <v>0.6877719759194703</v>
      </c>
    </row>
    <row r="806">
      <c r="A806" t="n">
        <v>0.6458003597336941</v>
      </c>
      <c r="B806" t="n">
        <v>0.187256777336808</v>
      </c>
      <c r="C806" t="n">
        <v>0.3499163686114675</v>
      </c>
      <c r="D806" t="n">
        <v>0.2750008103185147</v>
      </c>
    </row>
    <row r="807">
      <c r="A807" t="n">
        <v>0.2916836268902632</v>
      </c>
      <c r="B807" t="n">
        <v>0.1310607410216063</v>
      </c>
      <c r="C807" t="n">
        <v>0.3768411124777185</v>
      </c>
      <c r="D807" t="n">
        <v>0.4034765509401823</v>
      </c>
    </row>
    <row r="808">
      <c r="A808" t="n">
        <v>0.1620431732408016</v>
      </c>
      <c r="B808" t="n">
        <v>0.1400535191997219</v>
      </c>
      <c r="C808" t="n">
        <v>0.3233536799332157</v>
      </c>
      <c r="D808" t="n">
        <v>0.3731227090108086</v>
      </c>
    </row>
    <row r="809">
      <c r="A809" t="n">
        <v>0.988987274644213</v>
      </c>
      <c r="B809" t="n">
        <v>0.2731815113264834</v>
      </c>
      <c r="C809" t="n">
        <v>0.1805835952258963</v>
      </c>
      <c r="D809" t="n">
        <v>0.4070766370971462</v>
      </c>
    </row>
    <row r="810">
      <c r="A810" t="n">
        <v>0.2111503987984011</v>
      </c>
      <c r="B810" t="n">
        <v>0.2693453909036552</v>
      </c>
      <c r="C810" t="n">
        <v>0.3162415283228224</v>
      </c>
      <c r="D810" t="n">
        <v>0.2842901911031255</v>
      </c>
    </row>
    <row r="811">
      <c r="A811" t="n">
        <v>0.3789809108480885</v>
      </c>
      <c r="B811" t="n">
        <v>0.2757690734446971</v>
      </c>
      <c r="C811" t="n">
        <v>0.3820331106512177</v>
      </c>
      <c r="D811" t="n">
        <v>0.4152207081866734</v>
      </c>
    </row>
    <row r="812">
      <c r="A812" t="n">
        <v>0.3763660667533001</v>
      </c>
      <c r="B812" t="n">
        <v>0.358120840022787</v>
      </c>
      <c r="C812" t="n">
        <v>0.4218323167685718</v>
      </c>
      <c r="D812" t="n">
        <v>0.4139953231003405</v>
      </c>
    </row>
    <row r="813">
      <c r="A813" t="n">
        <v>0.2342199121235152</v>
      </c>
      <c r="B813" t="n">
        <v>0.3276316118491165</v>
      </c>
      <c r="C813" t="n">
        <v>0.4097738873470498</v>
      </c>
      <c r="D813" t="n">
        <v>0.4574179575157036</v>
      </c>
    </row>
    <row r="814">
      <c r="A814" t="n">
        <v>0.1335574530448946</v>
      </c>
      <c r="B814" t="n">
        <v>0.1933306947825238</v>
      </c>
      <c r="C814" t="n">
        <v>0.3102600773027378</v>
      </c>
      <c r="D814" t="n">
        <v>0.2971783190586135</v>
      </c>
    </row>
    <row r="815">
      <c r="A815" t="n">
        <v>0.7921445250431548</v>
      </c>
      <c r="B815" t="n">
        <v>0.08730737604603951</v>
      </c>
      <c r="C815" t="n">
        <v>0.5641338624630883</v>
      </c>
      <c r="D815" t="n">
        <v>0.3243934911324543</v>
      </c>
    </row>
    <row r="816">
      <c r="A816" t="n">
        <v>0.07477229737434944</v>
      </c>
      <c r="B816" t="n">
        <v>0.1607014935220618</v>
      </c>
      <c r="C816" t="n">
        <v>0.3536058090298661</v>
      </c>
      <c r="D816" t="n">
        <v>0.7381475512493761</v>
      </c>
    </row>
    <row r="817">
      <c r="A817" t="n">
        <v>0.2583491717630981</v>
      </c>
      <c r="B817" t="n">
        <v>0.1659267280583084</v>
      </c>
      <c r="C817" t="n">
        <v>0.496343796017382</v>
      </c>
      <c r="D817" t="n">
        <v>0.5285354391322895</v>
      </c>
    </row>
    <row r="818">
      <c r="A818" t="n">
        <v>0.1424731683964578</v>
      </c>
      <c r="B818" t="n">
        <v>0.171286361845343</v>
      </c>
      <c r="C818" t="n">
        <v>0.5892527967684927</v>
      </c>
      <c r="D818" t="n">
        <v>0.3976850205366608</v>
      </c>
    </row>
    <row r="819">
      <c r="A819" t="n">
        <v>0.1728708271483219</v>
      </c>
      <c r="B819" t="n">
        <v>0.4351017473704204</v>
      </c>
      <c r="C819" t="n">
        <v>0.1116348491290482</v>
      </c>
      <c r="D819" t="n">
        <v>0.4808109329944954</v>
      </c>
    </row>
    <row r="820">
      <c r="A820" t="n">
        <v>0.4985715422487305</v>
      </c>
      <c r="B820" t="n">
        <v>0.1045678409782229</v>
      </c>
      <c r="C820" t="n">
        <v>0.2086512248724153</v>
      </c>
      <c r="D820" t="n">
        <v>0.4153472880218208</v>
      </c>
    </row>
    <row r="821">
      <c r="A821" t="n">
        <v>0.2041577156626873</v>
      </c>
      <c r="B821" t="n">
        <v>0.06687939733737994</v>
      </c>
      <c r="C821" t="n">
        <v>0.48692369383581</v>
      </c>
      <c r="D821" t="n">
        <v>0.3598075972021222</v>
      </c>
    </row>
    <row r="822">
      <c r="A822" t="n">
        <v>0.08398343704063196</v>
      </c>
      <c r="B822" t="n">
        <v>0.2803188918501591</v>
      </c>
      <c r="C822" t="n">
        <v>0.2212741088383344</v>
      </c>
      <c r="D822" t="n">
        <v>0.3448999798720591</v>
      </c>
    </row>
    <row r="823">
      <c r="A823" t="n">
        <v>0.1323781662164286</v>
      </c>
      <c r="B823" t="n">
        <v>0.1717629816235215</v>
      </c>
      <c r="C823" t="n">
        <v>0.4467064163497357</v>
      </c>
      <c r="D823" t="n">
        <v>0.7084933044373732</v>
      </c>
    </row>
    <row r="824">
      <c r="A824" t="n">
        <v>0.5383869091786254</v>
      </c>
      <c r="B824" t="n">
        <v>0.5942972384382529</v>
      </c>
      <c r="C824" t="n">
        <v>0.2494963333917597</v>
      </c>
      <c r="D824" t="n">
        <v>0.365500452632282</v>
      </c>
    </row>
    <row r="825">
      <c r="A825" t="n">
        <v>0.8537699006593175</v>
      </c>
      <c r="B825" t="n">
        <v>0.3925824391232379</v>
      </c>
      <c r="C825" t="n">
        <v>0.185132029252071</v>
      </c>
      <c r="D825" t="n">
        <v>0.3084049482166941</v>
      </c>
    </row>
    <row r="826">
      <c r="A826" t="n">
        <v>0.1620269851710207</v>
      </c>
      <c r="B826" t="n">
        <v>0.8139477552133962</v>
      </c>
      <c r="C826" t="n">
        <v>0.05767006756208826</v>
      </c>
      <c r="D826" t="n">
        <v>0.457318341693356</v>
      </c>
    </row>
    <row r="827">
      <c r="A827" t="n">
        <v>0.3663264878762768</v>
      </c>
      <c r="B827" t="n">
        <v>0.7510115690038976</v>
      </c>
      <c r="C827" t="n">
        <v>0.1880482688414435</v>
      </c>
      <c r="D827" t="n">
        <v>0.43771984285241</v>
      </c>
    </row>
    <row r="828">
      <c r="A828" t="n">
        <v>0.0829971696599352</v>
      </c>
      <c r="B828" t="n">
        <v>0.2880305841360889</v>
      </c>
      <c r="C828" t="n">
        <v>0.5080785637951446</v>
      </c>
      <c r="D828" t="n">
        <v>0.3227422448334507</v>
      </c>
    </row>
    <row r="829">
      <c r="A829" t="n">
        <v>0.4009985336520433</v>
      </c>
      <c r="B829" t="n">
        <v>0.2586875994129701</v>
      </c>
      <c r="C829" t="n">
        <v>0.3480352993513913</v>
      </c>
      <c r="D829" t="n">
        <v>0.6413618506442321</v>
      </c>
    </row>
    <row r="830">
      <c r="A830" t="n">
        <v>0.2260339392790681</v>
      </c>
      <c r="B830" t="n">
        <v>0.1660707959682863</v>
      </c>
      <c r="C830" t="n">
        <v>0.3250974225642998</v>
      </c>
      <c r="D830" t="n">
        <v>0.1684564259600808</v>
      </c>
    </row>
    <row r="831">
      <c r="A831" t="n">
        <v>0.6373576718220118</v>
      </c>
      <c r="B831" t="n">
        <v>0.3885161703447185</v>
      </c>
      <c r="C831" t="n">
        <v>0.3870069199050432</v>
      </c>
      <c r="D831" t="n">
        <v>0.4204028943431004</v>
      </c>
    </row>
    <row r="832">
      <c r="A832" t="n">
        <v>0.1802580226064694</v>
      </c>
      <c r="B832" t="n">
        <v>0.5994695717312593</v>
      </c>
      <c r="C832" t="n">
        <v>0.363642638019288</v>
      </c>
      <c r="D832" t="n">
        <v>0.3729426587259568</v>
      </c>
    </row>
    <row r="833">
      <c r="A833" t="n">
        <v>0.6967023319034725</v>
      </c>
      <c r="B833" t="n">
        <v>0.4337738900151658</v>
      </c>
      <c r="C833" t="n">
        <v>0.4687039928747928</v>
      </c>
      <c r="D833" t="n">
        <v>0.2679589772601471</v>
      </c>
    </row>
    <row r="834">
      <c r="A834" t="n">
        <v>0.2672871391617636</v>
      </c>
      <c r="B834" t="n">
        <v>0.2315394748574968</v>
      </c>
      <c r="C834" t="n">
        <v>0.4084857422335875</v>
      </c>
      <c r="D834" t="n">
        <v>0.4655703930135384</v>
      </c>
    </row>
    <row r="835">
      <c r="A835" t="n">
        <v>0.196189149637961</v>
      </c>
      <c r="B835" t="n">
        <v>0.1226127809596972</v>
      </c>
      <c r="C835" t="n">
        <v>0.05215311681985979</v>
      </c>
      <c r="D835" t="n">
        <v>0.1190600716218843</v>
      </c>
    </row>
    <row r="836">
      <c r="A836" t="n">
        <v>0.3476909657689731</v>
      </c>
      <c r="B836" t="n">
        <v>0.3460249825379648</v>
      </c>
      <c r="C836" t="n">
        <v>0.322991294437762</v>
      </c>
      <c r="D836" t="n">
        <v>0.02717874553060928</v>
      </c>
    </row>
    <row r="837">
      <c r="A837" t="n">
        <v>0.1544650024015515</v>
      </c>
      <c r="B837" t="n">
        <v>0.3993562614092949</v>
      </c>
      <c r="C837" t="n">
        <v>0.2059121602510577</v>
      </c>
      <c r="D837" t="n">
        <v>0.183068547376434</v>
      </c>
    </row>
    <row r="838">
      <c r="A838" t="n">
        <v>0.1462038981506897</v>
      </c>
      <c r="B838" t="n">
        <v>0.3347920617138163</v>
      </c>
      <c r="C838" t="n">
        <v>0.2182692750727152</v>
      </c>
      <c r="D838" t="n">
        <v>0.4133591843325223</v>
      </c>
    </row>
    <row r="839">
      <c r="A839" t="n">
        <v>0.1323936667271417</v>
      </c>
      <c r="B839" t="n">
        <v>0.08278122270752956</v>
      </c>
      <c r="C839" t="n">
        <v>0.2954205636697659</v>
      </c>
      <c r="D839" t="n">
        <v>0.2493067748354125</v>
      </c>
    </row>
    <row r="840">
      <c r="A840" t="n">
        <v>0.7615815170026307</v>
      </c>
      <c r="B840" t="n">
        <v>0.2767882736680313</v>
      </c>
      <c r="C840" t="n">
        <v>0.4229894109035103</v>
      </c>
      <c r="D840" t="n">
        <v>0.413058003973403</v>
      </c>
    </row>
    <row r="841">
      <c r="A841" t="n">
        <v>0.2621590677867666</v>
      </c>
      <c r="B841" t="n">
        <v>0.4300432029885465</v>
      </c>
      <c r="C841" t="n">
        <v>0.3700740933555509</v>
      </c>
      <c r="D841" t="n">
        <v>0.4554856309065495</v>
      </c>
    </row>
    <row r="842">
      <c r="A842" t="n">
        <v>0.4236171363124938</v>
      </c>
      <c r="B842" t="n">
        <v>0.2290914859105657</v>
      </c>
      <c r="C842" t="n">
        <v>0.1308928403535362</v>
      </c>
      <c r="D842" t="n">
        <v>0.5491633711931653</v>
      </c>
    </row>
    <row r="843">
      <c r="A843" t="n">
        <v>0.2529360451257683</v>
      </c>
      <c r="B843" t="n">
        <v>0.1711915274212712</v>
      </c>
      <c r="C843" t="n">
        <v>0.2127118225335008</v>
      </c>
      <c r="D843" t="n">
        <v>0.3802439734361006</v>
      </c>
    </row>
    <row r="844">
      <c r="A844" t="n">
        <v>0.3120322842177711</v>
      </c>
      <c r="B844" t="n">
        <v>0.1883932859079872</v>
      </c>
      <c r="C844" t="n">
        <v>0.344616995198442</v>
      </c>
      <c r="D844" t="n">
        <v>0.1608771754824829</v>
      </c>
    </row>
    <row r="845">
      <c r="A845" t="n">
        <v>0.3101098399500595</v>
      </c>
      <c r="B845" t="n">
        <v>0.1554432570975721</v>
      </c>
      <c r="C845" t="n">
        <v>0.3653161460951248</v>
      </c>
      <c r="D845" t="n">
        <v>0.2715017350957567</v>
      </c>
    </row>
    <row r="846">
      <c r="A846" t="n">
        <v>0.8752275389036946</v>
      </c>
      <c r="B846" t="n">
        <v>0.4997062435228277</v>
      </c>
      <c r="C846" t="n">
        <v>0.4344348006900144</v>
      </c>
      <c r="D846" t="n">
        <v>0.1920129004062593</v>
      </c>
    </row>
    <row r="847">
      <c r="A847" t="n">
        <v>0.3616346629844246</v>
      </c>
      <c r="B847" t="n">
        <v>0.3162255084761661</v>
      </c>
      <c r="C847" t="n">
        <v>0.1116432914256238</v>
      </c>
      <c r="D847" t="n">
        <v>0.2364160734477604</v>
      </c>
    </row>
    <row r="848">
      <c r="A848" t="n">
        <v>0.150338302689063</v>
      </c>
      <c r="B848" t="n">
        <v>0.4245922010454716</v>
      </c>
      <c r="C848" t="n">
        <v>0.1947789402469912</v>
      </c>
      <c r="D848" t="n">
        <v>0.4781051357364129</v>
      </c>
    </row>
    <row r="849">
      <c r="A849" t="n">
        <v>0.04846336505341925</v>
      </c>
      <c r="B849" t="n">
        <v>0.1213935646532226</v>
      </c>
      <c r="C849" t="n">
        <v>0.3166814462569446</v>
      </c>
      <c r="D849" t="n">
        <v>0.4437064704553879</v>
      </c>
    </row>
    <row r="850">
      <c r="A850" t="n">
        <v>0.1416270811242917</v>
      </c>
      <c r="B850" t="n">
        <v>0.2463880286070391</v>
      </c>
      <c r="C850" t="n">
        <v>0.2606498268850904</v>
      </c>
      <c r="D850" t="n">
        <v>0.3895979432343394</v>
      </c>
    </row>
    <row r="851">
      <c r="A851" t="n">
        <v>0.2441247063723988</v>
      </c>
      <c r="B851" t="n">
        <v>0.5316790639007828</v>
      </c>
      <c r="C851" t="n">
        <v>0.3584787571612633</v>
      </c>
      <c r="D851" t="n">
        <v>0.1087284134677363</v>
      </c>
    </row>
    <row r="852">
      <c r="A852" t="n">
        <v>0.2156850740144369</v>
      </c>
      <c r="B852" t="n">
        <v>0.2314638037711634</v>
      </c>
      <c r="C852" t="n">
        <v>0.1378314657358427</v>
      </c>
      <c r="D852" t="n">
        <v>0.5512695288102033</v>
      </c>
    </row>
    <row r="853">
      <c r="A853" t="n">
        <v>0.4807098161194329</v>
      </c>
      <c r="B853" t="n">
        <v>0.2102295784505861</v>
      </c>
      <c r="C853" t="n">
        <v>0.2885140508498862</v>
      </c>
      <c r="D853" t="n">
        <v>0.4439841107824439</v>
      </c>
    </row>
    <row r="854">
      <c r="A854" t="n">
        <v>0.4538762615741414</v>
      </c>
      <c r="B854" t="n">
        <v>0.1098432383998391</v>
      </c>
      <c r="C854" t="n">
        <v>0.330420442875304</v>
      </c>
      <c r="D854" t="n">
        <v>0.6448736280768829</v>
      </c>
    </row>
    <row r="855">
      <c r="A855" t="n">
        <v>0.0865999559103118</v>
      </c>
      <c r="B855" t="n">
        <v>0.3326816179094761</v>
      </c>
      <c r="C855" t="n">
        <v>0.4065792969289603</v>
      </c>
      <c r="D855" t="n">
        <v>0.5684195857152279</v>
      </c>
    </row>
    <row r="856">
      <c r="A856" t="n">
        <v>0.7310282298955649</v>
      </c>
      <c r="B856" t="n">
        <v>0.2364541208636471</v>
      </c>
      <c r="C856" t="n">
        <v>0</v>
      </c>
      <c r="D856" t="n">
        <v>0.2377936670210325</v>
      </c>
    </row>
    <row r="857">
      <c r="A857" t="n">
        <v>0.2795762265518355</v>
      </c>
      <c r="B857" t="n">
        <v>0.2446393452417374</v>
      </c>
      <c r="C857" t="n">
        <v>0.2871958245863274</v>
      </c>
      <c r="D857" t="n">
        <v>0.3469583566295298</v>
      </c>
    </row>
    <row r="858">
      <c r="A858" t="n">
        <v>0.3170963206173453</v>
      </c>
      <c r="B858" t="n">
        <v>0.2473327083439917</v>
      </c>
      <c r="C858" t="n">
        <v>0.4998656078954754</v>
      </c>
      <c r="D858" t="n">
        <v>0.3326260083675007</v>
      </c>
    </row>
    <row r="859">
      <c r="A859" t="n">
        <v>0.2208914580156606</v>
      </c>
      <c r="B859" t="n">
        <v>0.3036228403611466</v>
      </c>
      <c r="C859" t="n">
        <v>0.3147825462003177</v>
      </c>
      <c r="D859" t="n">
        <v>0.2728669261812611</v>
      </c>
    </row>
    <row r="860">
      <c r="A860" t="n">
        <v>0.3492731030180714</v>
      </c>
      <c r="B860" t="n">
        <v>0.3938686373742769</v>
      </c>
      <c r="C860" t="n">
        <v>0.2786141211351677</v>
      </c>
      <c r="D860" t="n">
        <v>0.3657763745497232</v>
      </c>
    </row>
    <row r="861">
      <c r="A861" t="n">
        <v>0.5539230277645333</v>
      </c>
      <c r="B861" t="n">
        <v>0.3073831045533673</v>
      </c>
      <c r="C861" t="n">
        <v>0.4687572007064487</v>
      </c>
      <c r="D861" t="n">
        <v>0.4193102124494413</v>
      </c>
    </row>
    <row r="862">
      <c r="A862" t="n">
        <v>0.3653293077113944</v>
      </c>
      <c r="B862" t="n">
        <v>0.02857081068539372</v>
      </c>
      <c r="C862" t="n">
        <v>0.4993791010281839</v>
      </c>
      <c r="D862" t="n">
        <v>0.1946074443430025</v>
      </c>
    </row>
    <row r="863">
      <c r="A863" t="n">
        <v>0.8106036882844708</v>
      </c>
      <c r="B863" t="n">
        <v>0.08571013007433081</v>
      </c>
      <c r="C863" t="n">
        <v>0.2787570055180318</v>
      </c>
      <c r="D863" t="n">
        <v>0.3729709545447854</v>
      </c>
    </row>
    <row r="864">
      <c r="A864" t="n">
        <v>0.3843304327856103</v>
      </c>
      <c r="B864" t="n">
        <v>0.4216850890655726</v>
      </c>
      <c r="C864" t="n">
        <v>0.3268982257266459</v>
      </c>
      <c r="D864" t="n">
        <v>0.3624206032255373</v>
      </c>
    </row>
    <row r="865">
      <c r="A865" t="n">
        <v>0.4908989360718794</v>
      </c>
      <c r="B865" t="n">
        <v>0.440080395530357</v>
      </c>
      <c r="C865" t="n">
        <v>0.3274466425582377</v>
      </c>
      <c r="D865" t="n">
        <v>0.4500715443307098</v>
      </c>
    </row>
    <row r="866">
      <c r="A866" t="n">
        <v>0.06550348190122735</v>
      </c>
      <c r="B866" t="n">
        <v>0.1571178536911884</v>
      </c>
      <c r="C866" t="n">
        <v>0.1997133437008538</v>
      </c>
      <c r="D866" t="n">
        <v>0.2969535774003212</v>
      </c>
    </row>
    <row r="867">
      <c r="A867" t="n">
        <v>0.3644942933971765</v>
      </c>
      <c r="B867" t="n">
        <v>0.1993441168115768</v>
      </c>
      <c r="C867" t="n">
        <v>0.474185213498833</v>
      </c>
      <c r="D867" t="n">
        <v>0.4298536139400177</v>
      </c>
    </row>
    <row r="868">
      <c r="A868" t="n">
        <v>0.3526499117039563</v>
      </c>
      <c r="B868" t="n">
        <v>0.289883628881215</v>
      </c>
      <c r="C868" t="n">
        <v>0.2036778128245134</v>
      </c>
      <c r="D868" t="n">
        <v>0.4815572941791456</v>
      </c>
    </row>
    <row r="869">
      <c r="A869" t="n">
        <v>0.09226417903488643</v>
      </c>
      <c r="B869" t="n">
        <v>0.5310583166777635</v>
      </c>
      <c r="C869" t="n">
        <v>0.3792630888465852</v>
      </c>
      <c r="D869" t="n">
        <v>0.5501632835882189</v>
      </c>
    </row>
    <row r="870">
      <c r="A870" t="n">
        <v>0.5150396709378</v>
      </c>
      <c r="B870" t="n">
        <v>0.1427533518591459</v>
      </c>
      <c r="C870" t="n">
        <v>0.2795814895069343</v>
      </c>
      <c r="D870" t="n">
        <v>0.5047729935072414</v>
      </c>
    </row>
    <row r="871">
      <c r="A871" t="n">
        <v>0.3274955153655696</v>
      </c>
      <c r="B871" t="n">
        <v>0.5012257618321969</v>
      </c>
      <c r="C871" t="n">
        <v>0.3114580800948164</v>
      </c>
      <c r="D871" t="n">
        <v>0.1761039441573479</v>
      </c>
    </row>
    <row r="872">
      <c r="A872" t="n">
        <v>0.09074537401404725</v>
      </c>
      <c r="B872" t="n">
        <v>0.1469617670122096</v>
      </c>
      <c r="C872" t="n">
        <v>0.3957521920234169</v>
      </c>
      <c r="D872" t="n">
        <v>0.3435668076914499</v>
      </c>
    </row>
    <row r="873">
      <c r="A873" t="n">
        <v>0.3159829888258178</v>
      </c>
      <c r="B873" t="n">
        <v>0.04372109822610745</v>
      </c>
      <c r="C873" t="n">
        <v>0.1747830175085737</v>
      </c>
      <c r="D873" t="n">
        <v>0.3482511240315991</v>
      </c>
    </row>
    <row r="874">
      <c r="A874" t="n">
        <v>0.2550738488714513</v>
      </c>
      <c r="B874" t="n">
        <v>0.4154684071294327</v>
      </c>
      <c r="C874" t="n">
        <v>0.2893846759883172</v>
      </c>
      <c r="D874" t="n">
        <v>0.3005301365616733</v>
      </c>
    </row>
    <row r="875">
      <c r="A875" t="n">
        <v>0.1476621332253588</v>
      </c>
      <c r="B875" t="n">
        <v>0.2797403867813582</v>
      </c>
      <c r="C875" t="n">
        <v>0.2507734873467544</v>
      </c>
      <c r="D875" t="n">
        <v>0.4104542892308442</v>
      </c>
    </row>
    <row r="876">
      <c r="A876" t="n">
        <v>0.0513781444047121</v>
      </c>
      <c r="B876" t="n">
        <v>0.32070904260231</v>
      </c>
      <c r="C876" t="n">
        <v>0.2410250971525638</v>
      </c>
      <c r="D876" t="n">
        <v>0.336103775004755</v>
      </c>
    </row>
    <row r="877">
      <c r="A877" t="n">
        <v>0.2034169421946125</v>
      </c>
      <c r="B877" t="n">
        <v>0.2118830829721884</v>
      </c>
      <c r="C877" t="n">
        <v>0.5835476729761386</v>
      </c>
      <c r="D877" t="n">
        <v>0.5068125049647905</v>
      </c>
    </row>
    <row r="878">
      <c r="A878" t="n">
        <v>0.3308929097193307</v>
      </c>
      <c r="B878" t="n">
        <v>0.4292856587940106</v>
      </c>
      <c r="C878" t="n">
        <v>0.2158671788503572</v>
      </c>
      <c r="D878" t="n">
        <v>0.341878732126495</v>
      </c>
    </row>
    <row r="879">
      <c r="A879" t="n">
        <v>0.1877836961047583</v>
      </c>
      <c r="B879" t="n">
        <v>0.2752537598638579</v>
      </c>
      <c r="C879" t="n">
        <v>0.2286482142000884</v>
      </c>
      <c r="D879" t="n">
        <v>0.3548036716366691</v>
      </c>
    </row>
    <row r="880">
      <c r="A880" t="n">
        <v>0.1784518248409766</v>
      </c>
      <c r="B880" t="n">
        <v>0.180345206434779</v>
      </c>
      <c r="C880" t="n">
        <v>0.3615757873619432</v>
      </c>
      <c r="D880" t="n">
        <v>0.2460073037563345</v>
      </c>
    </row>
    <row r="881">
      <c r="A881" t="n">
        <v>0.4232028454833671</v>
      </c>
      <c r="B881" t="n">
        <v>0.4690476042954208</v>
      </c>
      <c r="C881" t="n">
        <v>0.3204759322166355</v>
      </c>
      <c r="D881" t="n">
        <v>0.5012683779221903</v>
      </c>
    </row>
    <row r="882">
      <c r="A882" t="n">
        <v>0.4295732064848908</v>
      </c>
      <c r="B882" t="n">
        <v>0.1148568244777197</v>
      </c>
      <c r="C882" t="n">
        <v>0.2010058467032897</v>
      </c>
      <c r="D882" t="n">
        <v>0.4792321477878612</v>
      </c>
    </row>
    <row r="883">
      <c r="A883" t="n">
        <v>0.3974054392932435</v>
      </c>
      <c r="B883" t="n">
        <v>0.8039285909395432</v>
      </c>
      <c r="C883" t="n">
        <v>0.3796040406795306</v>
      </c>
      <c r="D883" t="n">
        <v>0.4820389799121281</v>
      </c>
    </row>
    <row r="884">
      <c r="A884" t="n">
        <v>0.09201406637417885</v>
      </c>
      <c r="B884" t="n">
        <v>0.3434311814794495</v>
      </c>
      <c r="C884" t="n">
        <v>0.2776940090105239</v>
      </c>
      <c r="D884" t="n">
        <v>0.5311187099864554</v>
      </c>
    </row>
    <row r="885">
      <c r="A885" t="n">
        <v>0.2737949656394427</v>
      </c>
      <c r="B885" t="n">
        <v>0.3644144406430636</v>
      </c>
      <c r="C885" t="n">
        <v>0.3456400156628686</v>
      </c>
      <c r="D885" t="n">
        <v>0.5034845781502495</v>
      </c>
    </row>
    <row r="886">
      <c r="A886" t="n">
        <v>0.2955853505915589</v>
      </c>
      <c r="B886" t="n">
        <v>0.1234748892900039</v>
      </c>
      <c r="C886" t="n">
        <v>0.2888723198246266</v>
      </c>
      <c r="D886" t="n">
        <v>0.6825453060479554</v>
      </c>
    </row>
    <row r="887">
      <c r="A887" t="n">
        <v>0.4179607932066817</v>
      </c>
      <c r="B887" t="n">
        <v>0.2452054665195477</v>
      </c>
      <c r="C887" t="n">
        <v>0.2989471867299797</v>
      </c>
      <c r="D887" t="n">
        <v>0.4030651853345991</v>
      </c>
    </row>
    <row r="888">
      <c r="A888" t="n">
        <v>0.6068452783871046</v>
      </c>
      <c r="B888" t="n">
        <v>0.3346034570574366</v>
      </c>
      <c r="C888" t="n">
        <v>0.3634511574517954</v>
      </c>
      <c r="D888" t="n">
        <v>0.2001314141483616</v>
      </c>
    </row>
    <row r="889">
      <c r="A889" t="n">
        <v>0.2049321664178517</v>
      </c>
      <c r="B889" t="n">
        <v>0.06920493653958169</v>
      </c>
      <c r="C889" t="n">
        <v>0.3738223435249489</v>
      </c>
      <c r="D889" t="n">
        <v>0.5019301673372016</v>
      </c>
    </row>
    <row r="890">
      <c r="A890" t="n">
        <v>0.2316190288584145</v>
      </c>
      <c r="B890" t="n">
        <v>0.4430467542912488</v>
      </c>
      <c r="C890" t="n">
        <v>0.474891655273087</v>
      </c>
      <c r="D890" t="n">
        <v>0.4370954197401428</v>
      </c>
    </row>
    <row r="891">
      <c r="A891" t="n">
        <v>0.4082574758995468</v>
      </c>
      <c r="B891" t="n">
        <v>0.2169678333474131</v>
      </c>
      <c r="C891" t="n">
        <v>0.23832933080801</v>
      </c>
      <c r="D891" t="n">
        <v>0.4145709642273254</v>
      </c>
    </row>
    <row r="892">
      <c r="A892" t="n">
        <v>0.3577935346698083</v>
      </c>
      <c r="B892" t="n">
        <v>0.3576165778910486</v>
      </c>
      <c r="C892" t="n">
        <v>0.0647353096458364</v>
      </c>
      <c r="D892" t="n">
        <v>0.2906064843345502</v>
      </c>
    </row>
    <row r="893">
      <c r="A893" t="n">
        <v>0.295623807872983</v>
      </c>
      <c r="B893" t="n">
        <v>0.2602584550953164</v>
      </c>
      <c r="C893" t="n">
        <v>0.2885623232242228</v>
      </c>
      <c r="D893" t="n">
        <v>0.5512928449083929</v>
      </c>
    </row>
    <row r="894">
      <c r="A894" t="n">
        <v>0.1967268168681174</v>
      </c>
      <c r="B894" t="n">
        <v>0.3285267301252223</v>
      </c>
      <c r="C894" t="n">
        <v>0.1306587104917808</v>
      </c>
      <c r="D894" t="n">
        <v>0.3834246552597048</v>
      </c>
    </row>
    <row r="895">
      <c r="A895" t="n">
        <v>0.1319820572131636</v>
      </c>
      <c r="B895" t="n">
        <v>0.328239124656226</v>
      </c>
      <c r="C895" t="n">
        <v>0.4168762066252286</v>
      </c>
      <c r="D895" t="n">
        <v>0.3813411601183068</v>
      </c>
    </row>
    <row r="896">
      <c r="A896" t="n">
        <v>0.1271949928787857</v>
      </c>
      <c r="B896" t="n">
        <v>0.5009814528665123</v>
      </c>
      <c r="C896" t="n">
        <v>0.2253483697791082</v>
      </c>
      <c r="D896" t="n">
        <v>0.3904406838583611</v>
      </c>
    </row>
    <row r="897">
      <c r="A897" t="n">
        <v>0.08317384565194938</v>
      </c>
      <c r="B897" t="n">
        <v>0.3678297788316771</v>
      </c>
      <c r="C897" t="n">
        <v>0.4002659325641894</v>
      </c>
      <c r="D897" t="n">
        <v>0.3524875904526883</v>
      </c>
    </row>
    <row r="898">
      <c r="A898" t="n">
        <v>0.08299802163123995</v>
      </c>
      <c r="B898" t="n">
        <v>0.02682273287160654</v>
      </c>
      <c r="C898" t="n">
        <v>0.2051191346286065</v>
      </c>
      <c r="D898" t="n">
        <v>0.2760865954795744</v>
      </c>
    </row>
    <row r="899">
      <c r="A899" t="n">
        <v>0.5192830389556249</v>
      </c>
      <c r="B899" t="n">
        <v>0.1703871566092395</v>
      </c>
      <c r="C899" t="n">
        <v>0.2835484340026896</v>
      </c>
      <c r="D899" t="n">
        <v>0.5170793948668194</v>
      </c>
    </row>
    <row r="900">
      <c r="A900" t="n">
        <v>0.2113618621272506</v>
      </c>
      <c r="B900" t="n">
        <v>0.1026714151547865</v>
      </c>
      <c r="C900" t="n">
        <v>0.4111870608044609</v>
      </c>
      <c r="D900" t="n">
        <v>0.4859763366553517</v>
      </c>
    </row>
    <row r="901">
      <c r="A901" t="n">
        <v>0.07334637911726394</v>
      </c>
      <c r="B901" t="n">
        <v>0.09865945221377777</v>
      </c>
      <c r="C901" t="n">
        <v>0.6304537559186595</v>
      </c>
      <c r="D901" t="n">
        <v>0.4010182034307099</v>
      </c>
    </row>
    <row r="902">
      <c r="A902" t="n">
        <v>0.5944554649550173</v>
      </c>
      <c r="B902" t="n">
        <v>0.1962366589552101</v>
      </c>
      <c r="C902" t="n">
        <v>0.4736922318655284</v>
      </c>
      <c r="D902" t="n">
        <v>0.6532235069637868</v>
      </c>
    </row>
    <row r="903">
      <c r="A903" t="n">
        <v>0.1435220943469944</v>
      </c>
      <c r="B903" t="n">
        <v>0.7353652395683921</v>
      </c>
      <c r="C903" t="n">
        <v>0.4078824129409997</v>
      </c>
      <c r="D903" t="n">
        <v>0.460266312837002</v>
      </c>
    </row>
    <row r="904">
      <c r="A904" t="n">
        <v>0.1620861055376768</v>
      </c>
      <c r="B904" t="n">
        <v>0.1539388305368444</v>
      </c>
      <c r="C904" t="n">
        <v>0.2943767433434822</v>
      </c>
      <c r="D904" t="n">
        <v>0.4193785166127835</v>
      </c>
    </row>
    <row r="905">
      <c r="A905" t="n">
        <v>0.131628180898641</v>
      </c>
      <c r="B905" t="n">
        <v>0.4310270338522799</v>
      </c>
      <c r="C905" t="n">
        <v>0.09340879408154204</v>
      </c>
      <c r="D905" t="n">
        <v>0.4520698642901093</v>
      </c>
    </row>
    <row r="906">
      <c r="A906" t="n">
        <v>0.7967982241453877</v>
      </c>
      <c r="B906" t="n">
        <v>0.3668830539921353</v>
      </c>
      <c r="C906" t="n">
        <v>0.1574688543379849</v>
      </c>
      <c r="D906" t="n">
        <v>0.4377545488926712</v>
      </c>
    </row>
    <row r="907">
      <c r="A907" t="n">
        <v>0.09701170859885197</v>
      </c>
      <c r="B907" t="n">
        <v>0.3690834999621264</v>
      </c>
      <c r="C907" t="n">
        <v>0.4181914026017104</v>
      </c>
      <c r="D907" t="n">
        <v>0.4422690868881846</v>
      </c>
    </row>
    <row r="908">
      <c r="A908" t="n">
        <v>0.3999979715796653</v>
      </c>
      <c r="B908" t="n">
        <v>0.2835270138743846</v>
      </c>
      <c r="C908" t="n">
        <v>0.213834072793428</v>
      </c>
      <c r="D908" t="n">
        <v>0.2344952826214402</v>
      </c>
    </row>
    <row r="909">
      <c r="A909" t="n">
        <v>0.6706212107158347</v>
      </c>
      <c r="B909" t="n">
        <v>0.3299412512442572</v>
      </c>
      <c r="C909" t="n">
        <v>0.2219774347525559</v>
      </c>
      <c r="D909" t="n">
        <v>0.4648449654092039</v>
      </c>
    </row>
    <row r="910">
      <c r="A910" t="n">
        <v>0.3613467404069458</v>
      </c>
      <c r="B910" t="n">
        <v>0.4815055206386378</v>
      </c>
      <c r="C910" t="n">
        <v>0.3821310495036881</v>
      </c>
      <c r="D910" t="n">
        <v>0.5419788579420354</v>
      </c>
    </row>
    <row r="911">
      <c r="A911" t="n">
        <v>0.5361437836450087</v>
      </c>
      <c r="B911" t="n">
        <v>0.389649803204602</v>
      </c>
      <c r="C911" t="n">
        <v>0.3708549011826277</v>
      </c>
      <c r="D911" t="n">
        <v>0.7557166892821823</v>
      </c>
    </row>
    <row r="912">
      <c r="A912" t="n">
        <v>0.1514453308453934</v>
      </c>
      <c r="B912" t="n">
        <v>0.2904781438476104</v>
      </c>
      <c r="C912" t="n">
        <v>0.1893270257727372</v>
      </c>
      <c r="D912" t="n">
        <v>0.5160756819759258</v>
      </c>
    </row>
    <row r="913">
      <c r="A913" t="n">
        <v>0.3653239095111815</v>
      </c>
      <c r="B913" t="n">
        <v>0.1975135687396692</v>
      </c>
      <c r="C913" t="n">
        <v>0.1588609338480854</v>
      </c>
      <c r="D913" t="n">
        <v>0.5664501993748188</v>
      </c>
    </row>
    <row r="914">
      <c r="A914" t="n">
        <v>0.3841489677323503</v>
      </c>
      <c r="B914" t="n">
        <v>0.1117309553417712</v>
      </c>
      <c r="C914" t="n">
        <v>0.3230916026637348</v>
      </c>
      <c r="D914" t="n">
        <v>0.3065763359521848</v>
      </c>
    </row>
    <row r="915">
      <c r="A915" t="n">
        <v>0.2454548718535332</v>
      </c>
      <c r="B915" t="n">
        <v>0.4260005272560359</v>
      </c>
      <c r="C915" t="n">
        <v>0.1519232699557189</v>
      </c>
      <c r="D915" t="n">
        <v>0.250864382233204</v>
      </c>
    </row>
    <row r="916">
      <c r="A916" t="n">
        <v>0.5527780868886294</v>
      </c>
      <c r="B916" t="n">
        <v>0.1598362594679998</v>
      </c>
      <c r="C916" t="n">
        <v>0.3588897165431909</v>
      </c>
      <c r="D916" t="n">
        <v>0.3645011612047444</v>
      </c>
    </row>
    <row r="917">
      <c r="A917" t="n">
        <v>0.3794998473103696</v>
      </c>
      <c r="B917" t="n">
        <v>0.2521723665469152</v>
      </c>
      <c r="C917" t="n">
        <v>0.3364250002708358</v>
      </c>
      <c r="D917" t="n">
        <v>0.3593817241252741</v>
      </c>
    </row>
    <row r="918">
      <c r="A918" t="n">
        <v>0.5917166984793105</v>
      </c>
      <c r="B918" t="n">
        <v>0.2660180839018388</v>
      </c>
      <c r="C918" t="n">
        <v>0.2189210450766627</v>
      </c>
      <c r="D918" t="n">
        <v>0.4430706178716796</v>
      </c>
    </row>
    <row r="919">
      <c r="A919" t="n">
        <v>0.4249554224823973</v>
      </c>
      <c r="B919" t="n">
        <v>0.1950911538231411</v>
      </c>
      <c r="C919" t="n">
        <v>0.381515081863215</v>
      </c>
      <c r="D919" t="n">
        <v>0.3428624917492027</v>
      </c>
    </row>
    <row r="920">
      <c r="A920" t="n">
        <v>0.2758964512544089</v>
      </c>
      <c r="B920" t="n">
        <v>0.2175070068175561</v>
      </c>
      <c r="C920" t="n">
        <v>0.3605458674742533</v>
      </c>
      <c r="D920" t="n">
        <v>0.4519504266200196</v>
      </c>
    </row>
    <row r="921">
      <c r="A921" t="n">
        <v>0.2650163798079231</v>
      </c>
      <c r="B921" t="n">
        <v>0.3667666601970136</v>
      </c>
      <c r="C921" t="n">
        <v>0.4779367035958505</v>
      </c>
      <c r="D921" t="n">
        <v>0.2806220577464608</v>
      </c>
    </row>
    <row r="922">
      <c r="A922" t="n">
        <v>0.2432793859454622</v>
      </c>
      <c r="B922" t="n">
        <v>0.2376485825219143</v>
      </c>
      <c r="C922" t="n">
        <v>0.4973662283882391</v>
      </c>
      <c r="D922" t="n">
        <v>0.2325653837182414</v>
      </c>
    </row>
    <row r="923">
      <c r="A923" t="n">
        <v>0.05253906079990762</v>
      </c>
      <c r="B923" t="n">
        <v>0.5375088922234112</v>
      </c>
      <c r="C923" t="n">
        <v>0.1932145612402705</v>
      </c>
      <c r="D923" t="n">
        <v>0.3875234537655095</v>
      </c>
    </row>
    <row r="924">
      <c r="A924" t="n">
        <v>0.2835636247334123</v>
      </c>
      <c r="B924" t="n">
        <v>0.6059492370586377</v>
      </c>
      <c r="C924" t="n">
        <v>0.1335352530070591</v>
      </c>
      <c r="D924" t="n">
        <v>0.6018968421764738</v>
      </c>
    </row>
    <row r="925">
      <c r="A925" t="n">
        <v>0.2290118301887112</v>
      </c>
      <c r="B925" t="n">
        <v>0.2803215795759431</v>
      </c>
      <c r="C925" t="n">
        <v>0.2825795232164294</v>
      </c>
      <c r="D925" t="n">
        <v>0.2468561017502453</v>
      </c>
    </row>
    <row r="926">
      <c r="A926" t="n">
        <v>0.1162298263895208</v>
      </c>
      <c r="B926" t="n">
        <v>0.1603677374652378</v>
      </c>
      <c r="C926" t="n">
        <v>0.2343590661350007</v>
      </c>
      <c r="D926" t="n">
        <v>0.4144707017020214</v>
      </c>
    </row>
    <row r="927">
      <c r="A927" t="n">
        <v>0.09985180316097088</v>
      </c>
      <c r="B927" t="n">
        <v>0.09033254848049249</v>
      </c>
      <c r="C927" t="n">
        <v>0.1180276567432827</v>
      </c>
      <c r="D927" t="n">
        <v>0.1273735840546282</v>
      </c>
    </row>
    <row r="928">
      <c r="A928" t="n">
        <v>0.2412220377821125</v>
      </c>
      <c r="B928" t="n">
        <v>0.06284808410642924</v>
      </c>
      <c r="C928" t="n">
        <v>0.1959324453179661</v>
      </c>
      <c r="D928" t="n">
        <v>0.3280540150139365</v>
      </c>
    </row>
    <row r="929">
      <c r="A929" t="n">
        <v>0.06282519976992762</v>
      </c>
      <c r="B929" t="n">
        <v>0.4277995528535159</v>
      </c>
      <c r="C929" t="n">
        <v>0.2742311029805493</v>
      </c>
      <c r="D929" t="n">
        <v>0.3478213973339889</v>
      </c>
    </row>
    <row r="930">
      <c r="A930" t="n">
        <v>0.9394927094054054</v>
      </c>
      <c r="B930" t="n">
        <v>0.4140521121030385</v>
      </c>
      <c r="C930" t="n">
        <v>0.1091135478623064</v>
      </c>
      <c r="D930" t="n">
        <v>0.2779676781963415</v>
      </c>
    </row>
    <row r="931">
      <c r="A931" t="n">
        <v>0.2089142497827884</v>
      </c>
      <c r="B931" t="n">
        <v>0.7884654938514076</v>
      </c>
      <c r="C931" t="n">
        <v>0.4138912507477397</v>
      </c>
      <c r="D931" t="n">
        <v>0.4844062248025206</v>
      </c>
    </row>
    <row r="932">
      <c r="A932" t="n">
        <v>0.2106714866822545</v>
      </c>
      <c r="B932" t="n">
        <v>0.3822385649505279</v>
      </c>
      <c r="C932" t="n">
        <v>0.3058661583890391</v>
      </c>
      <c r="D932" t="n">
        <v>0.7171690519654053</v>
      </c>
    </row>
    <row r="933">
      <c r="A933" t="n">
        <v>0.06860146264289048</v>
      </c>
      <c r="B933" t="n">
        <v>0.1659768051934607</v>
      </c>
      <c r="C933" t="n">
        <v>0.5162653184164719</v>
      </c>
      <c r="D933" t="n">
        <v>0.7511909183252744</v>
      </c>
    </row>
    <row r="934">
      <c r="A934" t="n">
        <v>0.2307051076214609</v>
      </c>
      <c r="B934" t="n">
        <v>0.4673587823715388</v>
      </c>
      <c r="C934" t="n">
        <v>0.3216305698994454</v>
      </c>
      <c r="D934" t="n">
        <v>0.6269073015451965</v>
      </c>
    </row>
    <row r="935">
      <c r="A935" t="n">
        <v>0.04882360461666581</v>
      </c>
      <c r="B935" t="n">
        <v>0.03643164621282438</v>
      </c>
      <c r="C935" t="n">
        <v>0.4029195678601111</v>
      </c>
      <c r="D935" t="n">
        <v>0.4441938976948662</v>
      </c>
    </row>
    <row r="936">
      <c r="A936" t="n">
        <v>0.05747083792188284</v>
      </c>
      <c r="B936" t="n">
        <v>0.4023105960677785</v>
      </c>
      <c r="C936" t="n">
        <v>0.3311698822253767</v>
      </c>
      <c r="D936" t="n">
        <v>0.3609936074284417</v>
      </c>
    </row>
    <row r="937">
      <c r="A937" t="n">
        <v>0.1919798847908667</v>
      </c>
      <c r="B937" t="n">
        <v>0.2970937951558264</v>
      </c>
      <c r="C937" t="n">
        <v>0.2241903884739871</v>
      </c>
      <c r="D937" t="n">
        <v>0.4318912715162701</v>
      </c>
    </row>
    <row r="938">
      <c r="A938" t="n">
        <v>0.4900669239244009</v>
      </c>
      <c r="B938" t="n">
        <v>0.4717497622694226</v>
      </c>
      <c r="C938" t="n">
        <v>0.3255593027156977</v>
      </c>
      <c r="D938" t="n">
        <v>0.3082859793693043</v>
      </c>
    </row>
    <row r="939">
      <c r="A939" t="n">
        <v>0.2456863217504039</v>
      </c>
      <c r="B939" t="n">
        <v>0.2262516777696573</v>
      </c>
      <c r="C939" t="n">
        <v>0.4810704686473404</v>
      </c>
      <c r="D939" t="n">
        <v>0.4909139942212457</v>
      </c>
    </row>
    <row r="940">
      <c r="A940" t="n">
        <v>0.04822686909347534</v>
      </c>
      <c r="B940" t="n">
        <v>0.05345344460529258</v>
      </c>
      <c r="C940" t="n">
        <v>0.2852481948282746</v>
      </c>
      <c r="D940" t="n">
        <v>0.1826258493032672</v>
      </c>
    </row>
    <row r="941">
      <c r="A941" t="n">
        <v>0.1186139141059006</v>
      </c>
      <c r="B941" t="n">
        <v>0.560948718407333</v>
      </c>
      <c r="C941" t="n">
        <v>0.4081737828039698</v>
      </c>
      <c r="D941" t="n">
        <v>0.3041704731339602</v>
      </c>
    </row>
    <row r="942">
      <c r="A942" t="n">
        <v>0.4139815564856976</v>
      </c>
      <c r="B942" t="n">
        <v>0.3465911985555125</v>
      </c>
      <c r="C942" t="n">
        <v>0.4041153835417509</v>
      </c>
      <c r="D942" t="n">
        <v>0.359100658760435</v>
      </c>
    </row>
    <row r="943">
      <c r="A943" t="n">
        <v>0.4126672629574585</v>
      </c>
      <c r="B943" t="n">
        <v>0.7523267150131988</v>
      </c>
      <c r="C943" t="n">
        <v>0.42029085470413</v>
      </c>
      <c r="D943" t="n">
        <v>0.3021464349660746</v>
      </c>
    </row>
    <row r="944">
      <c r="A944" t="n">
        <v>0.42607103288322</v>
      </c>
      <c r="B944" t="n">
        <v>0.3421166161833094</v>
      </c>
      <c r="C944" t="n">
        <v>0.1908435362156928</v>
      </c>
      <c r="D944" t="n">
        <v>0.1662939242937169</v>
      </c>
    </row>
    <row r="945">
      <c r="A945" t="n">
        <v>0.1973871345020923</v>
      </c>
      <c r="B945" t="n">
        <v>0.2494332774307454</v>
      </c>
      <c r="C945" t="n">
        <v>0.1283698324844897</v>
      </c>
      <c r="D945" t="n">
        <v>0.3469390387671266</v>
      </c>
    </row>
    <row r="946">
      <c r="A946" t="n">
        <v>0.197649574341404</v>
      </c>
      <c r="B946" t="n">
        <v>0.1473600374257457</v>
      </c>
      <c r="C946" t="n">
        <v>0.2172338917814313</v>
      </c>
      <c r="D946" t="n">
        <v>0.6063699434166367</v>
      </c>
    </row>
    <row r="947">
      <c r="A947" t="n">
        <v>0.4700749650938356</v>
      </c>
      <c r="B947" t="n">
        <v>0.09048350793688005</v>
      </c>
      <c r="C947" t="n">
        <v>0.5417397994026942</v>
      </c>
      <c r="D947" t="n">
        <v>0.2533471885606141</v>
      </c>
    </row>
    <row r="948">
      <c r="A948" t="n">
        <v>0.2177896763682875</v>
      </c>
      <c r="B948" t="n">
        <v>0.3678761195384025</v>
      </c>
      <c r="C948" t="n">
        <v>0.5165165414327677</v>
      </c>
      <c r="D948" t="n">
        <v>0.5595182492247061</v>
      </c>
    </row>
    <row r="949">
      <c r="A949" t="n">
        <v>0.4038817519195653</v>
      </c>
      <c r="B949" t="n">
        <v>0.2877213875632035</v>
      </c>
      <c r="C949" t="n">
        <v>0.2284429005758201</v>
      </c>
      <c r="D949" t="n">
        <v>0.5405469754819575</v>
      </c>
    </row>
    <row r="950">
      <c r="A950" t="n">
        <v>0.3084144778431118</v>
      </c>
      <c r="B950" t="n">
        <v>0.3789089849626219</v>
      </c>
      <c r="C950" t="n">
        <v>0.09072531740449624</v>
      </c>
      <c r="D950" t="n">
        <v>0.4214955785370439</v>
      </c>
    </row>
    <row r="951">
      <c r="A951" t="n">
        <v>0.2028828966009866</v>
      </c>
      <c r="B951" t="n">
        <v>0.3450813067101633</v>
      </c>
      <c r="C951" t="n">
        <v>0.2327849582763103</v>
      </c>
      <c r="D951" t="n">
        <v>0.2639072165358424</v>
      </c>
    </row>
    <row r="952">
      <c r="A952" t="n">
        <v>0.08244800078288708</v>
      </c>
      <c r="B952" t="n">
        <v>0.0173284744395656</v>
      </c>
      <c r="C952" t="n">
        <v>0.2917234648705206</v>
      </c>
      <c r="D952" t="n">
        <v>0.2677193321494533</v>
      </c>
    </row>
    <row r="953">
      <c r="A953" t="n">
        <v>0.09857387047117509</v>
      </c>
      <c r="B953" t="n">
        <v>0.3878207288794975</v>
      </c>
      <c r="C953" t="n">
        <v>0.3073640709466343</v>
      </c>
      <c r="D953" t="n">
        <v>0.4266463627087742</v>
      </c>
    </row>
    <row r="954">
      <c r="A954" t="n">
        <v>0.5825704664789905</v>
      </c>
      <c r="B954" t="n">
        <v>0.3856996521509211</v>
      </c>
      <c r="C954" t="n">
        <v>0.4283573625892453</v>
      </c>
      <c r="D954" t="n">
        <v>0.1412672121244619</v>
      </c>
    </row>
    <row r="955">
      <c r="A955" t="n">
        <v>0.242626172081814</v>
      </c>
      <c r="B955" t="n">
        <v>0.4049231957693806</v>
      </c>
      <c r="C955" t="n">
        <v>0.02539313963130208</v>
      </c>
      <c r="D955" t="n">
        <v>0.516397088153715</v>
      </c>
    </row>
    <row r="956">
      <c r="A956" t="n">
        <v>1</v>
      </c>
      <c r="B956" t="n">
        <v>0.07537738833037033</v>
      </c>
      <c r="C956" t="n">
        <v>0.05477114315112491</v>
      </c>
      <c r="D956" t="n">
        <v>0.3681035631570348</v>
      </c>
    </row>
    <row r="957">
      <c r="A957" t="n">
        <v>0.2026892218460028</v>
      </c>
      <c r="B957" t="n">
        <v>0.3278921753917266</v>
      </c>
      <c r="C957" t="n">
        <v>0.3487961185359172</v>
      </c>
      <c r="D957" t="n">
        <v>0.4492549391790611</v>
      </c>
    </row>
    <row r="958">
      <c r="A958" t="n">
        <v>0.1545511433220148</v>
      </c>
      <c r="B958" t="n">
        <v>0.3337433101236781</v>
      </c>
      <c r="C958" t="n">
        <v>0.4063405578875391</v>
      </c>
      <c r="D958" t="n">
        <v>0.2305746359748462</v>
      </c>
    </row>
    <row r="959">
      <c r="A959" t="n">
        <v>0.1968992805303194</v>
      </c>
      <c r="B959" t="n">
        <v>0.3963680140117855</v>
      </c>
      <c r="C959" t="n">
        <v>0.2742117855211191</v>
      </c>
      <c r="D959" t="n">
        <v>0.4495321705860668</v>
      </c>
    </row>
    <row r="960">
      <c r="A960" t="n">
        <v>0.1936903716955009</v>
      </c>
      <c r="B960" t="n">
        <v>0.09226154275440662</v>
      </c>
      <c r="C960" t="n">
        <v>0.03311429132491045</v>
      </c>
      <c r="D960" t="n">
        <v>0.527377870329295</v>
      </c>
    </row>
    <row r="961">
      <c r="A961" t="n">
        <v>0.3416088507864949</v>
      </c>
      <c r="B961" t="n">
        <v>0.2383059652949289</v>
      </c>
      <c r="C961" t="n">
        <v>0.1142877075233254</v>
      </c>
      <c r="D961" t="n">
        <v>0.3374573977431208</v>
      </c>
    </row>
    <row r="962">
      <c r="A962" t="n">
        <v>0.04680483185812867</v>
      </c>
      <c r="B962" t="n">
        <v>0.2353851783792096</v>
      </c>
      <c r="C962" t="n">
        <v>0.0815036535625964</v>
      </c>
      <c r="D962" t="n">
        <v>0.6256817526488466</v>
      </c>
    </row>
    <row r="963">
      <c r="A963" t="n">
        <v>0.4335979671470274</v>
      </c>
      <c r="B963" t="n">
        <v>0.2095425470120764</v>
      </c>
      <c r="C963" t="n">
        <v>0.2753279897252128</v>
      </c>
      <c r="D963" t="n">
        <v>0.3795422669513633</v>
      </c>
    </row>
    <row r="964">
      <c r="A964" t="n">
        <v>0.2260239527625978</v>
      </c>
      <c r="B964" t="n">
        <v>0.282257480656494</v>
      </c>
      <c r="C964" t="n">
        <v>0.1759687087655219</v>
      </c>
      <c r="D964" t="n">
        <v>0.6151500954735365</v>
      </c>
    </row>
    <row r="965">
      <c r="A965" t="n">
        <v>0.2332646755110084</v>
      </c>
      <c r="B965" t="n">
        <v>0.09151083667717103</v>
      </c>
      <c r="C965" t="n">
        <v>0.1730332216567318</v>
      </c>
      <c r="D965" t="n">
        <v>0.5777268536293929</v>
      </c>
    </row>
    <row r="966">
      <c r="A966" t="n">
        <v>0.2563836284415926</v>
      </c>
      <c r="B966" t="n">
        <v>0.1638729868832756</v>
      </c>
      <c r="C966" t="n">
        <v>0.2509842993531263</v>
      </c>
      <c r="D966" t="n">
        <v>0.3656598902982165</v>
      </c>
    </row>
    <row r="967">
      <c r="A967" t="n">
        <v>0.2411566380789871</v>
      </c>
      <c r="B967" t="n">
        <v>0.7083316411327203</v>
      </c>
      <c r="C967" t="n">
        <v>0.4151122783551211</v>
      </c>
      <c r="D967" t="n">
        <v>0.6751031693563116</v>
      </c>
    </row>
    <row r="968">
      <c r="A968" t="n">
        <v>0.2644123067242999</v>
      </c>
      <c r="B968" t="n">
        <v>0.04786287804074822</v>
      </c>
      <c r="C968" t="n">
        <v>0.4327184661308588</v>
      </c>
      <c r="D968" t="n">
        <v>0.4270031665251727</v>
      </c>
    </row>
    <row r="969">
      <c r="A969" t="n">
        <v>0.1949019722056386</v>
      </c>
      <c r="B969" t="n">
        <v>0.1481970390894454</v>
      </c>
      <c r="C969" t="n">
        <v>0.4015239139722021</v>
      </c>
      <c r="D969" t="n">
        <v>0.3381913096772177</v>
      </c>
    </row>
    <row r="970">
      <c r="A970" t="n">
        <v>0.2430996405362507</v>
      </c>
      <c r="B970" t="n">
        <v>0.2031269141061046</v>
      </c>
      <c r="C970" t="n">
        <v>0.1916951599688128</v>
      </c>
      <c r="D970" t="n">
        <v>0.1435422924993219</v>
      </c>
    </row>
    <row r="971">
      <c r="A971" t="n">
        <v>0.220709192186228</v>
      </c>
      <c r="B971" t="n">
        <v>0.1813182385235113</v>
      </c>
      <c r="C971" t="n">
        <v>0.3625359690914395</v>
      </c>
      <c r="D971" t="n">
        <v>0.2377212023908803</v>
      </c>
    </row>
    <row r="972">
      <c r="A972" t="n">
        <v>0.2748516387387953</v>
      </c>
      <c r="B972" t="n">
        <v>0.6129872240597876</v>
      </c>
      <c r="C972" t="n">
        <v>0.2289265346694566</v>
      </c>
      <c r="D972" t="n">
        <v>0.4015603551567045</v>
      </c>
    </row>
    <row r="973">
      <c r="A973" t="n">
        <v>0.3329559230432895</v>
      </c>
      <c r="B973" t="n">
        <v>0.3057229860003248</v>
      </c>
      <c r="C973" t="n">
        <v>0.1622648512904976</v>
      </c>
      <c r="D973" t="n">
        <v>0.4928950420744959</v>
      </c>
    </row>
    <row r="974">
      <c r="A974" t="n">
        <v>0.1508637937385924</v>
      </c>
      <c r="B974" t="n">
        <v>0.2496778695511881</v>
      </c>
      <c r="C974" t="n">
        <v>0.4466820995179024</v>
      </c>
      <c r="D974" t="n">
        <v>0.5020176327020699</v>
      </c>
    </row>
    <row r="975">
      <c r="A975" t="n">
        <v>0.2698882189879557</v>
      </c>
      <c r="B975" t="n">
        <v>0.2120323477639297</v>
      </c>
      <c r="C975" t="n">
        <v>0.08290733476475079</v>
      </c>
      <c r="D975" t="n">
        <v>0.3289315461402042</v>
      </c>
    </row>
    <row r="976">
      <c r="A976" t="n">
        <v>0.3160718296760837</v>
      </c>
      <c r="B976" t="n">
        <v>0.2675887708501017</v>
      </c>
      <c r="C976" t="n">
        <v>0.462420987907415</v>
      </c>
      <c r="D976" t="n">
        <v>0.39850157540068</v>
      </c>
    </row>
    <row r="977">
      <c r="A977" t="n">
        <v>0.04960440991326157</v>
      </c>
      <c r="B977" t="n">
        <v>0.09156542552135541</v>
      </c>
      <c r="C977" t="n">
        <v>0.3056380124935658</v>
      </c>
      <c r="D977" t="n">
        <v>0.5203655142402751</v>
      </c>
    </row>
    <row r="978">
      <c r="A978" t="n">
        <v>0.2760003507312907</v>
      </c>
      <c r="B978" t="n">
        <v>0.2567564750880622</v>
      </c>
      <c r="C978" t="n">
        <v>0.1836575629236455</v>
      </c>
      <c r="D978" t="n">
        <v>0.4788961750485871</v>
      </c>
    </row>
    <row r="979">
      <c r="A979" t="n">
        <v>0.15014144813645</v>
      </c>
      <c r="B979" t="n">
        <v>0.4630723401112271</v>
      </c>
      <c r="C979" t="n">
        <v>0.4670835798781096</v>
      </c>
      <c r="D979" t="n">
        <v>0.5592965790608927</v>
      </c>
    </row>
    <row r="980">
      <c r="A980" t="n">
        <v>0.2206584991784729</v>
      </c>
      <c r="B980" t="n">
        <v>0.2601238121330851</v>
      </c>
      <c r="C980" t="n">
        <v>0.003900094804919485</v>
      </c>
      <c r="D980" t="n">
        <v>0.4105690640913944</v>
      </c>
    </row>
    <row r="981">
      <c r="A981" t="n">
        <v>0.4962936562449417</v>
      </c>
      <c r="B981" t="n">
        <v>0.1224778242734853</v>
      </c>
      <c r="C981" t="n">
        <v>0.2030009924613083</v>
      </c>
      <c r="D981" t="n">
        <v>0.4111168114846727</v>
      </c>
    </row>
    <row r="982">
      <c r="A982" t="n">
        <v>0.186487847241139</v>
      </c>
      <c r="B982" t="n">
        <v>0.1772826215891455</v>
      </c>
      <c r="C982" t="n">
        <v>0.2360381567981166</v>
      </c>
      <c r="D982" t="n">
        <v>0.3014296602717275</v>
      </c>
    </row>
    <row r="983">
      <c r="A983" t="n">
        <v>0.2574064935655544</v>
      </c>
      <c r="B983" t="n">
        <v>0.04364710463496791</v>
      </c>
      <c r="C983" t="n">
        <v>0.09607473522947715</v>
      </c>
      <c r="D983" t="n">
        <v>0.4017770426702271</v>
      </c>
    </row>
    <row r="984">
      <c r="A984" t="n">
        <v>0.05438958163744773</v>
      </c>
      <c r="B984" t="n">
        <v>0.3961654174319305</v>
      </c>
      <c r="C984" t="n">
        <v>0.5165203520634372</v>
      </c>
      <c r="D984" t="n">
        <v>0.1937830917615137</v>
      </c>
    </row>
    <row r="985">
      <c r="A985" t="n">
        <v>0.1790826164675906</v>
      </c>
      <c r="B985" t="n">
        <v>0.2261703406920283</v>
      </c>
      <c r="C985" t="n">
        <v>0.3956613185536429</v>
      </c>
      <c r="D985" t="n">
        <v>0.4802048991102985</v>
      </c>
    </row>
    <row r="986">
      <c r="A986" t="n">
        <v>0.3430856548446719</v>
      </c>
      <c r="B986" t="n">
        <v>0.1259502516647529</v>
      </c>
      <c r="C986" t="n">
        <v>0.3284090088081529</v>
      </c>
      <c r="D986" t="n">
        <v>0.4801033289487827</v>
      </c>
    </row>
    <row r="987">
      <c r="A987" t="n">
        <v>0.1817903647688874</v>
      </c>
      <c r="B987" t="n">
        <v>0.6119513708193538</v>
      </c>
      <c r="C987" t="n">
        <v>0.3087815807067726</v>
      </c>
      <c r="D987" t="n">
        <v>0.2493785289182854</v>
      </c>
    </row>
    <row r="988">
      <c r="A988" t="n">
        <v>0.1363034568399629</v>
      </c>
      <c r="B988" t="n">
        <v>0.4593515935757463</v>
      </c>
      <c r="C988" t="n">
        <v>0.2328889141241381</v>
      </c>
      <c r="D988" t="n">
        <v>0.2164298281634918</v>
      </c>
    </row>
    <row r="989">
      <c r="A989" t="n">
        <v>0.1714809757818162</v>
      </c>
      <c r="B989" t="n">
        <v>0.1160181917425932</v>
      </c>
      <c r="C989" t="n">
        <v>0.4795990179811741</v>
      </c>
      <c r="D989" t="n">
        <v>0.3275199752693335</v>
      </c>
    </row>
    <row r="990">
      <c r="A990" t="n">
        <v>0.7396807193108036</v>
      </c>
      <c r="B990" t="n">
        <v>0.2151100991435534</v>
      </c>
      <c r="C990" t="n">
        <v>0.4486803566150066</v>
      </c>
      <c r="D990" t="n">
        <v>0.1869461537011882</v>
      </c>
    </row>
    <row r="991">
      <c r="A991" t="n">
        <v>0.08555912687965579</v>
      </c>
      <c r="B991" t="n">
        <v>0.2248975294497767</v>
      </c>
      <c r="C991" t="n">
        <v>0.1169845855725454</v>
      </c>
      <c r="D991" t="n">
        <v>0.4357050794336577</v>
      </c>
    </row>
    <row r="992">
      <c r="A992" t="n">
        <v>0.2478414160645099</v>
      </c>
      <c r="B992" t="n">
        <v>0.5844729764301634</v>
      </c>
      <c r="C992" t="n">
        <v>0.3626215433047246</v>
      </c>
      <c r="D992" t="n">
        <v>0.2751319606021221</v>
      </c>
    </row>
    <row r="993">
      <c r="A993" t="n">
        <v>0.07219993304920094</v>
      </c>
      <c r="B993" t="n">
        <v>0.4755332467109287</v>
      </c>
      <c r="C993" t="n">
        <v>0.5209489535217631</v>
      </c>
      <c r="D993" t="n">
        <v>0.42617420019763</v>
      </c>
    </row>
    <row r="994">
      <c r="A994" t="n">
        <v>0.2854031496067103</v>
      </c>
      <c r="B994" t="n">
        <v>0.2644460372375192</v>
      </c>
      <c r="C994" t="n">
        <v>0.2674140331427719</v>
      </c>
      <c r="D994" t="n">
        <v>0.228175362991221</v>
      </c>
    </row>
    <row r="995">
      <c r="A995" t="n">
        <v>0.1113850693785012</v>
      </c>
      <c r="B995" t="n">
        <v>0.1819164691887072</v>
      </c>
      <c r="C995" t="n">
        <v>0.3388246244326708</v>
      </c>
      <c r="D995" t="n">
        <v>0.3399789250947815</v>
      </c>
    </row>
    <row r="996">
      <c r="A996" t="n">
        <v>0.3395770569043409</v>
      </c>
      <c r="B996" t="n">
        <v>0.3403216439243283</v>
      </c>
      <c r="C996" t="n">
        <v>0.4767222494651158</v>
      </c>
      <c r="D996" t="n">
        <v>0.4747474067730486</v>
      </c>
    </row>
    <row r="997">
      <c r="A997" t="n">
        <v>0.1605380692618936</v>
      </c>
      <c r="B997" t="n">
        <v>0.2351279292659259</v>
      </c>
      <c r="C997" t="n">
        <v>0.2147011772283146</v>
      </c>
      <c r="D997" t="n">
        <v>0.1764708769298854</v>
      </c>
    </row>
    <row r="998">
      <c r="A998" t="n">
        <v>0.3770436274330594</v>
      </c>
      <c r="B998" t="n">
        <v>0.06380632419798876</v>
      </c>
      <c r="C998" t="n">
        <v>0.1075412113790947</v>
      </c>
      <c r="D998" t="n">
        <v>0.5070649976206147</v>
      </c>
    </row>
    <row r="999">
      <c r="A999" t="n">
        <v>0.1954364932168265</v>
      </c>
      <c r="B999" t="n">
        <v>0.1064406631077928</v>
      </c>
      <c r="C999" t="n">
        <v>0.3251933338729455</v>
      </c>
      <c r="D999" t="n">
        <v>0.3855911301887898</v>
      </c>
    </row>
    <row r="1000">
      <c r="A1000" t="n">
        <v>0.04018571117229569</v>
      </c>
      <c r="B1000" t="n">
        <v>0.4753576960976827</v>
      </c>
      <c r="C1000" t="n">
        <v>0.3056164106370735</v>
      </c>
      <c r="D1000" t="n">
        <v>0.5233319296493842</v>
      </c>
    </row>
    <row r="1001">
      <c r="A1001" t="n">
        <v>0.1732567039922403</v>
      </c>
      <c r="B1001" t="n">
        <v>0.6600838708244611</v>
      </c>
      <c r="C1001" t="n">
        <v>0.1871493348909919</v>
      </c>
      <c r="D1001" t="n">
        <v>0.5220464047516897</v>
      </c>
    </row>
    <row r="1002">
      <c r="A1002" t="n">
        <v>0.0833167877358425</v>
      </c>
      <c r="B1002" t="n">
        <v>0.4322586803342783</v>
      </c>
      <c r="C1002" t="n">
        <v>0.0624210295227991</v>
      </c>
      <c r="D1002" t="n">
        <v>0.2008898952420666</v>
      </c>
    </row>
    <row r="1003">
      <c r="A1003" t="n">
        <v>0.2632085983816196</v>
      </c>
      <c r="B1003" t="n">
        <v>0.1222756188916576</v>
      </c>
      <c r="C1003" t="n">
        <v>0.4506815975506555</v>
      </c>
      <c r="D1003" t="n">
        <v>0.4790659781313105</v>
      </c>
    </row>
    <row r="1004">
      <c r="A1004" t="n">
        <v>0.1707422020627769</v>
      </c>
      <c r="B1004" t="n">
        <v>0.4580401767412857</v>
      </c>
      <c r="C1004" t="n">
        <v>0.5263769299073797</v>
      </c>
      <c r="D1004" t="n">
        <v>0.5544084438177845</v>
      </c>
    </row>
    <row r="1005">
      <c r="A1005" t="n">
        <v>0.3432552491077528</v>
      </c>
      <c r="B1005" t="n">
        <v>0.1316221465694697</v>
      </c>
      <c r="C1005" t="n">
        <v>0.2525471091521029</v>
      </c>
      <c r="D1005" t="n">
        <v>0.3169787941492845</v>
      </c>
    </row>
    <row r="1006">
      <c r="A1006" t="n">
        <v>0.2656365128167808</v>
      </c>
      <c r="B1006" t="n">
        <v>0.1277328439838461</v>
      </c>
      <c r="C1006" t="n">
        <v>0.5095461840262393</v>
      </c>
      <c r="D1006" t="n">
        <v>0.4979995309518147</v>
      </c>
    </row>
    <row r="1007">
      <c r="A1007" t="n">
        <v>0.06075508801856185</v>
      </c>
      <c r="B1007" t="n">
        <v>0.2461077771010273</v>
      </c>
      <c r="C1007" t="n">
        <v>0.1997541509960015</v>
      </c>
      <c r="D1007" t="n">
        <v>0.3336922927886966</v>
      </c>
    </row>
    <row r="1008">
      <c r="A1008" t="n">
        <v>0.1832603807941135</v>
      </c>
      <c r="B1008" t="n">
        <v>0.1030327084544386</v>
      </c>
      <c r="C1008" t="n">
        <v>0.3760183045885021</v>
      </c>
      <c r="D1008" t="n">
        <v>0.3821570989956843</v>
      </c>
    </row>
    <row r="1009">
      <c r="A1009" t="n">
        <v>0.2602631598425015</v>
      </c>
      <c r="B1009" t="n">
        <v>0.6843468013192908</v>
      </c>
      <c r="C1009" t="n">
        <v>0.3951368303890647</v>
      </c>
      <c r="D1009" t="n">
        <v>0.5539285482621652</v>
      </c>
    </row>
    <row r="1010">
      <c r="A1010" t="n">
        <v>0.3034508583397694</v>
      </c>
      <c r="B1010" t="n">
        <v>0.2511443155400606</v>
      </c>
      <c r="C1010" t="n">
        <v>0.3196365816023466</v>
      </c>
      <c r="D1010" t="n">
        <v>0.3901439098202257</v>
      </c>
    </row>
    <row r="1011">
      <c r="A1011" t="n">
        <v>0.09364608813861608</v>
      </c>
      <c r="B1011" t="n">
        <v>0.08866260288687826</v>
      </c>
      <c r="C1011" t="n">
        <v>0.2898481348253165</v>
      </c>
      <c r="D1011" t="n">
        <v>0.5176726351574957</v>
      </c>
    </row>
    <row r="1012">
      <c r="A1012" t="n">
        <v>0.3495739504298491</v>
      </c>
      <c r="B1012" t="n">
        <v>0.2121482451618269</v>
      </c>
      <c r="C1012" t="n">
        <v>0</v>
      </c>
      <c r="D1012" t="n">
        <v>0.3026281502584028</v>
      </c>
    </row>
    <row r="1013">
      <c r="A1013" t="n">
        <v>0.1939531232369226</v>
      </c>
      <c r="B1013" t="n">
        <v>0.1389554103740497</v>
      </c>
      <c r="C1013" t="n">
        <v>0.5579891067028881</v>
      </c>
      <c r="D1013" t="n">
        <v>0.3952900829158525</v>
      </c>
    </row>
    <row r="1014">
      <c r="A1014" t="n">
        <v>0.1268269791174573</v>
      </c>
      <c r="B1014" t="n">
        <v>0.1966495509619796</v>
      </c>
      <c r="C1014" t="n">
        <v>0.3055234272780695</v>
      </c>
      <c r="D1014" t="n">
        <v>0.1812293286733461</v>
      </c>
    </row>
    <row r="1015">
      <c r="A1015" t="n">
        <v>0.4733963330953141</v>
      </c>
      <c r="B1015" t="n">
        <v>0.5111917819918256</v>
      </c>
      <c r="C1015" t="n">
        <v>0.3098953226457505</v>
      </c>
      <c r="D1015" t="n">
        <v>0.4547441474594683</v>
      </c>
    </row>
    <row r="1016">
      <c r="A1016" t="n">
        <v>0.0771276289034305</v>
      </c>
      <c r="B1016" t="n">
        <v>0.04862777424660346</v>
      </c>
      <c r="C1016" t="n">
        <v>0.355728416403981</v>
      </c>
      <c r="D1016" t="n">
        <v>0.2621003715340309</v>
      </c>
    </row>
    <row r="1017">
      <c r="A1017" t="n">
        <v>0.6646788866939827</v>
      </c>
      <c r="B1017" t="n">
        <v>0.3399874323883711</v>
      </c>
      <c r="C1017" t="n">
        <v>0.1514335315400987</v>
      </c>
      <c r="D1017" t="n">
        <v>0.4910072353728317</v>
      </c>
    </row>
    <row r="1018">
      <c r="A1018" t="n">
        <v>0.388077525591059</v>
      </c>
      <c r="B1018" t="n">
        <v>0.1913164335416676</v>
      </c>
      <c r="C1018" t="n">
        <v>0.4819851976591698</v>
      </c>
      <c r="D1018" t="n">
        <v>0.498797579761652</v>
      </c>
    </row>
    <row r="1019">
      <c r="A1019" t="n">
        <v>0.253707530734992</v>
      </c>
      <c r="B1019" t="n">
        <v>0.2073210255964195</v>
      </c>
      <c r="C1019" t="n">
        <v>0.2195799468749187</v>
      </c>
      <c r="D1019" t="n">
        <v>0.6529956725559302</v>
      </c>
    </row>
    <row r="1020">
      <c r="A1020" t="n">
        <v>0.04570138103632058</v>
      </c>
      <c r="B1020" t="n">
        <v>0.4708743480982071</v>
      </c>
      <c r="C1020" t="n">
        <v>0.3090231824442881</v>
      </c>
      <c r="D1020" t="n">
        <v>0.3778236706706384</v>
      </c>
    </row>
    <row r="1021">
      <c r="A1021" t="n">
        <v>0.2142199067073803</v>
      </c>
      <c r="B1021" t="n">
        <v>0.5436242518759323</v>
      </c>
      <c r="C1021" t="n">
        <v>0.231136939127468</v>
      </c>
      <c r="D1021" t="n">
        <v>0.3839022144202184</v>
      </c>
    </row>
    <row r="1022">
      <c r="A1022" t="n">
        <v>0.3469154239841316</v>
      </c>
      <c r="B1022" t="n">
        <v>0.4085904295389993</v>
      </c>
      <c r="C1022" t="n">
        <v>0.1938007778912677</v>
      </c>
      <c r="D1022" t="n">
        <v>0.5204420926984485</v>
      </c>
    </row>
    <row r="1023">
      <c r="A1023" t="n">
        <v>0.5363966542381396</v>
      </c>
      <c r="B1023" t="n">
        <v>0.3843548208775139</v>
      </c>
      <c r="C1023" t="n">
        <v>0.3444358887551709</v>
      </c>
      <c r="D1023" t="n">
        <v>0.1994117660324769</v>
      </c>
    </row>
    <row r="1024">
      <c r="A1024" t="n">
        <v>0.3296399423938507</v>
      </c>
      <c r="B1024" t="n">
        <v>0.3539634245039219</v>
      </c>
      <c r="C1024" t="n">
        <v>0.2578084399596624</v>
      </c>
      <c r="D1024" t="n">
        <v>0.3694984481530112</v>
      </c>
    </row>
    <row r="1025">
      <c r="A1025" t="n">
        <v>0.2175972951959439</v>
      </c>
      <c r="B1025" t="n">
        <v>0.1721228087961614</v>
      </c>
      <c r="C1025" t="n">
        <v>0.4357875715832784</v>
      </c>
      <c r="D1025" t="n">
        <v>0.434007675497131</v>
      </c>
    </row>
    <row r="1026">
      <c r="A1026" t="n">
        <v>0.2402883603076622</v>
      </c>
      <c r="B1026" t="n">
        <v>0.7005729669850196</v>
      </c>
      <c r="C1026" t="n">
        <v>0.2866911552199408</v>
      </c>
      <c r="D1026" t="n">
        <v>0.4818479866852248</v>
      </c>
    </row>
    <row r="1027">
      <c r="A1027" t="n">
        <v>0.5568380733074446</v>
      </c>
      <c r="B1027" t="n">
        <v>0.3060168383971231</v>
      </c>
      <c r="C1027" t="n">
        <v>0.3240033314722259</v>
      </c>
      <c r="D1027" t="n">
        <v>0.4113620811226738</v>
      </c>
    </row>
    <row r="1028">
      <c r="A1028" t="n">
        <v>0.1972523775016913</v>
      </c>
      <c r="B1028" t="n">
        <v>0.2517531165384557</v>
      </c>
      <c r="C1028" t="n">
        <v>0.2544313808453042</v>
      </c>
      <c r="D1028" t="n">
        <v>0.4249423626857159</v>
      </c>
    </row>
    <row r="1029">
      <c r="A1029" t="n">
        <v>0.07547619644932288</v>
      </c>
      <c r="B1029" t="n">
        <v>0.2913942384072412</v>
      </c>
      <c r="C1029" t="n">
        <v>0.2704721734656892</v>
      </c>
      <c r="D1029" t="n">
        <v>0.2969841250564055</v>
      </c>
    </row>
    <row r="1030">
      <c r="A1030" t="n">
        <v>0.2380997081754904</v>
      </c>
      <c r="B1030" t="n">
        <v>0.4091749457942696</v>
      </c>
      <c r="C1030" t="n">
        <v>0.5320466877010163</v>
      </c>
      <c r="D1030" t="n">
        <v>0.4255206170456383</v>
      </c>
    </row>
    <row r="1031">
      <c r="A1031" t="n">
        <v>1</v>
      </c>
      <c r="B1031" t="n">
        <v>0.09932484733460051</v>
      </c>
      <c r="C1031" t="n">
        <v>0.5253787510745457</v>
      </c>
      <c r="D1031" t="n">
        <v>0.4484395600739178</v>
      </c>
    </row>
    <row r="1032">
      <c r="A1032" t="n">
        <v>0.2096414463958992</v>
      </c>
      <c r="B1032" t="n">
        <v>0.1656436984528865</v>
      </c>
      <c r="C1032" t="n">
        <v>0.1964862424911816</v>
      </c>
      <c r="D1032" t="n">
        <v>0.4346416223040726</v>
      </c>
    </row>
    <row r="1033">
      <c r="A1033" t="n">
        <v>0.1310303992022989</v>
      </c>
      <c r="B1033" t="n">
        <v>0.3710371502118053</v>
      </c>
      <c r="C1033" t="n">
        <v>0.4141621932870664</v>
      </c>
      <c r="D1033" t="n">
        <v>0.3620814268833278</v>
      </c>
    </row>
    <row r="1034">
      <c r="A1034" t="n">
        <v>0.06555018717013186</v>
      </c>
      <c r="B1034" t="n">
        <v>0.06230570518967385</v>
      </c>
      <c r="C1034" t="n">
        <v>0.3004787644680342</v>
      </c>
      <c r="D1034" t="n">
        <v>0.4742325205540662</v>
      </c>
    </row>
    <row r="1035">
      <c r="A1035" t="n">
        <v>0.1218520347670566</v>
      </c>
      <c r="B1035" t="n">
        <v>0.4987444474888682</v>
      </c>
      <c r="C1035" t="n">
        <v>0.4609301256867964</v>
      </c>
      <c r="D1035" t="n">
        <v>0.4535129993998386</v>
      </c>
    </row>
    <row r="1036">
      <c r="A1036" t="n">
        <v>0.1855647124222887</v>
      </c>
      <c r="B1036" t="n">
        <v>0.3237617595990948</v>
      </c>
      <c r="C1036" t="n">
        <v>0.4373316599245887</v>
      </c>
      <c r="D1036" t="n">
        <v>0.1958117189833299</v>
      </c>
    </row>
    <row r="1037">
      <c r="A1037" t="n">
        <v>0.3045987690600366</v>
      </c>
      <c r="B1037" t="n">
        <v>0.6096577330170957</v>
      </c>
      <c r="C1037" t="n">
        <v>0.1261474269595018</v>
      </c>
      <c r="D1037" t="n">
        <v>0.3613024241076702</v>
      </c>
    </row>
    <row r="1038">
      <c r="A1038" t="n">
        <v>0.3597432413415417</v>
      </c>
      <c r="B1038" t="n">
        <v>0.2309121341745345</v>
      </c>
      <c r="C1038" t="n">
        <v>0.2562239066873246</v>
      </c>
      <c r="D1038" t="n">
        <v>0.4361477487807352</v>
      </c>
    </row>
    <row r="1039">
      <c r="A1039" t="n">
        <v>0.06435177053820069</v>
      </c>
      <c r="B1039" t="n">
        <v>0.4064659816605656</v>
      </c>
      <c r="C1039" t="n">
        <v>0.4053041720027635</v>
      </c>
      <c r="D1039" t="n">
        <v>0.4167176843977483</v>
      </c>
    </row>
    <row r="1040">
      <c r="A1040" t="n">
        <v>0.6815692669561099</v>
      </c>
      <c r="B1040" t="n">
        <v>0.2642742397202369</v>
      </c>
      <c r="C1040" t="n">
        <v>0.2934716137495305</v>
      </c>
      <c r="D1040" t="n">
        <v>0.4013968644931968</v>
      </c>
    </row>
    <row r="1041">
      <c r="A1041" t="n">
        <v>0.1486309438664901</v>
      </c>
      <c r="B1041" t="n">
        <v>0.6341069694214213</v>
      </c>
      <c r="C1041" t="n">
        <v>0.4052016044399787</v>
      </c>
      <c r="D1041" t="n">
        <v>0.6130791878535197</v>
      </c>
    </row>
    <row r="1042">
      <c r="A1042" t="n">
        <v>0.1126636734907591</v>
      </c>
      <c r="B1042" t="n">
        <v>0.5270868004545834</v>
      </c>
      <c r="C1042" t="n">
        <v>0.2018342717186995</v>
      </c>
      <c r="D1042" t="n">
        <v>0.4839184554596906</v>
      </c>
    </row>
    <row r="1043">
      <c r="A1043" t="n">
        <v>0.2813208927887111</v>
      </c>
      <c r="B1043" t="n">
        <v>0.1264358214415992</v>
      </c>
      <c r="C1043" t="n">
        <v>0.2424778288207313</v>
      </c>
      <c r="D1043" t="n">
        <v>0.4651318541941441</v>
      </c>
    </row>
    <row r="1044">
      <c r="A1044" t="n">
        <v>0.3678065708706802</v>
      </c>
      <c r="B1044" t="n">
        <v>0.1724935980463089</v>
      </c>
      <c r="C1044" t="n">
        <v>0.4127161272732223</v>
      </c>
      <c r="D1044" t="n">
        <v>0.4648660470581554</v>
      </c>
    </row>
    <row r="1045">
      <c r="A1045" t="n">
        <v>0.1784510396231221</v>
      </c>
      <c r="B1045" t="n">
        <v>0.1457952179558164</v>
      </c>
      <c r="C1045" t="n">
        <v>0.3700720751451773</v>
      </c>
      <c r="D1045" t="n">
        <v>0.1480616759833193</v>
      </c>
    </row>
    <row r="1046">
      <c r="A1046" t="n">
        <v>0.362307939693152</v>
      </c>
      <c r="B1046" t="n">
        <v>0.2369183341463107</v>
      </c>
      <c r="C1046" t="n">
        <v>0.356636982196962</v>
      </c>
      <c r="D1046" t="n">
        <v>0.4342421086233372</v>
      </c>
    </row>
    <row r="1047">
      <c r="A1047" t="n">
        <v>0.1730048282487851</v>
      </c>
      <c r="B1047" t="n">
        <v>0.07346469205836828</v>
      </c>
      <c r="C1047" t="n">
        <v>0.364694445621394</v>
      </c>
      <c r="D1047" t="n">
        <v>0.537921498407563</v>
      </c>
    </row>
    <row r="1048">
      <c r="A1048" t="n">
        <v>0.6049510443378568</v>
      </c>
      <c r="B1048" t="n">
        <v>0.07603317964137808</v>
      </c>
      <c r="C1048" t="n">
        <v>0.2061919497433899</v>
      </c>
      <c r="D1048" t="n">
        <v>0.3508545088358251</v>
      </c>
    </row>
    <row r="1049">
      <c r="A1049" t="n">
        <v>0.5681609607094912</v>
      </c>
      <c r="B1049" t="n">
        <v>0.3483185916681605</v>
      </c>
      <c r="C1049" t="n">
        <v>0.215922253188429</v>
      </c>
      <c r="D1049" t="n">
        <v>0.270841815906616</v>
      </c>
    </row>
    <row r="1050">
      <c r="A1050" t="n">
        <v>0.07834255819444075</v>
      </c>
      <c r="B1050" t="n">
        <v>0.2139925615399833</v>
      </c>
      <c r="C1050" t="n">
        <v>0.5230040573057986</v>
      </c>
      <c r="D1050" t="n">
        <v>0.4555316266015316</v>
      </c>
    </row>
    <row r="1051">
      <c r="A1051" t="n">
        <v>0.1132292170672885</v>
      </c>
      <c r="B1051" t="n">
        <v>0.524035779186782</v>
      </c>
      <c r="C1051" t="n">
        <v>0.3165842342012934</v>
      </c>
      <c r="D1051" t="n">
        <v>0.2971305283546642</v>
      </c>
    </row>
    <row r="1052">
      <c r="A1052" t="n">
        <v>0.3821229670476542</v>
      </c>
      <c r="B1052" t="n">
        <v>0.3004815422890059</v>
      </c>
      <c r="C1052" t="n">
        <v>0.4494600912053811</v>
      </c>
      <c r="D1052" t="n">
        <v>0.7072533695743266</v>
      </c>
    </row>
    <row r="1053">
      <c r="A1053" t="n">
        <v>0.03549958102153421</v>
      </c>
      <c r="B1053" t="n">
        <v>0.4790749485718586</v>
      </c>
      <c r="C1053" t="n">
        <v>0.2601625314001588</v>
      </c>
      <c r="D1053" t="n">
        <v>0.2440835608955167</v>
      </c>
    </row>
    <row r="1054">
      <c r="A1054" t="n">
        <v>0.4910019335086965</v>
      </c>
      <c r="B1054" t="n">
        <v>0.06554448802596047</v>
      </c>
      <c r="C1054" t="n">
        <v>0.2509854516605496</v>
      </c>
      <c r="D1054" t="n">
        <v>0.4652964539935512</v>
      </c>
    </row>
    <row r="1055">
      <c r="A1055" t="n">
        <v>0.1993638852387521</v>
      </c>
      <c r="B1055" t="n">
        <v>0.3532261584760022</v>
      </c>
      <c r="C1055" t="n">
        <v>0.2843537830330033</v>
      </c>
      <c r="D1055" t="n">
        <v>0.4862473790392121</v>
      </c>
    </row>
    <row r="1056">
      <c r="A1056" t="n">
        <v>0.4178091731979439</v>
      </c>
      <c r="B1056" t="n">
        <v>0.05449702553582947</v>
      </c>
      <c r="C1056" t="n">
        <v>0.4994776685609367</v>
      </c>
      <c r="D1056" t="n">
        <v>0.2969642020650617</v>
      </c>
    </row>
    <row r="1057">
      <c r="A1057" t="n">
        <v>0.06508876052040295</v>
      </c>
      <c r="B1057" t="n">
        <v>0.5290896618815473</v>
      </c>
      <c r="C1057" t="n">
        <v>0.3736398503017824</v>
      </c>
      <c r="D1057" t="n">
        <v>0.3843997773009227</v>
      </c>
    </row>
    <row r="1058">
      <c r="A1058" t="n">
        <v>0.1377364428598553</v>
      </c>
      <c r="B1058" t="n">
        <v>0.2071093061008891</v>
      </c>
      <c r="C1058" t="n">
        <v>0.03048370152211294</v>
      </c>
      <c r="D1058" t="n">
        <v>0.3499679242448789</v>
      </c>
    </row>
    <row r="1059">
      <c r="A1059" t="n">
        <v>0.07815917311658127</v>
      </c>
      <c r="B1059" t="n">
        <v>0.3054676259219909</v>
      </c>
      <c r="C1059" t="n">
        <v>0.1035336269943519</v>
      </c>
      <c r="D1059" t="n">
        <v>0.5500364417718041</v>
      </c>
    </row>
    <row r="1060">
      <c r="A1060" t="n">
        <v>0.1255397033944226</v>
      </c>
      <c r="B1060" t="n">
        <v>0.477199147546714</v>
      </c>
      <c r="C1060" t="n">
        <v>0.5314063212159432</v>
      </c>
      <c r="D1060" t="n">
        <v>0.2769380512527244</v>
      </c>
    </row>
    <row r="1061">
      <c r="A1061" t="n">
        <v>0.2116926453483947</v>
      </c>
      <c r="B1061" t="n">
        <v>0.3993166035246202</v>
      </c>
      <c r="C1061" t="n">
        <v>0.16349134457743</v>
      </c>
      <c r="D1061" t="n">
        <v>0.2948044406873751</v>
      </c>
    </row>
    <row r="1062">
      <c r="A1062" t="n">
        <v>0.2614881612919057</v>
      </c>
      <c r="B1062" t="n">
        <v>0.4045482873740759</v>
      </c>
      <c r="C1062" t="n">
        <v>0.3096574666822701</v>
      </c>
      <c r="D1062" t="n">
        <v>0.4447641907028731</v>
      </c>
    </row>
    <row r="1063">
      <c r="A1063" t="n">
        <v>0.6328605692569718</v>
      </c>
      <c r="B1063" t="n">
        <v>0.03070068317921736</v>
      </c>
      <c r="C1063" t="n">
        <v>0.4256730849784566</v>
      </c>
      <c r="D1063" t="n">
        <v>0.5189648250891764</v>
      </c>
    </row>
    <row r="1064">
      <c r="A1064" t="n">
        <v>0.3353298961589126</v>
      </c>
      <c r="B1064" t="n">
        <v>0.3129371986547428</v>
      </c>
      <c r="C1064" t="n">
        <v>0.07754883028002615</v>
      </c>
      <c r="D1064" t="n">
        <v>0.2407361539452768</v>
      </c>
    </row>
    <row r="1065">
      <c r="A1065" t="n">
        <v>0.3882342846769021</v>
      </c>
      <c r="B1065" t="n">
        <v>0.5567595562940826</v>
      </c>
      <c r="C1065" t="n">
        <v>0.1217446598323491</v>
      </c>
      <c r="D1065" t="n">
        <v>0.199900304543782</v>
      </c>
    </row>
    <row r="1066">
      <c r="A1066" t="n">
        <v>0.08341607190805504</v>
      </c>
      <c r="B1066" t="n">
        <v>0.2726730750136735</v>
      </c>
      <c r="C1066" t="n">
        <v>0.2707231325830712</v>
      </c>
      <c r="D1066" t="n">
        <v>0.3943321829096161</v>
      </c>
    </row>
    <row r="1067">
      <c r="A1067" t="n">
        <v>0.1698628872473329</v>
      </c>
      <c r="B1067" t="n">
        <v>0.2956055771541028</v>
      </c>
      <c r="C1067" t="n">
        <v>0.3124849962992577</v>
      </c>
      <c r="D1067" t="n">
        <v>0.484992721331068</v>
      </c>
    </row>
    <row r="1068">
      <c r="A1068" t="n">
        <v>1</v>
      </c>
      <c r="B1068" t="n">
        <v>0.06359880478447193</v>
      </c>
      <c r="C1068" t="n">
        <v>0.4329822586776443</v>
      </c>
      <c r="D1068" t="n">
        <v>0.458478561363299</v>
      </c>
    </row>
    <row r="1069">
      <c r="A1069" t="n">
        <v>0.2970044894283977</v>
      </c>
      <c r="B1069" t="n">
        <v>0.07836973487504872</v>
      </c>
      <c r="C1069" t="n">
        <v>0.2672028511993013</v>
      </c>
      <c r="D1069" t="n">
        <v>0.3072585166957892</v>
      </c>
    </row>
    <row r="1070">
      <c r="A1070" t="n">
        <v>0.4560298855231525</v>
      </c>
      <c r="B1070" t="n">
        <v>0.2714333876743003</v>
      </c>
      <c r="C1070" t="n">
        <v>0.1956550026114038</v>
      </c>
      <c r="D1070" t="n">
        <v>0.4056311110494423</v>
      </c>
    </row>
    <row r="1071">
      <c r="A1071" t="n">
        <v>0.05880507767992222</v>
      </c>
      <c r="B1071" t="n">
        <v>0.1885589156096147</v>
      </c>
      <c r="C1071" t="n">
        <v>0.2237751265003652</v>
      </c>
      <c r="D1071" t="n">
        <v>0.5168932001942035</v>
      </c>
    </row>
    <row r="1072">
      <c r="A1072" t="n">
        <v>0.08431647736604711</v>
      </c>
      <c r="B1072" t="n">
        <v>0.08175787307981845</v>
      </c>
      <c r="C1072" t="n">
        <v>0.2562524773997552</v>
      </c>
      <c r="D1072" t="n">
        <v>0.455083107119886</v>
      </c>
    </row>
    <row r="1073">
      <c r="A1073" t="n">
        <v>0.09556462452079052</v>
      </c>
      <c r="B1073" t="n">
        <v>0.1109364213060936</v>
      </c>
      <c r="C1073" t="n">
        <v>0.3863408327644779</v>
      </c>
      <c r="D1073" t="n">
        <v>0.2547669564475949</v>
      </c>
    </row>
    <row r="1074">
      <c r="A1074" t="n">
        <v>0.04852156538239886</v>
      </c>
      <c r="B1074" t="n">
        <v>0.0894010269089317</v>
      </c>
      <c r="C1074" t="n">
        <v>0.2988905405263781</v>
      </c>
      <c r="D1074" t="n">
        <v>0.6457028661205813</v>
      </c>
    </row>
    <row r="1075">
      <c r="A1075" t="n">
        <v>0.6459359795178516</v>
      </c>
      <c r="B1075" t="n">
        <v>0.323993999739995</v>
      </c>
      <c r="C1075" t="n">
        <v>0.411520904645382</v>
      </c>
      <c r="D1075" t="n">
        <v>0.5324807656578574</v>
      </c>
    </row>
    <row r="1076">
      <c r="A1076" t="n">
        <v>0.156075345715257</v>
      </c>
      <c r="B1076" t="n">
        <v>0.2526428735267464</v>
      </c>
      <c r="C1076" t="n">
        <v>0.4991983826536623</v>
      </c>
      <c r="D1076" t="n">
        <v>0.3723724866162327</v>
      </c>
    </row>
    <row r="1077">
      <c r="A1077" t="n">
        <v>1</v>
      </c>
      <c r="B1077" t="n">
        <v>0.408460555410686</v>
      </c>
      <c r="C1077" t="n">
        <v>0.4857774322411219</v>
      </c>
      <c r="D1077" t="n">
        <v>0.6556431452197089</v>
      </c>
    </row>
    <row r="1078">
      <c r="A1078" t="n">
        <v>0.4125354045392379</v>
      </c>
      <c r="B1078" t="n">
        <v>0.3010646336200038</v>
      </c>
      <c r="C1078" t="n">
        <v>0.3207204199659727</v>
      </c>
      <c r="D1078" t="n">
        <v>0.5339269629687959</v>
      </c>
    </row>
    <row r="1079">
      <c r="A1079" t="n">
        <v>0.154822906577312</v>
      </c>
      <c r="B1079" t="n">
        <v>0.1070902447839365</v>
      </c>
      <c r="C1079" t="n">
        <v>0.03302855531430504</v>
      </c>
      <c r="D1079" t="n">
        <v>0.4909243846007407</v>
      </c>
    </row>
    <row r="1080">
      <c r="A1080" t="n">
        <v>1</v>
      </c>
      <c r="B1080" t="n">
        <v>0.6375113286054276</v>
      </c>
      <c r="C1080" t="n">
        <v>0.2163182376315752</v>
      </c>
      <c r="D1080" t="n">
        <v>0.3874454124407516</v>
      </c>
    </row>
    <row r="1081">
      <c r="A1081" t="n">
        <v>0.5498553116082845</v>
      </c>
      <c r="B1081" t="n">
        <v>0.3444392203479076</v>
      </c>
      <c r="C1081" t="n">
        <v>0.3613364572875458</v>
      </c>
      <c r="D1081" t="n">
        <v>0.5040738202048829</v>
      </c>
    </row>
    <row r="1082">
      <c r="A1082" t="n">
        <v>0.1193579269748896</v>
      </c>
      <c r="B1082" t="n">
        <v>0.2613903604884166</v>
      </c>
      <c r="C1082" t="n">
        <v>0.5633242064186673</v>
      </c>
      <c r="D1082" t="n">
        <v>0.4404948484532798</v>
      </c>
    </row>
    <row r="1083">
      <c r="A1083" t="n">
        <v>0.1278238028107684</v>
      </c>
      <c r="B1083" t="n">
        <v>0.2398559414184824</v>
      </c>
      <c r="C1083" t="n">
        <v>0.1876068744754842</v>
      </c>
      <c r="D1083" t="n">
        <v>0.5330859857505748</v>
      </c>
    </row>
    <row r="1084">
      <c r="A1084" t="n">
        <v>0.3695848129248646</v>
      </c>
      <c r="B1084" t="n">
        <v>0.4349630030927271</v>
      </c>
      <c r="C1084" t="n">
        <v>0.2789421054244984</v>
      </c>
      <c r="D1084" t="n">
        <v>0.5008711226995964</v>
      </c>
    </row>
    <row r="1085">
      <c r="A1085" t="n">
        <v>0.08165043872796177</v>
      </c>
      <c r="B1085" t="n">
        <v>0.07459962085742537</v>
      </c>
      <c r="C1085" t="n">
        <v>0.3814193551270107</v>
      </c>
      <c r="D1085" t="n">
        <v>0.3445951360871166</v>
      </c>
    </row>
    <row r="1086">
      <c r="A1086" t="n">
        <v>0.3103273855643861</v>
      </c>
      <c r="B1086" t="n">
        <v>0.4698332293478797</v>
      </c>
      <c r="C1086" t="n">
        <v>0.35358614751178</v>
      </c>
      <c r="D1086" t="n">
        <v>0.3992929506546983</v>
      </c>
    </row>
    <row r="1087">
      <c r="A1087" t="n">
        <v>0.07616686225125141</v>
      </c>
      <c r="B1087" t="n">
        <v>0.3242696845327807</v>
      </c>
      <c r="C1087" t="n">
        <v>0.3670700714172747</v>
      </c>
      <c r="D1087" t="n">
        <v>0.4674500166450291</v>
      </c>
    </row>
    <row r="1088">
      <c r="A1088" t="n">
        <v>0.1427072990187793</v>
      </c>
      <c r="B1088" t="n">
        <v>0.09887653530472555</v>
      </c>
      <c r="C1088" t="n">
        <v>0.2460592517075197</v>
      </c>
      <c r="D1088" t="n">
        <v>0.6566478402979665</v>
      </c>
    </row>
    <row r="1089">
      <c r="A1089" t="n">
        <v>0.7186917271907313</v>
      </c>
      <c r="B1089" t="n">
        <v>0.344045235630322</v>
      </c>
      <c r="C1089" t="n">
        <v>0.3532108948466198</v>
      </c>
      <c r="D1089" t="n">
        <v>0.2931051470646758</v>
      </c>
    </row>
    <row r="1090">
      <c r="A1090" t="n">
        <v>0.264958489348638</v>
      </c>
      <c r="B1090" t="n">
        <v>0.5408834609488157</v>
      </c>
      <c r="C1090" t="n">
        <v>0.3745705106405575</v>
      </c>
      <c r="D1090" t="n">
        <v>0.5319256445189924</v>
      </c>
    </row>
    <row r="1091">
      <c r="A1091" t="n">
        <v>0.3042855368358445</v>
      </c>
      <c r="B1091" t="n">
        <v>0.2450105963484989</v>
      </c>
      <c r="C1091" t="n">
        <v>0.185264490055053</v>
      </c>
      <c r="D1091" t="n">
        <v>0.616702031051124</v>
      </c>
    </row>
    <row r="1092">
      <c r="A1092" t="n">
        <v>0.1627340328743025</v>
      </c>
      <c r="B1092" t="n">
        <v>0.4166942295814146</v>
      </c>
      <c r="C1092" t="n">
        <v>0.2963093741680199</v>
      </c>
      <c r="D1092" t="n">
        <v>0.4777814196198392</v>
      </c>
    </row>
    <row r="1093">
      <c r="A1093" t="n">
        <v>0.2368850117049303</v>
      </c>
      <c r="B1093" t="n">
        <v>0.4250012740046776</v>
      </c>
      <c r="C1093" t="n">
        <v>0.08088619528535243</v>
      </c>
      <c r="D1093" t="n">
        <v>0.6129838747063361</v>
      </c>
    </row>
    <row r="1094">
      <c r="A1094" t="n">
        <v>0.1058454135547204</v>
      </c>
      <c r="B1094" t="n">
        <v>0.3382522223967496</v>
      </c>
      <c r="C1094" t="n">
        <v>0.2222025343298271</v>
      </c>
      <c r="D1094" t="n">
        <v>0.321017353587568</v>
      </c>
    </row>
    <row r="1095">
      <c r="A1095" t="n">
        <v>0.2740238570482719</v>
      </c>
      <c r="B1095" t="n">
        <v>0.3280911738511108</v>
      </c>
      <c r="C1095" t="n">
        <v>0.403309501758431</v>
      </c>
      <c r="D1095" t="n">
        <v>0.2666711689833947</v>
      </c>
    </row>
    <row r="1096">
      <c r="A1096" t="n">
        <v>0.07001532799711885</v>
      </c>
      <c r="B1096" t="n">
        <v>0.1997299032265544</v>
      </c>
      <c r="C1096" t="n">
        <v>0.3525777550586346</v>
      </c>
      <c r="D1096" t="n">
        <v>0.4280193470119822</v>
      </c>
    </row>
    <row r="1097">
      <c r="A1097" t="n">
        <v>0.06714733398610458</v>
      </c>
      <c r="B1097" t="n">
        <v>0.1502163910491086</v>
      </c>
      <c r="C1097" t="n">
        <v>0.4170211310074107</v>
      </c>
      <c r="D1097" t="n">
        <v>0.5193565892820521</v>
      </c>
    </row>
    <row r="1098">
      <c r="A1098" t="n">
        <v>0.3692157032205028</v>
      </c>
      <c r="B1098" t="n">
        <v>0.2098207632025419</v>
      </c>
      <c r="C1098" t="n">
        <v>0.2679846674030354</v>
      </c>
      <c r="D1098" t="n">
        <v>0.4815535157808395</v>
      </c>
    </row>
    <row r="1099">
      <c r="A1099" t="n">
        <v>0.07052417192926742</v>
      </c>
      <c r="B1099" t="n">
        <v>0.3283441189211651</v>
      </c>
      <c r="C1099" t="n">
        <v>0.1515694259612592</v>
      </c>
      <c r="D1099" t="n">
        <v>0.6742060659584401</v>
      </c>
    </row>
    <row r="1100">
      <c r="A1100" t="n">
        <v>0.276404387230937</v>
      </c>
      <c r="B1100" t="n">
        <v>0.3717792654607853</v>
      </c>
      <c r="C1100" t="n">
        <v>0.2951909063992971</v>
      </c>
      <c r="D1100" t="n">
        <v>0.5142150515069572</v>
      </c>
    </row>
    <row r="1101">
      <c r="A1101" t="n">
        <v>0.1612145258763739</v>
      </c>
      <c r="B1101" t="n">
        <v>0.03225182299222889</v>
      </c>
      <c r="C1101" t="n">
        <v>0.4480377736320305</v>
      </c>
      <c r="D1101" t="n">
        <v>0.4561204679734305</v>
      </c>
    </row>
    <row r="1102">
      <c r="A1102" t="n">
        <v>0.1288080926778135</v>
      </c>
      <c r="B1102" t="n">
        <v>0.1902181457698876</v>
      </c>
      <c r="C1102" t="n">
        <v>0.2489471949737508</v>
      </c>
      <c r="D1102" t="n">
        <v>0.8255722427499568</v>
      </c>
    </row>
    <row r="1103">
      <c r="A1103" t="n">
        <v>0.3040673762467861</v>
      </c>
      <c r="B1103" t="n">
        <v>0.3322034470906964</v>
      </c>
      <c r="C1103" t="n">
        <v>0.294771973792224</v>
      </c>
      <c r="D1103" t="n">
        <v>0.4610769059300681</v>
      </c>
    </row>
    <row r="1104">
      <c r="A1104" t="n">
        <v>0.173914530911531</v>
      </c>
      <c r="B1104" t="n">
        <v>0.2891106276724713</v>
      </c>
      <c r="C1104" t="n">
        <v>0.3026226487618482</v>
      </c>
      <c r="D1104" t="n">
        <v>0.4420505277208717</v>
      </c>
    </row>
    <row r="1105">
      <c r="A1105" t="n">
        <v>0.244532250394239</v>
      </c>
      <c r="B1105" t="n">
        <v>0.5033048305121162</v>
      </c>
      <c r="C1105" t="n">
        <v>0.1742103255703465</v>
      </c>
      <c r="D1105" t="n">
        <v>0.3194061733089893</v>
      </c>
    </row>
    <row r="1106">
      <c r="A1106" t="n">
        <v>0.1083905880417267</v>
      </c>
      <c r="B1106" t="n">
        <v>0.62369424797493</v>
      </c>
      <c r="C1106" t="n">
        <v>0.1940652772420707</v>
      </c>
      <c r="D1106" t="n">
        <v>0.3801109783061137</v>
      </c>
    </row>
    <row r="1107">
      <c r="A1107" t="n">
        <v>0.1030523839416795</v>
      </c>
      <c r="B1107" t="n">
        <v>0.3706489354435569</v>
      </c>
      <c r="C1107" t="n">
        <v>0.471940904128488</v>
      </c>
      <c r="D1107" t="n">
        <v>0.1006622024517672</v>
      </c>
    </row>
    <row r="1108">
      <c r="A1108" t="n">
        <v>0.09437654247211247</v>
      </c>
      <c r="B1108" t="n">
        <v>0.3838367470549674</v>
      </c>
      <c r="C1108" t="n">
        <v>0.3727121607102499</v>
      </c>
      <c r="D1108" t="n">
        <v>0.5221449063005026</v>
      </c>
    </row>
    <row r="1109">
      <c r="A1109" t="n">
        <v>0.0785147195134038</v>
      </c>
      <c r="B1109" t="n">
        <v>0.2066380450837652</v>
      </c>
      <c r="C1109" t="n">
        <v>0.1337892669334732</v>
      </c>
      <c r="D1109" t="n">
        <v>0.01062244947310836</v>
      </c>
    </row>
    <row r="1110">
      <c r="A1110" t="n">
        <v>0.2933873178157628</v>
      </c>
      <c r="B1110" t="n">
        <v>0.06803571012365814</v>
      </c>
      <c r="C1110" t="n">
        <v>0.1987383243687177</v>
      </c>
      <c r="D1110" t="n">
        <v>0.3314183257883533</v>
      </c>
    </row>
    <row r="1111">
      <c r="A1111" t="n">
        <v>0.4273313163503099</v>
      </c>
      <c r="B1111" t="n">
        <v>0.4952161943164411</v>
      </c>
      <c r="C1111" t="n">
        <v>0.2498108919487829</v>
      </c>
      <c r="D1111" t="n">
        <v>0.3796276167978734</v>
      </c>
    </row>
    <row r="1112">
      <c r="A1112" t="n">
        <v>0.4604228069865062</v>
      </c>
      <c r="B1112" t="n">
        <v>0.09986990208522969</v>
      </c>
      <c r="C1112" t="n">
        <v>0.3730063642075855</v>
      </c>
      <c r="D1112" t="n">
        <v>0.4495316261980252</v>
      </c>
    </row>
    <row r="1113">
      <c r="A1113" t="n">
        <v>0.7531243317764053</v>
      </c>
      <c r="B1113" t="n">
        <v>0.09339229452062976</v>
      </c>
      <c r="C1113" t="n">
        <v>0.214156377469526</v>
      </c>
      <c r="D1113" t="n">
        <v>0.3268559877254396</v>
      </c>
    </row>
    <row r="1114">
      <c r="A1114" t="n">
        <v>0.1207766021876267</v>
      </c>
      <c r="B1114" t="n">
        <v>0.6550236647577712</v>
      </c>
      <c r="C1114" t="n">
        <v>0.3524923190402293</v>
      </c>
      <c r="D1114" t="n">
        <v>0.3693285891098271</v>
      </c>
    </row>
    <row r="1115">
      <c r="A1115" t="n">
        <v>0.1069622254496258</v>
      </c>
      <c r="B1115" t="n">
        <v>0.4881393537780108</v>
      </c>
      <c r="C1115" t="n">
        <v>0.3302687913517618</v>
      </c>
      <c r="D1115" t="n">
        <v>0.5277352726743582</v>
      </c>
    </row>
    <row r="1116">
      <c r="A1116" t="n">
        <v>0.250994701313837</v>
      </c>
      <c r="B1116" t="n">
        <v>0.2217337388282247</v>
      </c>
      <c r="C1116" t="n">
        <v>0.1227089055936396</v>
      </c>
      <c r="D1116" t="n">
        <v>0.6791627136652194</v>
      </c>
    </row>
    <row r="1117">
      <c r="A1117" t="n">
        <v>0.5392567989500382</v>
      </c>
      <c r="B1117" t="n">
        <v>0.3035065502539013</v>
      </c>
      <c r="C1117" t="n">
        <v>0.2288877218640858</v>
      </c>
      <c r="D1117" t="n">
        <v>0.4284935465280907</v>
      </c>
    </row>
    <row r="1118">
      <c r="A1118" t="n">
        <v>0.4369405792024484</v>
      </c>
      <c r="B1118" t="n">
        <v>0.2390692030414052</v>
      </c>
      <c r="C1118" t="n">
        <v>0.2399987258013993</v>
      </c>
      <c r="D1118" t="n">
        <v>0.4586289875514713</v>
      </c>
    </row>
    <row r="1119">
      <c r="A1119" t="n">
        <v>0.2957902345903595</v>
      </c>
      <c r="B1119" t="n">
        <v>0.3454337847463337</v>
      </c>
      <c r="C1119" t="n">
        <v>0.1761927253932139</v>
      </c>
      <c r="D1119" t="n">
        <v>0.6264885508626578</v>
      </c>
    </row>
    <row r="1120">
      <c r="A1120" t="n">
        <v>0.1159146963162913</v>
      </c>
      <c r="B1120" t="n">
        <v>0.2090874076295721</v>
      </c>
      <c r="C1120" t="n">
        <v>0.3277219997768282</v>
      </c>
      <c r="D1120" t="n">
        <v>0.4945358445755162</v>
      </c>
    </row>
    <row r="1121">
      <c r="A1121" t="n">
        <v>0.2147251585922006</v>
      </c>
      <c r="B1121" t="n">
        <v>0.2025961462280752</v>
      </c>
      <c r="C1121" t="n">
        <v>0.3848781393437364</v>
      </c>
      <c r="D1121" t="n">
        <v>0.5210793243483776</v>
      </c>
    </row>
    <row r="1122">
      <c r="A1122" t="n">
        <v>0.3978462031527652</v>
      </c>
      <c r="B1122" t="n">
        <v>0.2588381459619755</v>
      </c>
      <c r="C1122" t="n">
        <v>0.2097181077130131</v>
      </c>
      <c r="D1122" t="n">
        <v>0.2813163750645601</v>
      </c>
    </row>
    <row r="1123">
      <c r="A1123" t="n">
        <v>0.2068465714562916</v>
      </c>
      <c r="B1123" t="n">
        <v>0.2740922221824419</v>
      </c>
      <c r="C1123" t="n">
        <v>0.2930314161603076</v>
      </c>
      <c r="D1123" t="n">
        <v>0.2362712296396401</v>
      </c>
    </row>
    <row r="1124">
      <c r="A1124" t="n">
        <v>0.06240413266587057</v>
      </c>
      <c r="B1124" t="n">
        <v>0.1328904661622903</v>
      </c>
      <c r="C1124" t="n">
        <v>0.3025791441666399</v>
      </c>
      <c r="D1124" t="n">
        <v>0.2530228188183143</v>
      </c>
    </row>
    <row r="1125">
      <c r="A1125" t="n">
        <v>0.3099661479905181</v>
      </c>
      <c r="B1125" t="n">
        <v>0.1484245247255475</v>
      </c>
      <c r="C1125" t="n">
        <v>0.191848778822392</v>
      </c>
      <c r="D1125" t="n">
        <v>0.3974214412454128</v>
      </c>
    </row>
    <row r="1126">
      <c r="A1126" t="n">
        <v>0.3984468784620496</v>
      </c>
      <c r="B1126" t="n">
        <v>0.1549954616000718</v>
      </c>
      <c r="C1126" t="n">
        <v>0.3493505366001677</v>
      </c>
      <c r="D1126" t="n">
        <v>0.4530945110672814</v>
      </c>
    </row>
    <row r="1127">
      <c r="A1127" t="n">
        <v>0.3943892860158047</v>
      </c>
      <c r="B1127" t="n">
        <v>0.2356926374140304</v>
      </c>
      <c r="C1127" t="n">
        <v>0.3477999697335576</v>
      </c>
      <c r="D1127" t="n">
        <v>0.6628366928295364</v>
      </c>
    </row>
    <row r="1128">
      <c r="A1128" t="n">
        <v>0.1193026422836943</v>
      </c>
      <c r="B1128" t="n">
        <v>0.6150066461358465</v>
      </c>
      <c r="C1128" t="n">
        <v>0.4051321565362789</v>
      </c>
      <c r="D1128" t="n">
        <v>0.5849695868375044</v>
      </c>
    </row>
    <row r="1129">
      <c r="A1129" t="n">
        <v>0.1906494128012647</v>
      </c>
      <c r="B1129" t="n">
        <v>0.1656677408076216</v>
      </c>
      <c r="C1129" t="n">
        <v>0.1945716460686435</v>
      </c>
      <c r="D1129" t="n">
        <v>0.4853370935899517</v>
      </c>
    </row>
    <row r="1130">
      <c r="A1130" t="n">
        <v>0.222745255490785</v>
      </c>
      <c r="B1130" t="n">
        <v>0.4637998893220349</v>
      </c>
      <c r="C1130" t="n">
        <v>0.3648204917371982</v>
      </c>
      <c r="D1130" t="n">
        <v>0.2520169134581155</v>
      </c>
    </row>
    <row r="1131">
      <c r="A1131" t="n">
        <v>0.2278745040715797</v>
      </c>
      <c r="B1131" t="n">
        <v>0.2096721855726691</v>
      </c>
      <c r="C1131" t="n">
        <v>0.3918175529460607</v>
      </c>
      <c r="D1131" t="n">
        <v>0.3683427338303342</v>
      </c>
    </row>
    <row r="1132">
      <c r="A1132" t="n">
        <v>0.09771771388040637</v>
      </c>
      <c r="B1132" t="n">
        <v>0.2323736466766749</v>
      </c>
      <c r="C1132" t="n">
        <v>0.4073190426620769</v>
      </c>
      <c r="D1132" t="n">
        <v>0.1866564530606268</v>
      </c>
    </row>
    <row r="1133">
      <c r="A1133" t="n">
        <v>0.212183684769693</v>
      </c>
      <c r="B1133" t="n">
        <v>0.1064264457114704</v>
      </c>
      <c r="C1133" t="n">
        <v>0.5184925468280508</v>
      </c>
      <c r="D1133" t="n">
        <v>0.4174584001961394</v>
      </c>
    </row>
    <row r="1134">
      <c r="A1134" t="n">
        <v>0.2689815823189737</v>
      </c>
      <c r="B1134" t="n">
        <v>0.1648861562345027</v>
      </c>
      <c r="C1134" t="n">
        <v>0.2312010775662047</v>
      </c>
      <c r="D1134" t="n">
        <v>0.4448943717730841</v>
      </c>
    </row>
    <row r="1135">
      <c r="A1135" t="n">
        <v>0.3912459925954339</v>
      </c>
      <c r="B1135" t="n">
        <v>0.2993997537526628</v>
      </c>
      <c r="C1135" t="n">
        <v>0.3094960589225433</v>
      </c>
      <c r="D1135" t="n">
        <v>0.2082760079571191</v>
      </c>
    </row>
    <row r="1136">
      <c r="A1136" t="n">
        <v>0.3019317903697953</v>
      </c>
      <c r="B1136" t="n">
        <v>0.2782950919345544</v>
      </c>
      <c r="C1136" t="n">
        <v>0.2074083291375706</v>
      </c>
      <c r="D1136" t="n">
        <v>0.3232421183888631</v>
      </c>
    </row>
    <row r="1137">
      <c r="A1137" t="n">
        <v>0.2208347123590731</v>
      </c>
      <c r="B1137" t="n">
        <v>0.2032749954820366</v>
      </c>
      <c r="C1137" t="n">
        <v>0.4699638878251009</v>
      </c>
      <c r="D1137" t="n">
        <v>0.2719222263621114</v>
      </c>
    </row>
    <row r="1138">
      <c r="A1138" t="n">
        <v>0.6592707076365485</v>
      </c>
      <c r="B1138" t="n">
        <v>0.2989549890967918</v>
      </c>
      <c r="C1138" t="n">
        <v>0.209599599961663</v>
      </c>
      <c r="D1138" t="n">
        <v>0.363121051776456</v>
      </c>
    </row>
    <row r="1139">
      <c r="A1139" t="n">
        <v>0.3180649137281398</v>
      </c>
      <c r="B1139" t="n">
        <v>0.993292662205578</v>
      </c>
      <c r="C1139" t="n">
        <v>0.2684379726933096</v>
      </c>
      <c r="D1139" t="n">
        <v>0.5607452525151293</v>
      </c>
    </row>
    <row r="1140">
      <c r="A1140" t="n">
        <v>0.8386395093486522</v>
      </c>
      <c r="B1140" t="n">
        <v>0.4957144123970925</v>
      </c>
      <c r="C1140" t="n">
        <v>0.1537993186060451</v>
      </c>
      <c r="D1140" t="n">
        <v>0.2180608697381254</v>
      </c>
    </row>
    <row r="1141">
      <c r="A1141" t="n">
        <v>0.5481913521579324</v>
      </c>
      <c r="B1141" t="n">
        <v>0.06092576953112673</v>
      </c>
      <c r="C1141" t="n">
        <v>0.3435271791911114</v>
      </c>
      <c r="D1141" t="n">
        <v>0.3109361614679489</v>
      </c>
    </row>
    <row r="1142">
      <c r="A1142" t="n">
        <v>0.3651199853013501</v>
      </c>
      <c r="B1142" t="n">
        <v>0.3567363918139966</v>
      </c>
      <c r="C1142" t="n">
        <v>0.2250097844594979</v>
      </c>
      <c r="D1142" t="n">
        <v>0.4647734499360364</v>
      </c>
    </row>
    <row r="1143">
      <c r="A1143" t="n">
        <v>0.5996638203772393</v>
      </c>
      <c r="B1143" t="n">
        <v>0.3107383524879586</v>
      </c>
      <c r="C1143" t="n">
        <v>0.3960933627506653</v>
      </c>
      <c r="D1143" t="n">
        <v>0.2240253151843512</v>
      </c>
    </row>
    <row r="1144">
      <c r="A1144" t="n">
        <v>1</v>
      </c>
      <c r="B1144" t="n">
        <v>0.3796294559730614</v>
      </c>
      <c r="C1144" t="n">
        <v>0.4286330992485349</v>
      </c>
      <c r="D1144" t="n">
        <v>0.2836467389284815</v>
      </c>
    </row>
    <row r="1145">
      <c r="A1145" t="n">
        <v>0.1425336972826397</v>
      </c>
      <c r="B1145" t="n">
        <v>0.06178241361218012</v>
      </c>
      <c r="C1145" t="n">
        <v>0.722130735845734</v>
      </c>
      <c r="D1145" t="n">
        <v>0.3313292719572186</v>
      </c>
    </row>
    <row r="1146">
      <c r="A1146" t="n">
        <v>0.3771430818214095</v>
      </c>
      <c r="B1146" t="n">
        <v>0.1611548589207393</v>
      </c>
      <c r="C1146" t="n">
        <v>0.2318945978650197</v>
      </c>
      <c r="D1146" t="n">
        <v>0.5506322326387602</v>
      </c>
    </row>
    <row r="1147">
      <c r="A1147" t="n">
        <v>0.6387240600859797</v>
      </c>
      <c r="B1147" t="n">
        <v>0.07083941489840929</v>
      </c>
      <c r="C1147" t="n">
        <v>0.2648170587356387</v>
      </c>
      <c r="D1147" t="n">
        <v>0.3897449854234706</v>
      </c>
    </row>
    <row r="1148">
      <c r="A1148" t="n">
        <v>0.04989427637868378</v>
      </c>
      <c r="B1148" t="n">
        <v>0.3664344665441947</v>
      </c>
      <c r="C1148" t="n">
        <v>0.2925793982663775</v>
      </c>
      <c r="D1148" t="n">
        <v>0.2324836143773489</v>
      </c>
    </row>
    <row r="1149">
      <c r="A1149" t="n">
        <v>0.4674650751587553</v>
      </c>
      <c r="B1149" t="n">
        <v>0.1020425898157921</v>
      </c>
      <c r="C1149" t="n">
        <v>0.3936827890287157</v>
      </c>
      <c r="D1149" t="n">
        <v>0.431970978576787</v>
      </c>
    </row>
    <row r="1150">
      <c r="A1150" t="n">
        <v>0.08673888820330669</v>
      </c>
      <c r="B1150" t="n">
        <v>0.803828324524296</v>
      </c>
      <c r="C1150" t="n">
        <v>0.5724914852313033</v>
      </c>
      <c r="D1150" t="n">
        <v>0.407335123176374</v>
      </c>
    </row>
    <row r="1151">
      <c r="A1151" t="n">
        <v>0.6338582840389166</v>
      </c>
      <c r="B1151" t="n">
        <v>0.4350213287326953</v>
      </c>
      <c r="C1151" t="n">
        <v>0.1726221375924154</v>
      </c>
      <c r="D1151" t="n">
        <v>0.3270574315244281</v>
      </c>
    </row>
    <row r="1152">
      <c r="A1152" t="n">
        <v>0.3262134830434346</v>
      </c>
      <c r="B1152" t="n">
        <v>0.3344270823880665</v>
      </c>
      <c r="C1152" t="n">
        <v>0.3669480818264316</v>
      </c>
      <c r="D1152" t="n">
        <v>0.3972610921682598</v>
      </c>
    </row>
    <row r="1153">
      <c r="A1153" t="n">
        <v>0.1181320874712358</v>
      </c>
      <c r="B1153" t="n">
        <v>0.1498188216927173</v>
      </c>
      <c r="C1153" t="n">
        <v>0.3210322718828509</v>
      </c>
      <c r="D1153" t="n">
        <v>0.391383400123965</v>
      </c>
    </row>
    <row r="1154">
      <c r="A1154" t="n">
        <v>0.06255862645259531</v>
      </c>
      <c r="B1154" t="n">
        <v>0.08520967702638503</v>
      </c>
      <c r="C1154" t="n">
        <v>0.2400807767768419</v>
      </c>
      <c r="D1154" t="n">
        <v>0.629403384682927</v>
      </c>
    </row>
    <row r="1155">
      <c r="A1155" t="n">
        <v>0.4977639049828909</v>
      </c>
      <c r="B1155" t="n">
        <v>0.2450511290725506</v>
      </c>
      <c r="C1155" t="n">
        <v>0.5289141447348817</v>
      </c>
      <c r="D1155" t="n">
        <v>0.3601767004534598</v>
      </c>
    </row>
    <row r="1156">
      <c r="A1156" t="n">
        <v>0.1086108277309329</v>
      </c>
      <c r="B1156" t="n">
        <v>0.4914943164896429</v>
      </c>
      <c r="C1156" t="n">
        <v>0.270866076866946</v>
      </c>
      <c r="D1156" t="n">
        <v>0.4631392654112568</v>
      </c>
    </row>
    <row r="1157">
      <c r="A1157" t="n">
        <v>0.691051616705517</v>
      </c>
      <c r="B1157" t="n">
        <v>0.3995006093455989</v>
      </c>
      <c r="C1157" t="n">
        <v>0.1974285345005198</v>
      </c>
      <c r="D1157" t="n">
        <v>0.6302426213386105</v>
      </c>
    </row>
    <row r="1158">
      <c r="A1158" t="n">
        <v>0.0873996117505618</v>
      </c>
      <c r="B1158" t="n">
        <v>0.2761065311681313</v>
      </c>
      <c r="C1158" t="n">
        <v>0.2938302461836474</v>
      </c>
      <c r="D1158" t="n">
        <v>0.7472303023874737</v>
      </c>
    </row>
    <row r="1159">
      <c r="A1159" t="n">
        <v>0.5096702714373552</v>
      </c>
      <c r="B1159" t="n">
        <v>0.3400615352529528</v>
      </c>
      <c r="C1159" t="n">
        <v>0.4302595419129457</v>
      </c>
      <c r="D1159" t="n">
        <v>0.3952376344519216</v>
      </c>
    </row>
    <row r="1160">
      <c r="A1160" t="n">
        <v>0.2292674769153888</v>
      </c>
      <c r="B1160" t="n">
        <v>0.5135396789814667</v>
      </c>
      <c r="C1160" t="n">
        <v>0.2620854679459891</v>
      </c>
      <c r="D1160" t="n">
        <v>0.0452259279338833</v>
      </c>
    </row>
    <row r="1161">
      <c r="A1161" t="n">
        <v>0.5560050278294381</v>
      </c>
      <c r="B1161" t="n">
        <v>0.1378281680200134</v>
      </c>
      <c r="C1161" t="n">
        <v>0.2430894919818667</v>
      </c>
      <c r="D1161" t="n">
        <v>0.3228367927804094</v>
      </c>
    </row>
    <row r="1162">
      <c r="A1162" t="n">
        <v>0.4382766488510423</v>
      </c>
      <c r="B1162" t="n">
        <v>0.1366342147686815</v>
      </c>
      <c r="C1162" t="n">
        <v>0.1886687123152808</v>
      </c>
      <c r="D1162" t="n">
        <v>0.3370225286115948</v>
      </c>
    </row>
    <row r="1163">
      <c r="A1163" t="n">
        <v>0.5283626813055685</v>
      </c>
      <c r="B1163" t="n">
        <v>0.6679544281711248</v>
      </c>
      <c r="C1163" t="n">
        <v>0.3007812850354487</v>
      </c>
      <c r="D1163" t="n">
        <v>0.29156265971002</v>
      </c>
    </row>
    <row r="1164">
      <c r="A1164" t="n">
        <v>0.2511325671302581</v>
      </c>
      <c r="B1164" t="n">
        <v>0.2993769655426629</v>
      </c>
      <c r="C1164" t="n">
        <v>0.3549936513384339</v>
      </c>
      <c r="D1164" t="n">
        <v>0.4326052979363668</v>
      </c>
    </row>
    <row r="1165">
      <c r="A1165" t="n">
        <v>0.3936370923882878</v>
      </c>
      <c r="B1165" t="n">
        <v>0.7873452119385981</v>
      </c>
      <c r="C1165" t="n">
        <v>0.3271739883082216</v>
      </c>
      <c r="D1165" t="n">
        <v>0.3375956145488917</v>
      </c>
    </row>
    <row r="1166">
      <c r="A1166" t="n">
        <v>0.1832746576975459</v>
      </c>
      <c r="B1166" t="n">
        <v>0.3622263873117086</v>
      </c>
      <c r="C1166" t="n">
        <v>0.3513525869080006</v>
      </c>
      <c r="D1166" t="n">
        <v>0.2968672307662581</v>
      </c>
    </row>
    <row r="1167">
      <c r="A1167" t="n">
        <v>0.06659884722982878</v>
      </c>
      <c r="B1167" t="n">
        <v>0.7248074810507068</v>
      </c>
      <c r="C1167" t="n">
        <v>0.2297168132064124</v>
      </c>
      <c r="D1167" t="n">
        <v>0.426172136728863</v>
      </c>
    </row>
    <row r="1168">
      <c r="A1168" t="n">
        <v>0.1472930165888895</v>
      </c>
      <c r="B1168" t="n">
        <v>0.09439092542059847</v>
      </c>
      <c r="C1168" t="n">
        <v>0.01679162848113896</v>
      </c>
      <c r="D1168" t="n">
        <v>0.4036404953701342</v>
      </c>
    </row>
    <row r="1169">
      <c r="A1169" t="n">
        <v>0.03732585286172513</v>
      </c>
      <c r="B1169" t="n">
        <v>0.1316391949830988</v>
      </c>
      <c r="C1169" t="n">
        <v>0.1176678460801634</v>
      </c>
      <c r="D1169" t="n">
        <v>0.4818825988119088</v>
      </c>
    </row>
    <row r="1170">
      <c r="A1170" t="n">
        <v>0.2023110464427849</v>
      </c>
      <c r="B1170" t="n">
        <v>0.2856796484804235</v>
      </c>
      <c r="C1170" t="n">
        <v>0.5175433797344452</v>
      </c>
      <c r="D1170" t="n">
        <v>0.2839801859896782</v>
      </c>
    </row>
    <row r="1171">
      <c r="A1171" t="n">
        <v>0.262610504791475</v>
      </c>
      <c r="B1171" t="n">
        <v>0.2989091608638845</v>
      </c>
      <c r="C1171" t="n">
        <v>0.4114761092191367</v>
      </c>
      <c r="D1171" t="n">
        <v>0.4242342096101429</v>
      </c>
    </row>
    <row r="1172">
      <c r="A1172" t="n">
        <v>0.05116107326197086</v>
      </c>
      <c r="B1172" t="n">
        <v>0.3216897622177802</v>
      </c>
      <c r="C1172" t="n">
        <v>0.6271884278275881</v>
      </c>
      <c r="D1172" t="n">
        <v>0.7074013836929312</v>
      </c>
    </row>
    <row r="1173">
      <c r="A1173" t="n">
        <v>0.04315524567835729</v>
      </c>
      <c r="B1173" t="n">
        <v>0.8883312765738567</v>
      </c>
      <c r="C1173" t="n">
        <v>0.4191109354491485</v>
      </c>
      <c r="D1173" t="n">
        <v>0.6466248206525</v>
      </c>
    </row>
    <row r="1174">
      <c r="A1174" t="n">
        <v>0.3739245793379526</v>
      </c>
      <c r="B1174" t="n">
        <v>0.3043997375642157</v>
      </c>
      <c r="C1174" t="n">
        <v>0.2320211181831881</v>
      </c>
      <c r="D1174" t="n">
        <v>0.2888766994656058</v>
      </c>
    </row>
    <row r="1175">
      <c r="A1175" t="n">
        <v>0.09168292135671736</v>
      </c>
      <c r="B1175" t="n">
        <v>0.5326284435447172</v>
      </c>
      <c r="C1175" t="n">
        <v>0.255105342355057</v>
      </c>
      <c r="D1175" t="n">
        <v>0.4901329510110939</v>
      </c>
    </row>
    <row r="1176">
      <c r="A1176" t="n">
        <v>0.07958688687531537</v>
      </c>
      <c r="B1176" t="n">
        <v>0.7732923853404506</v>
      </c>
      <c r="C1176" t="n">
        <v>0.1908808551739671</v>
      </c>
      <c r="D1176" t="n">
        <v>0.4222141892105022</v>
      </c>
    </row>
    <row r="1177">
      <c r="A1177" t="n">
        <v>0.2634848059179953</v>
      </c>
      <c r="B1177" t="n">
        <v>0.6510419027169333</v>
      </c>
      <c r="C1177" t="n">
        <v>0.3339511661475579</v>
      </c>
      <c r="D1177" t="n">
        <v>0.3329158970027284</v>
      </c>
    </row>
    <row r="1178">
      <c r="A1178" t="n">
        <v>0.3969452490623356</v>
      </c>
      <c r="B1178" t="n">
        <v>0.07802337254786421</v>
      </c>
      <c r="C1178" t="n">
        <v>0.4380619579833754</v>
      </c>
      <c r="D1178" t="n">
        <v>0.3592378299150867</v>
      </c>
    </row>
    <row r="1179">
      <c r="A1179" t="n">
        <v>0.8547358709313457</v>
      </c>
      <c r="B1179" t="n">
        <v>0.1319835398553343</v>
      </c>
      <c r="C1179" t="n">
        <v>0.3773156854876289</v>
      </c>
      <c r="D1179" t="n">
        <v>0.6302850911043636</v>
      </c>
    </row>
    <row r="1180">
      <c r="A1180" t="n">
        <v>0.1734674334949476</v>
      </c>
      <c r="B1180" t="n">
        <v>0.07168783993714495</v>
      </c>
      <c r="C1180" t="n">
        <v>0.3274033148794178</v>
      </c>
      <c r="D1180" t="n">
        <v>0.2313855081824114</v>
      </c>
    </row>
    <row r="1181">
      <c r="A1181" t="n">
        <v>0.0991788435563767</v>
      </c>
      <c r="B1181" t="n">
        <v>0.3479929992061629</v>
      </c>
      <c r="C1181" t="n">
        <v>0.4187096512004223</v>
      </c>
      <c r="D1181" t="n">
        <v>0.4063843586459318</v>
      </c>
    </row>
    <row r="1182">
      <c r="A1182" t="n">
        <v>0.07708646314709999</v>
      </c>
      <c r="B1182" t="n">
        <v>0.267476886295565</v>
      </c>
      <c r="C1182" t="n">
        <v>0.1799893185299552</v>
      </c>
      <c r="D1182" t="n">
        <v>0.3665948220808601</v>
      </c>
    </row>
    <row r="1183">
      <c r="A1183" t="n">
        <v>0.137011636973197</v>
      </c>
      <c r="B1183" t="n">
        <v>0.1545519411253505</v>
      </c>
      <c r="C1183" t="n">
        <v>0.1064639234717748</v>
      </c>
      <c r="D1183" t="n">
        <v>0.6767051470890404</v>
      </c>
    </row>
    <row r="1184">
      <c r="A1184" t="n">
        <v>0.09151359484232305</v>
      </c>
      <c r="B1184" t="n">
        <v>0.04333781508660627</v>
      </c>
      <c r="C1184" t="n">
        <v>0.1934853009556386</v>
      </c>
      <c r="D1184" t="n">
        <v>0.3994842120509033</v>
      </c>
    </row>
    <row r="1185">
      <c r="A1185" t="n">
        <v>0.0394570099831093</v>
      </c>
      <c r="B1185" t="n">
        <v>0.2722385545973669</v>
      </c>
      <c r="C1185" t="n">
        <v>0.5091168297731978</v>
      </c>
      <c r="D1185" t="n">
        <v>0.3702850056336553</v>
      </c>
    </row>
    <row r="1186">
      <c r="A1186" t="n">
        <v>0.1691469561219277</v>
      </c>
      <c r="B1186" t="n">
        <v>0.3299190025921313</v>
      </c>
      <c r="C1186" t="n">
        <v>0.2586899991773559</v>
      </c>
      <c r="D1186" t="n">
        <v>0.563920341891841</v>
      </c>
    </row>
    <row r="1187">
      <c r="A1187" t="n">
        <v>0.1190269526766211</v>
      </c>
      <c r="B1187" t="n">
        <v>0.4774934350377812</v>
      </c>
      <c r="C1187" t="n">
        <v>0.3178877223185417</v>
      </c>
      <c r="D1187" t="n">
        <v>0.5226104361560693</v>
      </c>
    </row>
    <row r="1188">
      <c r="A1188" t="n">
        <v>0.05043463595228469</v>
      </c>
      <c r="B1188" t="n">
        <v>0.6173177665627783</v>
      </c>
      <c r="C1188" t="n">
        <v>0.3873336443146145</v>
      </c>
      <c r="D1188" t="n">
        <v>0.1449080761215503</v>
      </c>
    </row>
    <row r="1189">
      <c r="A1189" t="n">
        <v>0.1986678108143601</v>
      </c>
      <c r="B1189" t="n">
        <v>0.3602896820627072</v>
      </c>
      <c r="C1189" t="n">
        <v>0.4407642294876079</v>
      </c>
      <c r="D1189" t="n">
        <v>0.4741789611530551</v>
      </c>
    </row>
    <row r="1190">
      <c r="A1190" t="n">
        <v>0.4955974393123979</v>
      </c>
      <c r="B1190" t="n">
        <v>0.2350550875896353</v>
      </c>
      <c r="C1190" t="n">
        <v>0.3171828347349214</v>
      </c>
      <c r="D1190" t="n">
        <v>0.1342881848689934</v>
      </c>
    </row>
    <row r="1191">
      <c r="A1191" t="n">
        <v>0.1769387284049807</v>
      </c>
      <c r="B1191" t="n">
        <v>0.1271478768699428</v>
      </c>
      <c r="C1191" t="n">
        <v>0.3215703925123475</v>
      </c>
      <c r="D1191" t="n">
        <v>0.1698633182330127</v>
      </c>
    </row>
    <row r="1192">
      <c r="A1192" t="n">
        <v>0.3909041317612706</v>
      </c>
      <c r="B1192" t="n">
        <v>0.3839358588151674</v>
      </c>
      <c r="C1192" t="n">
        <v>0</v>
      </c>
      <c r="D1192" t="n">
        <v>0.387007244120742</v>
      </c>
    </row>
    <row r="1193">
      <c r="A1193" t="n">
        <v>0.4050859612283356</v>
      </c>
      <c r="B1193" t="n">
        <v>0.1785553997253466</v>
      </c>
      <c r="C1193" t="n">
        <v>0.1606778725119252</v>
      </c>
      <c r="D1193" t="n">
        <v>0.3466949658989263</v>
      </c>
    </row>
    <row r="1194">
      <c r="A1194" t="n">
        <v>0.05486806081783066</v>
      </c>
      <c r="B1194" t="n">
        <v>0.1570465459350723</v>
      </c>
      <c r="C1194" t="n">
        <v>0.312945756012322</v>
      </c>
      <c r="D1194" t="n">
        <v>0.4039300353355957</v>
      </c>
    </row>
    <row r="1195">
      <c r="A1195" t="n">
        <v>0.7697012685658858</v>
      </c>
      <c r="B1195" t="n">
        <v>0.2151059839451021</v>
      </c>
      <c r="C1195" t="n">
        <v>0.3259551814458074</v>
      </c>
      <c r="D1195" t="n">
        <v>0.3749810539143434</v>
      </c>
    </row>
    <row r="1196">
      <c r="A1196" t="n">
        <v>0.1084057046739362</v>
      </c>
      <c r="B1196" t="n">
        <v>0.4670398029753101</v>
      </c>
      <c r="C1196" t="n">
        <v>0.004483263408544325</v>
      </c>
      <c r="D1196" t="n">
        <v>0.3400423511978024</v>
      </c>
    </row>
    <row r="1197">
      <c r="A1197" t="n">
        <v>0.3964194191357215</v>
      </c>
      <c r="B1197" t="n">
        <v>0.3079168431768903</v>
      </c>
      <c r="C1197" t="n">
        <v>0.316234991483244</v>
      </c>
      <c r="D1197" t="n">
        <v>0.5108257810176398</v>
      </c>
    </row>
    <row r="1198">
      <c r="A1198" t="n">
        <v>0.2094962241756609</v>
      </c>
      <c r="B1198" t="n">
        <v>0.3471880607318754</v>
      </c>
      <c r="C1198" t="n">
        <v>0.4028164022963111</v>
      </c>
      <c r="D1198" t="n">
        <v>0.3708487778088244</v>
      </c>
    </row>
    <row r="1199">
      <c r="A1199" t="n">
        <v>0.5494065257280309</v>
      </c>
      <c r="B1199" t="n">
        <v>0.1893140943052857</v>
      </c>
      <c r="C1199" t="n">
        <v>0.2862449394606851</v>
      </c>
      <c r="D1199" t="n">
        <v>0.4292711614139332</v>
      </c>
    </row>
    <row r="1200">
      <c r="A1200" t="n">
        <v>1</v>
      </c>
      <c r="B1200" t="n">
        <v>0.07810855453487532</v>
      </c>
      <c r="C1200" t="n">
        <v>0.165475724279228</v>
      </c>
      <c r="D1200" t="n">
        <v>0.2421060749297614</v>
      </c>
    </row>
    <row r="1201">
      <c r="A1201" t="n">
        <v>0.1311415299941426</v>
      </c>
      <c r="B1201" t="n">
        <v>0.2221738737443547</v>
      </c>
      <c r="C1201" t="n">
        <v>0.260897868612391</v>
      </c>
      <c r="D1201" t="n">
        <v>0.5944538323533824</v>
      </c>
    </row>
    <row r="1202">
      <c r="A1202" t="n">
        <v>0.4884011077166569</v>
      </c>
      <c r="B1202" t="n">
        <v>0.3353887229641573</v>
      </c>
      <c r="C1202" t="n">
        <v>0.452041486404992</v>
      </c>
      <c r="D1202" t="n">
        <v>0.2327715327286621</v>
      </c>
    </row>
    <row r="1203">
      <c r="A1203" t="n">
        <v>0.2684154476954769</v>
      </c>
      <c r="B1203" t="n">
        <v>0.3505903575705761</v>
      </c>
      <c r="C1203" t="n">
        <v>0.3505055942752577</v>
      </c>
      <c r="D1203" t="n">
        <v>0.1916296319408017</v>
      </c>
    </row>
    <row r="1204">
      <c r="A1204" t="n">
        <v>0.7865100110073314</v>
      </c>
      <c r="B1204" t="n">
        <v>0.360202575129497</v>
      </c>
      <c r="C1204" t="n">
        <v>0.510234835955155</v>
      </c>
      <c r="D1204" t="n">
        <v>0.4330334027294984</v>
      </c>
    </row>
    <row r="1205">
      <c r="A1205" t="n">
        <v>0.3548155668930691</v>
      </c>
      <c r="B1205" t="n">
        <v>0.1974963639339534</v>
      </c>
      <c r="C1205" t="n">
        <v>0.2746640529410719</v>
      </c>
      <c r="D1205" t="n">
        <v>0.4536673422625186</v>
      </c>
    </row>
    <row r="1206">
      <c r="A1206" t="n">
        <v>0.3152784001433628</v>
      </c>
      <c r="B1206" t="n">
        <v>0.5088106898372712</v>
      </c>
      <c r="C1206" t="n">
        <v>0.3495327920751665</v>
      </c>
      <c r="D1206" t="n">
        <v>0.6247980090178006</v>
      </c>
    </row>
    <row r="1207">
      <c r="A1207" t="n">
        <v>0.1461047016407191</v>
      </c>
      <c r="B1207" t="n">
        <v>0.4575676937239578</v>
      </c>
      <c r="C1207" t="n">
        <v>0.3297370709522336</v>
      </c>
      <c r="D1207" t="n">
        <v>0.5938814872887855</v>
      </c>
    </row>
    <row r="1208">
      <c r="A1208" t="n">
        <v>0.3973554982312583</v>
      </c>
      <c r="B1208" t="n">
        <v>0.1958437107571593</v>
      </c>
      <c r="C1208" t="n">
        <v>0.1758990526721132</v>
      </c>
      <c r="D1208" t="n">
        <v>0.3103419126052188</v>
      </c>
    </row>
    <row r="1209">
      <c r="A1209" t="n">
        <v>0.1704541295897565</v>
      </c>
      <c r="B1209" t="n">
        <v>0.1082238726470761</v>
      </c>
      <c r="C1209" t="n">
        <v>0.09608593890849323</v>
      </c>
      <c r="D1209" t="n">
        <v>0.5588992860358086</v>
      </c>
    </row>
    <row r="1210">
      <c r="A1210" t="n">
        <v>0.5192332943522088</v>
      </c>
      <c r="B1210" t="n">
        <v>0.2324808503231305</v>
      </c>
      <c r="C1210" t="n">
        <v>0.3787871485224014</v>
      </c>
      <c r="D1210" t="n">
        <v>0.4800164276417966</v>
      </c>
    </row>
    <row r="1211">
      <c r="A1211" t="n">
        <v>0.8554362831522211</v>
      </c>
      <c r="B1211" t="n">
        <v>0.3880032856162153</v>
      </c>
      <c r="C1211" t="n">
        <v>0.4174742655920106</v>
      </c>
      <c r="D1211" t="n">
        <v>0.4362293695026903</v>
      </c>
    </row>
    <row r="1212">
      <c r="A1212" t="n">
        <v>0.04320434115384961</v>
      </c>
      <c r="B1212" t="n">
        <v>0.2896174687638594</v>
      </c>
      <c r="C1212" t="n">
        <v>0.7856497655230692</v>
      </c>
      <c r="D1212" t="n">
        <v>0.4325333450715668</v>
      </c>
    </row>
    <row r="1213">
      <c r="A1213" t="n">
        <v>0.740636238729094</v>
      </c>
      <c r="B1213" t="n">
        <v>0.2807313749005362</v>
      </c>
      <c r="C1213" t="n">
        <v>0.2460258965894682</v>
      </c>
      <c r="D1213" t="n">
        <v>0.4104468470051343</v>
      </c>
    </row>
    <row r="1214">
      <c r="A1214" t="n">
        <v>0.2003264182198439</v>
      </c>
      <c r="B1214" t="n">
        <v>0.4134259012677543</v>
      </c>
      <c r="C1214" t="n">
        <v>0.1306283945504457</v>
      </c>
      <c r="D1214" t="n">
        <v>0.3942878061911597</v>
      </c>
    </row>
    <row r="1215">
      <c r="A1215" t="n">
        <v>0.2598984839378538</v>
      </c>
      <c r="B1215" t="n">
        <v>0.1338679038954657</v>
      </c>
      <c r="C1215" t="n">
        <v>0.3054892996630598</v>
      </c>
      <c r="D1215" t="n">
        <v>0.2849658862724375</v>
      </c>
    </row>
    <row r="1216">
      <c r="A1216" t="n">
        <v>0.6508309215842162</v>
      </c>
      <c r="B1216" t="n">
        <v>0.3009561170808134</v>
      </c>
      <c r="C1216" t="n">
        <v>0.148577888407405</v>
      </c>
      <c r="D1216" t="n">
        <v>0.3840503674947832</v>
      </c>
    </row>
    <row r="1217">
      <c r="A1217" t="n">
        <v>0.4449377290618215</v>
      </c>
      <c r="B1217" t="n">
        <v>0.5114742734480954</v>
      </c>
      <c r="C1217" t="n">
        <v>0.0817111114067004</v>
      </c>
      <c r="D1217" t="n">
        <v>0.4985805396194874</v>
      </c>
    </row>
    <row r="1218">
      <c r="A1218" t="n">
        <v>0.1517659683442104</v>
      </c>
      <c r="B1218" t="n">
        <v>0.2802629532456719</v>
      </c>
      <c r="C1218" t="n">
        <v>0.3665442521641554</v>
      </c>
      <c r="D1218" t="n">
        <v>0.5314084196641268</v>
      </c>
    </row>
    <row r="1219">
      <c r="A1219" t="n">
        <v>0.09008723297957594</v>
      </c>
      <c r="B1219" t="n">
        <v>0.1591101404891251</v>
      </c>
      <c r="C1219" t="n">
        <v>0.3342512543397668</v>
      </c>
      <c r="D1219" t="n">
        <v>0.433483942316149</v>
      </c>
    </row>
    <row r="1220">
      <c r="A1220" t="n">
        <v>0.5136130037665322</v>
      </c>
      <c r="B1220" t="n">
        <v>0.4388214562391013</v>
      </c>
      <c r="C1220" t="n">
        <v>0.4398785004325175</v>
      </c>
      <c r="D1220" t="n">
        <v>0.533581929157753</v>
      </c>
    </row>
    <row r="1221">
      <c r="A1221" t="n">
        <v>0.4198203593754504</v>
      </c>
      <c r="B1221" t="n">
        <v>0.388946367870193</v>
      </c>
      <c r="C1221" t="n">
        <v>0.3867809772688346</v>
      </c>
      <c r="D1221" t="n">
        <v>0.457052403250259</v>
      </c>
    </row>
    <row r="1222">
      <c r="A1222" t="n">
        <v>0.5356197027680266</v>
      </c>
      <c r="B1222" t="n">
        <v>0.3416053219878266</v>
      </c>
      <c r="C1222" t="n">
        <v>0.3737338774512589</v>
      </c>
      <c r="D1222" t="n">
        <v>0.2496637994514914</v>
      </c>
    </row>
    <row r="1223">
      <c r="A1223" t="n">
        <v>0.2115247272404294</v>
      </c>
      <c r="B1223" t="n">
        <v>0.1182089048830131</v>
      </c>
      <c r="C1223" t="n">
        <v>0.3348904370385829</v>
      </c>
      <c r="D1223" t="n">
        <v>0.2510201260714573</v>
      </c>
    </row>
    <row r="1224">
      <c r="A1224" t="n">
        <v>0.2617648270203352</v>
      </c>
      <c r="B1224" t="n">
        <v>0.4536563887799623</v>
      </c>
      <c r="C1224" t="n">
        <v>0.2330149611518335</v>
      </c>
      <c r="D1224" t="n">
        <v>0.2627441777130489</v>
      </c>
    </row>
    <row r="1225">
      <c r="A1225" t="n">
        <v>0.2486330928702268</v>
      </c>
      <c r="B1225" t="n">
        <v>0.07657758990756383</v>
      </c>
      <c r="C1225" t="n">
        <v>0.3686921535554591</v>
      </c>
      <c r="D1225" t="n">
        <v>0.4241797173264704</v>
      </c>
    </row>
    <row r="1226">
      <c r="A1226" t="n">
        <v>0.1816042144722374</v>
      </c>
      <c r="B1226" t="n">
        <v>0.4027952620659103</v>
      </c>
      <c r="C1226" t="n">
        <v>0.01340237747824558</v>
      </c>
      <c r="D1226" t="n">
        <v>0.7517823775080117</v>
      </c>
    </row>
    <row r="1227">
      <c r="A1227" t="n">
        <v>0.1905128855678775</v>
      </c>
      <c r="B1227" t="n">
        <v>0.2975732294031789</v>
      </c>
      <c r="C1227" t="n">
        <v>0.2485466933525703</v>
      </c>
      <c r="D1227" t="n">
        <v>0.2721419519046182</v>
      </c>
    </row>
    <row r="1228">
      <c r="A1228" t="n">
        <v>0.3973169275201157</v>
      </c>
      <c r="B1228" t="n">
        <v>0.329638128212685</v>
      </c>
      <c r="C1228" t="n">
        <v>0.1982758207091696</v>
      </c>
      <c r="D1228" t="n">
        <v>0.5805233721786598</v>
      </c>
    </row>
    <row r="1229">
      <c r="A1229" t="n">
        <v>0.4248429733243393</v>
      </c>
      <c r="B1229" t="n">
        <v>0.4760283027464793</v>
      </c>
      <c r="C1229" t="n">
        <v>0.5021058748184242</v>
      </c>
      <c r="D1229" t="n">
        <v>0.3697861113817794</v>
      </c>
    </row>
    <row r="1230">
      <c r="A1230" t="n">
        <v>0.5432047975543769</v>
      </c>
      <c r="B1230" t="n">
        <v>0.3210536643559596</v>
      </c>
      <c r="C1230" t="n">
        <v>0.3807462275384588</v>
      </c>
      <c r="D1230" t="n">
        <v>0.6528643018605208</v>
      </c>
    </row>
    <row r="1231">
      <c r="A1231" t="n">
        <v>0.5181602749882525</v>
      </c>
      <c r="B1231" t="n">
        <v>0.389454191097304</v>
      </c>
      <c r="C1231" t="n">
        <v>0.1478635464223897</v>
      </c>
      <c r="D1231" t="n">
        <v>0.1979516698365086</v>
      </c>
    </row>
    <row r="1232">
      <c r="A1232" t="n">
        <v>0.4255753013065894</v>
      </c>
      <c r="B1232" t="n">
        <v>0.4797026108358229</v>
      </c>
      <c r="C1232" t="n">
        <v>0.2854137010113559</v>
      </c>
      <c r="D1232" t="n">
        <v>0.269087989493153</v>
      </c>
    </row>
    <row r="1233">
      <c r="A1233" t="n">
        <v>0.1892760179158086</v>
      </c>
      <c r="B1233" t="n">
        <v>0.1445371441479481</v>
      </c>
      <c r="C1233" t="n">
        <v>0.1139662588382719</v>
      </c>
      <c r="D1233" t="n">
        <v>0.4447947342618074</v>
      </c>
    </row>
    <row r="1234">
      <c r="A1234" t="n">
        <v>0.3908645557056499</v>
      </c>
      <c r="B1234" t="n">
        <v>0.6815204008295124</v>
      </c>
      <c r="C1234" t="n">
        <v>0.4444549925502697</v>
      </c>
      <c r="D1234" t="n">
        <v>0.4399264389655022</v>
      </c>
    </row>
    <row r="1235">
      <c r="A1235" t="n">
        <v>0.8251410501172288</v>
      </c>
      <c r="B1235" t="n">
        <v>0.2863735918206315</v>
      </c>
      <c r="C1235" t="n">
        <v>0.218003105291952</v>
      </c>
      <c r="D1235" t="n">
        <v>0.4100034160369879</v>
      </c>
    </row>
    <row r="1236">
      <c r="A1236" t="n">
        <v>0.6331801919759367</v>
      </c>
      <c r="B1236" t="n">
        <v>0.2564208491926143</v>
      </c>
      <c r="C1236" t="n">
        <v>0.1569196951128546</v>
      </c>
      <c r="D1236" t="n">
        <v>0.3361219020566475</v>
      </c>
    </row>
    <row r="1237">
      <c r="A1237" t="n">
        <v>0.8184508341720573</v>
      </c>
      <c r="B1237" t="n">
        <v>0.3422449068059615</v>
      </c>
      <c r="C1237" t="n">
        <v>0.05608803695310083</v>
      </c>
      <c r="D1237" t="n">
        <v>0.5232566674856498</v>
      </c>
    </row>
    <row r="1238">
      <c r="A1238" t="n">
        <v>0.06084308633791582</v>
      </c>
      <c r="B1238" t="n">
        <v>0.7310585913459131</v>
      </c>
      <c r="C1238" t="n">
        <v>0.2872750866158662</v>
      </c>
      <c r="D1238" t="n">
        <v>0.3227161497070797</v>
      </c>
    </row>
    <row r="1239">
      <c r="A1239" t="n">
        <v>0.3259681085572971</v>
      </c>
      <c r="B1239" t="n">
        <v>0.102000999800223</v>
      </c>
      <c r="C1239" t="n">
        <v>0.1959069757771036</v>
      </c>
      <c r="D1239" t="n">
        <v>0.3277854437598822</v>
      </c>
    </row>
    <row r="1240">
      <c r="A1240" t="n">
        <v>0.1402478159898477</v>
      </c>
      <c r="B1240" t="n">
        <v>0.3781601990054708</v>
      </c>
      <c r="C1240" t="n">
        <v>0.4635066249174551</v>
      </c>
      <c r="D1240" t="n">
        <v>0.540547292182849</v>
      </c>
    </row>
    <row r="1241">
      <c r="A1241" t="n">
        <v>0.1531463569564031</v>
      </c>
      <c r="B1241" t="n">
        <v>0.3213322211840176</v>
      </c>
      <c r="C1241" t="n">
        <v>0.3823927303933705</v>
      </c>
      <c r="D1241" t="n">
        <v>0.2458116838667066</v>
      </c>
    </row>
    <row r="1242">
      <c r="A1242" t="n">
        <v>0.5171115780788197</v>
      </c>
      <c r="B1242" t="n">
        <v>0.2917958714190413</v>
      </c>
      <c r="C1242" t="n">
        <v>0.1934173908040009</v>
      </c>
      <c r="D1242" t="n">
        <v>0.4611271778342426</v>
      </c>
    </row>
    <row r="1243">
      <c r="A1243" t="n">
        <v>0.4224246538081674</v>
      </c>
      <c r="B1243" t="n">
        <v>0.3152466197848429</v>
      </c>
      <c r="C1243" t="n">
        <v>0.4719668770440738</v>
      </c>
      <c r="D1243" t="n">
        <v>0.3199901079002797</v>
      </c>
    </row>
    <row r="1244">
      <c r="A1244" t="n">
        <v>0.1875805830965648</v>
      </c>
      <c r="B1244" t="n">
        <v>0.1073392834162326</v>
      </c>
      <c r="C1244" t="n">
        <v>0.26397519972085</v>
      </c>
      <c r="D1244" t="n">
        <v>0.5066293347198394</v>
      </c>
    </row>
    <row r="1245">
      <c r="A1245" t="n">
        <v>0.2757048646812697</v>
      </c>
      <c r="B1245" t="n">
        <v>0.2146171500197628</v>
      </c>
      <c r="C1245" t="n">
        <v>0.3318819198782286</v>
      </c>
      <c r="D1245" t="n">
        <v>0.2135702430439724</v>
      </c>
    </row>
    <row r="1246">
      <c r="A1246" t="n">
        <v>0.1290718716458695</v>
      </c>
      <c r="B1246" t="n">
        <v>0.06336581360451186</v>
      </c>
      <c r="C1246" t="n">
        <v>0.2187905346827602</v>
      </c>
      <c r="D1246" t="n">
        <v>0.5068581614027384</v>
      </c>
    </row>
    <row r="1247">
      <c r="A1247" t="n">
        <v>0.03987316032851265</v>
      </c>
      <c r="B1247" t="n">
        <v>0.1746517762049234</v>
      </c>
      <c r="C1247" t="n">
        <v>0.4304017180392049</v>
      </c>
      <c r="D1247" t="n">
        <v>0.5656487235481263</v>
      </c>
    </row>
    <row r="1248">
      <c r="A1248" t="n">
        <v>0.600844539130393</v>
      </c>
      <c r="B1248" t="n">
        <v>0.2307063624026135</v>
      </c>
      <c r="C1248" t="n">
        <v>0.3074864409059894</v>
      </c>
      <c r="D1248" t="n">
        <v>0.5457567975667482</v>
      </c>
    </row>
    <row r="1249">
      <c r="A1249" t="n">
        <v>0.3905653081588245</v>
      </c>
      <c r="B1249" t="n">
        <v>0.2566873750000062</v>
      </c>
      <c r="C1249" t="n">
        <v>0.6610565891754271</v>
      </c>
      <c r="D1249" t="n">
        <v>0.4395677822667048</v>
      </c>
    </row>
    <row r="1250">
      <c r="A1250" t="n">
        <v>0.280279645257829</v>
      </c>
      <c r="B1250" t="n">
        <v>0.1711796534484165</v>
      </c>
      <c r="C1250" t="n">
        <v>0.3482090431490628</v>
      </c>
      <c r="D1250" t="n">
        <v>0.3309905560394792</v>
      </c>
    </row>
    <row r="1251">
      <c r="A1251" t="n">
        <v>0.07008641234019453</v>
      </c>
      <c r="B1251" t="n">
        <v>0.5688465313593088</v>
      </c>
      <c r="C1251" t="n">
        <v>0.4888251389944538</v>
      </c>
      <c r="D1251" t="n">
        <v>0.4123511120882479</v>
      </c>
    </row>
    <row r="1252">
      <c r="A1252" t="n">
        <v>0.2280380900531933</v>
      </c>
      <c r="B1252" t="n">
        <v>0.04803241470715636</v>
      </c>
      <c r="C1252" t="n">
        <v>0.5384902025271421</v>
      </c>
      <c r="D1252" t="n">
        <v>0.2644250463683634</v>
      </c>
    </row>
    <row r="1253">
      <c r="A1253" t="n">
        <v>0.2097599661589064</v>
      </c>
      <c r="B1253" t="n">
        <v>0.2322924974889163</v>
      </c>
      <c r="C1253" t="n">
        <v>0</v>
      </c>
      <c r="D1253" t="n">
        <v>0.4210153484774584</v>
      </c>
    </row>
    <row r="1254">
      <c r="A1254" t="n">
        <v>0.122093176981123</v>
      </c>
      <c r="B1254" t="n">
        <v>0.04946338675988449</v>
      </c>
      <c r="C1254" t="n">
        <v>0.4713308380790083</v>
      </c>
      <c r="D1254" t="n">
        <v>0.4689505711137102</v>
      </c>
    </row>
    <row r="1255">
      <c r="A1255" t="n">
        <v>0.1156647134761229</v>
      </c>
      <c r="B1255" t="n">
        <v>0.3018534659574237</v>
      </c>
      <c r="C1255" t="n">
        <v>0.3605373114105783</v>
      </c>
      <c r="D1255" t="n">
        <v>0.6262532051326681</v>
      </c>
    </row>
    <row r="1256">
      <c r="A1256" t="n">
        <v>0.122773109285378</v>
      </c>
      <c r="B1256" t="n">
        <v>0.07657978266233578</v>
      </c>
      <c r="C1256" t="n">
        <v>0.3363768775921601</v>
      </c>
      <c r="D1256" t="n">
        <v>0.3280188520266966</v>
      </c>
    </row>
    <row r="1257">
      <c r="A1257" t="n">
        <v>0.317344955962466</v>
      </c>
      <c r="B1257" t="n">
        <v>0.5557336041310595</v>
      </c>
      <c r="C1257" t="n">
        <v>0.1386610129212497</v>
      </c>
      <c r="D1257" t="n">
        <v>0.4484911550486246</v>
      </c>
    </row>
    <row r="1258">
      <c r="A1258" t="n">
        <v>0.1022856831386722</v>
      </c>
      <c r="B1258" t="n">
        <v>0.8704228393788089</v>
      </c>
      <c r="C1258" t="n">
        <v>0.4308237969147682</v>
      </c>
      <c r="D1258" t="n">
        <v>0.5328279027852733</v>
      </c>
    </row>
    <row r="1259">
      <c r="A1259" t="n">
        <v>0.1498339288030293</v>
      </c>
      <c r="B1259" t="n">
        <v>0.7059320909117739</v>
      </c>
      <c r="C1259" t="n">
        <v>0.3421654185915382</v>
      </c>
      <c r="D1259" t="n">
        <v>0.4808698380561449</v>
      </c>
    </row>
    <row r="1260">
      <c r="A1260" t="n">
        <v>0.711578659633618</v>
      </c>
      <c r="B1260" t="n">
        <v>0.06708448527752471</v>
      </c>
      <c r="C1260" t="n">
        <v>0.2952797507496154</v>
      </c>
      <c r="D1260" t="n">
        <v>0.5285501892108968</v>
      </c>
    </row>
    <row r="1261">
      <c r="A1261" t="n">
        <v>0.1419490893889292</v>
      </c>
      <c r="B1261" t="n">
        <v>0.1779899592482251</v>
      </c>
      <c r="C1261" t="n">
        <v>0.3540542871579753</v>
      </c>
      <c r="D1261" t="n">
        <v>0.3511694214923131</v>
      </c>
    </row>
    <row r="1262">
      <c r="A1262" t="n">
        <v>0.4341121588772667</v>
      </c>
      <c r="B1262" t="n">
        <v>0.4085960993648848</v>
      </c>
      <c r="C1262" t="n">
        <v>0.1791563015221221</v>
      </c>
      <c r="D1262" t="n">
        <v>0.3588384239649461</v>
      </c>
    </row>
    <row r="1263">
      <c r="A1263" t="n">
        <v>0.3180397583248418</v>
      </c>
      <c r="B1263" t="n">
        <v>0.2957624757642971</v>
      </c>
      <c r="C1263" t="n">
        <v>0.2970826109610431</v>
      </c>
      <c r="D1263" t="n">
        <v>0.4894070060313009</v>
      </c>
    </row>
    <row r="1264">
      <c r="A1264" t="n">
        <v>0.2245464618713401</v>
      </c>
      <c r="B1264" t="n">
        <v>0.343919555457296</v>
      </c>
      <c r="C1264" t="n">
        <v>0.2239154683707222</v>
      </c>
      <c r="D1264" t="n">
        <v>0.4214193280142831</v>
      </c>
    </row>
    <row r="1265">
      <c r="A1265" t="n">
        <v>0.316453165822251</v>
      </c>
      <c r="B1265" t="n">
        <v>0.5996484059926691</v>
      </c>
      <c r="C1265" t="n">
        <v>0.3853293942431721</v>
      </c>
      <c r="D1265" t="n">
        <v>0.591545789254535</v>
      </c>
    </row>
    <row r="1266">
      <c r="A1266" t="n">
        <v>0.106109260447816</v>
      </c>
      <c r="B1266" t="n">
        <v>0.249708298052894</v>
      </c>
      <c r="C1266" t="n">
        <v>0.3722529686715265</v>
      </c>
      <c r="D1266" t="n">
        <v>0.3963846598807567</v>
      </c>
    </row>
    <row r="1267">
      <c r="A1267" t="n">
        <v>0.2578798677399492</v>
      </c>
      <c r="B1267" t="n">
        <v>0.1201773103838515</v>
      </c>
      <c r="C1267" t="n">
        <v>0.3967719071859082</v>
      </c>
      <c r="D1267" t="n">
        <v>0.6423419703037758</v>
      </c>
    </row>
    <row r="1268">
      <c r="A1268" t="n">
        <v>0.8222203391647414</v>
      </c>
      <c r="B1268" t="n">
        <v>0.2583492383481116</v>
      </c>
      <c r="C1268" t="n">
        <v>0.1952014866471789</v>
      </c>
      <c r="D1268" t="n">
        <v>0.1733753472678203</v>
      </c>
    </row>
    <row r="1269">
      <c r="A1269" t="n">
        <v>0.2311861372588117</v>
      </c>
      <c r="B1269" t="n">
        <v>0.443639104644405</v>
      </c>
      <c r="C1269" t="n">
        <v>0.3003050404438862</v>
      </c>
      <c r="D1269" t="n">
        <v>0.3577099174142882</v>
      </c>
    </row>
    <row r="1270">
      <c r="A1270" t="n">
        <v>0.1516248535527188</v>
      </c>
      <c r="B1270" t="n">
        <v>0.04557360729679194</v>
      </c>
      <c r="C1270" t="n">
        <v>0.3186007785555375</v>
      </c>
      <c r="D1270" t="n">
        <v>0.4081260785867303</v>
      </c>
    </row>
    <row r="1271">
      <c r="A1271" t="n">
        <v>0.6590486606469825</v>
      </c>
      <c r="B1271" t="n">
        <v>0.6047452913260113</v>
      </c>
      <c r="C1271" t="n">
        <v>0.4223168326339632</v>
      </c>
      <c r="D1271" t="n">
        <v>0.2090394101593056</v>
      </c>
    </row>
    <row r="1272">
      <c r="A1272" t="n">
        <v>0.325480096163519</v>
      </c>
      <c r="B1272" t="n">
        <v>0.3036273065850325</v>
      </c>
      <c r="C1272" t="n">
        <v>0.3398767323065929</v>
      </c>
      <c r="D1272" t="n">
        <v>0.3672153394757025</v>
      </c>
    </row>
    <row r="1273">
      <c r="A1273" t="n">
        <v>0.4044007144448397</v>
      </c>
      <c r="B1273" t="n">
        <v>0.3339052731937912</v>
      </c>
      <c r="C1273" t="n">
        <v>0.5416187274503792</v>
      </c>
      <c r="D1273" t="n">
        <v>0.3789522713703267</v>
      </c>
    </row>
    <row r="1274">
      <c r="A1274" t="n">
        <v>0.2879008578878025</v>
      </c>
      <c r="B1274" t="n">
        <v>0.2371368786850702</v>
      </c>
      <c r="C1274" t="n">
        <v>0.1919235341407305</v>
      </c>
      <c r="D1274" t="n">
        <v>0.4194910247790068</v>
      </c>
    </row>
    <row r="1275">
      <c r="A1275" t="n">
        <v>0.04573062231264668</v>
      </c>
      <c r="B1275" t="n">
        <v>0.1167759312528702</v>
      </c>
      <c r="C1275" t="n">
        <v>0.2128086427309724</v>
      </c>
      <c r="D1275" t="n">
        <v>0.2730030774677739</v>
      </c>
    </row>
    <row r="1276">
      <c r="A1276" t="n">
        <v>0.4270712115973776</v>
      </c>
      <c r="B1276" t="n">
        <v>0.4636597225427941</v>
      </c>
      <c r="C1276" t="n">
        <v>0.315195465364432</v>
      </c>
      <c r="D1276" t="n">
        <v>0.3190451627133403</v>
      </c>
    </row>
    <row r="1277">
      <c r="A1277" t="n">
        <v>0.8659722687286916</v>
      </c>
      <c r="B1277" t="n">
        <v>0.3616934220131215</v>
      </c>
      <c r="C1277" t="n">
        <v>0.3569821722517718</v>
      </c>
      <c r="D1277" t="n">
        <v>0.4843243356922322</v>
      </c>
    </row>
    <row r="1278">
      <c r="A1278" t="n">
        <v>0.3954547147735183</v>
      </c>
      <c r="B1278" t="n">
        <v>0.07533954926837133</v>
      </c>
      <c r="C1278" t="n">
        <v>0.4328732553190472</v>
      </c>
      <c r="D1278" t="n">
        <v>0.45723726727423</v>
      </c>
    </row>
    <row r="1279">
      <c r="A1279" t="n">
        <v>0.476952527319998</v>
      </c>
      <c r="B1279" t="n">
        <v>0.1914901024288351</v>
      </c>
      <c r="C1279" t="n">
        <v>0.3839187621020253</v>
      </c>
      <c r="D1279" t="n">
        <v>0.3224141130373223</v>
      </c>
    </row>
    <row r="1280">
      <c r="A1280" t="n">
        <v>0.5266741689753485</v>
      </c>
      <c r="B1280" t="n">
        <v>0.01676407467504535</v>
      </c>
      <c r="C1280" t="n">
        <v>0.5220753326913212</v>
      </c>
      <c r="D1280" t="n">
        <v>0.1759161380406534</v>
      </c>
    </row>
    <row r="1281">
      <c r="A1281" t="n">
        <v>1</v>
      </c>
      <c r="B1281" t="n">
        <v>0.4950329173446595</v>
      </c>
      <c r="C1281" t="n">
        <v>0.1851595281875302</v>
      </c>
      <c r="D1281" t="n">
        <v>0.2342398381229375</v>
      </c>
    </row>
    <row r="1282">
      <c r="A1282" t="n">
        <v>0.1706265222848101</v>
      </c>
      <c r="B1282" t="n">
        <v>0.3563672688018362</v>
      </c>
      <c r="C1282" t="n">
        <v>0.4246701190308343</v>
      </c>
      <c r="D1282" t="n">
        <v>0.423910384866225</v>
      </c>
    </row>
    <row r="1283">
      <c r="A1283" t="n">
        <v>0.2412371960976643</v>
      </c>
      <c r="B1283" t="n">
        <v>0.4088196230564314</v>
      </c>
      <c r="C1283" t="n">
        <v>0.5406831564579508</v>
      </c>
      <c r="D1283" t="n">
        <v>0.2004165089869383</v>
      </c>
    </row>
    <row r="1284">
      <c r="A1284" t="n">
        <v>0.2875954757398683</v>
      </c>
      <c r="B1284" t="n">
        <v>0.2415498721949993</v>
      </c>
      <c r="C1284" t="n">
        <v>0.3234191894882366</v>
      </c>
      <c r="D1284" t="n">
        <v>0.4541126456797081</v>
      </c>
    </row>
    <row r="1285">
      <c r="A1285" t="n">
        <v>0.1140944813028491</v>
      </c>
      <c r="B1285" t="n">
        <v>0.387409113749663</v>
      </c>
      <c r="C1285" t="n">
        <v>0.3180042348630914</v>
      </c>
      <c r="D1285" t="n">
        <v>0.7979493555627685</v>
      </c>
    </row>
    <row r="1286">
      <c r="A1286" t="n">
        <v>0.2563160690293002</v>
      </c>
      <c r="B1286" t="n">
        <v>0.7006482134031783</v>
      </c>
      <c r="C1286" t="n">
        <v>0.3173719010674926</v>
      </c>
      <c r="D1286" t="n">
        <v>0.4120729272074486</v>
      </c>
    </row>
    <row r="1287">
      <c r="A1287" t="n">
        <v>0.1657710192217831</v>
      </c>
      <c r="B1287" t="n">
        <v>0.7602090535101437</v>
      </c>
      <c r="C1287" t="n">
        <v>0.4968764813133363</v>
      </c>
      <c r="D1287" t="n">
        <v>0.4248087173239665</v>
      </c>
    </row>
    <row r="1288">
      <c r="A1288" t="n">
        <v>0.5084147756591575</v>
      </c>
      <c r="B1288" t="n">
        <v>0.3469321919449455</v>
      </c>
      <c r="C1288" t="n">
        <v>0.2763306334191675</v>
      </c>
      <c r="D1288" t="n">
        <v>0.5321194319066153</v>
      </c>
    </row>
    <row r="1289">
      <c r="A1289" t="n">
        <v>0.1954009839633019</v>
      </c>
      <c r="B1289" t="n">
        <v>0.1945637917461272</v>
      </c>
      <c r="C1289" t="n">
        <v>0.1130726618895211</v>
      </c>
      <c r="D1289" t="n">
        <v>0.4168401723807939</v>
      </c>
    </row>
    <row r="1290">
      <c r="A1290" t="n">
        <v>0.08322042634258123</v>
      </c>
      <c r="B1290" t="n">
        <v>0.09379206666803031</v>
      </c>
      <c r="C1290" t="n">
        <v>0.4815274752878724</v>
      </c>
      <c r="D1290" t="n">
        <v>0.6050969500319333</v>
      </c>
    </row>
    <row r="1291">
      <c r="A1291" t="n">
        <v>0.04492703049538025</v>
      </c>
      <c r="B1291" t="n">
        <v>0.5481171305611999</v>
      </c>
      <c r="C1291" t="n">
        <v>0.03136031108360171</v>
      </c>
      <c r="D1291" t="n">
        <v>0.387959123807221</v>
      </c>
    </row>
    <row r="1292">
      <c r="A1292" t="n">
        <v>0.5386198852947348</v>
      </c>
      <c r="B1292" t="n">
        <v>0.09846640157000698</v>
      </c>
      <c r="C1292" t="n">
        <v>0.2859086932817057</v>
      </c>
      <c r="D1292" t="n">
        <v>0.5114094336342011</v>
      </c>
    </row>
    <row r="1293">
      <c r="A1293" t="n">
        <v>0.536305250490959</v>
      </c>
      <c r="B1293" t="n">
        <v>0.1121276993927285</v>
      </c>
      <c r="C1293" t="n">
        <v>0.4080379893250748</v>
      </c>
      <c r="D1293" t="n">
        <v>0.3404718489926378</v>
      </c>
    </row>
    <row r="1294">
      <c r="A1294" t="n">
        <v>0.675895835125532</v>
      </c>
      <c r="B1294" t="n">
        <v>0.2003490832111923</v>
      </c>
      <c r="C1294" t="n">
        <v>0.1045785615353885</v>
      </c>
      <c r="D1294" t="n">
        <v>0.5451361636611283</v>
      </c>
    </row>
    <row r="1295">
      <c r="A1295" t="n">
        <v>0.07897777802486401</v>
      </c>
      <c r="B1295" t="n">
        <v>0.5802019549323434</v>
      </c>
      <c r="C1295" t="n">
        <v>0</v>
      </c>
      <c r="D1295" t="n">
        <v>0.4063945652894005</v>
      </c>
    </row>
    <row r="1296">
      <c r="A1296" t="n">
        <v>0.2162812922818736</v>
      </c>
      <c r="B1296" t="n">
        <v>0.1792835567321684</v>
      </c>
      <c r="C1296" t="n">
        <v>0.3007227350890588</v>
      </c>
      <c r="D1296" t="n">
        <v>0.6800586867840863</v>
      </c>
    </row>
    <row r="1297">
      <c r="A1297" t="n">
        <v>0.2314033606125118</v>
      </c>
      <c r="B1297" t="n">
        <v>0.1652855011281753</v>
      </c>
      <c r="C1297" t="n">
        <v>0.2050245776236171</v>
      </c>
      <c r="D1297" t="n">
        <v>0.4369592127558796</v>
      </c>
    </row>
    <row r="1298">
      <c r="A1298" t="n">
        <v>0.5390867768082963</v>
      </c>
      <c r="B1298" t="n">
        <v>0.1117172999548859</v>
      </c>
      <c r="C1298" t="n">
        <v>0.1631473643826902</v>
      </c>
      <c r="D1298" t="n">
        <v>0.3084158624572816</v>
      </c>
    </row>
    <row r="1299">
      <c r="A1299" t="n">
        <v>0.1593025241281381</v>
      </c>
      <c r="B1299" t="n">
        <v>0.1017940197280916</v>
      </c>
      <c r="C1299" t="n">
        <v>0.2637237029762189</v>
      </c>
      <c r="D1299" t="n">
        <v>0.5271469925752227</v>
      </c>
    </row>
    <row r="1300">
      <c r="A1300" t="n">
        <v>0.1763258053333236</v>
      </c>
      <c r="B1300" t="n">
        <v>0.141877148936443</v>
      </c>
      <c r="C1300" t="n">
        <v>0.4271589357221561</v>
      </c>
      <c r="D1300" t="n">
        <v>0.2331402678195467</v>
      </c>
    </row>
    <row r="1301">
      <c r="A1301" t="n">
        <v>0.4082256507640668</v>
      </c>
      <c r="B1301" t="n">
        <v>0.04311194575209575</v>
      </c>
      <c r="C1301" t="n">
        <v>0.5244030303941367</v>
      </c>
      <c r="D1301" t="n">
        <v>0.3842981599865016</v>
      </c>
    </row>
    <row r="1302">
      <c r="A1302" t="n">
        <v>0.1256347897779008</v>
      </c>
      <c r="B1302" t="n">
        <v>0.1903610456438604</v>
      </c>
      <c r="C1302" t="n">
        <v>0.5132168052725432</v>
      </c>
      <c r="D1302" t="n">
        <v>0.1955085996518676</v>
      </c>
    </row>
    <row r="1303">
      <c r="A1303" t="n">
        <v>0.3403765035512436</v>
      </c>
      <c r="B1303" t="n">
        <v>0.2460574898625334</v>
      </c>
      <c r="C1303" t="n">
        <v>0.4900695003751018</v>
      </c>
      <c r="D1303" t="n">
        <v>0.1852065279044602</v>
      </c>
    </row>
    <row r="1304">
      <c r="A1304" t="n">
        <v>0.4158376903176561</v>
      </c>
      <c r="B1304" t="n">
        <v>0.08267278683420708</v>
      </c>
      <c r="C1304" t="n">
        <v>0.2940826665521347</v>
      </c>
      <c r="D1304" t="n">
        <v>0.4713492255631966</v>
      </c>
    </row>
    <row r="1305">
      <c r="A1305" t="n">
        <v>0.1258014888061773</v>
      </c>
      <c r="B1305" t="n">
        <v>0.6648664720612382</v>
      </c>
      <c r="C1305" t="n">
        <v>0.280622333458472</v>
      </c>
      <c r="D1305" t="n">
        <v>0.3601116586328146</v>
      </c>
    </row>
    <row r="1306">
      <c r="A1306" t="n">
        <v>0.1429745777644643</v>
      </c>
      <c r="B1306" t="n">
        <v>0.3623000159672697</v>
      </c>
      <c r="C1306" t="n">
        <v>0.412554416324089</v>
      </c>
      <c r="D1306" t="n">
        <v>0.4350139445269618</v>
      </c>
    </row>
    <row r="1307">
      <c r="A1307" t="n">
        <v>0.3833821632513909</v>
      </c>
      <c r="B1307" t="n">
        <v>0.4250094899025783</v>
      </c>
      <c r="C1307" t="n">
        <v>0.1226209149309065</v>
      </c>
      <c r="D1307" t="n">
        <v>0.616828603576144</v>
      </c>
    </row>
    <row r="1308">
      <c r="A1308" t="n">
        <v>0.4625146665629305</v>
      </c>
      <c r="B1308" t="n">
        <v>0.1260605228421081</v>
      </c>
      <c r="C1308" t="n">
        <v>0.09754578905009567</v>
      </c>
      <c r="D1308" t="n">
        <v>0.2216935173706476</v>
      </c>
    </row>
    <row r="1309">
      <c r="A1309" t="n">
        <v>0.7358909435537803</v>
      </c>
      <c r="B1309" t="n">
        <v>0.1801507776657965</v>
      </c>
      <c r="C1309" t="n">
        <v>0.3841343796152857</v>
      </c>
      <c r="D1309" t="n">
        <v>0.5029989877124058</v>
      </c>
    </row>
    <row r="1310">
      <c r="A1310" t="n">
        <v>0.1790400305592295</v>
      </c>
      <c r="B1310" t="n">
        <v>0.3103592138014499</v>
      </c>
      <c r="C1310" t="n">
        <v>0.5048250496901472</v>
      </c>
      <c r="D1310" t="n">
        <v>0.2086576282971626</v>
      </c>
    </row>
    <row r="1311">
      <c r="A1311" t="n">
        <v>0.2906729943312841</v>
      </c>
      <c r="B1311" t="n">
        <v>0.2707798126374994</v>
      </c>
      <c r="C1311" t="n">
        <v>0.4018681415593006</v>
      </c>
      <c r="D1311" t="n">
        <v>0.3930953767020178</v>
      </c>
    </row>
    <row r="1312">
      <c r="A1312" t="n">
        <v>0.1117136131065497</v>
      </c>
      <c r="B1312" t="n">
        <v>0.4179092524590343</v>
      </c>
      <c r="C1312" t="n">
        <v>0.3881587361147517</v>
      </c>
      <c r="D1312" t="n">
        <v>0.3387050528333451</v>
      </c>
    </row>
    <row r="1313">
      <c r="A1313" t="n">
        <v>0.2354161268410624</v>
      </c>
      <c r="B1313" t="n">
        <v>0.5503460408082244</v>
      </c>
      <c r="C1313" t="n">
        <v>0.1763990277995195</v>
      </c>
      <c r="D1313" t="n">
        <v>0.3531454626453958</v>
      </c>
    </row>
    <row r="1314">
      <c r="A1314" t="n">
        <v>0.1591781864851415</v>
      </c>
      <c r="B1314" t="n">
        <v>0.1728084032398999</v>
      </c>
      <c r="C1314" t="n">
        <v>0.09808456390702056</v>
      </c>
      <c r="D1314" t="n">
        <v>0.3683420981428348</v>
      </c>
    </row>
    <row r="1315">
      <c r="A1315" t="n">
        <v>0.196149169129986</v>
      </c>
      <c r="B1315" t="n">
        <v>0.1644130872425077</v>
      </c>
      <c r="C1315" t="n">
        <v>0.4400855027009313</v>
      </c>
      <c r="D1315" t="n">
        <v>0.2916937504325977</v>
      </c>
    </row>
    <row r="1316">
      <c r="A1316" t="n">
        <v>0.4713872515280896</v>
      </c>
      <c r="B1316" t="n">
        <v>0.240671151083746</v>
      </c>
      <c r="C1316" t="n">
        <v>0.1003052969762775</v>
      </c>
      <c r="D1316" t="n">
        <v>0.4211419909307201</v>
      </c>
    </row>
    <row r="1317">
      <c r="A1317" t="n">
        <v>0.4712486801592027</v>
      </c>
      <c r="B1317" t="n">
        <v>0.3996559348803932</v>
      </c>
      <c r="C1317" t="n">
        <v>0.1422114408214188</v>
      </c>
      <c r="D1317" t="n">
        <v>0.4579303204641675</v>
      </c>
    </row>
    <row r="1318">
      <c r="A1318" t="n">
        <v>0.3867892845878733</v>
      </c>
      <c r="B1318" t="n">
        <v>0.1998123644959992</v>
      </c>
      <c r="C1318" t="n">
        <v>0.2253207515206002</v>
      </c>
      <c r="D1318" t="n">
        <v>0.389786600886155</v>
      </c>
    </row>
    <row r="1319">
      <c r="A1319" t="n">
        <v>0.1018268924686042</v>
      </c>
      <c r="B1319" t="n">
        <v>0.6574024969057816</v>
      </c>
      <c r="C1319" t="n">
        <v>0.1199210812430007</v>
      </c>
      <c r="D1319" t="n">
        <v>0.4711221466089579</v>
      </c>
    </row>
    <row r="1320">
      <c r="A1320" t="n">
        <v>0.1687090110306412</v>
      </c>
      <c r="B1320" t="n">
        <v>0.0954191654333022</v>
      </c>
      <c r="C1320" t="n">
        <v>0.2856432391316336</v>
      </c>
      <c r="D1320" t="n">
        <v>0.2976991056390162</v>
      </c>
    </row>
    <row r="1321">
      <c r="A1321" t="n">
        <v>0.6903428683394245</v>
      </c>
      <c r="B1321" t="n">
        <v>0.1665616232950049</v>
      </c>
      <c r="C1321" t="n">
        <v>0.338790846979769</v>
      </c>
      <c r="D1321" t="n">
        <v>0.2990573986013343</v>
      </c>
    </row>
    <row r="1322">
      <c r="A1322" t="n">
        <v>0.2427135373460129</v>
      </c>
      <c r="B1322" t="n">
        <v>0.1587637848655819</v>
      </c>
      <c r="C1322" t="n">
        <v>0.4457019383054174</v>
      </c>
      <c r="D1322" t="n">
        <v>0.6888188278994696</v>
      </c>
    </row>
    <row r="1323">
      <c r="A1323" t="n">
        <v>0.3320945575946102</v>
      </c>
      <c r="B1323" t="n">
        <v>0.3533784674251389</v>
      </c>
      <c r="C1323" t="n">
        <v>0.1545401133908166</v>
      </c>
      <c r="D1323" t="n">
        <v>0.4544594854871624</v>
      </c>
    </row>
    <row r="1324">
      <c r="A1324" t="n">
        <v>0.05047202792266045</v>
      </c>
      <c r="B1324" t="n">
        <v>0.2720061940916438</v>
      </c>
      <c r="C1324" t="n">
        <v>0.323869794697277</v>
      </c>
      <c r="D1324" t="n">
        <v>0.3869326603287899</v>
      </c>
    </row>
    <row r="1325">
      <c r="A1325" t="n">
        <v>0.2747382000657309</v>
      </c>
      <c r="B1325" t="n">
        <v>0.5429176041512642</v>
      </c>
      <c r="C1325" t="n">
        <v>0</v>
      </c>
      <c r="D1325" t="n">
        <v>0.1702618768809</v>
      </c>
    </row>
    <row r="1326">
      <c r="A1326" t="n">
        <v>0.3757975663221659</v>
      </c>
      <c r="B1326" t="n">
        <v>0.2165502764966665</v>
      </c>
      <c r="C1326" t="n">
        <v>0.2010533787646994</v>
      </c>
      <c r="D1326" t="n">
        <v>0.3228485429995451</v>
      </c>
    </row>
    <row r="1327">
      <c r="A1327" t="n">
        <v>0.07244182458651213</v>
      </c>
      <c r="B1327" t="n">
        <v>0.1850391314045331</v>
      </c>
      <c r="C1327" t="n">
        <v>0.1858898575229268</v>
      </c>
      <c r="D1327" t="n">
        <v>0.5528524276447209</v>
      </c>
    </row>
    <row r="1328">
      <c r="A1328" t="n">
        <v>0.09820811077118259</v>
      </c>
      <c r="B1328" t="n">
        <v>0.1219829644854943</v>
      </c>
      <c r="C1328" t="n">
        <v>0.1284682943192191</v>
      </c>
      <c r="D1328" t="n">
        <v>0.3986524687441607</v>
      </c>
    </row>
    <row r="1329">
      <c r="A1329" t="n">
        <v>0.2046396318274242</v>
      </c>
      <c r="B1329" t="n">
        <v>0.2030259771770577</v>
      </c>
      <c r="C1329" t="n">
        <v>0.386366013425479</v>
      </c>
      <c r="D1329" t="n">
        <v>0.3509506723641874</v>
      </c>
    </row>
    <row r="1330">
      <c r="A1330" t="n">
        <v>0.705827012536296</v>
      </c>
      <c r="B1330" t="n">
        <v>0.3211573101490006</v>
      </c>
      <c r="C1330" t="n">
        <v>0.4736917133793168</v>
      </c>
      <c r="D1330" t="n">
        <v>0.5125325177557506</v>
      </c>
    </row>
    <row r="1331">
      <c r="A1331" t="n">
        <v>0.1540725439498041</v>
      </c>
      <c r="B1331" t="n">
        <v>0.1333438213804058</v>
      </c>
      <c r="C1331" t="n">
        <v>0.3306484187208452</v>
      </c>
      <c r="D1331" t="n">
        <v>0.6736341019351773</v>
      </c>
    </row>
    <row r="1332">
      <c r="A1332" t="n">
        <v>0.05251220601705806</v>
      </c>
      <c r="B1332" t="n">
        <v>0.2836508846858215</v>
      </c>
      <c r="C1332" t="n">
        <v>0.2012895188229256</v>
      </c>
      <c r="D1332" t="n">
        <v>0.255438009872357</v>
      </c>
    </row>
    <row r="1333">
      <c r="A1333" t="n">
        <v>0.477497413237515</v>
      </c>
      <c r="B1333" t="n">
        <v>0.4031849411036003</v>
      </c>
      <c r="C1333" t="n">
        <v>0.3411440967670947</v>
      </c>
      <c r="D1333" t="n">
        <v>0.460913577160752</v>
      </c>
    </row>
    <row r="1334">
      <c r="A1334" t="n">
        <v>0.5236588903635547</v>
      </c>
      <c r="B1334" t="n">
        <v>0.1762459155338694</v>
      </c>
      <c r="C1334" t="n">
        <v>0.4365333594181185</v>
      </c>
      <c r="D1334" t="n">
        <v>0.5555407255391195</v>
      </c>
    </row>
    <row r="1335">
      <c r="A1335" t="n">
        <v>0.2843753573360588</v>
      </c>
      <c r="B1335" t="n">
        <v>0.1081767926174151</v>
      </c>
      <c r="C1335" t="n">
        <v>0.3434702902809714</v>
      </c>
      <c r="D1335" t="n">
        <v>0.321072060132611</v>
      </c>
    </row>
    <row r="1336">
      <c r="A1336" t="n">
        <v>0.5885235910228535</v>
      </c>
      <c r="B1336" t="n">
        <v>0.5142841161468861</v>
      </c>
      <c r="C1336" t="n">
        <v>0.2863929013661652</v>
      </c>
      <c r="D1336" t="n">
        <v>0.2366591051509889</v>
      </c>
    </row>
    <row r="1337">
      <c r="A1337" t="n">
        <v>0.1252112999346585</v>
      </c>
      <c r="B1337" t="n">
        <v>0.7923251236372445</v>
      </c>
      <c r="C1337" t="n">
        <v>0.3283148618697982</v>
      </c>
      <c r="D1337" t="n">
        <v>0.2472992135338895</v>
      </c>
    </row>
    <row r="1338">
      <c r="A1338" t="n">
        <v>0.1648080436615532</v>
      </c>
      <c r="B1338" t="n">
        <v>0.5782909584078941</v>
      </c>
      <c r="C1338" t="n">
        <v>0.4266878144071561</v>
      </c>
      <c r="D1338" t="n">
        <v>0.1672083889854269</v>
      </c>
    </row>
    <row r="1339">
      <c r="A1339" t="n">
        <v>0.05180692935768551</v>
      </c>
      <c r="B1339" t="n">
        <v>0.1622672503769542</v>
      </c>
      <c r="C1339" t="n">
        <v>0.2252807565377094</v>
      </c>
      <c r="D1339" t="n">
        <v>0.5069820273759493</v>
      </c>
    </row>
    <row r="1340">
      <c r="A1340" t="n">
        <v>0.3097118015562875</v>
      </c>
      <c r="B1340" t="n">
        <v>0.834811931268517</v>
      </c>
      <c r="C1340" t="n">
        <v>0.3907711623645689</v>
      </c>
      <c r="D1340" t="n">
        <v>0.3011912476277737</v>
      </c>
    </row>
    <row r="1341">
      <c r="A1341" t="n">
        <v>0.5789508966210345</v>
      </c>
      <c r="B1341" t="n">
        <v>0.450124942274268</v>
      </c>
      <c r="C1341" t="n">
        <v>0.3114161763923045</v>
      </c>
      <c r="D1341" t="n">
        <v>0.556684562904787</v>
      </c>
    </row>
    <row r="1342">
      <c r="A1342" t="n">
        <v>0.322905293901005</v>
      </c>
      <c r="B1342" t="n">
        <v>0.2887629891990209</v>
      </c>
      <c r="C1342" t="n">
        <v>0.2289245833024778</v>
      </c>
      <c r="D1342" t="n">
        <v>0.4581584398180731</v>
      </c>
    </row>
    <row r="1343">
      <c r="A1343" t="n">
        <v>0.08257675437282803</v>
      </c>
      <c r="B1343" t="n">
        <v>0.3646410527606762</v>
      </c>
      <c r="C1343" t="n">
        <v>0.5218851021320361</v>
      </c>
      <c r="D1343" t="n">
        <v>0.2210904448836687</v>
      </c>
    </row>
    <row r="1344">
      <c r="A1344" t="n">
        <v>0.3786746748925403</v>
      </c>
      <c r="B1344" t="n">
        <v>0.4251618871727844</v>
      </c>
      <c r="C1344" t="n">
        <v>0.2640503048621037</v>
      </c>
      <c r="D1344" t="n">
        <v>0.5368378364414511</v>
      </c>
    </row>
    <row r="1345">
      <c r="A1345" t="n">
        <v>0.3666872403784217</v>
      </c>
      <c r="B1345" t="n">
        <v>0.01534567659200499</v>
      </c>
      <c r="C1345" t="n">
        <v>0.2778993291893783</v>
      </c>
      <c r="D1345" t="n">
        <v>0.6528550881386562</v>
      </c>
    </row>
    <row r="1346">
      <c r="A1346" t="n">
        <v>0.120088031727202</v>
      </c>
      <c r="B1346" t="n">
        <v>0.3176718230434871</v>
      </c>
      <c r="C1346" t="n">
        <v>0.3023507880580261</v>
      </c>
      <c r="D1346" t="n">
        <v>0.2511431791080261</v>
      </c>
    </row>
    <row r="1347">
      <c r="A1347" t="n">
        <v>0.4990959374248236</v>
      </c>
      <c r="B1347" t="n">
        <v>0.4753907559679468</v>
      </c>
      <c r="C1347" t="n">
        <v>0.4419479089608504</v>
      </c>
      <c r="D1347" t="n">
        <v>0.1933743474031043</v>
      </c>
    </row>
    <row r="1348">
      <c r="A1348" t="n">
        <v>0.6250572803606455</v>
      </c>
      <c r="B1348" t="n">
        <v>0.07688066296797048</v>
      </c>
      <c r="C1348" t="n">
        <v>0.4660377306610053</v>
      </c>
      <c r="D1348" t="n">
        <v>0.2887158468307761</v>
      </c>
    </row>
    <row r="1349">
      <c r="A1349" t="n">
        <v>0.2149192139414554</v>
      </c>
      <c r="B1349" t="n">
        <v>0.3725361254824868</v>
      </c>
      <c r="C1349" t="n">
        <v>0.3403150744431834</v>
      </c>
      <c r="D1349" t="n">
        <v>0.4264498793984304</v>
      </c>
    </row>
    <row r="1350">
      <c r="A1350" t="n">
        <v>0.1790881996048127</v>
      </c>
      <c r="B1350" t="n">
        <v>0.470547431449877</v>
      </c>
      <c r="C1350" t="n">
        <v>0.1636986586574509</v>
      </c>
      <c r="D1350" t="n">
        <v>0.5302315348967915</v>
      </c>
    </row>
    <row r="1351">
      <c r="A1351" t="n">
        <v>0.3048180176158269</v>
      </c>
      <c r="B1351" t="n">
        <v>0.2284339179731247</v>
      </c>
      <c r="C1351" t="n">
        <v>0.05369184865876953</v>
      </c>
      <c r="D1351" t="n">
        <v>0.3457222073250539</v>
      </c>
    </row>
    <row r="1352">
      <c r="A1352" t="n">
        <v>0.824498624798178</v>
      </c>
      <c r="B1352" t="n">
        <v>0.3962611480408287</v>
      </c>
      <c r="C1352" t="n">
        <v>0.5921287786611756</v>
      </c>
      <c r="D1352" t="n">
        <v>0.4161694919547155</v>
      </c>
    </row>
    <row r="1353">
      <c r="A1353" t="n">
        <v>0.4021537387437344</v>
      </c>
      <c r="B1353" t="n">
        <v>0.3630791887658524</v>
      </c>
      <c r="C1353" t="n">
        <v>0.4184195562349534</v>
      </c>
      <c r="D1353" t="n">
        <v>0.6203827954258881</v>
      </c>
    </row>
    <row r="1354">
      <c r="A1354" t="n">
        <v>0.4581877875801444</v>
      </c>
      <c r="B1354" t="n">
        <v>0.08230972590763659</v>
      </c>
      <c r="C1354" t="n">
        <v>0.3631436051048552</v>
      </c>
      <c r="D1354" t="n">
        <v>0.5472886839252444</v>
      </c>
    </row>
    <row r="1355">
      <c r="A1355" t="n">
        <v>0.4382848653092993</v>
      </c>
      <c r="B1355" t="n">
        <v>0.3852813168059251</v>
      </c>
      <c r="C1355" t="n">
        <v>0.4356242410641016</v>
      </c>
      <c r="D1355" t="n">
        <v>0.4969438826908943</v>
      </c>
    </row>
    <row r="1356">
      <c r="A1356" t="n">
        <v>0.7497329833325574</v>
      </c>
      <c r="B1356" t="n">
        <v>0.2051200687004345</v>
      </c>
      <c r="C1356" t="n">
        <v>0.317207673197422</v>
      </c>
      <c r="D1356" t="n">
        <v>0.2643606766617952</v>
      </c>
    </row>
    <row r="1357">
      <c r="A1357" t="n">
        <v>0.4848489860088357</v>
      </c>
      <c r="B1357" t="n">
        <v>0.380996115679412</v>
      </c>
      <c r="C1357" t="n">
        <v>0.3049560385595005</v>
      </c>
      <c r="D1357" t="n">
        <v>0.3825080650136068</v>
      </c>
    </row>
    <row r="1358">
      <c r="A1358" t="n">
        <v>0.1621649839058714</v>
      </c>
      <c r="B1358" t="n">
        <v>0.3350219777758917</v>
      </c>
      <c r="C1358" t="n">
        <v>0.2731098543567568</v>
      </c>
      <c r="D1358" t="n">
        <v>0.2512841839481066</v>
      </c>
    </row>
    <row r="1359">
      <c r="A1359" t="n">
        <v>0.1468389873893719</v>
      </c>
      <c r="B1359" t="n">
        <v>0.08494853553660284</v>
      </c>
      <c r="C1359" t="n">
        <v>0.3872425312052582</v>
      </c>
      <c r="D1359" t="n">
        <v>0.3851487871405602</v>
      </c>
    </row>
    <row r="1360">
      <c r="A1360" t="n">
        <v>0.1512979389776559</v>
      </c>
      <c r="B1360" t="n">
        <v>0.1131098505656591</v>
      </c>
      <c r="C1360" t="n">
        <v>0.08916920878943949</v>
      </c>
      <c r="D1360" t="n">
        <v>0.7196240684573237</v>
      </c>
    </row>
    <row r="1361">
      <c r="A1361" t="n">
        <v>0.1392530610550894</v>
      </c>
      <c r="B1361" t="n">
        <v>0.3116025546423409</v>
      </c>
      <c r="C1361" t="n">
        <v>0.1973285182170945</v>
      </c>
      <c r="D1361" t="n">
        <v>0.5139545044295223</v>
      </c>
    </row>
    <row r="1362">
      <c r="A1362" t="n">
        <v>0.1373227431370467</v>
      </c>
      <c r="B1362" t="n">
        <v>0.0901821389350277</v>
      </c>
      <c r="C1362" t="n">
        <v>0.196111662064431</v>
      </c>
      <c r="D1362" t="n">
        <v>0.3175105764819766</v>
      </c>
    </row>
    <row r="1363">
      <c r="A1363" t="n">
        <v>0.6770049299620473</v>
      </c>
      <c r="B1363" t="n">
        <v>0.2225147462556433</v>
      </c>
      <c r="C1363" t="n">
        <v>0.3359548285910399</v>
      </c>
      <c r="D1363" t="n">
        <v>0.4438291295008132</v>
      </c>
    </row>
    <row r="1364">
      <c r="A1364" t="n">
        <v>0.7297885987954204</v>
      </c>
      <c r="B1364" t="n">
        <v>0.4936059585384819</v>
      </c>
      <c r="C1364" t="n">
        <v>0.3859007373353575</v>
      </c>
      <c r="D1364" t="n">
        <v>0.4740000549447245</v>
      </c>
    </row>
    <row r="1365">
      <c r="A1365" t="n">
        <v>0.08694306130723201</v>
      </c>
      <c r="B1365" t="n">
        <v>0.5602298280077804</v>
      </c>
      <c r="C1365" t="n">
        <v>0.1020607864659905</v>
      </c>
      <c r="D1365" t="n">
        <v>0.6306972919243845</v>
      </c>
    </row>
    <row r="1366">
      <c r="A1366" t="n">
        <v>0.07495663489766598</v>
      </c>
      <c r="B1366" t="n">
        <v>0.07580975542853569</v>
      </c>
      <c r="C1366" t="n">
        <v>0.3217213631185939</v>
      </c>
      <c r="D1366" t="n">
        <v>0.3048375562323493</v>
      </c>
    </row>
    <row r="1367">
      <c r="A1367" t="n">
        <v>0.5338569408772791</v>
      </c>
      <c r="B1367" t="n">
        <v>0.7379712514618034</v>
      </c>
      <c r="C1367" t="n">
        <v>0.4709696715495948</v>
      </c>
      <c r="D1367" t="n">
        <v>0.4649910895230274</v>
      </c>
    </row>
    <row r="1368">
      <c r="A1368" t="n">
        <v>0.2988084966109611</v>
      </c>
      <c r="B1368" t="n">
        <v>0.2716599498355018</v>
      </c>
      <c r="C1368" t="n">
        <v>0.1578672168949505</v>
      </c>
      <c r="D1368" t="n">
        <v>0.3763579016219207</v>
      </c>
    </row>
    <row r="1369">
      <c r="A1369" t="n">
        <v>0.1386876203899555</v>
      </c>
      <c r="B1369" t="n">
        <v>0.3041091716558353</v>
      </c>
      <c r="C1369" t="n">
        <v>0.2828836356415599</v>
      </c>
      <c r="D1369" t="n">
        <v>0.4278394092431495</v>
      </c>
    </row>
    <row r="1370">
      <c r="A1370" t="n">
        <v>0.2471081402518225</v>
      </c>
      <c r="B1370" t="n">
        <v>0.288672679335326</v>
      </c>
      <c r="C1370" t="n">
        <v>0.2418089260133962</v>
      </c>
      <c r="D1370" t="n">
        <v>0.3483201926973013</v>
      </c>
    </row>
    <row r="1371">
      <c r="A1371" t="n">
        <v>0.07954047234174977</v>
      </c>
      <c r="B1371" t="n">
        <v>0.4334737436503742</v>
      </c>
      <c r="C1371" t="n">
        <v>0.343853486275061</v>
      </c>
      <c r="D1371" t="n">
        <v>0.2899621097208385</v>
      </c>
    </row>
    <row r="1372">
      <c r="A1372" t="n">
        <v>0.8949547776646156</v>
      </c>
      <c r="B1372" t="n">
        <v>0.1599496788643497</v>
      </c>
      <c r="C1372" t="n">
        <v>0.3876339731375164</v>
      </c>
      <c r="D1372" t="n">
        <v>0.2113470921901884</v>
      </c>
    </row>
    <row r="1373">
      <c r="A1373" t="n">
        <v>0.1088060771654575</v>
      </c>
      <c r="B1373" t="n">
        <v>0.5056817190048927</v>
      </c>
      <c r="C1373" t="n">
        <v>0.4818466781474507</v>
      </c>
      <c r="D1373" t="n">
        <v>0.3416551966957179</v>
      </c>
    </row>
    <row r="1374">
      <c r="A1374" t="n">
        <v>0.4746617178918205</v>
      </c>
      <c r="B1374" t="n">
        <v>0.5577155795948264</v>
      </c>
      <c r="C1374" t="n">
        <v>0.448393779755707</v>
      </c>
      <c r="D1374" t="n">
        <v>0.3000617305749343</v>
      </c>
    </row>
    <row r="1375">
      <c r="A1375" t="n">
        <v>0.7544769366056134</v>
      </c>
      <c r="B1375" t="n">
        <v>0.09120369053594965</v>
      </c>
      <c r="C1375" t="n">
        <v>0.2836388560063506</v>
      </c>
      <c r="D1375" t="n">
        <v>0.3307155499072267</v>
      </c>
    </row>
    <row r="1376">
      <c r="A1376" t="n">
        <v>0.3915804888553508</v>
      </c>
      <c r="B1376" t="n">
        <v>0.3514263875134839</v>
      </c>
      <c r="C1376" t="n">
        <v>0.2567247279037034</v>
      </c>
      <c r="D1376" t="n">
        <v>0.3312294794142612</v>
      </c>
    </row>
    <row r="1377">
      <c r="A1377" t="n">
        <v>0.08635310890350928</v>
      </c>
      <c r="B1377" t="n">
        <v>0.3065338834107634</v>
      </c>
      <c r="C1377" t="n">
        <v>0.08438587101059766</v>
      </c>
      <c r="D1377" t="n">
        <v>0.4835280013860875</v>
      </c>
    </row>
    <row r="1378">
      <c r="A1378" t="n">
        <v>0.3134211810645753</v>
      </c>
      <c r="B1378" t="n">
        <v>0.1874673843436956</v>
      </c>
      <c r="C1378" t="n">
        <v>0.3740063691317747</v>
      </c>
      <c r="D1378" t="n">
        <v>0.4353111339156092</v>
      </c>
    </row>
    <row r="1379">
      <c r="A1379" t="n">
        <v>0.1042248751292897</v>
      </c>
      <c r="B1379" t="n">
        <v>0.5134114190107177</v>
      </c>
      <c r="C1379" t="n">
        <v>0.4755635596251602</v>
      </c>
      <c r="D1379" t="n">
        <v>0.3521699866719482</v>
      </c>
    </row>
    <row r="1380">
      <c r="A1380" t="n">
        <v>0.5475816950328291</v>
      </c>
      <c r="B1380" t="n">
        <v>0.63342234306901</v>
      </c>
      <c r="C1380" t="n">
        <v>0.3423795076157636</v>
      </c>
      <c r="D1380" t="n">
        <v>0.2558050993932824</v>
      </c>
    </row>
    <row r="1381">
      <c r="A1381" t="n">
        <v>0.3645804459995863</v>
      </c>
      <c r="B1381" t="n">
        <v>0.4839919717488113</v>
      </c>
      <c r="C1381" t="n">
        <v>0.3407532699762318</v>
      </c>
      <c r="D1381" t="n">
        <v>0.3686319949744009</v>
      </c>
    </row>
    <row r="1382">
      <c r="A1382" t="n">
        <v>0.6984650376522498</v>
      </c>
      <c r="B1382" t="n">
        <v>0.4188229188225051</v>
      </c>
      <c r="C1382" t="n">
        <v>0.5678476105026362</v>
      </c>
      <c r="D1382" t="n">
        <v>0.3173964872136019</v>
      </c>
    </row>
    <row r="1383">
      <c r="A1383" t="n">
        <v>0.1113216757157516</v>
      </c>
      <c r="B1383" t="n">
        <v>0.1993195200763206</v>
      </c>
      <c r="C1383" t="n">
        <v>0.2114978497525347</v>
      </c>
      <c r="D1383" t="n">
        <v>0.638548583340338</v>
      </c>
    </row>
    <row r="1384">
      <c r="A1384" t="n">
        <v>0.2432589954596909</v>
      </c>
      <c r="B1384" t="n">
        <v>0.1897745290080197</v>
      </c>
      <c r="C1384" t="n">
        <v>0.1776284737607781</v>
      </c>
      <c r="D1384" t="n">
        <v>0.144933585625588</v>
      </c>
    </row>
    <row r="1385">
      <c r="A1385" t="n">
        <v>0.2879845683278455</v>
      </c>
      <c r="B1385" t="n">
        <v>0.1353710822313058</v>
      </c>
      <c r="C1385" t="n">
        <v>0.4253223311613279</v>
      </c>
      <c r="D1385" t="n">
        <v>0.4004277897665443</v>
      </c>
    </row>
    <row r="1386">
      <c r="A1386" t="n">
        <v>0.09517182504128588</v>
      </c>
      <c r="B1386" t="n">
        <v>0.609122983818752</v>
      </c>
      <c r="C1386" t="n">
        <v>0.06931434339792342</v>
      </c>
      <c r="D1386" t="n">
        <v>0.158208460399185</v>
      </c>
    </row>
    <row r="1387">
      <c r="A1387" t="n">
        <v>0.3673433037112356</v>
      </c>
      <c r="B1387" t="n">
        <v>0.4300352759870413</v>
      </c>
      <c r="C1387" t="n">
        <v>0.1253825325987062</v>
      </c>
      <c r="D1387" t="n">
        <v>0.4503523250496235</v>
      </c>
    </row>
    <row r="1388">
      <c r="A1388" t="n">
        <v>0.3002794431974123</v>
      </c>
      <c r="B1388" t="n">
        <v>0.6228808675831609</v>
      </c>
      <c r="C1388" t="n">
        <v>0.3697963168987817</v>
      </c>
      <c r="D1388" t="n">
        <v>0.3629690070589113</v>
      </c>
    </row>
    <row r="1389">
      <c r="A1389" t="n">
        <v>0.1958224412673692</v>
      </c>
      <c r="B1389" t="n">
        <v>0.0403029775298925</v>
      </c>
      <c r="C1389" t="n">
        <v>0.3586433126076736</v>
      </c>
      <c r="D1389" t="n">
        <v>0.6355435238251534</v>
      </c>
    </row>
    <row r="1390">
      <c r="A1390" t="n">
        <v>0.2244380477319544</v>
      </c>
      <c r="B1390" t="n">
        <v>0.3844450574291606</v>
      </c>
      <c r="C1390" t="n">
        <v>0.3714590834741046</v>
      </c>
      <c r="D1390" t="n">
        <v>0.3218345855307648</v>
      </c>
    </row>
    <row r="1391">
      <c r="A1391" t="n">
        <v>0.4642158598662187</v>
      </c>
      <c r="B1391" t="n">
        <v>0.4786241780416408</v>
      </c>
      <c r="C1391" t="n">
        <v>0.2229745566462415</v>
      </c>
      <c r="D1391" t="n">
        <v>0.3663457107607865</v>
      </c>
    </row>
    <row r="1392">
      <c r="A1392" t="n">
        <v>0.1994390037353941</v>
      </c>
      <c r="B1392" t="n">
        <v>0.2513846136251447</v>
      </c>
      <c r="C1392" t="n">
        <v>0.4217719568895351</v>
      </c>
      <c r="D1392" t="n">
        <v>0.4292542934875425</v>
      </c>
    </row>
    <row r="1393">
      <c r="A1393" t="n">
        <v>0.825192959184507</v>
      </c>
      <c r="B1393" t="n">
        <v>0.1280217721888642</v>
      </c>
      <c r="C1393" t="n">
        <v>0.2793895491275414</v>
      </c>
      <c r="D1393" t="n">
        <v>0.2742345812645309</v>
      </c>
    </row>
    <row r="1394">
      <c r="A1394" t="n">
        <v>0.6374120184927359</v>
      </c>
      <c r="B1394" t="n">
        <v>0.5276829078036371</v>
      </c>
      <c r="C1394" t="n">
        <v>0.4032259577497432</v>
      </c>
      <c r="D1394" t="n">
        <v>0.2834725981309898</v>
      </c>
    </row>
    <row r="1395">
      <c r="A1395" t="n">
        <v>0.08156055471301976</v>
      </c>
      <c r="B1395" t="n">
        <v>0.2939719210981948</v>
      </c>
      <c r="C1395" t="n">
        <v>0.4276600342918387</v>
      </c>
      <c r="D1395" t="n">
        <v>0.624866921003975</v>
      </c>
    </row>
    <row r="1396">
      <c r="A1396" t="n">
        <v>0.5277545935581427</v>
      </c>
      <c r="B1396" t="n">
        <v>0.1126507313828975</v>
      </c>
      <c r="C1396" t="n">
        <v>0.5393577457187716</v>
      </c>
      <c r="D1396" t="n">
        <v>0.3948571591141404</v>
      </c>
    </row>
    <row r="1397">
      <c r="A1397" t="n">
        <v>0.3652232088161677</v>
      </c>
      <c r="B1397" t="n">
        <v>0.2656632336686648</v>
      </c>
      <c r="C1397" t="n">
        <v>0.28519921847334</v>
      </c>
      <c r="D1397" t="n">
        <v>0.4320581297767548</v>
      </c>
    </row>
    <row r="1398">
      <c r="A1398" t="n">
        <v>0.07069135623286277</v>
      </c>
      <c r="B1398" t="n">
        <v>0.03227183943241409</v>
      </c>
      <c r="C1398" t="n">
        <v>0.272549691645846</v>
      </c>
      <c r="D1398" t="n">
        <v>0.297278618535919</v>
      </c>
    </row>
    <row r="1399">
      <c r="A1399" t="n">
        <v>0.7434132732789859</v>
      </c>
      <c r="B1399" t="n">
        <v>0.3680081184373909</v>
      </c>
      <c r="C1399" t="n">
        <v>0.227352439724403</v>
      </c>
      <c r="D1399" t="n">
        <v>0.4637855082017494</v>
      </c>
    </row>
    <row r="1400">
      <c r="A1400" t="n">
        <v>0.5043283174143964</v>
      </c>
      <c r="B1400" t="n">
        <v>0.3042813746068528</v>
      </c>
      <c r="C1400" t="n">
        <v>0.1771561373353805</v>
      </c>
      <c r="D1400" t="n">
        <v>0.4594584444875442</v>
      </c>
    </row>
    <row r="1401">
      <c r="A1401" t="n">
        <v>0.503386337545907</v>
      </c>
      <c r="B1401" t="n">
        <v>0.3246454409851183</v>
      </c>
      <c r="C1401" t="n">
        <v>0.3545615793974604</v>
      </c>
      <c r="D1401" t="n">
        <v>0.4722204128986773</v>
      </c>
    </row>
    <row r="1402">
      <c r="A1402" t="n">
        <v>0.6319032355297796</v>
      </c>
      <c r="B1402" t="n">
        <v>0.1003947122581214</v>
      </c>
      <c r="C1402" t="n">
        <v>0.3032783229497927</v>
      </c>
      <c r="D1402" t="n">
        <v>0.5451437328835581</v>
      </c>
    </row>
    <row r="1403">
      <c r="A1403" t="n">
        <v>0.643893015336049</v>
      </c>
      <c r="B1403" t="n">
        <v>0.5199879562988198</v>
      </c>
      <c r="C1403" t="n">
        <v>0.4570137859314651</v>
      </c>
      <c r="D1403" t="n">
        <v>0.2613371930522256</v>
      </c>
    </row>
    <row r="1404">
      <c r="A1404" t="n">
        <v>0.1417912123539285</v>
      </c>
      <c r="B1404" t="n">
        <v>0.343014834388561</v>
      </c>
      <c r="C1404" t="n">
        <v>0.4408801205690855</v>
      </c>
      <c r="D1404" t="n">
        <v>0.2113077868405839</v>
      </c>
    </row>
    <row r="1405">
      <c r="A1405" t="n">
        <v>0.6848522814971466</v>
      </c>
      <c r="B1405" t="n">
        <v>0.08924961721984963</v>
      </c>
      <c r="C1405" t="n">
        <v>0.3340657005840875</v>
      </c>
      <c r="D1405" t="n">
        <v>0.410062520385831</v>
      </c>
    </row>
    <row r="1406">
      <c r="A1406" t="n">
        <v>0.06698488656083559</v>
      </c>
      <c r="B1406" t="n">
        <v>0.2025777863932824</v>
      </c>
      <c r="C1406" t="n">
        <v>0.492595440844125</v>
      </c>
      <c r="D1406" t="n">
        <v>0.3608458352974824</v>
      </c>
    </row>
    <row r="1407">
      <c r="A1407" t="n">
        <v>0.5693232530134614</v>
      </c>
      <c r="B1407" t="n">
        <v>0.339394275288612</v>
      </c>
      <c r="C1407" t="n">
        <v>0.2783571699717418</v>
      </c>
      <c r="D1407" t="n">
        <v>0.5129104387154206</v>
      </c>
    </row>
    <row r="1408">
      <c r="A1408" t="n">
        <v>0.2446883083240806</v>
      </c>
      <c r="B1408" t="n">
        <v>0.9409774059296512</v>
      </c>
      <c r="C1408" t="n">
        <v>0.5256903093882791</v>
      </c>
      <c r="D1408" t="n">
        <v>0.3714260190746008</v>
      </c>
    </row>
    <row r="1409">
      <c r="A1409" t="n">
        <v>0.5016182782004162</v>
      </c>
      <c r="B1409" t="n">
        <v>0.1667969649136564</v>
      </c>
      <c r="C1409" t="n">
        <v>0.7399190255013546</v>
      </c>
      <c r="D1409" t="n">
        <v>0.4016576983751481</v>
      </c>
    </row>
    <row r="1410">
      <c r="A1410" t="n">
        <v>0.1641307176493401</v>
      </c>
      <c r="B1410" t="n">
        <v>0.1380152337540939</v>
      </c>
      <c r="C1410" t="n">
        <v>0.3389894450271688</v>
      </c>
      <c r="D1410" t="n">
        <v>0.4185249789124769</v>
      </c>
    </row>
    <row r="1411">
      <c r="A1411" t="n">
        <v>0.4263596231390475</v>
      </c>
      <c r="B1411" t="n">
        <v>0.4482716572510827</v>
      </c>
      <c r="C1411" t="n">
        <v>0.4391675024927035</v>
      </c>
      <c r="D1411" t="n">
        <v>0.4600380985783859</v>
      </c>
    </row>
    <row r="1412">
      <c r="A1412" t="n">
        <v>0.4727523586153397</v>
      </c>
      <c r="B1412" t="n">
        <v>0.2266589811578323</v>
      </c>
      <c r="C1412" t="n">
        <v>0.4151153219016217</v>
      </c>
      <c r="D1412" t="n">
        <v>0.4469957107278752</v>
      </c>
    </row>
    <row r="1413">
      <c r="A1413" t="n">
        <v>0.0828768054148767</v>
      </c>
      <c r="B1413" t="n">
        <v>0.09029566503608079</v>
      </c>
      <c r="C1413" t="n">
        <v>0.4009262885255647</v>
      </c>
      <c r="D1413" t="n">
        <v>0.3813471312963752</v>
      </c>
    </row>
    <row r="1414">
      <c r="A1414" t="n">
        <v>0.6292874536011341</v>
      </c>
      <c r="B1414" t="n">
        <v>0.7832731034900262</v>
      </c>
      <c r="C1414" t="n">
        <v>0.1429205136184947</v>
      </c>
      <c r="D1414" t="n">
        <v>0.598181568472239</v>
      </c>
    </row>
    <row r="1415">
      <c r="A1415" t="n">
        <v>0.4859950890576449</v>
      </c>
      <c r="B1415" t="n">
        <v>0.4499350169788692</v>
      </c>
      <c r="C1415" t="n">
        <v>0.4276696728348132</v>
      </c>
      <c r="D1415" t="n">
        <v>0.3021914322988446</v>
      </c>
    </row>
    <row r="1416">
      <c r="A1416" t="n">
        <v>0.3165544007877299</v>
      </c>
      <c r="B1416" t="n">
        <v>0.07269947613879849</v>
      </c>
      <c r="C1416" t="n">
        <v>0.1106366097355893</v>
      </c>
      <c r="D1416" t="n">
        <v>0.4182349642436787</v>
      </c>
    </row>
    <row r="1417">
      <c r="A1417" t="n">
        <v>0.3893002554346549</v>
      </c>
      <c r="B1417" t="n">
        <v>0.1992470643047111</v>
      </c>
      <c r="C1417" t="n">
        <v>0.4341916496169709</v>
      </c>
      <c r="D1417" t="n">
        <v>0.4552425706700396</v>
      </c>
    </row>
    <row r="1418">
      <c r="A1418" t="n">
        <v>0.1948658169809038</v>
      </c>
      <c r="B1418" t="n">
        <v>0.6424563420659751</v>
      </c>
      <c r="C1418" t="n">
        <v>0.1122449584076008</v>
      </c>
      <c r="D1418" t="n">
        <v>0.286960104726968</v>
      </c>
    </row>
    <row r="1419">
      <c r="A1419" t="n">
        <v>0.2512853402510237</v>
      </c>
      <c r="B1419" t="n">
        <v>0.163216979003983</v>
      </c>
      <c r="C1419" t="n">
        <v>0.269326624462764</v>
      </c>
      <c r="D1419" t="n">
        <v>0.4948939017179175</v>
      </c>
    </row>
    <row r="1420">
      <c r="A1420" t="n">
        <v>0.1119460941213515</v>
      </c>
      <c r="B1420" t="n">
        <v>0.2334821475539257</v>
      </c>
      <c r="C1420" t="n">
        <v>0.3357019457059685</v>
      </c>
      <c r="D1420" t="n">
        <v>0.4815894612810202</v>
      </c>
    </row>
    <row r="1421">
      <c r="A1421" t="n">
        <v>0.2656222567574912</v>
      </c>
      <c r="B1421" t="n">
        <v>0.1740370864112495</v>
      </c>
      <c r="C1421" t="n">
        <v>0.2215762520817294</v>
      </c>
      <c r="D1421" t="n">
        <v>0.6725741875516552</v>
      </c>
    </row>
    <row r="1422">
      <c r="A1422" t="n">
        <v>0.4512956257860989</v>
      </c>
      <c r="B1422" t="n">
        <v>0.1180870286572109</v>
      </c>
      <c r="C1422" t="n">
        <v>0.5116040844063313</v>
      </c>
      <c r="D1422" t="n">
        <v>0.5629965147283138</v>
      </c>
    </row>
    <row r="1423">
      <c r="A1423" t="n">
        <v>0.2959081669801907</v>
      </c>
      <c r="B1423" t="n">
        <v>0.0320543782419529</v>
      </c>
      <c r="C1423" t="n">
        <v>0.2717426312969357</v>
      </c>
      <c r="D1423" t="n">
        <v>0.4526185241318476</v>
      </c>
    </row>
    <row r="1424">
      <c r="A1424" t="n">
        <v>0.1060513303428824</v>
      </c>
      <c r="B1424" t="n">
        <v>0.09134366790304974</v>
      </c>
      <c r="C1424" t="n">
        <v>0.1434928199934515</v>
      </c>
      <c r="D1424" t="n">
        <v>0.2561626555308363</v>
      </c>
    </row>
    <row r="1425">
      <c r="A1425" t="n">
        <v>0.4997490793464394</v>
      </c>
      <c r="B1425" t="n">
        <v>0.2073513432690694</v>
      </c>
      <c r="C1425" t="n">
        <v>0.09145192334757224</v>
      </c>
      <c r="D1425" t="n">
        <v>0.366882806477332</v>
      </c>
    </row>
    <row r="1426">
      <c r="A1426" t="n">
        <v>0.4124203388519241</v>
      </c>
      <c r="B1426" t="n">
        <v>0.5473435329487447</v>
      </c>
      <c r="C1426" t="n">
        <v>0.2831170642377167</v>
      </c>
      <c r="D1426" t="n">
        <v>0.6329560092277509</v>
      </c>
    </row>
    <row r="1427">
      <c r="A1427" t="n">
        <v>0.06146139528064213</v>
      </c>
      <c r="B1427" t="n">
        <v>0.1706375226010825</v>
      </c>
      <c r="C1427" t="n">
        <v>0.3088234335090303</v>
      </c>
      <c r="D1427" t="n">
        <v>0.4903104040387971</v>
      </c>
    </row>
    <row r="1428">
      <c r="A1428" t="n">
        <v>0.4729389396336008</v>
      </c>
      <c r="B1428" t="n">
        <v>0.200401259074262</v>
      </c>
      <c r="C1428" t="n">
        <v>0.4640103679293067</v>
      </c>
      <c r="D1428" t="n">
        <v>0.6572326932305904</v>
      </c>
    </row>
    <row r="1429">
      <c r="A1429" t="n">
        <v>0.5451596726316839</v>
      </c>
      <c r="B1429" t="n">
        <v>0.4327756990399958</v>
      </c>
      <c r="C1429" t="n">
        <v>0.269028136762691</v>
      </c>
      <c r="D1429" t="n">
        <v>0.3699735318655659</v>
      </c>
    </row>
    <row r="1430">
      <c r="A1430" t="n">
        <v>0.2718760047064372</v>
      </c>
      <c r="B1430" t="n">
        <v>0.6016743110582277</v>
      </c>
      <c r="C1430" t="n">
        <v>0.2358380388047568</v>
      </c>
      <c r="D1430" t="n">
        <v>0.6170900896907709</v>
      </c>
    </row>
    <row r="1431">
      <c r="A1431" t="n">
        <v>0.2091223237705968</v>
      </c>
      <c r="B1431" t="n">
        <v>0.1230824768534539</v>
      </c>
      <c r="C1431" t="n">
        <v>0.3117465252230462</v>
      </c>
      <c r="D1431" t="n">
        <v>0.360042779466529</v>
      </c>
    </row>
    <row r="1432">
      <c r="A1432" t="n">
        <v>0.08404332598674341</v>
      </c>
      <c r="B1432" t="n">
        <v>0.02771741332054149</v>
      </c>
      <c r="C1432" t="n">
        <v>0.184470933171903</v>
      </c>
      <c r="D1432" t="n">
        <v>0.6013116023570915</v>
      </c>
    </row>
    <row r="1433">
      <c r="A1433" t="n">
        <v>0.4982836225065783</v>
      </c>
      <c r="B1433" t="n">
        <v>0.3052903463407298</v>
      </c>
      <c r="C1433" t="n">
        <v>0.4672183299825002</v>
      </c>
      <c r="D1433" t="n">
        <v>0.2471073617973582</v>
      </c>
    </row>
    <row r="1434">
      <c r="A1434" t="n">
        <v>0.03971645817753038</v>
      </c>
      <c r="B1434" t="n">
        <v>0.1455136801961696</v>
      </c>
      <c r="C1434" t="n">
        <v>0.478264753153353</v>
      </c>
      <c r="D1434" t="n">
        <v>0.4038248600930234</v>
      </c>
    </row>
    <row r="1435">
      <c r="A1435" t="n">
        <v>0.1938624687023884</v>
      </c>
      <c r="B1435" t="n">
        <v>0.8071397557237309</v>
      </c>
      <c r="C1435" t="n">
        <v>0.1716028439226285</v>
      </c>
      <c r="D1435" t="n">
        <v>0.3693065553233342</v>
      </c>
    </row>
    <row r="1436">
      <c r="A1436" t="n">
        <v>0.1871260695309427</v>
      </c>
      <c r="B1436" t="n">
        <v>0.6134259527037935</v>
      </c>
      <c r="C1436" t="n">
        <v>0.485719030291748</v>
      </c>
      <c r="D1436" t="n">
        <v>0.5024655290217733</v>
      </c>
    </row>
    <row r="1437">
      <c r="A1437" t="n">
        <v>0.6242769534238779</v>
      </c>
      <c r="B1437" t="n">
        <v>0.03677320709343374</v>
      </c>
      <c r="C1437" t="n">
        <v>0.3587905620858101</v>
      </c>
      <c r="D1437" t="n">
        <v>0.4238649115274256</v>
      </c>
    </row>
    <row r="1438">
      <c r="A1438" t="n">
        <v>0.2411935133445965</v>
      </c>
      <c r="B1438" t="n">
        <v>0.2285251027561168</v>
      </c>
      <c r="C1438" t="n">
        <v>0.4341139623486586</v>
      </c>
      <c r="D1438" t="n">
        <v>0.5127682369920568</v>
      </c>
    </row>
    <row r="1439">
      <c r="A1439" t="n">
        <v>0.5810596925367554</v>
      </c>
      <c r="B1439" t="n">
        <v>0.4835634966892765</v>
      </c>
      <c r="C1439" t="n">
        <v>0.07270048610921384</v>
      </c>
      <c r="D1439" t="n">
        <v>0.4338886252774364</v>
      </c>
    </row>
    <row r="1440">
      <c r="A1440" t="n">
        <v>0.08669014808110206</v>
      </c>
      <c r="B1440" t="n">
        <v>0.1128997000781464</v>
      </c>
      <c r="C1440" t="n">
        <v>0.1901427479244583</v>
      </c>
      <c r="D1440" t="n">
        <v>0.3854717952025228</v>
      </c>
    </row>
    <row r="1441">
      <c r="A1441" t="n">
        <v>0.5196357343944146</v>
      </c>
      <c r="B1441" t="n">
        <v>0.4176378350728532</v>
      </c>
      <c r="C1441" t="n">
        <v>0.4238829262796139</v>
      </c>
      <c r="D1441" t="n">
        <v>0.6905521328988453</v>
      </c>
    </row>
    <row r="1442">
      <c r="A1442" t="n">
        <v>0.3264298403048572</v>
      </c>
      <c r="B1442" t="n">
        <v>0.2936260362592526</v>
      </c>
      <c r="C1442" t="n">
        <v>0.2196923490842981</v>
      </c>
      <c r="D1442" t="n">
        <v>0.5589498464701472</v>
      </c>
    </row>
    <row r="1443">
      <c r="A1443" t="n">
        <v>0.2850157426517645</v>
      </c>
      <c r="B1443" t="n">
        <v>0.1533094374862659</v>
      </c>
      <c r="C1443" t="n">
        <v>0.3137537162541046</v>
      </c>
      <c r="D1443" t="n">
        <v>0.3446446512644616</v>
      </c>
    </row>
    <row r="1444">
      <c r="A1444" t="n">
        <v>0.1779046020479282</v>
      </c>
      <c r="B1444" t="n">
        <v>0.3176225976910002</v>
      </c>
      <c r="C1444" t="n">
        <v>0.2932678421492028</v>
      </c>
      <c r="D1444" t="n">
        <v>0.6076254975681142</v>
      </c>
    </row>
    <row r="1445">
      <c r="A1445" t="n">
        <v>0.2609065359825324</v>
      </c>
      <c r="B1445" t="n">
        <v>0.1871694836478563</v>
      </c>
      <c r="C1445" t="n">
        <v>0.5242339808780875</v>
      </c>
      <c r="D1445" t="n">
        <v>0.275323474387473</v>
      </c>
    </row>
    <row r="1446">
      <c r="A1446" t="n">
        <v>0.1643026624252677</v>
      </c>
      <c r="B1446" t="n">
        <v>0.09055290256325266</v>
      </c>
      <c r="C1446" t="n">
        <v>0</v>
      </c>
      <c r="D1446" t="n">
        <v>0.4406911923806428</v>
      </c>
    </row>
    <row r="1447">
      <c r="A1447" t="n">
        <v>0.2442655836209087</v>
      </c>
      <c r="B1447" t="n">
        <v>0.2571432127331344</v>
      </c>
      <c r="C1447" t="n">
        <v>0.3629332270996711</v>
      </c>
      <c r="D1447" t="n">
        <v>0.3964622750371818</v>
      </c>
    </row>
    <row r="1448">
      <c r="A1448" t="n">
        <v>0.4384927841330655</v>
      </c>
      <c r="B1448" t="n">
        <v>0.1475130331148528</v>
      </c>
      <c r="C1448" t="n">
        <v>0.2481423421636923</v>
      </c>
      <c r="D1448" t="n">
        <v>0.3719775955308549</v>
      </c>
    </row>
    <row r="1449">
      <c r="A1449" t="n">
        <v>0.3343041472431899</v>
      </c>
      <c r="B1449" t="n">
        <v>0.2421833127657411</v>
      </c>
      <c r="C1449" t="n">
        <v>0.2231941219074809</v>
      </c>
      <c r="D1449" t="n">
        <v>0.5026115304249927</v>
      </c>
    </row>
    <row r="1450">
      <c r="A1450" t="n">
        <v>0.3698238566879266</v>
      </c>
      <c r="B1450" t="n">
        <v>0.259556102899124</v>
      </c>
      <c r="C1450" t="n">
        <v>0.2290364202651767</v>
      </c>
      <c r="D1450" t="n">
        <v>0.372026201689396</v>
      </c>
    </row>
    <row r="1451">
      <c r="A1451" t="n">
        <v>0.5870909682236001</v>
      </c>
      <c r="B1451" t="n">
        <v>0.1101393177901347</v>
      </c>
      <c r="C1451" t="n">
        <v>0.2344807309077653</v>
      </c>
      <c r="D1451" t="n">
        <v>0.4057544379410734</v>
      </c>
    </row>
    <row r="1452">
      <c r="A1452" t="n">
        <v>0.06950919987142205</v>
      </c>
      <c r="B1452" t="n">
        <v>0.4917224565783459</v>
      </c>
      <c r="C1452" t="n">
        <v>0.5244062103815276</v>
      </c>
      <c r="D1452" t="n">
        <v>0.6558391707765343</v>
      </c>
    </row>
    <row r="1453">
      <c r="A1453" t="n">
        <v>0.1334684340165374</v>
      </c>
      <c r="B1453" t="n">
        <v>0.07002988881581025</v>
      </c>
      <c r="C1453" t="n">
        <v>0.2043194470835478</v>
      </c>
      <c r="D1453" t="n">
        <v>0.6269519341321399</v>
      </c>
    </row>
    <row r="1454">
      <c r="A1454" t="n">
        <v>0.4015597577909139</v>
      </c>
      <c r="B1454" t="n">
        <v>0.1402320157735069</v>
      </c>
      <c r="C1454" t="n">
        <v>0.4898777777634847</v>
      </c>
      <c r="D1454" t="n">
        <v>0.5588808869353035</v>
      </c>
    </row>
    <row r="1455">
      <c r="A1455" t="n">
        <v>0.2223227943085676</v>
      </c>
      <c r="B1455" t="n">
        <v>0.5586561504297139</v>
      </c>
      <c r="C1455" t="n">
        <v>0.3859643786506201</v>
      </c>
      <c r="D1455" t="n">
        <v>0.281632773414474</v>
      </c>
    </row>
    <row r="1456">
      <c r="A1456" t="n">
        <v>0.3497288359858048</v>
      </c>
      <c r="B1456" t="n">
        <v>0.03461264734550872</v>
      </c>
      <c r="C1456" t="n">
        <v>0.3517700725425697</v>
      </c>
      <c r="D1456" t="n">
        <v>0.462705076563224</v>
      </c>
    </row>
    <row r="1457">
      <c r="A1457" t="n">
        <v>0.5968549439859184</v>
      </c>
      <c r="B1457" t="n">
        <v>0.1221624258676412</v>
      </c>
      <c r="C1457" t="n">
        <v>0.03232676915942578</v>
      </c>
      <c r="D1457" t="n">
        <v>0.3176637794486107</v>
      </c>
    </row>
    <row r="1458">
      <c r="A1458" t="n">
        <v>0.4108305876418976</v>
      </c>
      <c r="B1458" t="n">
        <v>0.254554116552489</v>
      </c>
      <c r="C1458" t="n">
        <v>0.3590859630827067</v>
      </c>
      <c r="D1458" t="n">
        <v>0.4131247330244363</v>
      </c>
    </row>
    <row r="1459">
      <c r="A1459" t="n">
        <v>0.6733159576139297</v>
      </c>
      <c r="B1459" t="n">
        <v>0.3340522540599717</v>
      </c>
      <c r="C1459" t="n">
        <v>0.1772844737388991</v>
      </c>
      <c r="D1459" t="n">
        <v>0.2130897896778174</v>
      </c>
    </row>
    <row r="1460">
      <c r="A1460" t="n">
        <v>0.1138779346599324</v>
      </c>
      <c r="B1460" t="n">
        <v>0.1942911414388349</v>
      </c>
      <c r="C1460" t="n">
        <v>0.2615486146967141</v>
      </c>
      <c r="D1460" t="n">
        <v>0.6119202909386531</v>
      </c>
    </row>
    <row r="1461">
      <c r="A1461" t="n">
        <v>0.4278634674122123</v>
      </c>
      <c r="B1461" t="n">
        <v>0.3157927774130513</v>
      </c>
      <c r="C1461" t="n">
        <v>0.5444389236248004</v>
      </c>
      <c r="D1461" t="n">
        <v>0.3847269086075647</v>
      </c>
    </row>
    <row r="1462">
      <c r="A1462" t="n">
        <v>0.3854212561686904</v>
      </c>
      <c r="B1462" t="n">
        <v>0.1234222259175781</v>
      </c>
      <c r="C1462" t="n">
        <v>0.473122485593929</v>
      </c>
      <c r="D1462" t="n">
        <v>0.2617444275696459</v>
      </c>
    </row>
    <row r="1463">
      <c r="A1463" t="n">
        <v>0.04301708541258509</v>
      </c>
      <c r="B1463" t="n">
        <v>0.3407014812846779</v>
      </c>
      <c r="C1463" t="n">
        <v>0.3035977827776842</v>
      </c>
      <c r="D1463" t="n">
        <v>0.368500735468222</v>
      </c>
    </row>
    <row r="1464">
      <c r="A1464" t="n">
        <v>0.06443333237989686</v>
      </c>
      <c r="B1464" t="n">
        <v>0.2014519493738174</v>
      </c>
      <c r="C1464" t="n">
        <v>0.2224689689853621</v>
      </c>
      <c r="D1464" t="n">
        <v>0.4231811982503385</v>
      </c>
    </row>
    <row r="1465">
      <c r="A1465" t="n">
        <v>0.05951484211344346</v>
      </c>
      <c r="B1465" t="n">
        <v>0.3352055546851181</v>
      </c>
      <c r="C1465" t="n">
        <v>0.3928253242500608</v>
      </c>
      <c r="D1465" t="n">
        <v>0.4986055901824326</v>
      </c>
    </row>
    <row r="1466">
      <c r="A1466" t="n">
        <v>0.2796591762544301</v>
      </c>
      <c r="B1466" t="n">
        <v>0.3253893061542886</v>
      </c>
      <c r="C1466" t="n">
        <v>0.4430688133710625</v>
      </c>
      <c r="D1466" t="n">
        <v>0.4851935009477527</v>
      </c>
    </row>
    <row r="1467">
      <c r="A1467" t="n">
        <v>0.4454431122219816</v>
      </c>
      <c r="B1467" t="n">
        <v>0.4148774288495393</v>
      </c>
      <c r="C1467" t="n">
        <v>0.1544197602821168</v>
      </c>
      <c r="D1467" t="n">
        <v>0.496631769442513</v>
      </c>
    </row>
    <row r="1468">
      <c r="A1468" t="n">
        <v>0.2210267383796678</v>
      </c>
      <c r="B1468" t="n">
        <v>0.2589931338219729</v>
      </c>
      <c r="C1468" t="n">
        <v>0.6184024489999391</v>
      </c>
      <c r="D1468" t="n">
        <v>0.6525606530658055</v>
      </c>
    </row>
    <row r="1469">
      <c r="A1469" t="n">
        <v>0.03930871257447761</v>
      </c>
      <c r="B1469" t="n">
        <v>0.2315507378791948</v>
      </c>
      <c r="C1469" t="n">
        <v>0.1409333669053733</v>
      </c>
      <c r="D1469" t="n">
        <v>0.31309305560539</v>
      </c>
    </row>
    <row r="1470">
      <c r="A1470" t="n">
        <v>0.1234884640491709</v>
      </c>
      <c r="B1470" t="n">
        <v>0.07382131149677229</v>
      </c>
      <c r="C1470" t="n">
        <v>0.4395630631494034</v>
      </c>
      <c r="D1470" t="n">
        <v>0.2952273453807944</v>
      </c>
    </row>
    <row r="1471">
      <c r="A1471" t="n">
        <v>0.7189090564275971</v>
      </c>
      <c r="B1471" t="n">
        <v>0.07658931132582454</v>
      </c>
      <c r="C1471" t="n">
        <v>0.5321232143540831</v>
      </c>
      <c r="D1471" t="n">
        <v>0.580959026796964</v>
      </c>
    </row>
    <row r="1472">
      <c r="A1472" t="n">
        <v>0.1523615032465553</v>
      </c>
      <c r="B1472" t="n">
        <v>0.1399116944820443</v>
      </c>
      <c r="C1472" t="n">
        <v>0.2900700471548062</v>
      </c>
      <c r="D1472" t="n">
        <v>0.2533467896019879</v>
      </c>
    </row>
    <row r="1473">
      <c r="A1473" t="n">
        <v>0.5290221252987574</v>
      </c>
      <c r="B1473" t="n">
        <v>0.2129568862612568</v>
      </c>
      <c r="C1473" t="n">
        <v>0.2928377297980958</v>
      </c>
      <c r="D1473" t="n">
        <v>0.5187956479237172</v>
      </c>
    </row>
    <row r="1474">
      <c r="A1474" t="n">
        <v>0.2055218563432081</v>
      </c>
      <c r="B1474" t="n">
        <v>0.05359379416259476</v>
      </c>
      <c r="C1474" t="n">
        <v>0.2376217663327699</v>
      </c>
      <c r="D1474" t="n">
        <v>0.1925003168765698</v>
      </c>
    </row>
    <row r="1475">
      <c r="A1475" t="n">
        <v>0.2764110299191013</v>
      </c>
      <c r="B1475" t="n">
        <v>0.7687342770346347</v>
      </c>
      <c r="C1475" t="n">
        <v>0.2462153052570488</v>
      </c>
      <c r="D1475" t="n">
        <v>0.252590562866034</v>
      </c>
    </row>
    <row r="1476">
      <c r="A1476" t="n">
        <v>0.2605936987911619</v>
      </c>
      <c r="B1476" t="n">
        <v>0.5229977251257342</v>
      </c>
      <c r="C1476" t="n">
        <v>0.3406316324978973</v>
      </c>
      <c r="D1476" t="n">
        <v>0.3849471118130786</v>
      </c>
    </row>
    <row r="1477">
      <c r="A1477" t="n">
        <v>0.1064767216117813</v>
      </c>
      <c r="B1477" t="n">
        <v>0.7943774819872608</v>
      </c>
      <c r="C1477" t="n">
        <v>0.1173919669765198</v>
      </c>
      <c r="D1477" t="n">
        <v>0.6905860179463037</v>
      </c>
    </row>
    <row r="1478">
      <c r="A1478" t="n">
        <v>0.2036767010167939</v>
      </c>
      <c r="B1478" t="n">
        <v>0.3684851114202884</v>
      </c>
      <c r="C1478" t="n">
        <v>0.347870694929923</v>
      </c>
      <c r="D1478" t="n">
        <v>0.5062489593531515</v>
      </c>
    </row>
    <row r="1479">
      <c r="A1479" t="n">
        <v>1</v>
      </c>
      <c r="B1479" t="n">
        <v>0.3068950095647012</v>
      </c>
      <c r="C1479" t="n">
        <v>0.3242807095972602</v>
      </c>
      <c r="D1479" t="n">
        <v>0.3160670037536484</v>
      </c>
    </row>
    <row r="1480">
      <c r="A1480" t="n">
        <v>0.2990181471238196</v>
      </c>
      <c r="B1480" t="n">
        <v>0.2927312426659978</v>
      </c>
      <c r="C1480" t="n">
        <v>0.2727584742721069</v>
      </c>
      <c r="D1480" t="n">
        <v>0.3771171323728617</v>
      </c>
    </row>
    <row r="1481">
      <c r="A1481" t="n">
        <v>0.2487364645687098</v>
      </c>
      <c r="B1481" t="n">
        <v>0.2835876873158631</v>
      </c>
      <c r="C1481" t="n">
        <v>0.2490480866562552</v>
      </c>
      <c r="D1481" t="n">
        <v>0.3947554566353872</v>
      </c>
    </row>
    <row r="1482">
      <c r="A1482" t="n">
        <v>0.2909444910034042</v>
      </c>
      <c r="B1482" t="n">
        <v>0.2454309610598215</v>
      </c>
      <c r="C1482" t="n">
        <v>0.2415471513099839</v>
      </c>
      <c r="D1482" t="n">
        <v>0.3941296043222083</v>
      </c>
    </row>
    <row r="1483">
      <c r="A1483" t="n">
        <v>0.159961751566194</v>
      </c>
      <c r="B1483" t="n">
        <v>0.2392209381663451</v>
      </c>
      <c r="C1483" t="n">
        <v>0.4843571515166806</v>
      </c>
      <c r="D1483" t="n">
        <v>0.3691528638426974</v>
      </c>
    </row>
    <row r="1484">
      <c r="A1484" t="n">
        <v>0.3002414668141286</v>
      </c>
      <c r="B1484" t="n">
        <v>0.515345599227004</v>
      </c>
      <c r="C1484" t="n">
        <v>0.1762257686389019</v>
      </c>
      <c r="D1484" t="n">
        <v>0.5202078645507444</v>
      </c>
    </row>
    <row r="1485">
      <c r="A1485" t="n">
        <v>0.4047616731209671</v>
      </c>
      <c r="B1485" t="n">
        <v>0.2461554488988278</v>
      </c>
      <c r="C1485" t="n">
        <v>0.3333425806194257</v>
      </c>
      <c r="D1485" t="n">
        <v>0.2284284515840269</v>
      </c>
    </row>
    <row r="1486">
      <c r="A1486" t="n">
        <v>0.09400439816451903</v>
      </c>
      <c r="B1486" t="n">
        <v>0.2613154634723561</v>
      </c>
      <c r="C1486" t="n">
        <v>0.3261405531324413</v>
      </c>
      <c r="D1486" t="n">
        <v>0.4717513570619171</v>
      </c>
    </row>
    <row r="1487">
      <c r="A1487" t="n">
        <v>0.1663830664217123</v>
      </c>
      <c r="B1487" t="n">
        <v>0.5879784067043228</v>
      </c>
      <c r="C1487" t="n">
        <v>0.3458347656606535</v>
      </c>
      <c r="D1487" t="n">
        <v>0.3884889904020378</v>
      </c>
    </row>
    <row r="1488">
      <c r="A1488" t="n">
        <v>0.1375950465976896</v>
      </c>
      <c r="B1488" t="n">
        <v>0.5169121958952902</v>
      </c>
      <c r="C1488" t="n">
        <v>0.2775208865979368</v>
      </c>
      <c r="D1488" t="n">
        <v>0.1716434363134554</v>
      </c>
    </row>
    <row r="1489">
      <c r="A1489" t="n">
        <v>0.4180221661590374</v>
      </c>
      <c r="B1489" t="n">
        <v>0.4478551801562557</v>
      </c>
      <c r="C1489" t="n">
        <v>0.4852013656759938</v>
      </c>
      <c r="D1489" t="n">
        <v>0.5636024036245763</v>
      </c>
    </row>
    <row r="1490">
      <c r="A1490" t="n">
        <v>0.6801607378288604</v>
      </c>
      <c r="B1490" t="n">
        <v>0.2816374857182334</v>
      </c>
      <c r="C1490" t="n">
        <v>0.3956488159044361</v>
      </c>
      <c r="D1490" t="n">
        <v>0.3066993778980643</v>
      </c>
    </row>
    <row r="1491">
      <c r="A1491" t="n">
        <v>0.2297956669043054</v>
      </c>
      <c r="B1491" t="n">
        <v>0.289644117471842</v>
      </c>
      <c r="C1491" t="n">
        <v>0.4294660268444176</v>
      </c>
      <c r="D1491" t="n">
        <v>0.3100571098625155</v>
      </c>
    </row>
    <row r="1492">
      <c r="A1492" t="n">
        <v>0.339058331808433</v>
      </c>
      <c r="B1492" t="n">
        <v>0.08943507505223092</v>
      </c>
      <c r="C1492" t="n">
        <v>0.3368429302398224</v>
      </c>
      <c r="D1492" t="n">
        <v>0.2605555269003805</v>
      </c>
    </row>
    <row r="1493">
      <c r="A1493" t="n">
        <v>0.05809841447291941</v>
      </c>
      <c r="B1493" t="n">
        <v>0.3049901222513139</v>
      </c>
      <c r="C1493" t="n">
        <v>0.3378969315394352</v>
      </c>
      <c r="D1493" t="n">
        <v>0.4799805160165344</v>
      </c>
    </row>
    <row r="1494">
      <c r="A1494" t="n">
        <v>0.1051976839906907</v>
      </c>
      <c r="B1494" t="n">
        <v>0.2932481153876359</v>
      </c>
      <c r="C1494" t="n">
        <v>0.3817942529680995</v>
      </c>
      <c r="D1494" t="n">
        <v>0.4279392107016238</v>
      </c>
    </row>
    <row r="1495">
      <c r="A1495" t="n">
        <v>0.2117056119484461</v>
      </c>
      <c r="B1495" t="n">
        <v>0.212409555424798</v>
      </c>
      <c r="C1495" t="n">
        <v>0.09321330500690855</v>
      </c>
      <c r="D1495" t="n">
        <v>0.4601898681763603</v>
      </c>
    </row>
    <row r="1496">
      <c r="A1496" t="n">
        <v>0.3589514980954882</v>
      </c>
      <c r="B1496" t="n">
        <v>0.4728399262944813</v>
      </c>
      <c r="C1496" t="n">
        <v>0.343601566593401</v>
      </c>
      <c r="D1496" t="n">
        <v>0.3953923575580288</v>
      </c>
    </row>
    <row r="1497">
      <c r="A1497" t="n">
        <v>0.3434662278267887</v>
      </c>
      <c r="B1497" t="n">
        <v>0.2605932694886159</v>
      </c>
      <c r="C1497" t="n">
        <v>0.4707169542429199</v>
      </c>
      <c r="D1497" t="n">
        <v>0.3393202306449501</v>
      </c>
    </row>
    <row r="1498">
      <c r="A1498" t="n">
        <v>0.1306582356390311</v>
      </c>
      <c r="B1498" t="n">
        <v>0.1975910810335167</v>
      </c>
      <c r="C1498" t="n">
        <v>0.5292462567465783</v>
      </c>
      <c r="D1498" t="n">
        <v>0.2680455678237085</v>
      </c>
    </row>
    <row r="1499">
      <c r="A1499" t="n">
        <v>0.105800015968124</v>
      </c>
      <c r="B1499" t="n">
        <v>0.4895070579202312</v>
      </c>
      <c r="C1499" t="n">
        <v>0.3065227072145077</v>
      </c>
      <c r="D1499" t="n">
        <v>0.5805409616068282</v>
      </c>
    </row>
    <row r="1500">
      <c r="A1500" t="n">
        <v>0.6868479136536977</v>
      </c>
      <c r="B1500" t="n">
        <v>0.2912214396543001</v>
      </c>
      <c r="C1500" t="n">
        <v>0.2899214004859758</v>
      </c>
      <c r="D1500" t="n">
        <v>0.2357369325038198</v>
      </c>
    </row>
    <row r="1501">
      <c r="A1501" t="n">
        <v>0.1989827768291915</v>
      </c>
      <c r="B1501" t="n">
        <v>0.2816210381950346</v>
      </c>
      <c r="C1501" t="n">
        <v>0.2803297922327612</v>
      </c>
      <c r="D1501" t="n">
        <v>0.394030975652031</v>
      </c>
    </row>
    <row r="1502">
      <c r="A1502" t="n">
        <v>0.2464503488698963</v>
      </c>
      <c r="B1502" t="n">
        <v>0.2824074414065997</v>
      </c>
      <c r="C1502" t="n">
        <v>0.3813055286948126</v>
      </c>
      <c r="D1502" t="n">
        <v>0.3672534340873035</v>
      </c>
    </row>
    <row r="1503">
      <c r="A1503" t="n">
        <v>0.08941963922296822</v>
      </c>
      <c r="B1503" t="n">
        <v>0.1324961767664233</v>
      </c>
      <c r="C1503" t="n">
        <v>0.4321370071976829</v>
      </c>
      <c r="D1503" t="n">
        <v>0.5024446219109575</v>
      </c>
    </row>
    <row r="1504">
      <c r="A1504" t="n">
        <v>0.6206474747812329</v>
      </c>
      <c r="B1504" t="n">
        <v>0.5837487184275432</v>
      </c>
      <c r="C1504" t="n">
        <v>0.4636053515078655</v>
      </c>
      <c r="D1504" t="n">
        <v>0.268932838736302</v>
      </c>
    </row>
    <row r="1505">
      <c r="A1505" t="n">
        <v>0.3613581824131952</v>
      </c>
      <c r="B1505" t="n">
        <v>0.3076411016821862</v>
      </c>
      <c r="C1505" t="n">
        <v>0.3164389977090212</v>
      </c>
      <c r="D1505" t="n">
        <v>0.6602452624463424</v>
      </c>
    </row>
    <row r="1506">
      <c r="A1506" t="n">
        <v>0.2706603453811574</v>
      </c>
      <c r="B1506" t="n">
        <v>0.2456135744152215</v>
      </c>
      <c r="C1506" t="n">
        <v>0.2883038099703665</v>
      </c>
      <c r="D1506" t="n">
        <v>0.51206672451285</v>
      </c>
    </row>
    <row r="1507">
      <c r="A1507" t="n">
        <v>0.2328160988174894</v>
      </c>
      <c r="B1507" t="n">
        <v>0.3594429004820078</v>
      </c>
      <c r="C1507" t="n">
        <v>0.4198450019705312</v>
      </c>
      <c r="D1507" t="n">
        <v>0.4311807841825541</v>
      </c>
    </row>
    <row r="1508">
      <c r="A1508" t="n">
        <v>0.06877178886845034</v>
      </c>
      <c r="B1508" t="n">
        <v>0.226706163517222</v>
      </c>
      <c r="C1508" t="n">
        <v>0.1819274863869633</v>
      </c>
      <c r="D1508" t="n">
        <v>0.6214548842812435</v>
      </c>
    </row>
    <row r="1509">
      <c r="A1509" t="n">
        <v>0.1398146126186294</v>
      </c>
      <c r="B1509" t="n">
        <v>0.2806688949115571</v>
      </c>
      <c r="C1509" t="n">
        <v>0.2224058341603128</v>
      </c>
      <c r="D1509" t="n">
        <v>0.4632168281183362</v>
      </c>
    </row>
    <row r="1510">
      <c r="A1510" t="n">
        <v>0.5325850042707341</v>
      </c>
      <c r="B1510" t="n">
        <v>0.3961298832203216</v>
      </c>
      <c r="C1510" t="n">
        <v>0.3721878506850166</v>
      </c>
      <c r="D1510" t="n">
        <v>0.5176524136733283</v>
      </c>
    </row>
    <row r="1511">
      <c r="A1511" t="n">
        <v>0.3323118355065701</v>
      </c>
      <c r="B1511" t="n">
        <v>0.5441349887755512</v>
      </c>
      <c r="C1511" t="n">
        <v>0.3919878886982557</v>
      </c>
      <c r="D1511" t="n">
        <v>0.4759097832719522</v>
      </c>
    </row>
    <row r="1512">
      <c r="A1512" t="n">
        <v>0.1313702555860617</v>
      </c>
      <c r="B1512" t="n">
        <v>0.1548116799528265</v>
      </c>
      <c r="C1512" t="n">
        <v>0.2698954510091334</v>
      </c>
      <c r="D1512" t="n">
        <v>0.3078388146478611</v>
      </c>
    </row>
    <row r="1513">
      <c r="A1513" t="n">
        <v>0.129434054412307</v>
      </c>
      <c r="B1513" t="n">
        <v>0.4841950651514543</v>
      </c>
      <c r="C1513" t="n">
        <v>0.2166456593238417</v>
      </c>
      <c r="D1513" t="n">
        <v>0.598347337530396</v>
      </c>
    </row>
    <row r="1514">
      <c r="A1514" t="n">
        <v>0.1967207251836291</v>
      </c>
      <c r="B1514" t="n">
        <v>0.284623676105613</v>
      </c>
      <c r="C1514" t="n">
        <v>0.289006895643702</v>
      </c>
      <c r="D1514" t="n">
        <v>0.7133141341869746</v>
      </c>
    </row>
    <row r="1515">
      <c r="A1515" t="n">
        <v>0.3281651149231354</v>
      </c>
      <c r="B1515" t="n">
        <v>0.4307513559986552</v>
      </c>
      <c r="C1515" t="n">
        <v>0.1235307765663073</v>
      </c>
      <c r="D1515" t="n">
        <v>0.3190564983075452</v>
      </c>
    </row>
    <row r="1516">
      <c r="A1516" t="n">
        <v>0.2873787760960632</v>
      </c>
      <c r="B1516" t="n">
        <v>0.2228842344912385</v>
      </c>
      <c r="C1516" t="n">
        <v>0.2706972539301323</v>
      </c>
      <c r="D1516" t="n">
        <v>0.3643996399912496</v>
      </c>
    </row>
    <row r="1517">
      <c r="A1517" t="n">
        <v>0.2793586187372521</v>
      </c>
      <c r="B1517" t="n">
        <v>0.1638615516918178</v>
      </c>
      <c r="C1517" t="n">
        <v>0.2018131053349406</v>
      </c>
      <c r="D1517" t="n">
        <v>0.1596012346248025</v>
      </c>
    </row>
    <row r="1518">
      <c r="A1518" t="n">
        <v>0.5504288884196206</v>
      </c>
      <c r="B1518" t="n">
        <v>0.4350893080621827</v>
      </c>
      <c r="C1518" t="n">
        <v>0.2568840652612599</v>
      </c>
      <c r="D1518" t="n">
        <v>0.3871738748393803</v>
      </c>
    </row>
    <row r="1519">
      <c r="A1519" t="n">
        <v>0.5395923494447941</v>
      </c>
      <c r="B1519" t="n">
        <v>0.4015103950827165</v>
      </c>
      <c r="C1519" t="n">
        <v>0.3164371409677436</v>
      </c>
      <c r="D1519" t="n">
        <v>0.4327637992281537</v>
      </c>
    </row>
    <row r="1520">
      <c r="A1520" t="n">
        <v>0.5185310710166895</v>
      </c>
      <c r="B1520" t="n">
        <v>0.2413571025849697</v>
      </c>
      <c r="C1520" t="n">
        <v>0.3602681633370833</v>
      </c>
      <c r="D1520" t="n">
        <v>0.1991166843552202</v>
      </c>
    </row>
    <row r="1521">
      <c r="A1521" t="n">
        <v>0.3852939343045672</v>
      </c>
      <c r="B1521" t="n">
        <v>0.05431484252200286</v>
      </c>
      <c r="C1521" t="n">
        <v>0.2540375095258564</v>
      </c>
      <c r="D1521" t="n">
        <v>0.3950117418945124</v>
      </c>
    </row>
    <row r="1522">
      <c r="A1522" t="n">
        <v>0.2152532917698106</v>
      </c>
      <c r="B1522" t="n">
        <v>0.1935919538306984</v>
      </c>
      <c r="C1522" t="n">
        <v>0.0809342644243011</v>
      </c>
      <c r="D1522" t="n">
        <v>0.3677691409649249</v>
      </c>
    </row>
    <row r="1523">
      <c r="A1523" t="n">
        <v>0.1625931029794601</v>
      </c>
      <c r="B1523" t="n">
        <v>0.2524887267980401</v>
      </c>
      <c r="C1523" t="n">
        <v>0.5649372395159281</v>
      </c>
      <c r="D1523" t="n">
        <v>0.4975046654899613</v>
      </c>
    </row>
    <row r="1524">
      <c r="A1524" t="n">
        <v>0.7446636776826525</v>
      </c>
      <c r="B1524" t="n">
        <v>0.1002879465202835</v>
      </c>
      <c r="C1524" t="n">
        <v>0.3762856969869326</v>
      </c>
      <c r="D1524" t="n">
        <v>0.2247045829075433</v>
      </c>
    </row>
    <row r="1525">
      <c r="A1525" t="n">
        <v>0.06562999766249783</v>
      </c>
      <c r="B1525" t="n">
        <v>0.266370153441265</v>
      </c>
      <c r="C1525" t="n">
        <v>0.2619090887124586</v>
      </c>
      <c r="D1525" t="n">
        <v>0.3052351518397772</v>
      </c>
    </row>
    <row r="1526">
      <c r="A1526" t="n">
        <v>0.3300110745304498</v>
      </c>
      <c r="B1526" t="n">
        <v>0.200506085917822</v>
      </c>
      <c r="C1526" t="n">
        <v>0.3900723120514725</v>
      </c>
      <c r="D1526" t="n">
        <v>0.3899969017552019</v>
      </c>
    </row>
    <row r="1527">
      <c r="A1527" t="n">
        <v>0.5196927330962865</v>
      </c>
      <c r="B1527" t="n">
        <v>0.1127731897635946</v>
      </c>
      <c r="C1527" t="n">
        <v>0.1373279545251566</v>
      </c>
      <c r="D1527" t="n">
        <v>0.3096457829669377</v>
      </c>
    </row>
    <row r="1528">
      <c r="A1528" t="n">
        <v>0.1636612459510096</v>
      </c>
      <c r="B1528" t="n">
        <v>0.1700477652467987</v>
      </c>
      <c r="C1528" t="n">
        <v>0.2496362705885575</v>
      </c>
      <c r="D1528" t="n">
        <v>0.7155207571095463</v>
      </c>
    </row>
    <row r="1529">
      <c r="A1529" t="n">
        <v>0.8663432027263676</v>
      </c>
      <c r="B1529" t="n">
        <v>0.1851872735632641</v>
      </c>
      <c r="C1529" t="n">
        <v>0.4810634550664781</v>
      </c>
      <c r="D1529" t="n">
        <v>0.2525254189281427</v>
      </c>
    </row>
    <row r="1530">
      <c r="A1530" t="n">
        <v>0.5765423395113493</v>
      </c>
      <c r="B1530" t="n">
        <v>0.1806560800507612</v>
      </c>
      <c r="C1530" t="n">
        <v>0.3691226336362976</v>
      </c>
      <c r="D1530" t="n">
        <v>0.4263660491173469</v>
      </c>
    </row>
    <row r="1531">
      <c r="A1531" t="n">
        <v>0.133627770236673</v>
      </c>
      <c r="B1531" t="n">
        <v>0.326689790136474</v>
      </c>
      <c r="C1531" t="n">
        <v>0.2480213022694618</v>
      </c>
      <c r="D1531" t="n">
        <v>0.634495279664987</v>
      </c>
    </row>
    <row r="1532">
      <c r="A1532" t="n">
        <v>0.1629943194611295</v>
      </c>
      <c r="B1532" t="n">
        <v>0.1644280939438802</v>
      </c>
      <c r="C1532" t="n">
        <v>0.3362678543618154</v>
      </c>
      <c r="D1532" t="n">
        <v>0.6854144582202655</v>
      </c>
    </row>
    <row r="1533">
      <c r="A1533" t="n">
        <v>0.5960238115398339</v>
      </c>
      <c r="B1533" t="n">
        <v>0.1567404769484683</v>
      </c>
      <c r="C1533" t="n">
        <v>0.2695872005074999</v>
      </c>
      <c r="D1533" t="n">
        <v>0.2390368739255166</v>
      </c>
    </row>
    <row r="1534">
      <c r="A1534" t="n">
        <v>0.09557277916668314</v>
      </c>
      <c r="B1534" t="n">
        <v>0.410011688748375</v>
      </c>
      <c r="C1534" t="n">
        <v>0.2206937289632308</v>
      </c>
      <c r="D1534" t="n">
        <v>0.5676625234759557</v>
      </c>
    </row>
    <row r="1535">
      <c r="A1535" t="n">
        <v>0.1291329617551666</v>
      </c>
      <c r="B1535" t="n">
        <v>0.409553037288202</v>
      </c>
      <c r="C1535" t="n">
        <v>0.4228964782860903</v>
      </c>
      <c r="D1535" t="n">
        <v>0.3172057098970367</v>
      </c>
    </row>
    <row r="1536">
      <c r="A1536" t="n">
        <v>0.3241674688813625</v>
      </c>
      <c r="B1536" t="n">
        <v>0.06181594447808715</v>
      </c>
      <c r="C1536" t="n">
        <v>0.2948288521797878</v>
      </c>
      <c r="D1536" t="n">
        <v>0.1680539765406302</v>
      </c>
    </row>
    <row r="1537">
      <c r="A1537" t="n">
        <v>0.1117988215523688</v>
      </c>
      <c r="B1537" t="n">
        <v>0.1476623244949998</v>
      </c>
      <c r="C1537" t="n">
        <v>0.2653619916407301</v>
      </c>
      <c r="D1537" t="n">
        <v>0</v>
      </c>
    </row>
    <row r="1538">
      <c r="A1538" t="n">
        <v>0.3036394610860161</v>
      </c>
      <c r="B1538" t="n">
        <v>0.2547162916130999</v>
      </c>
      <c r="C1538" t="n">
        <v>0.3800417368765367</v>
      </c>
      <c r="D1538" t="n">
        <v>0.5472341828614731</v>
      </c>
    </row>
    <row r="1539">
      <c r="A1539" t="n">
        <v>0.3053017292636588</v>
      </c>
      <c r="B1539" t="n">
        <v>0.3742215216395964</v>
      </c>
      <c r="C1539" t="n">
        <v>0.2068242334368036</v>
      </c>
      <c r="D1539" t="n">
        <v>0.4756340780380834</v>
      </c>
    </row>
    <row r="1540">
      <c r="A1540" t="n">
        <v>0.3170677833784311</v>
      </c>
      <c r="B1540" t="n">
        <v>0.08396901432235959</v>
      </c>
      <c r="C1540" t="n">
        <v>0.1734663798402621</v>
      </c>
      <c r="D1540" t="n">
        <v>0.2557367607159723</v>
      </c>
    </row>
    <row r="1541">
      <c r="A1541" t="n">
        <v>0.1548604147599084</v>
      </c>
      <c r="B1541" t="n">
        <v>0.2481775989909062</v>
      </c>
      <c r="C1541" t="n">
        <v>0.383890101587586</v>
      </c>
      <c r="D1541" t="n">
        <v>0.3859640275398192</v>
      </c>
    </row>
    <row r="1542">
      <c r="A1542" t="n">
        <v>0.4901905966697161</v>
      </c>
      <c r="B1542" t="n">
        <v>0.3640385913719494</v>
      </c>
      <c r="C1542" t="n">
        <v>0.5404460488919554</v>
      </c>
      <c r="D1542" t="n">
        <v>0.4424148629097798</v>
      </c>
    </row>
    <row r="1543">
      <c r="A1543" t="n">
        <v>0.8125208407691543</v>
      </c>
      <c r="B1543" t="n">
        <v>0.2382526093578477</v>
      </c>
      <c r="C1543" t="n">
        <v>0.2693922054130148</v>
      </c>
      <c r="D1543" t="n">
        <v>0.1993584781120194</v>
      </c>
    </row>
    <row r="1544">
      <c r="A1544" t="n">
        <v>0.166148161334544</v>
      </c>
      <c r="B1544" t="n">
        <v>0.6864174203034347</v>
      </c>
      <c r="C1544" t="n">
        <v>0.3565473048833317</v>
      </c>
      <c r="D1544" t="n">
        <v>0.4041644167637501</v>
      </c>
    </row>
    <row r="1545">
      <c r="A1545" t="n">
        <v>0.545511361677403</v>
      </c>
      <c r="B1545" t="n">
        <v>0.1858347750322095</v>
      </c>
      <c r="C1545" t="n">
        <v>0.08405985723311057</v>
      </c>
      <c r="D1545" t="n">
        <v>0.5880804605059717</v>
      </c>
    </row>
    <row r="1546">
      <c r="A1546" t="n">
        <v>0.1724844540254909</v>
      </c>
      <c r="B1546" t="n">
        <v>0.4661676466590726</v>
      </c>
      <c r="C1546" t="n">
        <v>0.2943887795020908</v>
      </c>
      <c r="D1546" t="n">
        <v>0.3935155530823252</v>
      </c>
    </row>
    <row r="1547">
      <c r="A1547" t="n">
        <v>0.1962038890226304</v>
      </c>
      <c r="B1547" t="n">
        <v>0.06426616630360805</v>
      </c>
      <c r="C1547" t="n">
        <v>0.238640915066414</v>
      </c>
      <c r="D1547" t="n">
        <v>0.5226061506264796</v>
      </c>
    </row>
    <row r="1548">
      <c r="A1548" t="n">
        <v>0.4537688192906127</v>
      </c>
      <c r="B1548" t="n">
        <v>0.3081894457627774</v>
      </c>
      <c r="C1548" t="n">
        <v>0.2187316342306576</v>
      </c>
      <c r="D1548" t="n">
        <v>0.1805024663341701</v>
      </c>
    </row>
    <row r="1549">
      <c r="A1549" t="n">
        <v>0.1076912463335274</v>
      </c>
      <c r="B1549" t="n">
        <v>0.1056732143644706</v>
      </c>
      <c r="C1549" t="n">
        <v>0.1278522803498646</v>
      </c>
      <c r="D1549" t="n">
        <v>0.4935912682992249</v>
      </c>
    </row>
    <row r="1550">
      <c r="A1550" t="n">
        <v>0.07386389024455117</v>
      </c>
      <c r="B1550" t="n">
        <v>0.3667355794635261</v>
      </c>
      <c r="C1550" t="n">
        <v>0.3913229564522274</v>
      </c>
      <c r="D1550" t="n">
        <v>0.2816088241170785</v>
      </c>
    </row>
    <row r="1551">
      <c r="A1551" t="n">
        <v>0.2126710653816837</v>
      </c>
      <c r="B1551" t="n">
        <v>0.6734670871981487</v>
      </c>
      <c r="C1551" t="n">
        <v>0.409057855979308</v>
      </c>
      <c r="D1551" t="n">
        <v>0.453342457311802</v>
      </c>
    </row>
    <row r="1552">
      <c r="A1552" t="n">
        <v>0.1044249582635802</v>
      </c>
      <c r="B1552" t="n">
        <v>0.4133612521889523</v>
      </c>
      <c r="C1552" t="n">
        <v>0.3729651016057328</v>
      </c>
      <c r="D1552" t="n">
        <v>0.4991442229549823</v>
      </c>
    </row>
    <row r="1553">
      <c r="A1553" t="n">
        <v>0.0822386527037674</v>
      </c>
      <c r="B1553" t="n">
        <v>0.2290898088500153</v>
      </c>
      <c r="C1553" t="n">
        <v>0.3760965747414069</v>
      </c>
      <c r="D1553" t="n">
        <v>0.3452871017201641</v>
      </c>
    </row>
    <row r="1554">
      <c r="A1554" t="n">
        <v>0.3127063662318059</v>
      </c>
      <c r="B1554" t="n">
        <v>0.2131017937886244</v>
      </c>
      <c r="C1554" t="n">
        <v>0.2798352288647046</v>
      </c>
      <c r="D1554" t="n">
        <v>0.5582034784717441</v>
      </c>
    </row>
    <row r="1555">
      <c r="A1555" t="n">
        <v>0.1272644969802071</v>
      </c>
      <c r="B1555" t="n">
        <v>0.4828399037458399</v>
      </c>
      <c r="C1555" t="n">
        <v>0.3482443895166558</v>
      </c>
      <c r="D1555" t="n">
        <v>0.3026798472865206</v>
      </c>
    </row>
    <row r="1556">
      <c r="A1556" t="n">
        <v>0.1757779891954473</v>
      </c>
      <c r="B1556" t="n">
        <v>0.3025984028616104</v>
      </c>
      <c r="C1556" t="n">
        <v>0.4295919557650015</v>
      </c>
      <c r="D1556" t="n">
        <v>0.1977872871672307</v>
      </c>
    </row>
    <row r="1557">
      <c r="A1557" t="n">
        <v>0.4053625466537909</v>
      </c>
      <c r="B1557" t="n">
        <v>0.3398853920805474</v>
      </c>
      <c r="C1557" t="n">
        <v>0.3284865759466911</v>
      </c>
      <c r="D1557" t="n">
        <v>0.3607903480123483</v>
      </c>
    </row>
    <row r="1558">
      <c r="A1558" t="n">
        <v>0.08835911859151696</v>
      </c>
      <c r="B1558" t="n">
        <v>0.0711350747868589</v>
      </c>
      <c r="C1558" t="n">
        <v>0.1756077600893815</v>
      </c>
      <c r="D1558" t="n">
        <v>0.2239333472272271</v>
      </c>
    </row>
    <row r="1559">
      <c r="A1559" t="n">
        <v>1</v>
      </c>
      <c r="B1559" t="n">
        <v>0.08573686050784023</v>
      </c>
      <c r="C1559" t="n">
        <v>0.2359249058530412</v>
      </c>
      <c r="D1559" t="n">
        <v>0.3485334963125591</v>
      </c>
    </row>
    <row r="1560">
      <c r="A1560" t="n">
        <v>0.179085058251608</v>
      </c>
      <c r="B1560" t="n">
        <v>0.07219514614437883</v>
      </c>
      <c r="C1560" t="n">
        <v>0.3576937632164621</v>
      </c>
      <c r="D1560" t="n">
        <v>0.3199443988780228</v>
      </c>
    </row>
    <row r="1561">
      <c r="A1561" t="n">
        <v>0.2890775907750268</v>
      </c>
      <c r="B1561" t="n">
        <v>0.1234694348500208</v>
      </c>
      <c r="C1561" t="n">
        <v>0.2440653705410065</v>
      </c>
      <c r="D1561" t="n">
        <v>0.3836125925260755</v>
      </c>
    </row>
    <row r="1562">
      <c r="A1562" t="n">
        <v>0.459919170806692</v>
      </c>
      <c r="B1562" t="n">
        <v>0.1513512871072442</v>
      </c>
      <c r="C1562" t="n">
        <v>0.4265586195192363</v>
      </c>
      <c r="D1562" t="n">
        <v>0.5716874225551085</v>
      </c>
    </row>
    <row r="1563">
      <c r="A1563" t="n">
        <v>0.1491963177107041</v>
      </c>
      <c r="B1563" t="n">
        <v>0.285133633187277</v>
      </c>
      <c r="C1563" t="n">
        <v>0.2690185455406298</v>
      </c>
      <c r="D1563" t="n">
        <v>0.388482988381973</v>
      </c>
    </row>
    <row r="1564">
      <c r="A1564" t="n">
        <v>0.1928651175108733</v>
      </c>
      <c r="B1564" t="n">
        <v>0.4687193626181828</v>
      </c>
      <c r="C1564" t="n">
        <v>0.4022982177995217</v>
      </c>
      <c r="D1564" t="n">
        <v>0.4773462110821451</v>
      </c>
    </row>
    <row r="1565">
      <c r="A1565" t="n">
        <v>0.1364982753071651</v>
      </c>
      <c r="B1565" t="n">
        <v>0.4119670141163613</v>
      </c>
      <c r="C1565" t="n">
        <v>0.485274216608095</v>
      </c>
      <c r="D1565" t="n">
        <v>0.6456190722729221</v>
      </c>
    </row>
    <row r="1566">
      <c r="A1566" t="n">
        <v>0.2091155021334295</v>
      </c>
      <c r="B1566" t="n">
        <v>0.1901796533500411</v>
      </c>
      <c r="C1566" t="n">
        <v>0.0512856196211115</v>
      </c>
      <c r="D1566" t="n">
        <v>0.4813439508075084</v>
      </c>
    </row>
    <row r="1567">
      <c r="A1567" t="n">
        <v>0.4099795299632997</v>
      </c>
      <c r="B1567" t="n">
        <v>0.6664732593148506</v>
      </c>
      <c r="C1567" t="n">
        <v>0.3741627625454356</v>
      </c>
      <c r="D1567" t="n">
        <v>0.5120756895970647</v>
      </c>
    </row>
    <row r="1568">
      <c r="A1568" t="n">
        <v>0.3941306641409874</v>
      </c>
      <c r="B1568" t="n">
        <v>0.7920485446527639</v>
      </c>
      <c r="C1568" t="n">
        <v>0.2190420528484108</v>
      </c>
      <c r="D1568" t="n">
        <v>0.332913906920649</v>
      </c>
    </row>
    <row r="1569">
      <c r="A1569" t="n">
        <v>0.1264522029071154</v>
      </c>
      <c r="B1569" t="n">
        <v>0.3015297303808773</v>
      </c>
      <c r="C1569" t="n">
        <v>0.495213923063284</v>
      </c>
      <c r="D1569" t="n">
        <v>0.1968957244723535</v>
      </c>
    </row>
    <row r="1570">
      <c r="A1570" t="n">
        <v>0.254351688733838</v>
      </c>
      <c r="B1570" t="n">
        <v>0.5463705103528212</v>
      </c>
      <c r="C1570" t="n">
        <v>0.269624330796784</v>
      </c>
      <c r="D1570" t="n">
        <v>0.3347094619002938</v>
      </c>
    </row>
    <row r="1571">
      <c r="A1571" t="n">
        <v>0.3751417432860806</v>
      </c>
      <c r="B1571" t="n">
        <v>0.3562480082819129</v>
      </c>
      <c r="C1571" t="n">
        <v>0.3018038109095628</v>
      </c>
      <c r="D1571" t="n">
        <v>0.4520670447069018</v>
      </c>
    </row>
    <row r="1572">
      <c r="A1572" t="n">
        <v>0.4125515277488637</v>
      </c>
      <c r="B1572" t="n">
        <v>0.2908811693741297</v>
      </c>
      <c r="C1572" t="n">
        <v>0.18411245385967</v>
      </c>
      <c r="D1572" t="n">
        <v>0.1408114130837429</v>
      </c>
    </row>
    <row r="1573">
      <c r="A1573" t="n">
        <v>0.3407876604855317</v>
      </c>
      <c r="B1573" t="n">
        <v>0.1191561422373446</v>
      </c>
      <c r="C1573" t="n">
        <v>0.2596570422933837</v>
      </c>
      <c r="D1573" t="n">
        <v>0.3006273057904436</v>
      </c>
    </row>
    <row r="1574">
      <c r="A1574" t="n">
        <v>0.1317627273715097</v>
      </c>
      <c r="B1574" t="n">
        <v>0.410048730143842</v>
      </c>
      <c r="C1574" t="n">
        <v>0.05265599809022536</v>
      </c>
      <c r="D1574" t="n">
        <v>0.4875442277644962</v>
      </c>
    </row>
    <row r="1575">
      <c r="A1575" t="n">
        <v>0.5491999893912818</v>
      </c>
      <c r="B1575" t="n">
        <v>0.04031042513245446</v>
      </c>
      <c r="C1575" t="n">
        <v>0.3985984175834115</v>
      </c>
      <c r="D1575" t="n">
        <v>0.4150454537046845</v>
      </c>
    </row>
    <row r="1576">
      <c r="A1576" t="n">
        <v>0.1705572107691412</v>
      </c>
      <c r="B1576" t="n">
        <v>0.5033238645856499</v>
      </c>
      <c r="C1576" t="n">
        <v>0.3483485442853876</v>
      </c>
      <c r="D1576" t="n">
        <v>0.3870974960772103</v>
      </c>
    </row>
    <row r="1577">
      <c r="A1577" t="n">
        <v>0.2053181363392988</v>
      </c>
      <c r="B1577" t="n">
        <v>0.1543332899356178</v>
      </c>
      <c r="C1577" t="n">
        <v>0.3790969457948612</v>
      </c>
      <c r="D1577" t="n">
        <v>0.4465854397579053</v>
      </c>
    </row>
    <row r="1578">
      <c r="A1578" t="n">
        <v>0.2959629486006662</v>
      </c>
      <c r="B1578" t="n">
        <v>0.2889642016013893</v>
      </c>
      <c r="C1578" t="n">
        <v>0.06266199072154507</v>
      </c>
      <c r="D1578" t="n">
        <v>0.3486003750785783</v>
      </c>
    </row>
    <row r="1579">
      <c r="A1579" t="n">
        <v>0.5370289987629269</v>
      </c>
      <c r="B1579" t="n">
        <v>0.1771729951985329</v>
      </c>
      <c r="C1579" t="n">
        <v>0.4085917689627379</v>
      </c>
      <c r="D1579" t="n">
        <v>0.5637090254585807</v>
      </c>
    </row>
    <row r="1580">
      <c r="A1580" t="n">
        <v>0.349368604874711</v>
      </c>
      <c r="B1580" t="n">
        <v>0.5961037593737776</v>
      </c>
      <c r="C1580" t="n">
        <v>0.2287455356966743</v>
      </c>
      <c r="D1580" t="n">
        <v>0.3854350070875472</v>
      </c>
    </row>
    <row r="1581">
      <c r="A1581" t="n">
        <v>0.3847398282215565</v>
      </c>
      <c r="B1581" t="n">
        <v>0.3543890488564037</v>
      </c>
      <c r="C1581" t="n">
        <v>0.4900582162798607</v>
      </c>
      <c r="D1581" t="n">
        <v>0.583267987185617</v>
      </c>
    </row>
    <row r="1582">
      <c r="A1582" t="n">
        <v>0.140671366290229</v>
      </c>
      <c r="B1582" t="n">
        <v>0.2526710023131799</v>
      </c>
      <c r="C1582" t="n">
        <v>0.303473489218577</v>
      </c>
      <c r="D1582" t="n">
        <v>0.2733054978674041</v>
      </c>
    </row>
    <row r="1583">
      <c r="A1583" t="n">
        <v>0.1977726623607474</v>
      </c>
      <c r="B1583" t="n">
        <v>0.2952544095344571</v>
      </c>
      <c r="C1583" t="n">
        <v>0.3495391989939862</v>
      </c>
      <c r="D1583" t="n">
        <v>0.4014696693973517</v>
      </c>
    </row>
    <row r="1584">
      <c r="A1584" t="n">
        <v>0.1075053002147324</v>
      </c>
      <c r="B1584" t="n">
        <v>0.3767827244071166</v>
      </c>
      <c r="C1584" t="n">
        <v>0.3127626841335511</v>
      </c>
      <c r="D1584" t="n">
        <v>0.4515378479400307</v>
      </c>
    </row>
    <row r="1585">
      <c r="A1585" t="n">
        <v>0.4115507713411942</v>
      </c>
      <c r="B1585" t="n">
        <v>0.8484931064498261</v>
      </c>
      <c r="C1585" t="n">
        <v>0.4359214994131055</v>
      </c>
      <c r="D1585" t="n">
        <v>0.3500477446493463</v>
      </c>
    </row>
    <row r="1586">
      <c r="A1586" t="n">
        <v>0.7197576047053488</v>
      </c>
      <c r="B1586" t="n">
        <v>0.6856427549177545</v>
      </c>
      <c r="C1586" t="n">
        <v>0.4395743797268763</v>
      </c>
      <c r="D1586" t="n">
        <v>0.4501152568562644</v>
      </c>
    </row>
    <row r="1587">
      <c r="A1587" t="n">
        <v>0.4099250463372254</v>
      </c>
      <c r="B1587" t="n">
        <v>0.129443216810106</v>
      </c>
      <c r="C1587" t="n">
        <v>0.2606640733762752</v>
      </c>
      <c r="D1587" t="n">
        <v>0.4007093531685942</v>
      </c>
    </row>
    <row r="1588">
      <c r="A1588" t="n">
        <v>0.1022748139821976</v>
      </c>
      <c r="B1588" t="n">
        <v>0.1013070769296586</v>
      </c>
      <c r="C1588" t="n">
        <v>0.4929692219765247</v>
      </c>
      <c r="D1588" t="n">
        <v>0.7167755950420244</v>
      </c>
    </row>
    <row r="1589">
      <c r="A1589" t="n">
        <v>0.3787751974186117</v>
      </c>
      <c r="B1589" t="n">
        <v>0.3590583812762626</v>
      </c>
      <c r="C1589" t="n">
        <v>0.2771282293184218</v>
      </c>
      <c r="D1589" t="n">
        <v>0.5870124889051264</v>
      </c>
    </row>
    <row r="1590">
      <c r="A1590" t="n">
        <v>0.2337194672064395</v>
      </c>
      <c r="B1590" t="n">
        <v>0.280824243672</v>
      </c>
      <c r="C1590" t="n">
        <v>0.2559289822110138</v>
      </c>
      <c r="D1590" t="n">
        <v>0.4865310866686891</v>
      </c>
    </row>
    <row r="1591">
      <c r="A1591" t="n">
        <v>0.08796253595269055</v>
      </c>
      <c r="B1591" t="n">
        <v>0.438728155225053</v>
      </c>
      <c r="C1591" t="n">
        <v>0.2603321805560572</v>
      </c>
      <c r="D1591" t="n">
        <v>0.132714174802676</v>
      </c>
    </row>
    <row r="1592">
      <c r="A1592" t="n">
        <v>1</v>
      </c>
      <c r="B1592" t="n">
        <v>1</v>
      </c>
      <c r="C1592" t="n">
        <v>0.2627580237124578</v>
      </c>
      <c r="D1592" t="n">
        <v>0.7878006572858827</v>
      </c>
    </row>
    <row r="1593">
      <c r="A1593" t="n">
        <v>0.4015068093575633</v>
      </c>
      <c r="B1593" t="n">
        <v>0.05596307990432257</v>
      </c>
      <c r="C1593" t="n">
        <v>0.3116138287581025</v>
      </c>
      <c r="D1593" t="n">
        <v>0.4329631337565088</v>
      </c>
    </row>
    <row r="1594">
      <c r="A1594" t="n">
        <v>0.3324530132850261</v>
      </c>
      <c r="B1594" t="n">
        <v>0.1206258633637603</v>
      </c>
      <c r="C1594" t="n">
        <v>0.3014451158991693</v>
      </c>
      <c r="D1594" t="n">
        <v>0.4236293799770466</v>
      </c>
    </row>
    <row r="1595">
      <c r="A1595" t="n">
        <v>0.5565439662195099</v>
      </c>
      <c r="B1595" t="n">
        <v>0.432481900833134</v>
      </c>
      <c r="C1595" t="n">
        <v>0.4782100983224869</v>
      </c>
      <c r="D1595" t="n">
        <v>0.4727769168573721</v>
      </c>
    </row>
    <row r="1596">
      <c r="A1596" t="n">
        <v>0.1861073988460129</v>
      </c>
      <c r="B1596" t="n">
        <v>0.06482805381348464</v>
      </c>
      <c r="C1596" t="n">
        <v>0.5126093650739658</v>
      </c>
      <c r="D1596" t="n">
        <v>0.2129886168661807</v>
      </c>
    </row>
    <row r="1597">
      <c r="A1597" t="n">
        <v>0.3605772581759209</v>
      </c>
      <c r="B1597" t="n">
        <v>0.598516093280742</v>
      </c>
      <c r="C1597" t="n">
        <v>0.516207126928182</v>
      </c>
      <c r="D1597" t="n">
        <v>0.3728450389510364</v>
      </c>
    </row>
    <row r="1598">
      <c r="A1598" t="n">
        <v>0.250192167988735</v>
      </c>
      <c r="B1598" t="n">
        <v>0.6401770367734634</v>
      </c>
      <c r="C1598" t="n">
        <v>0.3772371702044149</v>
      </c>
      <c r="D1598" t="n">
        <v>0.521972000874</v>
      </c>
    </row>
    <row r="1599">
      <c r="A1599" t="n">
        <v>0.1019607318239263</v>
      </c>
      <c r="B1599" t="n">
        <v>0.7723583383849063</v>
      </c>
      <c r="C1599" t="n">
        <v>0.07201313624966701</v>
      </c>
      <c r="D1599" t="n">
        <v>0.4688226401204927</v>
      </c>
    </row>
    <row r="1600">
      <c r="A1600" t="n">
        <v>0.2866699654152668</v>
      </c>
      <c r="B1600" t="n">
        <v>0.3363552454814668</v>
      </c>
      <c r="C1600" t="n">
        <v>0.301107812583451</v>
      </c>
      <c r="D1600" t="n">
        <v>0.5798388661980091</v>
      </c>
    </row>
    <row r="1601">
      <c r="A1601" t="n">
        <v>0.3382337563939316</v>
      </c>
      <c r="B1601" t="n">
        <v>0.1157828915005359</v>
      </c>
      <c r="C1601" t="n">
        <v>0.4415018605704318</v>
      </c>
      <c r="D1601" t="n">
        <v>0.277342400935507</v>
      </c>
    </row>
    <row r="1602">
      <c r="A1602" t="n">
        <v>0.2525785711026265</v>
      </c>
      <c r="B1602" t="n">
        <v>0.1549162909686294</v>
      </c>
      <c r="C1602" t="n">
        <v>0.3567684232290124</v>
      </c>
      <c r="D1602" t="n">
        <v>0.2776083238604362</v>
      </c>
    </row>
    <row r="1603">
      <c r="A1603" t="n">
        <v>0.1025300791664953</v>
      </c>
      <c r="B1603" t="n">
        <v>0.3275362332178895</v>
      </c>
      <c r="C1603" t="n">
        <v>0.2350494260524521</v>
      </c>
      <c r="D1603" t="n">
        <v>0.4733230242914757</v>
      </c>
    </row>
    <row r="1604">
      <c r="A1604" t="n">
        <v>0.08025824264336466</v>
      </c>
      <c r="B1604" t="n">
        <v>0.9664935627695642</v>
      </c>
      <c r="C1604" t="n">
        <v>0.2738176133374556</v>
      </c>
      <c r="D1604" t="n">
        <v>0.2995757855046809</v>
      </c>
    </row>
    <row r="1605">
      <c r="A1605" t="n">
        <v>0.3592466706646379</v>
      </c>
      <c r="B1605" t="n">
        <v>0.7920258294355811</v>
      </c>
      <c r="C1605" t="n">
        <v>0.1869873614989095</v>
      </c>
      <c r="D1605" t="n">
        <v>0.304946948282216</v>
      </c>
    </row>
    <row r="1606">
      <c r="A1606" t="n">
        <v>0.5095856599789019</v>
      </c>
      <c r="B1606" t="n">
        <v>0.6336715180354531</v>
      </c>
      <c r="C1606" t="n">
        <v>0.4631511143154895</v>
      </c>
      <c r="D1606" t="n">
        <v>0.2635382640012682</v>
      </c>
    </row>
    <row r="1607">
      <c r="A1607" t="n">
        <v>0.6508509944386279</v>
      </c>
      <c r="B1607" t="n">
        <v>0.0398996882627196</v>
      </c>
      <c r="C1607" t="n">
        <v>0.3693188573931249</v>
      </c>
      <c r="D1607" t="n">
        <v>0.4652113078833905</v>
      </c>
    </row>
    <row r="1608">
      <c r="A1608" t="n">
        <v>0.2133593232029024</v>
      </c>
      <c r="B1608" t="n">
        <v>0.2536187119121693</v>
      </c>
      <c r="C1608" t="n">
        <v>0.2333621156909762</v>
      </c>
      <c r="D1608" t="n">
        <v>0.6103740236321499</v>
      </c>
    </row>
    <row r="1609">
      <c r="A1609" t="n">
        <v>0.6875400083242473</v>
      </c>
      <c r="B1609" t="n">
        <v>0.8571038839619883</v>
      </c>
      <c r="C1609" t="n">
        <v>0.1064523484515378</v>
      </c>
      <c r="D1609" t="n">
        <v>0.4980726332615237</v>
      </c>
    </row>
    <row r="1610">
      <c r="A1610" t="n">
        <v>0.4887829551513878</v>
      </c>
      <c r="B1610" t="n">
        <v>0.08539482301511749</v>
      </c>
      <c r="C1610" t="n">
        <v>0.02650578619009014</v>
      </c>
      <c r="D1610" t="n">
        <v>0.3384659186450386</v>
      </c>
    </row>
    <row r="1611">
      <c r="A1611" t="n">
        <v>0.2295003025480152</v>
      </c>
      <c r="B1611" t="n">
        <v>0.4155300557173681</v>
      </c>
      <c r="C1611" t="n">
        <v>0.0006086961648552047</v>
      </c>
      <c r="D1611" t="n">
        <v>0.632217825863949</v>
      </c>
    </row>
    <row r="1612">
      <c r="A1612" t="n">
        <v>0.2214597747053488</v>
      </c>
      <c r="B1612" t="n">
        <v>0.8806652507447619</v>
      </c>
      <c r="C1612" t="n">
        <v>0.1508302734753758</v>
      </c>
      <c r="D1612" t="n">
        <v>0.3077308245539432</v>
      </c>
    </row>
    <row r="1613">
      <c r="A1613" t="n">
        <v>0.1895753668374427</v>
      </c>
      <c r="B1613" t="n">
        <v>0.09280462582909756</v>
      </c>
      <c r="C1613" t="n">
        <v>0.30432430452456</v>
      </c>
      <c r="D1613" t="n">
        <v>0.5097449498184714</v>
      </c>
    </row>
    <row r="1614">
      <c r="A1614" t="n">
        <v>0.07736135043453535</v>
      </c>
      <c r="B1614" t="n">
        <v>0.1317395840989651</v>
      </c>
      <c r="C1614" t="n">
        <v>0.4771573481309189</v>
      </c>
      <c r="D1614" t="n">
        <v>0.5067595831352196</v>
      </c>
    </row>
    <row r="1615">
      <c r="A1615" t="n">
        <v>0.04466393819811054</v>
      </c>
      <c r="B1615" t="n">
        <v>0.2196147337221021</v>
      </c>
      <c r="C1615" t="n">
        <v>0.3997998281268532</v>
      </c>
      <c r="D1615" t="n">
        <v>0.2576226661950733</v>
      </c>
    </row>
    <row r="1616">
      <c r="A1616" t="n">
        <v>0.1527073967958401</v>
      </c>
      <c r="B1616" t="n">
        <v>0.1025731004021046</v>
      </c>
      <c r="C1616" t="n">
        <v>0.1712167393307149</v>
      </c>
      <c r="D1616" t="n">
        <v>0.4372388595900766</v>
      </c>
    </row>
    <row r="1617">
      <c r="A1617" t="n">
        <v>0.1564821641347089</v>
      </c>
      <c r="B1617" t="n">
        <v>0.04655927117923732</v>
      </c>
      <c r="C1617" t="n">
        <v>0.4376972947137788</v>
      </c>
      <c r="D1617" t="n">
        <v>0.3088007197328566</v>
      </c>
    </row>
    <row r="1618">
      <c r="A1618" t="n">
        <v>0.4058109334690022</v>
      </c>
      <c r="B1618" t="n">
        <v>0.5463898922881971</v>
      </c>
      <c r="C1618" t="n">
        <v>0.3767106907183349</v>
      </c>
      <c r="D1618" t="n">
        <v>0.4307417519895221</v>
      </c>
    </row>
    <row r="1619">
      <c r="A1619" t="n">
        <v>0.1161614137020207</v>
      </c>
      <c r="B1619" t="n">
        <v>0.04566344509012879</v>
      </c>
      <c r="C1619" t="n">
        <v>0.168200605582327</v>
      </c>
      <c r="D1619" t="n">
        <v>0.3455068502953011</v>
      </c>
    </row>
    <row r="1620">
      <c r="A1620" t="n">
        <v>0.3781069187089716</v>
      </c>
      <c r="B1620" t="n">
        <v>0.4555932856323907</v>
      </c>
      <c r="C1620" t="n">
        <v>0.2205759918795334</v>
      </c>
      <c r="D1620" t="n">
        <v>0.4224139298975088</v>
      </c>
    </row>
    <row r="1621">
      <c r="A1621" t="n">
        <v>0.4063400180636731</v>
      </c>
      <c r="B1621" t="n">
        <v>0.1329094113024269</v>
      </c>
      <c r="C1621" t="n">
        <v>0.6934809522078904</v>
      </c>
      <c r="D1621" t="n">
        <v>0.5119820981379273</v>
      </c>
    </row>
    <row r="1622">
      <c r="A1622" t="n">
        <v>0.2461111442595034</v>
      </c>
      <c r="B1622" t="n">
        <v>0.1108766790703866</v>
      </c>
      <c r="C1622" t="n">
        <v>0.2708406134016635</v>
      </c>
      <c r="D1622" t="n">
        <v>0.3135357862904605</v>
      </c>
    </row>
    <row r="1623">
      <c r="A1623" t="n">
        <v>0.09923766857592745</v>
      </c>
      <c r="B1623" t="n">
        <v>0.7168132422260682</v>
      </c>
      <c r="C1623" t="n">
        <v>0.3394829612794384</v>
      </c>
      <c r="D1623" t="n">
        <v>0.4853514882091627</v>
      </c>
    </row>
    <row r="1624">
      <c r="A1624" t="n">
        <v>0.3979708526395888</v>
      </c>
      <c r="B1624" t="n">
        <v>0.2931696055248932</v>
      </c>
      <c r="C1624" t="n">
        <v>0.09583883402350446</v>
      </c>
      <c r="D1624" t="n">
        <v>0.4204741701348648</v>
      </c>
    </row>
    <row r="1625">
      <c r="A1625" t="n">
        <v>0.6276736027147692</v>
      </c>
      <c r="B1625" t="n">
        <v>0.363125871123009</v>
      </c>
      <c r="C1625" t="n">
        <v>0.1185148893862396</v>
      </c>
      <c r="D1625" t="n">
        <v>0.3151162667548911</v>
      </c>
    </row>
    <row r="1626">
      <c r="A1626" t="n">
        <v>0.2036838635372237</v>
      </c>
      <c r="B1626" t="n">
        <v>0.3116602625331419</v>
      </c>
      <c r="C1626" t="n">
        <v>0.430553558219692</v>
      </c>
      <c r="D1626" t="n">
        <v>0.4719160242748932</v>
      </c>
    </row>
    <row r="1627">
      <c r="A1627" t="n">
        <v>0.4296722108980694</v>
      </c>
      <c r="B1627" t="n">
        <v>0.2114184866781607</v>
      </c>
      <c r="C1627" t="n">
        <v>0.2857233422253772</v>
      </c>
      <c r="D1627" t="n">
        <v>0.2286634731008612</v>
      </c>
    </row>
    <row r="1628">
      <c r="A1628" t="n">
        <v>0.4156011149266985</v>
      </c>
      <c r="B1628" t="n">
        <v>0.05984668989010702</v>
      </c>
      <c r="C1628" t="n">
        <v>0.419646159827597</v>
      </c>
      <c r="D1628" t="n">
        <v>0.2133321729094113</v>
      </c>
    </row>
    <row r="1629">
      <c r="A1629" t="n">
        <v>0.07005824790942616</v>
      </c>
      <c r="B1629" t="n">
        <v>0.4051303774464502</v>
      </c>
      <c r="C1629" t="n">
        <v>0.4126991293579206</v>
      </c>
      <c r="D1629" t="n">
        <v>0.305202099308137</v>
      </c>
    </row>
    <row r="1630">
      <c r="A1630" t="n">
        <v>0.07088316689817235</v>
      </c>
      <c r="B1630" t="n">
        <v>0.4548666673875444</v>
      </c>
      <c r="C1630" t="n">
        <v>0.4463488925407463</v>
      </c>
      <c r="D1630" t="n">
        <v>0.4521813391762599</v>
      </c>
    </row>
    <row r="1631">
      <c r="A1631" t="n">
        <v>0.3671473947091723</v>
      </c>
      <c r="B1631" t="n">
        <v>0.3138605165552928</v>
      </c>
      <c r="C1631" t="n">
        <v>0.4095806933657425</v>
      </c>
      <c r="D1631" t="n">
        <v>0.4982883270790156</v>
      </c>
    </row>
    <row r="1632">
      <c r="A1632" t="n">
        <v>0.501316367085666</v>
      </c>
      <c r="B1632" t="n">
        <v>0.3056584744986741</v>
      </c>
      <c r="C1632" t="n">
        <v>0.3612058506027001</v>
      </c>
      <c r="D1632" t="n">
        <v>0.247170653318168</v>
      </c>
    </row>
    <row r="1633">
      <c r="A1633" t="n">
        <v>0.6427097528354166</v>
      </c>
      <c r="B1633" t="n">
        <v>0.3255230616803119</v>
      </c>
      <c r="C1633" t="n">
        <v>0.2061985070234293</v>
      </c>
      <c r="D1633" t="n">
        <v>0.4089351081918178</v>
      </c>
    </row>
    <row r="1634">
      <c r="A1634" t="n">
        <v>0.1095328059777392</v>
      </c>
      <c r="B1634" t="n">
        <v>0.2743876782600907</v>
      </c>
      <c r="C1634" t="n">
        <v>0.3747229095846304</v>
      </c>
      <c r="D1634" t="n">
        <v>0.3791489721731914</v>
      </c>
    </row>
    <row r="1635">
      <c r="A1635" t="n">
        <v>0.3096881193927615</v>
      </c>
      <c r="B1635" t="n">
        <v>0.8111522226391027</v>
      </c>
      <c r="C1635" t="n">
        <v>0.08034131430944863</v>
      </c>
      <c r="D1635" t="n">
        <v>0.3243960676097268</v>
      </c>
    </row>
    <row r="1636">
      <c r="A1636" t="n">
        <v>0.1678858486815733</v>
      </c>
      <c r="B1636" t="n">
        <v>0.9076884583675117</v>
      </c>
      <c r="C1636" t="n">
        <v>0.2712561535142317</v>
      </c>
      <c r="D1636" t="n">
        <v>0.4267714394869463</v>
      </c>
    </row>
    <row r="1637">
      <c r="A1637" t="n">
        <v>0.1432868467851836</v>
      </c>
      <c r="B1637" t="n">
        <v>0.9674225486880315</v>
      </c>
      <c r="C1637" t="n">
        <v>0.1210039101954308</v>
      </c>
      <c r="D1637" t="n">
        <v>0.3837435651316998</v>
      </c>
    </row>
    <row r="1638">
      <c r="A1638" t="n">
        <v>0.4127435792876052</v>
      </c>
      <c r="B1638" t="n">
        <v>0.4013057512220666</v>
      </c>
      <c r="C1638" t="n">
        <v>0.4308394445690703</v>
      </c>
      <c r="D1638" t="n">
        <v>0.493231234277704</v>
      </c>
    </row>
    <row r="1639">
      <c r="A1639" t="n">
        <v>0.2245623432583013</v>
      </c>
      <c r="B1639" t="n">
        <v>0.6513265259125982</v>
      </c>
      <c r="C1639" t="n">
        <v>0.221271315391726</v>
      </c>
      <c r="D1639" t="n">
        <v>0.6246231531333961</v>
      </c>
    </row>
    <row r="1640">
      <c r="A1640" t="n">
        <v>0.235785380941516</v>
      </c>
      <c r="B1640" t="n">
        <v>0.2183255415398751</v>
      </c>
      <c r="C1640" t="n">
        <v>0.1891596212598531</v>
      </c>
      <c r="D1640" t="n">
        <v>0.5069064917693018</v>
      </c>
    </row>
    <row r="1641">
      <c r="A1641" t="n">
        <v>0.5175353299262296</v>
      </c>
      <c r="B1641" t="n">
        <v>0.4928825417830134</v>
      </c>
      <c r="C1641" t="n">
        <v>0.671323666256781</v>
      </c>
      <c r="D1641" t="n">
        <v>0.3685815114961827</v>
      </c>
    </row>
    <row r="1642">
      <c r="A1642" t="n">
        <v>0.1498899295452793</v>
      </c>
      <c r="B1642" t="n">
        <v>0.5288466672522949</v>
      </c>
      <c r="C1642" t="n">
        <v>0.3714162055095053</v>
      </c>
      <c r="D1642" t="n">
        <v>0.4476860399311716</v>
      </c>
    </row>
    <row r="1643">
      <c r="A1643" t="n">
        <v>0.2800335794991106</v>
      </c>
      <c r="B1643" t="n">
        <v>0.2527227199699217</v>
      </c>
      <c r="C1643" t="n">
        <v>0.4360561144763435</v>
      </c>
      <c r="D1643" t="n">
        <v>0.2454092104154225</v>
      </c>
    </row>
    <row r="1644">
      <c r="A1644" t="n">
        <v>0.4976370365991842</v>
      </c>
      <c r="B1644" t="n">
        <v>0.3925411450099393</v>
      </c>
      <c r="C1644" t="n">
        <v>0.3104381128057764</v>
      </c>
      <c r="D1644" t="n">
        <v>0.745257347870817</v>
      </c>
    </row>
    <row r="1645">
      <c r="A1645" t="n">
        <v>0.1053693207228672</v>
      </c>
      <c r="B1645" t="n">
        <v>0.04482489492428859</v>
      </c>
      <c r="C1645" t="n">
        <v>0.3410091743020144</v>
      </c>
      <c r="D1645" t="n">
        <v>0.09514731646103453</v>
      </c>
    </row>
    <row r="1646">
      <c r="A1646" t="n">
        <v>0.31696909632776</v>
      </c>
      <c r="B1646" t="n">
        <v>0.1945370044520484</v>
      </c>
      <c r="C1646" t="n">
        <v>0.4004073951664754</v>
      </c>
      <c r="D1646" t="n">
        <v>0.4116878468049495</v>
      </c>
    </row>
    <row r="1647">
      <c r="A1647" t="n">
        <v>0.5087234480893968</v>
      </c>
      <c r="B1647" t="n">
        <v>0.4666625624864119</v>
      </c>
      <c r="C1647" t="n">
        <v>0.1527082766598652</v>
      </c>
      <c r="D1647" t="n">
        <v>0.5220859069635955</v>
      </c>
    </row>
    <row r="1648">
      <c r="A1648" t="n">
        <v>0.4346458193736755</v>
      </c>
      <c r="B1648" t="n">
        <v>0.1609083245772348</v>
      </c>
      <c r="C1648" t="n">
        <v>0.07410362700812795</v>
      </c>
      <c r="D1648" t="n">
        <v>0.6001136611215919</v>
      </c>
    </row>
    <row r="1649">
      <c r="A1649" t="n">
        <v>0.574198012152291</v>
      </c>
      <c r="B1649" t="n">
        <v>0.3976566726473474</v>
      </c>
      <c r="C1649" t="n">
        <v>0.5040048877106001</v>
      </c>
      <c r="D1649" t="n">
        <v>0.309962202260704</v>
      </c>
    </row>
    <row r="1650">
      <c r="A1650" t="n">
        <v>0.05885033181233978</v>
      </c>
      <c r="B1650" t="n">
        <v>0.4695302677020853</v>
      </c>
      <c r="C1650" t="n">
        <v>0.3323790595927769</v>
      </c>
      <c r="D1650" t="n">
        <v>0.3737786819473872</v>
      </c>
    </row>
    <row r="1651">
      <c r="A1651" t="n">
        <v>0.3774248898062441</v>
      </c>
      <c r="B1651" t="n">
        <v>0.1545335044329257</v>
      </c>
      <c r="C1651" t="n">
        <v>0.2205635170256303</v>
      </c>
      <c r="D1651" t="n">
        <v>0.6658748597504026</v>
      </c>
    </row>
    <row r="1652">
      <c r="A1652" t="n">
        <v>0.135534013713528</v>
      </c>
      <c r="B1652" t="n">
        <v>0.2950679801784919</v>
      </c>
      <c r="C1652" t="n">
        <v>0.2707080443345757</v>
      </c>
      <c r="D1652" t="n">
        <v>0.2957524656590605</v>
      </c>
    </row>
    <row r="1653">
      <c r="A1653" t="n">
        <v>0.2951646049403623</v>
      </c>
      <c r="B1653" t="n">
        <v>0.3188099482381113</v>
      </c>
      <c r="C1653" t="n">
        <v>0.3951184551919311</v>
      </c>
      <c r="D1653" t="n">
        <v>0.7140087235008808</v>
      </c>
    </row>
    <row r="1654">
      <c r="A1654" t="n">
        <v>0.4438621604291924</v>
      </c>
      <c r="B1654" t="n">
        <v>0.5508594225517917</v>
      </c>
      <c r="C1654" t="n">
        <v>0.279409484530083</v>
      </c>
      <c r="D1654" t="n">
        <v>0.6173864307688459</v>
      </c>
    </row>
    <row r="1655">
      <c r="A1655" t="n">
        <v>0.227742336407726</v>
      </c>
      <c r="B1655" t="n">
        <v>0.08543698036251955</v>
      </c>
      <c r="C1655" t="n">
        <v>0.4438731080053459</v>
      </c>
      <c r="D1655" t="n">
        <v>0.4262418610549606</v>
      </c>
    </row>
    <row r="1656">
      <c r="A1656" t="n">
        <v>0.3865689297569423</v>
      </c>
      <c r="B1656" t="n">
        <v>0.1655355987393441</v>
      </c>
      <c r="C1656" t="n">
        <v>0.09805538997284369</v>
      </c>
      <c r="D1656" t="n">
        <v>0.4468484532740433</v>
      </c>
    </row>
    <row r="1657">
      <c r="A1657" t="n">
        <v>0.512616464321917</v>
      </c>
      <c r="B1657" t="n">
        <v>0.2886378488515564</v>
      </c>
      <c r="C1657" t="n">
        <v>0.09391240856344524</v>
      </c>
      <c r="D1657" t="n">
        <v>0.4671260364672089</v>
      </c>
    </row>
    <row r="1658">
      <c r="A1658" t="n">
        <v>0.7098045773910057</v>
      </c>
      <c r="B1658" t="n">
        <v>0.3572808798642881</v>
      </c>
      <c r="C1658" t="n">
        <v>0.1926168317112816</v>
      </c>
      <c r="D1658" t="n">
        <v>0.3504255261389596</v>
      </c>
    </row>
    <row r="1659">
      <c r="A1659" t="n">
        <v>0.2887936346097288</v>
      </c>
      <c r="B1659" t="n">
        <v>0.07302902341898444</v>
      </c>
      <c r="C1659" t="n">
        <v>0.4150527437341693</v>
      </c>
      <c r="D1659" t="n">
        <v>0.4603336193372196</v>
      </c>
    </row>
    <row r="1660">
      <c r="A1660" t="n">
        <v>0.1821873091183987</v>
      </c>
      <c r="B1660" t="n">
        <v>0.118237951257245</v>
      </c>
      <c r="C1660" t="n">
        <v>0.382915417755932</v>
      </c>
      <c r="D1660" t="n">
        <v>0.3810335644232734</v>
      </c>
    </row>
    <row r="1661">
      <c r="A1661" t="n">
        <v>0.2141758756412908</v>
      </c>
      <c r="B1661" t="n">
        <v>0.5228878745782167</v>
      </c>
      <c r="C1661" t="n">
        <v>0.06272597484984288</v>
      </c>
      <c r="D1661" t="n">
        <v>0.4387641082097552</v>
      </c>
    </row>
    <row r="1662">
      <c r="A1662" t="n">
        <v>0.5456579735209515</v>
      </c>
      <c r="B1662" t="n">
        <v>0.1040681812927713</v>
      </c>
      <c r="C1662" t="n">
        <v>0.467246748519058</v>
      </c>
      <c r="D1662" t="n">
        <v>0.5984030155857309</v>
      </c>
    </row>
    <row r="1663">
      <c r="A1663" t="n">
        <v>0.1505644908632522</v>
      </c>
      <c r="B1663" t="n">
        <v>0.1246451542360455</v>
      </c>
      <c r="C1663" t="n">
        <v>0.2098309782570982</v>
      </c>
      <c r="D1663" t="n">
        <v>0.5168056482322337</v>
      </c>
    </row>
    <row r="1664">
      <c r="A1664" t="n">
        <v>0.572238177978043</v>
      </c>
      <c r="B1664" t="n">
        <v>0.1625382950275934</v>
      </c>
      <c r="C1664" t="n">
        <v>0.0897189997746542</v>
      </c>
      <c r="D1664" t="n">
        <v>0.466904991778002</v>
      </c>
    </row>
    <row r="1665">
      <c r="A1665" t="n">
        <v>0.07193029891323137</v>
      </c>
      <c r="B1665" t="n">
        <v>0.5544335740367813</v>
      </c>
      <c r="C1665" t="n">
        <v>0.5054788787044358</v>
      </c>
      <c r="D1665" t="n">
        <v>0.189957184221627</v>
      </c>
    </row>
    <row r="1666">
      <c r="A1666" t="n">
        <v>0.8175163570903666</v>
      </c>
      <c r="B1666" t="n">
        <v>0.2392676649778769</v>
      </c>
      <c r="C1666" t="n">
        <v>0.3923410337516879</v>
      </c>
      <c r="D1666" t="n">
        <v>0.4623129165120599</v>
      </c>
    </row>
    <row r="1667">
      <c r="A1667" t="n">
        <v>0.09986806245692002</v>
      </c>
      <c r="B1667" t="n">
        <v>0.1805111195086133</v>
      </c>
      <c r="C1667" t="n">
        <v>0.174921246462868</v>
      </c>
      <c r="D1667" t="n">
        <v>0.6381941846769419</v>
      </c>
    </row>
    <row r="1668">
      <c r="A1668" t="n">
        <v>0.5724379732125855</v>
      </c>
      <c r="B1668" t="n">
        <v>0.02730685928796691</v>
      </c>
      <c r="C1668" t="n">
        <v>0.3793081825197276</v>
      </c>
      <c r="D1668" t="n">
        <v>0.1629040077412874</v>
      </c>
    </row>
    <row r="1669">
      <c r="A1669" t="n">
        <v>0.2865131555791297</v>
      </c>
      <c r="B1669" t="n">
        <v>0.3857072074878473</v>
      </c>
      <c r="C1669" t="n">
        <v>0.2121905278595629</v>
      </c>
      <c r="D1669" t="n">
        <v>0.2747668010469223</v>
      </c>
    </row>
    <row r="1670">
      <c r="A1670" t="n">
        <v>0.2974956108492351</v>
      </c>
      <c r="B1670" t="n">
        <v>0.0836613795624095</v>
      </c>
      <c r="C1670" t="n">
        <v>0.3709048117713414</v>
      </c>
      <c r="D1670" t="n">
        <v>0.3846128262309622</v>
      </c>
    </row>
    <row r="1671">
      <c r="A1671" t="n">
        <v>0.881494731298145</v>
      </c>
      <c r="B1671" t="n">
        <v>0.2401063766145433</v>
      </c>
      <c r="C1671" t="n">
        <v>0.5780745141419017</v>
      </c>
      <c r="D1671" t="n">
        <v>0.3202060259885129</v>
      </c>
    </row>
    <row r="1672">
      <c r="A1672" t="n">
        <v>0.7287261855638403</v>
      </c>
      <c r="B1672" t="n">
        <v>0.4067698761330465</v>
      </c>
      <c r="C1672" t="n">
        <v>0.3273900845295892</v>
      </c>
      <c r="D1672" t="n">
        <v>0.2042305590611633</v>
      </c>
    </row>
    <row r="1673">
      <c r="A1673" t="n">
        <v>0.4665827979960938</v>
      </c>
      <c r="B1673" t="n">
        <v>0.07327894442361946</v>
      </c>
      <c r="C1673" t="n">
        <v>0.2983746761691894</v>
      </c>
      <c r="D1673" t="n">
        <v>0.3023179380202791</v>
      </c>
    </row>
    <row r="1674">
      <c r="A1674" t="n">
        <v>0.3506074965208498</v>
      </c>
      <c r="B1674" t="n">
        <v>0.1319068241159068</v>
      </c>
      <c r="C1674" t="n">
        <v>0.1674230352718257</v>
      </c>
      <c r="D1674" t="n">
        <v>0.06126841314740317</v>
      </c>
    </row>
    <row r="1675">
      <c r="A1675" t="n">
        <v>0.3678853650507844</v>
      </c>
      <c r="B1675" t="n">
        <v>0.3571493299847793</v>
      </c>
      <c r="C1675" t="n">
        <v>0.366846804940035</v>
      </c>
      <c r="D1675" t="n">
        <v>0.5121378052676726</v>
      </c>
    </row>
    <row r="1676">
      <c r="A1676" t="n">
        <v>0.106044552594763</v>
      </c>
      <c r="B1676" t="n">
        <v>0.07712775433089483</v>
      </c>
      <c r="C1676" t="n">
        <v>0.3448843723598472</v>
      </c>
      <c r="D1676" t="n">
        <v>0.7548941176313724</v>
      </c>
    </row>
    <row r="1677">
      <c r="A1677" t="n">
        <v>0.2497733246905613</v>
      </c>
      <c r="B1677" t="n">
        <v>0.1879800052924616</v>
      </c>
      <c r="C1677" t="n">
        <v>0.2586961003960949</v>
      </c>
      <c r="D1677" t="n">
        <v>0.4475742314334926</v>
      </c>
    </row>
    <row r="1678">
      <c r="A1678" t="n">
        <v>0.2318498707106511</v>
      </c>
      <c r="B1678" t="n">
        <v>0.2544486837362226</v>
      </c>
      <c r="C1678" t="n">
        <v>0.1619697839962271</v>
      </c>
      <c r="D1678" t="n">
        <v>0.5406182985896955</v>
      </c>
    </row>
    <row r="1679">
      <c r="A1679" t="n">
        <v>0.09233644417528492</v>
      </c>
      <c r="B1679" t="n">
        <v>0.1934233512890176</v>
      </c>
      <c r="C1679" t="n">
        <v>0.3413194773577124</v>
      </c>
      <c r="D1679" t="n">
        <v>0.6814517735679417</v>
      </c>
    </row>
    <row r="1680">
      <c r="A1680" t="n">
        <v>0.04582035400847479</v>
      </c>
      <c r="B1680" t="n">
        <v>0.5290045156711051</v>
      </c>
      <c r="C1680" t="n">
        <v>0.1889493740940149</v>
      </c>
      <c r="D1680" t="n">
        <v>0.4446949748360511</v>
      </c>
    </row>
    <row r="1681">
      <c r="A1681" t="n">
        <v>0.04916468869861749</v>
      </c>
      <c r="B1681" t="n">
        <v>0.2545728589541916</v>
      </c>
      <c r="C1681" t="n">
        <v>0.2266504798420724</v>
      </c>
      <c r="D1681" t="n">
        <v>0.3341300339704405</v>
      </c>
    </row>
    <row r="1682">
      <c r="A1682" t="n">
        <v>0.4120024368640699</v>
      </c>
      <c r="B1682" t="n">
        <v>0.3164051253075267</v>
      </c>
      <c r="C1682" t="n">
        <v>0.06700453948856241</v>
      </c>
      <c r="D1682" t="n">
        <v>0.3216772147425148</v>
      </c>
    </row>
    <row r="1683">
      <c r="A1683" t="n">
        <v>0.2403335940478351</v>
      </c>
      <c r="B1683" t="n">
        <v>0.6298821617701322</v>
      </c>
      <c r="C1683" t="n">
        <v>0.3633160623791734</v>
      </c>
      <c r="D1683" t="n">
        <v>0.2333922622302715</v>
      </c>
    </row>
    <row r="1684">
      <c r="A1684" t="n">
        <v>0.2610074712903344</v>
      </c>
      <c r="B1684" t="n">
        <v>0.5387471012660048</v>
      </c>
      <c r="C1684" t="n">
        <v>0.3246684925571572</v>
      </c>
      <c r="D1684" t="n">
        <v>0.4623643842341573</v>
      </c>
    </row>
    <row r="1685">
      <c r="A1685" t="n">
        <v>0.156042757285995</v>
      </c>
      <c r="B1685" t="n">
        <v>0.1603312234874547</v>
      </c>
      <c r="C1685" t="n">
        <v>0.3401849932699896</v>
      </c>
      <c r="D1685" t="n">
        <v>0.5286839398786611</v>
      </c>
    </row>
    <row r="1686">
      <c r="A1686" t="n">
        <v>0.2865482196931444</v>
      </c>
      <c r="B1686" t="n">
        <v>0.1850850331004647</v>
      </c>
      <c r="C1686" t="n">
        <v>0.2041082967179309</v>
      </c>
      <c r="D1686" t="n">
        <v>0.2679295392256043</v>
      </c>
    </row>
    <row r="1687">
      <c r="A1687" t="n">
        <v>0.1033624108531511</v>
      </c>
      <c r="B1687" t="n">
        <v>0.2853274644568951</v>
      </c>
      <c r="C1687" t="n">
        <v>0.1958387624264643</v>
      </c>
      <c r="D1687" t="n">
        <v>0.4926987199602224</v>
      </c>
    </row>
    <row r="1688">
      <c r="A1688" t="n">
        <v>0.1187519269411537</v>
      </c>
      <c r="B1688" t="n">
        <v>0.2367555168213083</v>
      </c>
      <c r="C1688" t="n">
        <v>0.1300085058837462</v>
      </c>
      <c r="D1688" t="n">
        <v>0.3279806855471503</v>
      </c>
    </row>
    <row r="1689">
      <c r="A1689" t="n">
        <v>0.4864225685744824</v>
      </c>
      <c r="B1689" t="n">
        <v>0.2503620051209878</v>
      </c>
      <c r="C1689" t="n">
        <v>0.3152099217542434</v>
      </c>
      <c r="D1689" t="n">
        <v>0.4772142199843998</v>
      </c>
    </row>
    <row r="1690">
      <c r="A1690" t="n">
        <v>0.05595422841891072</v>
      </c>
      <c r="B1690" t="n">
        <v>0.2473211971351927</v>
      </c>
      <c r="C1690" t="n">
        <v>0.2439145341825384</v>
      </c>
      <c r="D1690" t="n">
        <v>0.5754873052479794</v>
      </c>
    </row>
    <row r="1691">
      <c r="A1691" t="n">
        <v>0.6326932788314151</v>
      </c>
      <c r="B1691" t="n">
        <v>0.2808820411352916</v>
      </c>
      <c r="C1691" t="n">
        <v>0.2230803127242768</v>
      </c>
      <c r="D1691" t="n">
        <v>0.115332678024096</v>
      </c>
    </row>
    <row r="1692">
      <c r="A1692" t="n">
        <v>0.1915894758987063</v>
      </c>
      <c r="B1692" t="n">
        <v>0.8013321586694188</v>
      </c>
      <c r="C1692" t="n">
        <v>0.3359380029316388</v>
      </c>
      <c r="D1692" t="n">
        <v>0.5006947257957356</v>
      </c>
    </row>
    <row r="1693">
      <c r="A1693" t="n">
        <v>0.670802512846537</v>
      </c>
      <c r="B1693" t="n">
        <v>0.1782819102375428</v>
      </c>
      <c r="C1693" t="n">
        <v>0.435935030068339</v>
      </c>
      <c r="D1693" t="n">
        <v>0.3225064200599865</v>
      </c>
    </row>
    <row r="1694">
      <c r="A1694" t="n">
        <v>0.07477611536099936</v>
      </c>
      <c r="B1694" t="n">
        <v>0.08845650574207645</v>
      </c>
      <c r="C1694" t="n">
        <v>0.258252549851173</v>
      </c>
      <c r="D1694" t="n">
        <v>0.5923887065286886</v>
      </c>
    </row>
    <row r="1695">
      <c r="A1695" t="n">
        <v>0.1807496564659286</v>
      </c>
      <c r="B1695" t="n">
        <v>0.460732926265176</v>
      </c>
      <c r="C1695" t="n">
        <v>0.1628811577609276</v>
      </c>
      <c r="D1695" t="n">
        <v>0.3640475555823108</v>
      </c>
    </row>
    <row r="1696">
      <c r="A1696" t="n">
        <v>0.3152389186819439</v>
      </c>
      <c r="B1696" t="n">
        <v>0.2910220674850264</v>
      </c>
      <c r="C1696" t="n">
        <v>0.4987375712278145</v>
      </c>
      <c r="D1696" t="n">
        <v>0.1685644483999314</v>
      </c>
    </row>
    <row r="1697">
      <c r="A1697" t="n">
        <v>0.6860945466083771</v>
      </c>
      <c r="B1697" t="n">
        <v>0.3386235366146993</v>
      </c>
      <c r="C1697" t="n">
        <v>0.1234450847655162</v>
      </c>
      <c r="D1697" t="n">
        <v>0.3955720113818202</v>
      </c>
    </row>
    <row r="1698">
      <c r="A1698" t="n">
        <v>0.08701046854759539</v>
      </c>
      <c r="B1698" t="n">
        <v>0.6071395174511803</v>
      </c>
      <c r="C1698" t="n">
        <v>0.1697175647931772</v>
      </c>
      <c r="D1698" t="n">
        <v>0.2942097688497355</v>
      </c>
    </row>
    <row r="1699">
      <c r="A1699" t="n">
        <v>0.4774080005424974</v>
      </c>
      <c r="B1699" t="n">
        <v>0.2410791591857679</v>
      </c>
      <c r="C1699" t="n">
        <v>0.228031188436561</v>
      </c>
      <c r="D1699" t="n">
        <v>0.5605956385302331</v>
      </c>
    </row>
    <row r="1700">
      <c r="A1700" t="n">
        <v>0.3268128923459269</v>
      </c>
      <c r="B1700" t="n">
        <v>0.1774583137625546</v>
      </c>
      <c r="C1700" t="n">
        <v>0.2937628250351351</v>
      </c>
      <c r="D1700" t="n">
        <v>0.3616983270849153</v>
      </c>
    </row>
    <row r="1701">
      <c r="A1701" t="n">
        <v>0.3432653896925052</v>
      </c>
      <c r="B1701" t="n">
        <v>0.158928575886548</v>
      </c>
      <c r="C1701" t="n">
        <v>0.2880448100284529</v>
      </c>
      <c r="D1701" t="n">
        <v>0.3235732461963206</v>
      </c>
    </row>
    <row r="1702">
      <c r="A1702" t="n">
        <v>1</v>
      </c>
      <c r="B1702" t="n">
        <v>0.1160546898869425</v>
      </c>
      <c r="C1702" t="n">
        <v>0.0284312751494844</v>
      </c>
      <c r="D1702" t="n">
        <v>0.361178516191193</v>
      </c>
    </row>
    <row r="1703">
      <c r="A1703" t="n">
        <v>0.1842987335989231</v>
      </c>
      <c r="B1703" t="n">
        <v>0.4385065181463619</v>
      </c>
      <c r="C1703" t="n">
        <v>0.3822645423392</v>
      </c>
      <c r="D1703" t="n">
        <v>0.6696340702664636</v>
      </c>
    </row>
    <row r="1704">
      <c r="A1704" t="n">
        <v>0.2010763264462261</v>
      </c>
      <c r="B1704" t="n">
        <v>0.0757379507822611</v>
      </c>
      <c r="C1704" t="n">
        <v>0.1286078161710587</v>
      </c>
      <c r="D1704" t="n">
        <v>0.4115859203205664</v>
      </c>
    </row>
    <row r="1705">
      <c r="A1705" t="n">
        <v>0.2839355357285985</v>
      </c>
      <c r="B1705" t="n">
        <v>0.2326295741056177</v>
      </c>
      <c r="C1705" t="n">
        <v>0.256913726586847</v>
      </c>
      <c r="D1705" t="n">
        <v>0.3298967710740593</v>
      </c>
    </row>
    <row r="1706">
      <c r="A1706" t="n">
        <v>0.3340569078712988</v>
      </c>
      <c r="B1706" t="n">
        <v>0.5659927840684286</v>
      </c>
      <c r="C1706" t="n">
        <v>0.1973197482008603</v>
      </c>
      <c r="D1706" t="n">
        <v>0.149900077699701</v>
      </c>
    </row>
    <row r="1707">
      <c r="A1707" t="n">
        <v>0.1803466844620988</v>
      </c>
      <c r="B1707" t="n">
        <v>0.07630634593219297</v>
      </c>
      <c r="C1707" t="n">
        <v>0.3418430941413466</v>
      </c>
      <c r="D1707" t="n">
        <v>0.6057728208023597</v>
      </c>
    </row>
    <row r="1708">
      <c r="A1708" t="n">
        <v>0.3881196135899162</v>
      </c>
      <c r="B1708" t="n">
        <v>0.2923520351423139</v>
      </c>
      <c r="C1708" t="n">
        <v>0.188053707802604</v>
      </c>
      <c r="D1708" t="n">
        <v>0.31507867116461</v>
      </c>
    </row>
    <row r="1709">
      <c r="A1709" t="n">
        <v>0.08342246275664848</v>
      </c>
      <c r="B1709" t="n">
        <v>0.05286762298493561</v>
      </c>
      <c r="C1709" t="n">
        <v>0.2735391631756345</v>
      </c>
      <c r="D1709" t="n">
        <v>0.2706342745296546</v>
      </c>
    </row>
    <row r="1710">
      <c r="A1710" t="n">
        <v>0.1317553030498778</v>
      </c>
      <c r="B1710" t="n">
        <v>0.2846642909297984</v>
      </c>
      <c r="C1710" t="n">
        <v>0.1848438847607763</v>
      </c>
      <c r="D1710" t="n">
        <v>0.3127342177750218</v>
      </c>
    </row>
    <row r="1711">
      <c r="A1711" t="n">
        <v>0.04715748864100352</v>
      </c>
      <c r="B1711" t="n">
        <v>0.451040835914372</v>
      </c>
      <c r="C1711" t="n">
        <v>0.17804293875458</v>
      </c>
      <c r="D1711" t="n">
        <v>0.3256334591292321</v>
      </c>
    </row>
    <row r="1712">
      <c r="A1712" t="n">
        <v>0.4219473363870057</v>
      </c>
      <c r="B1712" t="n">
        <v>0.4421137052060508</v>
      </c>
      <c r="C1712" t="n">
        <v>0.3346471502894961</v>
      </c>
      <c r="D1712" t="n">
        <v>0.2624769672377106</v>
      </c>
    </row>
    <row r="1713">
      <c r="A1713" t="n">
        <v>0.7168884941958171</v>
      </c>
      <c r="B1713" t="n">
        <v>0.1376753840177059</v>
      </c>
      <c r="C1713" t="n">
        <v>0.4204435447328727</v>
      </c>
      <c r="D1713" t="n">
        <v>0.2911739264575804</v>
      </c>
    </row>
    <row r="1714">
      <c r="A1714" t="n">
        <v>0.4383984167721765</v>
      </c>
      <c r="B1714" t="n">
        <v>0.2029968692881065</v>
      </c>
      <c r="C1714" t="n">
        <v>0.2716754412046465</v>
      </c>
      <c r="D1714" t="n">
        <v>0.3672870303477115</v>
      </c>
    </row>
    <row r="1715">
      <c r="A1715" t="n">
        <v>0.1226452773669914</v>
      </c>
      <c r="B1715" t="n">
        <v>0.09765224442363644</v>
      </c>
      <c r="C1715" t="n">
        <v>0.2587692056580259</v>
      </c>
      <c r="D1715" t="n">
        <v>0.5317326708533697</v>
      </c>
    </row>
    <row r="1716">
      <c r="A1716" t="n">
        <v>0.1686391893006166</v>
      </c>
      <c r="B1716" t="n">
        <v>0.640791498523325</v>
      </c>
      <c r="C1716" t="n">
        <v>0.3095027530764659</v>
      </c>
      <c r="D1716" t="n">
        <v>0.6022835253101505</v>
      </c>
    </row>
    <row r="1717">
      <c r="A1717" t="n">
        <v>0.363471800611744</v>
      </c>
      <c r="B1717" t="n">
        <v>0.1284530776921718</v>
      </c>
      <c r="C1717" t="n">
        <v>0.3175643620377553</v>
      </c>
      <c r="D1717" t="n">
        <v>0.2577247794674399</v>
      </c>
    </row>
    <row r="1718">
      <c r="A1718" t="n">
        <v>0.1793760822221651</v>
      </c>
      <c r="B1718" t="n">
        <v>0.2536264430661861</v>
      </c>
      <c r="C1718" t="n">
        <v>0.5880496068403166</v>
      </c>
      <c r="D1718" t="n">
        <v>0.4008893462065167</v>
      </c>
    </row>
    <row r="1719">
      <c r="A1719" t="n">
        <v>0.2216841774199776</v>
      </c>
      <c r="B1719" t="n">
        <v>0.3202155308865901</v>
      </c>
      <c r="C1719" t="n">
        <v>0.2036954277634215</v>
      </c>
      <c r="D1719" t="n">
        <v>0.2617294425375237</v>
      </c>
    </row>
    <row r="1720">
      <c r="A1720" t="n">
        <v>0.1569738202452937</v>
      </c>
      <c r="B1720" t="n">
        <v>0.1392971924667438</v>
      </c>
      <c r="C1720" t="n">
        <v>0.1626853319689404</v>
      </c>
      <c r="D1720" t="n">
        <v>0.4507684965477506</v>
      </c>
    </row>
    <row r="1721">
      <c r="A1721" t="n">
        <v>0.283086739952205</v>
      </c>
      <c r="B1721" t="n">
        <v>0.5013591293047527</v>
      </c>
      <c r="C1721" t="n">
        <v>0.3532579989273767</v>
      </c>
      <c r="D1721" t="n">
        <v>0.7444828509766952</v>
      </c>
    </row>
    <row r="1722">
      <c r="A1722" t="n">
        <v>0.5512196040230924</v>
      </c>
      <c r="B1722" t="n">
        <v>0.1768027143396956</v>
      </c>
      <c r="C1722" t="n">
        <v>0.348337182116646</v>
      </c>
      <c r="D1722" t="n">
        <v>0.5093778091543512</v>
      </c>
    </row>
    <row r="1723">
      <c r="A1723" t="n">
        <v>0.1503066213094794</v>
      </c>
      <c r="B1723" t="n">
        <v>0.09731306176946307</v>
      </c>
      <c r="C1723" t="n">
        <v>0.40306162961034</v>
      </c>
      <c r="D1723" t="n">
        <v>0.4467620660602964</v>
      </c>
    </row>
    <row r="1724">
      <c r="A1724" t="n">
        <v>0.2806514774784773</v>
      </c>
      <c r="B1724" t="n">
        <v>0.1206594696533251</v>
      </c>
      <c r="C1724" t="n">
        <v>0.2346071297857941</v>
      </c>
      <c r="D1724" t="n">
        <v>0.2065347560592448</v>
      </c>
    </row>
    <row r="1725">
      <c r="A1725" t="n">
        <v>0.359355971935078</v>
      </c>
      <c r="B1725" t="n">
        <v>0.09622531723027478</v>
      </c>
      <c r="C1725" t="n">
        <v>0.3542929476909994</v>
      </c>
      <c r="D1725" t="n">
        <v>0.4328393202710329</v>
      </c>
    </row>
    <row r="1726">
      <c r="A1726" t="n">
        <v>0.04223983882897395</v>
      </c>
      <c r="B1726" t="n">
        <v>0.2424190397812799</v>
      </c>
      <c r="C1726" t="n">
        <v>0.3539271371626352</v>
      </c>
      <c r="D1726" t="n">
        <v>0.1076903646385212</v>
      </c>
    </row>
    <row r="1727">
      <c r="A1727" t="n">
        <v>0.1558009376517994</v>
      </c>
      <c r="B1727" t="n">
        <v>0.2191696995185274</v>
      </c>
      <c r="C1727" t="n">
        <v>0.4985329296260818</v>
      </c>
      <c r="D1727" t="n">
        <v>0.4270959561167884</v>
      </c>
    </row>
    <row r="1728">
      <c r="A1728" t="n">
        <v>0.3007349471866831</v>
      </c>
      <c r="B1728" t="n">
        <v>0.2045041272849847</v>
      </c>
      <c r="C1728" t="n">
        <v>0.3869453793745481</v>
      </c>
      <c r="D1728" t="n">
        <v>0.3813315184035714</v>
      </c>
    </row>
    <row r="1729">
      <c r="A1729" t="n">
        <v>0.4947883901646335</v>
      </c>
      <c r="B1729" t="n">
        <v>0.5665558242091665</v>
      </c>
      <c r="C1729" t="n">
        <v>0.5174975853943051</v>
      </c>
      <c r="D1729" t="n">
        <v>0.1969030721390342</v>
      </c>
    </row>
    <row r="1730">
      <c r="A1730" t="n">
        <v>0.1454595357300233</v>
      </c>
      <c r="B1730" t="n">
        <v>0.2210765698507476</v>
      </c>
      <c r="C1730" t="n">
        <v>0.266256140921719</v>
      </c>
      <c r="D1730" t="n">
        <v>0.2786879955099359</v>
      </c>
    </row>
    <row r="1731">
      <c r="A1731" t="n">
        <v>0.5988148815414165</v>
      </c>
      <c r="B1731" t="n">
        <v>0.2349207229558818</v>
      </c>
      <c r="C1731" t="n">
        <v>0.402635803013035</v>
      </c>
      <c r="D1731" t="n">
        <v>0.273904128371977</v>
      </c>
    </row>
    <row r="1732">
      <c r="A1732" t="n">
        <v>0.4940745865258371</v>
      </c>
      <c r="B1732" t="n">
        <v>0.170240110551639</v>
      </c>
      <c r="C1732" t="n">
        <v>0.6183258493914949</v>
      </c>
      <c r="D1732" t="n">
        <v>0.3029083453647466</v>
      </c>
    </row>
    <row r="1733">
      <c r="A1733" t="n">
        <v>0.2159765539875297</v>
      </c>
      <c r="B1733" t="n">
        <v>0.09669013585992836</v>
      </c>
      <c r="C1733" t="n">
        <v>0.3116851432234971</v>
      </c>
      <c r="D1733" t="n">
        <v>0.1191792992962902</v>
      </c>
    </row>
    <row r="1734">
      <c r="A1734" t="n">
        <v>0.481932064543288</v>
      </c>
      <c r="B1734" t="n">
        <v>0.72497026877032</v>
      </c>
      <c r="C1734" t="n">
        <v>0.4353660035725273</v>
      </c>
      <c r="D1734" t="n">
        <v>0.5304131120863732</v>
      </c>
    </row>
    <row r="1735">
      <c r="A1735" t="n">
        <v>0.5236591428196402</v>
      </c>
      <c r="B1735" t="n">
        <v>0.4038486141025566</v>
      </c>
      <c r="C1735" t="n">
        <v>0.3246625664983124</v>
      </c>
      <c r="D1735" t="n">
        <v>0.2863624610657602</v>
      </c>
    </row>
    <row r="1736">
      <c r="A1736" t="n">
        <v>0.1677219212613636</v>
      </c>
      <c r="B1736" t="n">
        <v>0.4766150618310691</v>
      </c>
      <c r="C1736" t="n">
        <v>0.3228641088439377</v>
      </c>
      <c r="D1736" t="n">
        <v>0.001815591027107266</v>
      </c>
    </row>
    <row r="1737">
      <c r="A1737" t="n">
        <v>0.09815013521339308</v>
      </c>
      <c r="B1737" t="n">
        <v>0.259300673740381</v>
      </c>
      <c r="C1737" t="n">
        <v>0.1698819097024565</v>
      </c>
      <c r="D1737" t="n">
        <v>0.5127711886544143</v>
      </c>
    </row>
    <row r="1738">
      <c r="A1738" t="n">
        <v>0.09189733765552807</v>
      </c>
      <c r="B1738" t="n">
        <v>0.2483321565332505</v>
      </c>
      <c r="C1738" t="n">
        <v>0.3331676167398401</v>
      </c>
      <c r="D1738" t="n">
        <v>0.1305920948752938</v>
      </c>
    </row>
    <row r="1739">
      <c r="A1739" t="n">
        <v>0.5682480357752959</v>
      </c>
      <c r="B1739" t="n">
        <v>0.07073058092071624</v>
      </c>
      <c r="C1739" t="n">
        <v>0.2813869602946984</v>
      </c>
      <c r="D1739" t="n">
        <v>0.3181865435061768</v>
      </c>
    </row>
    <row r="1740">
      <c r="A1740" t="n">
        <v>0.2628936226660173</v>
      </c>
      <c r="B1740" t="n">
        <v>0.1821402441432395</v>
      </c>
      <c r="C1740" t="n">
        <v>0.2773582908344555</v>
      </c>
      <c r="D1740" t="n">
        <v>0.4540085063062994</v>
      </c>
    </row>
    <row r="1741">
      <c r="A1741" t="n">
        <v>0.3636560591602153</v>
      </c>
      <c r="B1741" t="n">
        <v>0.278532210758776</v>
      </c>
      <c r="C1741" t="n">
        <v>0.3165144319313692</v>
      </c>
      <c r="D1741" t="n">
        <v>0.2212776914171126</v>
      </c>
    </row>
    <row r="1742">
      <c r="A1742" t="n">
        <v>0.214189983279983</v>
      </c>
      <c r="B1742" t="n">
        <v>0.1706285507691689</v>
      </c>
      <c r="C1742" t="n">
        <v>0.4666565192340865</v>
      </c>
      <c r="D1742" t="n">
        <v>0.4755188129921865</v>
      </c>
    </row>
    <row r="1743">
      <c r="A1743" t="n">
        <v>0.4488964102209487</v>
      </c>
      <c r="B1743" t="n">
        <v>0.4720331999069901</v>
      </c>
      <c r="C1743" t="n">
        <v>0.2030589963496135</v>
      </c>
      <c r="D1743" t="n">
        <v>0.4619476762710598</v>
      </c>
    </row>
    <row r="1744">
      <c r="A1744" t="n">
        <v>0.4936789619592462</v>
      </c>
      <c r="B1744" t="n">
        <v>0.1127687759017606</v>
      </c>
      <c r="C1744" t="n">
        <v>0.5059390412419117</v>
      </c>
      <c r="D1744" t="n">
        <v>0.3341139739211259</v>
      </c>
    </row>
    <row r="1745">
      <c r="A1745" t="n">
        <v>0.5876400255718206</v>
      </c>
      <c r="B1745" t="n">
        <v>0.4601330109109</v>
      </c>
      <c r="C1745" t="n">
        <v>0.4104473009526951</v>
      </c>
      <c r="D1745" t="n">
        <v>0.4761789996359905</v>
      </c>
    </row>
    <row r="1746">
      <c r="A1746" t="n">
        <v>0.3443712185980469</v>
      </c>
      <c r="B1746" t="n">
        <v>0.2937867953188649</v>
      </c>
      <c r="C1746" t="n">
        <v>0.09846785052734977</v>
      </c>
      <c r="D1746" t="n">
        <v>0.4000386828834591</v>
      </c>
    </row>
    <row r="1747">
      <c r="A1747" t="n">
        <v>0.5869253774126394</v>
      </c>
      <c r="B1747" t="n">
        <v>0.5428840548903686</v>
      </c>
      <c r="C1747" t="n">
        <v>0.3014010450795546</v>
      </c>
      <c r="D1747" t="n">
        <v>0.1074732525376665</v>
      </c>
    </row>
    <row r="1748">
      <c r="A1748" t="n">
        <v>0.5474433205070167</v>
      </c>
      <c r="B1748" t="n">
        <v>0.3935652984766452</v>
      </c>
      <c r="C1748" t="n">
        <v>0.3650862297334342</v>
      </c>
      <c r="D1748" t="n">
        <v>0.6055113425435114</v>
      </c>
    </row>
    <row r="1749">
      <c r="A1749" t="n">
        <v>0.1635492738503694</v>
      </c>
      <c r="B1749" t="n">
        <v>0.4991364716991839</v>
      </c>
      <c r="C1749" t="n">
        <v>0.3528982760695781</v>
      </c>
      <c r="D1749" t="n">
        <v>0.5979235643698864</v>
      </c>
    </row>
    <row r="1750">
      <c r="A1750" t="n">
        <v>0.312604053967524</v>
      </c>
      <c r="B1750" t="n">
        <v>0.1167217051559799</v>
      </c>
      <c r="C1750" t="n">
        <v>0</v>
      </c>
      <c r="D1750" t="n">
        <v>0.2855249956334852</v>
      </c>
    </row>
    <row r="1751">
      <c r="A1751" t="n">
        <v>0.1596088672630158</v>
      </c>
      <c r="B1751" t="n">
        <v>0.2176365980172712</v>
      </c>
      <c r="C1751" t="n">
        <v>0.219543979753432</v>
      </c>
      <c r="D1751" t="n">
        <v>0.4447065363286801</v>
      </c>
    </row>
    <row r="1752">
      <c r="A1752" t="n">
        <v>0.3418971157215184</v>
      </c>
      <c r="B1752" t="n">
        <v>0.251866956914265</v>
      </c>
      <c r="C1752" t="n">
        <v>0.4277702263458267</v>
      </c>
      <c r="D1752" t="n">
        <v>0.07418991608374098</v>
      </c>
    </row>
    <row r="1753">
      <c r="A1753" t="n">
        <v>0.5957451325790429</v>
      </c>
      <c r="B1753" t="n">
        <v>0.2609051500902526</v>
      </c>
      <c r="C1753" t="n">
        <v>0.2328558644593242</v>
      </c>
      <c r="D1753" t="n">
        <v>0.7097287858319257</v>
      </c>
    </row>
    <row r="1754">
      <c r="A1754" t="n">
        <v>0.2573688205889236</v>
      </c>
      <c r="B1754" t="n">
        <v>0.1156569289071689</v>
      </c>
      <c r="C1754" t="n">
        <v>0.2595540728354687</v>
      </c>
      <c r="D1754" t="n">
        <v>0.3971182514005892</v>
      </c>
    </row>
    <row r="1755">
      <c r="A1755" t="n">
        <v>0.4940686459649182</v>
      </c>
      <c r="B1755" t="n">
        <v>0.3479357275790333</v>
      </c>
      <c r="C1755" t="n">
        <v>0.2248260513126216</v>
      </c>
      <c r="D1755" t="n">
        <v>0.3995233127969974</v>
      </c>
    </row>
    <row r="1756">
      <c r="A1756" t="n">
        <v>0.04970482829874419</v>
      </c>
      <c r="B1756" t="n">
        <v>0.8363560103869014</v>
      </c>
      <c r="C1756" t="n">
        <v>0.407213731205157</v>
      </c>
      <c r="D1756" t="n">
        <v>0.3686031666931315</v>
      </c>
    </row>
    <row r="1757">
      <c r="A1757" t="n">
        <v>0.547858043361908</v>
      </c>
      <c r="B1757" t="n">
        <v>0.1064617539827237</v>
      </c>
      <c r="C1757" t="n">
        <v>0.4725505014769735</v>
      </c>
      <c r="D1757" t="n">
        <v>0.3429669264660419</v>
      </c>
    </row>
    <row r="1758">
      <c r="A1758" t="n">
        <v>0.7050301528462521</v>
      </c>
      <c r="B1758" t="n">
        <v>0.2866166526585307</v>
      </c>
      <c r="C1758" t="n">
        <v>0.2963529550598536</v>
      </c>
      <c r="D1758" t="n">
        <v>0.8597272837862344</v>
      </c>
    </row>
    <row r="1759">
      <c r="A1759" t="n">
        <v>0.1810481398249102</v>
      </c>
      <c r="B1759" t="n">
        <v>0.4757195027125087</v>
      </c>
      <c r="C1759" t="n">
        <v>0.5985347160520139</v>
      </c>
      <c r="D1759" t="n">
        <v>0.1568273176071733</v>
      </c>
    </row>
    <row r="1760">
      <c r="A1760" t="n">
        <v>0.3905676720191685</v>
      </c>
      <c r="B1760" t="n">
        <v>0.3518229345249034</v>
      </c>
      <c r="C1760" t="n">
        <v>0.08142955948939776</v>
      </c>
      <c r="D1760" t="n">
        <v>0.2257837806222635</v>
      </c>
    </row>
    <row r="1761">
      <c r="A1761" t="n">
        <v>0.4881548049988288</v>
      </c>
      <c r="B1761" t="n">
        <v>0.4013289151369544</v>
      </c>
      <c r="C1761" t="n">
        <v>0.3042732434207336</v>
      </c>
      <c r="D1761" t="n">
        <v>0.3500445095332085</v>
      </c>
    </row>
    <row r="1762">
      <c r="A1762" t="n">
        <v>0.1020978641115705</v>
      </c>
      <c r="B1762" t="n">
        <v>0.05088797652909684</v>
      </c>
      <c r="C1762" t="n">
        <v>0.4687630880404218</v>
      </c>
      <c r="D1762" t="n">
        <v>0.2576167658878327</v>
      </c>
    </row>
    <row r="1763">
      <c r="A1763" t="n">
        <v>0.2251305868814417</v>
      </c>
      <c r="B1763" t="n">
        <v>0.2976628952663397</v>
      </c>
      <c r="C1763" t="n">
        <v>0.3243495196594848</v>
      </c>
      <c r="D1763" t="n">
        <v>0.2354681461179654</v>
      </c>
    </row>
    <row r="1764">
      <c r="A1764" t="n">
        <v>0.1366283408439676</v>
      </c>
      <c r="B1764" t="n">
        <v>0.1770372989882476</v>
      </c>
      <c r="C1764" t="n">
        <v>0.1828493531413906</v>
      </c>
      <c r="D1764" t="n">
        <v>0.4769350350416997</v>
      </c>
    </row>
    <row r="1765">
      <c r="A1765" t="n">
        <v>0.4194059653555627</v>
      </c>
      <c r="B1765" t="n">
        <v>0.5680368555707381</v>
      </c>
      <c r="C1765" t="n">
        <v>0.2957564029730821</v>
      </c>
      <c r="D1765" t="n">
        <v>0.3326482421839277</v>
      </c>
    </row>
    <row r="1766">
      <c r="A1766" t="n">
        <v>0.2212774128225398</v>
      </c>
      <c r="B1766" t="n">
        <v>0.215642408881465</v>
      </c>
      <c r="C1766" t="n">
        <v>0.229802947315991</v>
      </c>
      <c r="D1766" t="n">
        <v>0.4117954198896761</v>
      </c>
    </row>
    <row r="1767">
      <c r="A1767" t="n">
        <v>0.03553401415436276</v>
      </c>
      <c r="B1767" t="n">
        <v>0.1680858229889955</v>
      </c>
      <c r="C1767" t="n">
        <v>0.3265245619613152</v>
      </c>
      <c r="D1767" t="n">
        <v>0.4878478134070677</v>
      </c>
    </row>
    <row r="1768">
      <c r="A1768" t="n">
        <v>0.1598059520917579</v>
      </c>
      <c r="B1768" t="n">
        <v>0.7056947156040367</v>
      </c>
      <c r="C1768" t="n">
        <v>0.2477053361536374</v>
      </c>
      <c r="D1768" t="n">
        <v>0.4900361240502802</v>
      </c>
    </row>
    <row r="1769">
      <c r="A1769" t="n">
        <v>0.1352718156035562</v>
      </c>
      <c r="B1769" t="n">
        <v>0.2133319192025659</v>
      </c>
      <c r="C1769" t="n">
        <v>0.1036257133906565</v>
      </c>
      <c r="D1769" t="n">
        <v>0.4889511882011944</v>
      </c>
    </row>
    <row r="1770">
      <c r="A1770" t="n">
        <v>0.08001805427419656</v>
      </c>
      <c r="B1770" t="n">
        <v>0.2041292108752685</v>
      </c>
      <c r="C1770" t="n">
        <v>0.3400852372485635</v>
      </c>
      <c r="D1770" t="n">
        <v>0.467461032271683</v>
      </c>
    </row>
    <row r="1771">
      <c r="A1771" t="n">
        <v>0.2813145424979088</v>
      </c>
      <c r="B1771" t="n">
        <v>0.1606186576414325</v>
      </c>
      <c r="C1771" t="n">
        <v>0.4683967843383864</v>
      </c>
      <c r="D1771" t="n">
        <v>0.4861832694663337</v>
      </c>
    </row>
    <row r="1772">
      <c r="A1772" t="n">
        <v>0.1910572741354655</v>
      </c>
      <c r="B1772" t="n">
        <v>0.58502839137908</v>
      </c>
      <c r="C1772" t="n">
        <v>0.1765162084290788</v>
      </c>
      <c r="D1772" t="n">
        <v>0.08318963721460021</v>
      </c>
    </row>
    <row r="1773">
      <c r="A1773" t="n">
        <v>0.1417300307382262</v>
      </c>
      <c r="B1773" t="n">
        <v>0.06803058093537896</v>
      </c>
      <c r="C1773" t="n">
        <v>0.319961403555091</v>
      </c>
      <c r="D1773" t="n">
        <v>0.4196416446672134</v>
      </c>
    </row>
    <row r="1774">
      <c r="A1774" t="n">
        <v>0.6829129091727061</v>
      </c>
      <c r="B1774" t="n">
        <v>0.1800070511829116</v>
      </c>
      <c r="C1774" t="n">
        <v>0.2650516455217583</v>
      </c>
      <c r="D1774" t="n">
        <v>0.4222313175027754</v>
      </c>
    </row>
    <row r="1775">
      <c r="A1775" t="n">
        <v>0.1854430739295319</v>
      </c>
      <c r="B1775" t="n">
        <v>0.3929785407314312</v>
      </c>
      <c r="C1775" t="n">
        <v>0.2738511000753301</v>
      </c>
      <c r="D1775" t="n">
        <v>0.2169985642174397</v>
      </c>
    </row>
    <row r="1776">
      <c r="A1776" t="n">
        <v>0.1035752469085656</v>
      </c>
      <c r="B1776" t="n">
        <v>0.3746589725728462</v>
      </c>
      <c r="C1776" t="n">
        <v>0.3353368696921147</v>
      </c>
      <c r="D1776" t="n">
        <v>0.5374940614248753</v>
      </c>
    </row>
    <row r="1777">
      <c r="A1777" t="n">
        <v>0.2773749548021316</v>
      </c>
      <c r="B1777" t="n">
        <v>0.2075397807332624</v>
      </c>
      <c r="C1777" t="n">
        <v>0.1409994111767952</v>
      </c>
      <c r="D1777" t="n">
        <v>0.5985938977347052</v>
      </c>
    </row>
    <row r="1778">
      <c r="A1778" t="n">
        <v>0.5872963430403604</v>
      </c>
      <c r="B1778" t="n">
        <v>0.1194672251810061</v>
      </c>
      <c r="C1778" t="n">
        <v>0.3243703881000193</v>
      </c>
      <c r="D1778" t="n">
        <v>0.423974249184596</v>
      </c>
    </row>
    <row r="1779">
      <c r="A1779" t="n">
        <v>0.4467735381019305</v>
      </c>
      <c r="B1779" t="n">
        <v>0.3175022567764818</v>
      </c>
      <c r="C1779" t="n">
        <v>0.3854885212008725</v>
      </c>
      <c r="D1779" t="n">
        <v>0.399612261103628</v>
      </c>
    </row>
    <row r="1780">
      <c r="A1780" t="n">
        <v>0.1122951864840172</v>
      </c>
      <c r="B1780" t="n">
        <v>0.1855086669309534</v>
      </c>
      <c r="C1780" t="n">
        <v>0.5361074590414971</v>
      </c>
      <c r="D1780" t="n">
        <v>0.5145683209619853</v>
      </c>
    </row>
    <row r="1781">
      <c r="A1781" t="n">
        <v>0.1749710688074657</v>
      </c>
      <c r="B1781" t="n">
        <v>0.558361525736022</v>
      </c>
      <c r="C1781" t="n">
        <v>0.1848189968028111</v>
      </c>
      <c r="D1781" t="n">
        <v>0.4765191848607266</v>
      </c>
    </row>
    <row r="1782">
      <c r="A1782" t="n">
        <v>0.1492633242786522</v>
      </c>
      <c r="B1782" t="n">
        <v>0.05957135763964377</v>
      </c>
      <c r="C1782" t="n">
        <v>0.2419919400721878</v>
      </c>
      <c r="D1782" t="n">
        <v>0.3028376059022377</v>
      </c>
    </row>
    <row r="1783">
      <c r="A1783" t="n">
        <v>0.6593655905350712</v>
      </c>
      <c r="B1783" t="n">
        <v>0.249523398475353</v>
      </c>
      <c r="C1783" t="n">
        <v>0.2618536709495121</v>
      </c>
      <c r="D1783" t="n">
        <v>0.5338805329439054</v>
      </c>
    </row>
    <row r="1784">
      <c r="A1784" t="n">
        <v>0.1667320097967168</v>
      </c>
      <c r="B1784" t="n">
        <v>0.4829860069876162</v>
      </c>
      <c r="C1784" t="n">
        <v>0.1480511046731343</v>
      </c>
      <c r="D1784" t="n">
        <v>0.5518255183243201</v>
      </c>
    </row>
    <row r="1785">
      <c r="A1785" t="n">
        <v>0.1211897292295945</v>
      </c>
      <c r="B1785" t="n">
        <v>0.2199563740229621</v>
      </c>
      <c r="C1785" t="n">
        <v>0.3095074375978307</v>
      </c>
      <c r="D1785" t="n">
        <v>0.6287261471760984</v>
      </c>
    </row>
    <row r="1786">
      <c r="A1786" t="n">
        <v>0.2439347078088043</v>
      </c>
      <c r="B1786" t="n">
        <v>0.3010015917704438</v>
      </c>
      <c r="C1786" t="n">
        <v>0.2638066151154315</v>
      </c>
      <c r="D1786" t="n">
        <v>0.313714481455707</v>
      </c>
    </row>
    <row r="1787">
      <c r="A1787" t="n">
        <v>0.3260758584139862</v>
      </c>
      <c r="B1787" t="n">
        <v>0.2846464488113779</v>
      </c>
      <c r="C1787" t="n">
        <v>0.1831897314529687</v>
      </c>
      <c r="D1787" t="n">
        <v>0.2533970546027491</v>
      </c>
    </row>
    <row r="1788">
      <c r="A1788" t="n">
        <v>0.1166406434690788</v>
      </c>
      <c r="B1788" t="n">
        <v>0.3715298283146177</v>
      </c>
      <c r="C1788" t="n">
        <v>0.3395156257731748</v>
      </c>
      <c r="D1788" t="n">
        <v>0.5246351677892209</v>
      </c>
    </row>
    <row r="1789">
      <c r="A1789" t="n">
        <v>0.0542536269199204</v>
      </c>
      <c r="B1789" t="n">
        <v>0.188613269082438</v>
      </c>
      <c r="C1789" t="n">
        <v>0.2315689780693735</v>
      </c>
      <c r="D1789" t="n">
        <v>0.4894512376662629</v>
      </c>
    </row>
    <row r="1790">
      <c r="A1790" t="n">
        <v>0.0891532497798431</v>
      </c>
      <c r="B1790" t="n">
        <v>0.6585884677036881</v>
      </c>
      <c r="C1790" t="n">
        <v>0.1634115257120465</v>
      </c>
      <c r="D1790" t="n">
        <v>0.4745696918112853</v>
      </c>
    </row>
    <row r="1791">
      <c r="A1791" t="n">
        <v>0.3501995097273517</v>
      </c>
      <c r="B1791" t="n">
        <v>0.3420686344423025</v>
      </c>
      <c r="C1791" t="n">
        <v>0.3496495095905111</v>
      </c>
      <c r="D1791" t="n">
        <v>0.4184081715635574</v>
      </c>
    </row>
    <row r="1792">
      <c r="A1792" t="n">
        <v>0.1187094958592269</v>
      </c>
      <c r="B1792" t="n">
        <v>0.4702627170958911</v>
      </c>
      <c r="C1792" t="n">
        <v>0.1673492348707492</v>
      </c>
      <c r="D1792" t="n">
        <v>0.2586462282143621</v>
      </c>
    </row>
    <row r="1793">
      <c r="A1793" t="n">
        <v>0.1582337049637934</v>
      </c>
      <c r="B1793" t="n">
        <v>0.1660849388425566</v>
      </c>
      <c r="C1793" t="n">
        <v>0.3173006134907167</v>
      </c>
      <c r="D1793" t="n">
        <v>0.6826060129997586</v>
      </c>
    </row>
    <row r="1794">
      <c r="A1794" t="n">
        <v>0.3665366308205217</v>
      </c>
      <c r="B1794" t="n">
        <v>0.395922675794667</v>
      </c>
      <c r="C1794" t="n">
        <v>0.2352288238718416</v>
      </c>
      <c r="D1794" t="n">
        <v>0.3716138869932402</v>
      </c>
    </row>
    <row r="1795">
      <c r="A1795" t="n">
        <v>0.5539756767569382</v>
      </c>
      <c r="B1795" t="n">
        <v>0.2073032855800291</v>
      </c>
      <c r="C1795" t="n">
        <v>0.1392796775331841</v>
      </c>
      <c r="D1795" t="n">
        <v>0.5828705225657038</v>
      </c>
    </row>
    <row r="1796">
      <c r="A1796" t="n">
        <v>0.7334037578368654</v>
      </c>
      <c r="B1796" t="n">
        <v>0.06683010287606202</v>
      </c>
      <c r="C1796" t="n">
        <v>0.2041978956356973</v>
      </c>
      <c r="D1796" t="n">
        <v>0.3691797035121738</v>
      </c>
    </row>
    <row r="1797">
      <c r="A1797" t="n">
        <v>0.2113221206959173</v>
      </c>
      <c r="B1797" t="n">
        <v>0.4682310350718704</v>
      </c>
      <c r="C1797" t="n">
        <v>0.412383631939978</v>
      </c>
      <c r="D1797" t="n">
        <v>0.215370298106887</v>
      </c>
    </row>
    <row r="1798">
      <c r="A1798" t="n">
        <v>0.1448028243798416</v>
      </c>
      <c r="B1798" t="n">
        <v>0.2179588104911703</v>
      </c>
      <c r="C1798" t="n">
        <v>0.4648365326689148</v>
      </c>
      <c r="D1798" t="n">
        <v>0.5530002836525306</v>
      </c>
    </row>
    <row r="1799">
      <c r="A1799" t="n">
        <v>0.4133429767107486</v>
      </c>
      <c r="B1799" t="n">
        <v>0.129696344574786</v>
      </c>
      <c r="C1799" t="n">
        <v>0.3356080853058815</v>
      </c>
      <c r="D1799" t="n">
        <v>0.5565369520798559</v>
      </c>
    </row>
    <row r="1800">
      <c r="A1800" t="n">
        <v>0.3926323311746944</v>
      </c>
      <c r="B1800" t="n">
        <v>0.123932222958632</v>
      </c>
      <c r="C1800" t="n">
        <v>0.2998767886051814</v>
      </c>
      <c r="D1800" t="n">
        <v>0.5123431133177204</v>
      </c>
    </row>
    <row r="1801">
      <c r="A1801" t="n">
        <v>0.8362703343148491</v>
      </c>
      <c r="B1801" t="n">
        <v>0.263349887697848</v>
      </c>
      <c r="C1801" t="n">
        <v>0.2807220716877412</v>
      </c>
      <c r="D1801" t="n">
        <v>0.549089345152019</v>
      </c>
    </row>
    <row r="1802">
      <c r="A1802" t="n">
        <v>0.09054923975359794</v>
      </c>
      <c r="B1802" t="n">
        <v>0.3832322765664233</v>
      </c>
      <c r="C1802" t="n">
        <v>0.4265707842257358</v>
      </c>
      <c r="D1802" t="n">
        <v>0.3342733960901937</v>
      </c>
    </row>
    <row r="1803">
      <c r="A1803" t="n">
        <v>0.5641901554765679</v>
      </c>
      <c r="B1803" t="n">
        <v>0.327767378404498</v>
      </c>
      <c r="C1803" t="n">
        <v>0.2027910888502337</v>
      </c>
      <c r="D1803" t="n">
        <v>0.338895386461512</v>
      </c>
    </row>
    <row r="1804">
      <c r="A1804" t="n">
        <v>0.1238072854414065</v>
      </c>
      <c r="B1804" t="n">
        <v>0.1185350622425938</v>
      </c>
      <c r="C1804" t="n">
        <v>0.3463044920224611</v>
      </c>
      <c r="D1804" t="n">
        <v>0.4410339245126437</v>
      </c>
    </row>
    <row r="1805">
      <c r="A1805" t="n">
        <v>0.4200482169484845</v>
      </c>
      <c r="B1805" t="n">
        <v>0.3718783179210332</v>
      </c>
      <c r="C1805" t="n">
        <v>0.590642037907263</v>
      </c>
      <c r="D1805" t="n">
        <v>0.2666340129657449</v>
      </c>
    </row>
    <row r="1806">
      <c r="A1806" t="n">
        <v>1</v>
      </c>
      <c r="B1806" t="n">
        <v>0.2999029932406853</v>
      </c>
      <c r="C1806" t="n">
        <v>0.3956716708443222</v>
      </c>
      <c r="D1806" t="n">
        <v>0.4406957667803238</v>
      </c>
    </row>
    <row r="1807">
      <c r="A1807" t="n">
        <v>0.1470361974898181</v>
      </c>
      <c r="B1807" t="n">
        <v>0.2550568008682896</v>
      </c>
      <c r="C1807" t="n">
        <v>0.4047875122371886</v>
      </c>
      <c r="D1807" t="n">
        <v>0.4208122673074827</v>
      </c>
    </row>
    <row r="1808">
      <c r="A1808" t="n">
        <v>0.4158137072333018</v>
      </c>
      <c r="B1808" t="n">
        <v>0.277427886676153</v>
      </c>
      <c r="C1808" t="n">
        <v>0.1081314813719894</v>
      </c>
      <c r="D1808" t="n">
        <v>0.573440031390644</v>
      </c>
    </row>
    <row r="1809">
      <c r="A1809" t="n">
        <v>0.4432970778554044</v>
      </c>
      <c r="B1809" t="n">
        <v>0.2898418784579441</v>
      </c>
      <c r="C1809" t="n">
        <v>0</v>
      </c>
      <c r="D1809" t="n">
        <v>0.6255621078285565</v>
      </c>
    </row>
    <row r="1810">
      <c r="A1810" t="n">
        <v>0.167429534464581</v>
      </c>
      <c r="B1810" t="n">
        <v>0.3744395467182329</v>
      </c>
      <c r="C1810" t="n">
        <v>0.1578432875339003</v>
      </c>
      <c r="D1810" t="n">
        <v>0.6184948848999863</v>
      </c>
    </row>
    <row r="1811">
      <c r="A1811" t="n">
        <v>0.6442253631285467</v>
      </c>
      <c r="B1811" t="n">
        <v>0.4166494236939733</v>
      </c>
      <c r="C1811" t="n">
        <v>0.5720078901416762</v>
      </c>
      <c r="D1811" t="n">
        <v>0.2770925445785405</v>
      </c>
    </row>
    <row r="1812">
      <c r="A1812" t="n">
        <v>0.07762038175820593</v>
      </c>
      <c r="B1812" t="n">
        <v>0.127808841819497</v>
      </c>
      <c r="C1812" t="n">
        <v>0.4135416326019933</v>
      </c>
      <c r="D1812" t="n">
        <v>0.3501306097547384</v>
      </c>
    </row>
    <row r="1813">
      <c r="A1813" t="n">
        <v>0.1458389066404285</v>
      </c>
      <c r="B1813" t="n">
        <v>0.617324001343847</v>
      </c>
      <c r="C1813" t="n">
        <v>0.469769809479642</v>
      </c>
      <c r="D1813" t="n">
        <v>0.4389486885884841</v>
      </c>
    </row>
    <row r="1814">
      <c r="A1814" t="n">
        <v>0.173124522234276</v>
      </c>
      <c r="B1814" t="n">
        <v>0.3575448793955922</v>
      </c>
      <c r="C1814" t="n">
        <v>0.4624266852070478</v>
      </c>
      <c r="D1814" t="n">
        <v>0.4154876264620902</v>
      </c>
    </row>
    <row r="1815">
      <c r="A1815" t="n">
        <v>0.08703302171715793</v>
      </c>
      <c r="B1815" t="n">
        <v>0.09623313345519727</v>
      </c>
      <c r="C1815" t="n">
        <v>0.1670550675478887</v>
      </c>
      <c r="D1815" t="n">
        <v>0.580963826522181</v>
      </c>
    </row>
    <row r="1816">
      <c r="A1816" t="n">
        <v>0.1526054388905199</v>
      </c>
      <c r="B1816" t="n">
        <v>0.3622102783143062</v>
      </c>
      <c r="C1816" t="n">
        <v>0.1073100901222419</v>
      </c>
      <c r="D1816" t="n">
        <v>0.3407744405326404</v>
      </c>
    </row>
    <row r="1817">
      <c r="A1817" t="n">
        <v>0.455404847758939</v>
      </c>
      <c r="B1817" t="n">
        <v>0.06367188356611074</v>
      </c>
      <c r="C1817" t="n">
        <v>0.3161080656220567</v>
      </c>
      <c r="D1817" t="n">
        <v>0.2036459999776199</v>
      </c>
    </row>
    <row r="1818">
      <c r="A1818" t="n">
        <v>0.1617159324761911</v>
      </c>
      <c r="B1818" t="n">
        <v>0.2565425998183593</v>
      </c>
      <c r="C1818" t="n">
        <v>0.2904140855364347</v>
      </c>
      <c r="D1818" t="n">
        <v>0.4734195058331642</v>
      </c>
    </row>
    <row r="1819">
      <c r="A1819" t="n">
        <v>0.2689733132984223</v>
      </c>
      <c r="B1819" t="n">
        <v>0.3425964982994251</v>
      </c>
      <c r="C1819" t="n">
        <v>0.2940738020098216</v>
      </c>
      <c r="D1819" t="n">
        <v>0.4381513285384083</v>
      </c>
    </row>
    <row r="1820">
      <c r="A1820" t="n">
        <v>0.1068492115916526</v>
      </c>
      <c r="B1820" t="n">
        <v>0.1552613756052919</v>
      </c>
      <c r="C1820" t="n">
        <v>0.4390329050819232</v>
      </c>
      <c r="D1820" t="n">
        <v>0.6201399251196005</v>
      </c>
    </row>
    <row r="1821">
      <c r="A1821" t="n">
        <v>0.3143916635192572</v>
      </c>
      <c r="B1821" t="n">
        <v>0.2113876234123382</v>
      </c>
      <c r="C1821" t="n">
        <v>0.2023157504761848</v>
      </c>
      <c r="D1821" t="n">
        <v>0.5020957790355415</v>
      </c>
    </row>
    <row r="1822">
      <c r="A1822" t="n">
        <v>0.3255368737150064</v>
      </c>
      <c r="B1822" t="n">
        <v>0.07800372430005104</v>
      </c>
      <c r="C1822" t="n">
        <v>0.4713239188429263</v>
      </c>
      <c r="D1822" t="n">
        <v>0.3794392877508359</v>
      </c>
    </row>
    <row r="1823">
      <c r="A1823" t="n">
        <v>0.1414530860924138</v>
      </c>
      <c r="B1823" t="n">
        <v>0.3328251694338013</v>
      </c>
      <c r="C1823" t="n">
        <v>0.1582989404757625</v>
      </c>
      <c r="D1823" t="n">
        <v>0.7774487591382844</v>
      </c>
    </row>
    <row r="1824">
      <c r="A1824" t="n">
        <v>0.07996344912427511</v>
      </c>
      <c r="B1824" t="n">
        <v>0.2440776626269292</v>
      </c>
      <c r="C1824" t="n">
        <v>0.3486395607232154</v>
      </c>
      <c r="D1824" t="n">
        <v>0.6549770623059594</v>
      </c>
    </row>
    <row r="1825">
      <c r="A1825" t="n">
        <v>0.3848101273239929</v>
      </c>
      <c r="B1825" t="n">
        <v>0.1734991960220051</v>
      </c>
      <c r="C1825" t="n">
        <v>0.1740684137741561</v>
      </c>
      <c r="D1825" t="n">
        <v>0.4272035575355821</v>
      </c>
    </row>
    <row r="1826">
      <c r="A1826" t="n">
        <v>0.3391759591077035</v>
      </c>
      <c r="B1826" t="n">
        <v>0.5076750202215685</v>
      </c>
      <c r="C1826" t="n">
        <v>0.4181723288734198</v>
      </c>
      <c r="D1826" t="n">
        <v>0.3837805796617122</v>
      </c>
    </row>
    <row r="1827">
      <c r="A1827" t="n">
        <v>0.2569357047669152</v>
      </c>
      <c r="B1827" t="n">
        <v>0.1223206169413425</v>
      </c>
      <c r="C1827" t="n">
        <v>0.2288236129955353</v>
      </c>
      <c r="D1827" t="n">
        <v>0.3866204050713212</v>
      </c>
    </row>
    <row r="1828">
      <c r="A1828" t="n">
        <v>0.5926765204377463</v>
      </c>
      <c r="B1828" t="n">
        <v>0.08277121534570604</v>
      </c>
      <c r="C1828" t="n">
        <v>0.1561987908158915</v>
      </c>
      <c r="D1828" t="n">
        <v>0.4147372298716366</v>
      </c>
    </row>
    <row r="1829">
      <c r="A1829" t="n">
        <v>0.8554770501390613</v>
      </c>
      <c r="B1829" t="n">
        <v>0.230314684577933</v>
      </c>
      <c r="C1829" t="n">
        <v>0.4306234190964121</v>
      </c>
      <c r="D1829" t="n">
        <v>0.424418787073924</v>
      </c>
    </row>
    <row r="1830">
      <c r="A1830" t="n">
        <v>0.4079622171430264</v>
      </c>
      <c r="B1830" t="n">
        <v>0.4679357484884451</v>
      </c>
      <c r="C1830" t="n">
        <v>0.1966237670558119</v>
      </c>
      <c r="D1830" t="n">
        <v>0.257509920871709</v>
      </c>
    </row>
    <row r="1831">
      <c r="A1831" t="n">
        <v>0.7718640685095378</v>
      </c>
      <c r="B1831" t="n">
        <v>0.5245739247533224</v>
      </c>
      <c r="C1831" t="n">
        <v>0.2281272050551743</v>
      </c>
      <c r="D1831" t="n">
        <v>0.5280102436040499</v>
      </c>
    </row>
    <row r="1832">
      <c r="A1832" t="n">
        <v>0.1118538758070759</v>
      </c>
      <c r="B1832" t="n">
        <v>0.02866080089724251</v>
      </c>
      <c r="C1832" t="n">
        <v>0.3157178544180667</v>
      </c>
      <c r="D1832" t="n">
        <v>0.2443031313895769</v>
      </c>
    </row>
    <row r="1833">
      <c r="A1833" t="n">
        <v>0.1170742436731553</v>
      </c>
      <c r="B1833" t="n">
        <v>0.1042170377387627</v>
      </c>
      <c r="C1833" t="n">
        <v>0.2433161322929624</v>
      </c>
      <c r="D1833" t="n">
        <v>0.09367786166879466</v>
      </c>
    </row>
    <row r="1834">
      <c r="A1834" t="n">
        <v>1</v>
      </c>
      <c r="B1834" t="n">
        <v>0.2886633808567449</v>
      </c>
      <c r="C1834" t="n">
        <v>0.02681051158327002</v>
      </c>
      <c r="D1834" t="n">
        <v>0.2849905661430128</v>
      </c>
    </row>
    <row r="1835">
      <c r="A1835" t="n">
        <v>0.2082184249009935</v>
      </c>
      <c r="B1835" t="n">
        <v>0.09792461234535628</v>
      </c>
      <c r="C1835" t="n">
        <v>0.4483116863210721</v>
      </c>
      <c r="D1835" t="n">
        <v>0.4877499719019223</v>
      </c>
    </row>
    <row r="1836">
      <c r="A1836" t="n">
        <v>0.2964833501910339</v>
      </c>
      <c r="B1836" t="n">
        <v>0.1603931228260771</v>
      </c>
      <c r="C1836" t="n">
        <v>0.4651403134873579</v>
      </c>
      <c r="D1836" t="n">
        <v>0.4788370391076494</v>
      </c>
    </row>
    <row r="1837">
      <c r="A1837" t="n">
        <v>0.7066832388572415</v>
      </c>
      <c r="B1837" t="n">
        <v>0.4400897404092898</v>
      </c>
      <c r="C1837" t="n">
        <v>0.3149508506129615</v>
      </c>
      <c r="D1837" t="n">
        <v>0.2966320988362944</v>
      </c>
    </row>
    <row r="1838">
      <c r="A1838" t="n">
        <v>0.3214855854421601</v>
      </c>
      <c r="B1838" t="n">
        <v>0.1467993229755089</v>
      </c>
      <c r="C1838" t="n">
        <v>0.4403870732331537</v>
      </c>
      <c r="D1838" t="n">
        <v>0.4020937921386861</v>
      </c>
    </row>
    <row r="1839">
      <c r="A1839" t="n">
        <v>0.5520421637208621</v>
      </c>
      <c r="B1839" t="n">
        <v>0.141492499606457</v>
      </c>
      <c r="C1839" t="n">
        <v>0.1994826577667342</v>
      </c>
      <c r="D1839" t="n">
        <v>0.4140499811035661</v>
      </c>
    </row>
    <row r="1840">
      <c r="A1840" t="n">
        <v>0.3888342676194444</v>
      </c>
      <c r="B1840" t="n">
        <v>0.18621143718897</v>
      </c>
      <c r="C1840" t="n">
        <v>0.3658064472309012</v>
      </c>
      <c r="D1840" t="n">
        <v>0.3849957792022127</v>
      </c>
    </row>
    <row r="1841">
      <c r="A1841" t="n">
        <v>0.5323154128592072</v>
      </c>
      <c r="B1841" t="n">
        <v>0.3132194846880936</v>
      </c>
      <c r="C1841" t="n">
        <v>0.2767131004417637</v>
      </c>
      <c r="D1841" t="n">
        <v>0.3128291108016307</v>
      </c>
    </row>
    <row r="1842">
      <c r="A1842" t="n">
        <v>0.2511589613972879</v>
      </c>
      <c r="B1842" t="n">
        <v>0.1475670271136529</v>
      </c>
      <c r="C1842" t="n">
        <v>0.2378942498586244</v>
      </c>
      <c r="D1842" t="n">
        <v>0.6576551394917654</v>
      </c>
    </row>
    <row r="1843">
      <c r="A1843" t="n">
        <v>0.7218624496371396</v>
      </c>
      <c r="B1843" t="n">
        <v>0.2636175511035523</v>
      </c>
      <c r="C1843" t="n">
        <v>0.3794619671335234</v>
      </c>
      <c r="D1843" t="n">
        <v>0.4849271367742273</v>
      </c>
    </row>
    <row r="1844">
      <c r="A1844" t="n">
        <v>0.1025256073494457</v>
      </c>
      <c r="B1844" t="n">
        <v>0.1471214692670163</v>
      </c>
      <c r="C1844" t="n">
        <v>0.2630159434938281</v>
      </c>
      <c r="D1844" t="n">
        <v>0.2986293520377306</v>
      </c>
    </row>
    <row r="1845">
      <c r="A1845" t="n">
        <v>0.4758207527062305</v>
      </c>
      <c r="B1845" t="n">
        <v>0.02687510524644968</v>
      </c>
      <c r="C1845" t="n">
        <v>0.5353332936287633</v>
      </c>
      <c r="D1845" t="n">
        <v>0.3845954828641853</v>
      </c>
    </row>
    <row r="1846">
      <c r="A1846" t="n">
        <v>0.1484879240456922</v>
      </c>
      <c r="B1846" t="n">
        <v>0.2179061243956253</v>
      </c>
      <c r="C1846" t="n">
        <v>0.3581808314428022</v>
      </c>
      <c r="D1846" t="n">
        <v>0.4897712318664853</v>
      </c>
    </row>
    <row r="1847">
      <c r="A1847" t="n">
        <v>0.330269729420786</v>
      </c>
      <c r="B1847" t="n">
        <v>0.6625536185974262</v>
      </c>
      <c r="C1847" t="n">
        <v>0.2874541296384395</v>
      </c>
      <c r="D1847" t="n">
        <v>0.4324911109662878</v>
      </c>
    </row>
    <row r="1848">
      <c r="A1848" t="n">
        <v>0.4452163599987852</v>
      </c>
      <c r="B1848" t="n">
        <v>0.1870698945960922</v>
      </c>
      <c r="C1848" t="n">
        <v>0.3531114334339772</v>
      </c>
      <c r="D1848" t="n">
        <v>0.3756661812161763</v>
      </c>
    </row>
    <row r="1849">
      <c r="A1849" t="n">
        <v>0.3842426767291975</v>
      </c>
      <c r="B1849" t="n">
        <v>0.4216958449984686</v>
      </c>
      <c r="C1849" t="n">
        <v>0.4098775273610376</v>
      </c>
      <c r="D1849" t="n">
        <v>0.344414514356544</v>
      </c>
    </row>
    <row r="1850">
      <c r="A1850" t="n">
        <v>0.2366731655864076</v>
      </c>
      <c r="B1850" t="n">
        <v>0.1771953089293749</v>
      </c>
      <c r="C1850" t="n">
        <v>0.4369655426539996</v>
      </c>
      <c r="D1850" t="n">
        <v>0.2661632705477079</v>
      </c>
    </row>
    <row r="1851">
      <c r="A1851" t="n">
        <v>0.6661441271871592</v>
      </c>
      <c r="B1851" t="n">
        <v>0.4463896030816679</v>
      </c>
      <c r="C1851" t="n">
        <v>0.3643800860766129</v>
      </c>
      <c r="D1851" t="n">
        <v>0.6542789523159898</v>
      </c>
    </row>
    <row r="1852">
      <c r="A1852" t="n">
        <v>0.1180314949889322</v>
      </c>
      <c r="B1852" t="n">
        <v>0.1397125864722099</v>
      </c>
      <c r="C1852" t="n">
        <v>0.4331002087654063</v>
      </c>
      <c r="D1852" t="n">
        <v>0.3809239492596213</v>
      </c>
    </row>
    <row r="1853">
      <c r="A1853" t="n">
        <v>0.3983505841954482</v>
      </c>
      <c r="B1853" t="n">
        <v>0.1679049769759511</v>
      </c>
      <c r="C1853" t="n">
        <v>0.4861044540413011</v>
      </c>
      <c r="D1853" t="n">
        <v>0.3789664482226662</v>
      </c>
    </row>
    <row r="1854">
      <c r="A1854" t="n">
        <v>0.1558869535690252</v>
      </c>
      <c r="B1854" t="n">
        <v>0.2216937189556621</v>
      </c>
      <c r="C1854" t="n">
        <v>0.5852195670147213</v>
      </c>
      <c r="D1854" t="n">
        <v>0.4600613980990184</v>
      </c>
    </row>
    <row r="1855">
      <c r="A1855" t="n">
        <v>0.3749721021871137</v>
      </c>
      <c r="B1855" t="n">
        <v>0.05002624907118486</v>
      </c>
      <c r="C1855" t="n">
        <v>0.4180097388751137</v>
      </c>
      <c r="D1855" t="n">
        <v>0.5501791970355143</v>
      </c>
    </row>
    <row r="1856">
      <c r="A1856" t="n">
        <v>0.1300220164527375</v>
      </c>
      <c r="B1856" t="n">
        <v>0.2010246357305867</v>
      </c>
      <c r="C1856" t="n">
        <v>0.315479171719466</v>
      </c>
      <c r="D1856" t="n">
        <v>0.4443064928702502</v>
      </c>
    </row>
    <row r="1857">
      <c r="A1857" t="n">
        <v>0.06690892617878316</v>
      </c>
      <c r="B1857" t="n">
        <v>0.1283777557616596</v>
      </c>
      <c r="C1857" t="n">
        <v>0.2369640914841317</v>
      </c>
      <c r="D1857" t="n">
        <v>0.3846199032552449</v>
      </c>
    </row>
    <row r="1858">
      <c r="A1858" t="n">
        <v>0.4531523730244571</v>
      </c>
      <c r="B1858" t="n">
        <v>0.2819294349100894</v>
      </c>
      <c r="C1858" t="n">
        <v>0.1889954329549843</v>
      </c>
      <c r="D1858" t="n">
        <v>0.4990455596878321</v>
      </c>
    </row>
    <row r="1859">
      <c r="A1859" t="n">
        <v>0.4862075787972225</v>
      </c>
      <c r="B1859" t="n">
        <v>0.561136623811774</v>
      </c>
      <c r="C1859" t="n">
        <v>0.2334235507007257</v>
      </c>
      <c r="D1859" t="n">
        <v>0.4390261338556777</v>
      </c>
    </row>
    <row r="1860">
      <c r="A1860" t="n">
        <v>0.1182830401674798</v>
      </c>
      <c r="B1860" t="n">
        <v>0.325711926869695</v>
      </c>
      <c r="C1860" t="n">
        <v>0.2061269364667074</v>
      </c>
      <c r="D1860" t="n">
        <v>0.5558560296505952</v>
      </c>
    </row>
    <row r="1861">
      <c r="A1861" t="n">
        <v>0.4752273577844301</v>
      </c>
      <c r="B1861" t="n">
        <v>0.4227495101559311</v>
      </c>
      <c r="C1861" t="n">
        <v>0.5123866799421311</v>
      </c>
      <c r="D1861" t="n">
        <v>0.1325421792351746</v>
      </c>
    </row>
    <row r="1862">
      <c r="A1862" t="n">
        <v>0.187256719839418</v>
      </c>
      <c r="B1862" t="n">
        <v>0.304621678500524</v>
      </c>
      <c r="C1862" t="n">
        <v>0.1897497350479638</v>
      </c>
      <c r="D1862" t="n">
        <v>0.5086899970663348</v>
      </c>
    </row>
    <row r="1863">
      <c r="A1863" t="n">
        <v>0.3028677896225901</v>
      </c>
      <c r="B1863" t="n">
        <v>0.7762094848811354</v>
      </c>
      <c r="C1863" t="n">
        <v>0.2950405072841167</v>
      </c>
      <c r="D1863" t="n">
        <v>0.2651351479991191</v>
      </c>
    </row>
    <row r="1864">
      <c r="A1864" t="n">
        <v>0.3202662570531081</v>
      </c>
      <c r="B1864" t="n">
        <v>0.2855034869982984</v>
      </c>
      <c r="C1864" t="n">
        <v>0.4264876615633594</v>
      </c>
      <c r="D1864" t="n">
        <v>0.2367318895318036</v>
      </c>
    </row>
    <row r="1865">
      <c r="A1865" t="n">
        <v>0.6276425125723795</v>
      </c>
      <c r="B1865" t="n">
        <v>0.6314762126327746</v>
      </c>
      <c r="C1865" t="n">
        <v>0.397854448111913</v>
      </c>
      <c r="D1865" t="n">
        <v>0.1362705230236069</v>
      </c>
    </row>
    <row r="1866">
      <c r="A1866" t="n">
        <v>0.3023625565089407</v>
      </c>
      <c r="B1866" t="n">
        <v>0.5028514280267623</v>
      </c>
      <c r="C1866" t="n">
        <v>0.3533092035998915</v>
      </c>
      <c r="D1866" t="n">
        <v>0.3317002723560513</v>
      </c>
    </row>
    <row r="1867">
      <c r="A1867" t="n">
        <v>0.5504660879561108</v>
      </c>
      <c r="B1867" t="n">
        <v>0.3976613504010599</v>
      </c>
      <c r="C1867" t="n">
        <v>0.3755801602048574</v>
      </c>
      <c r="D1867" t="n">
        <v>0.2932375131882919</v>
      </c>
    </row>
    <row r="1868">
      <c r="A1868" t="n">
        <v>0.228348347577391</v>
      </c>
      <c r="B1868" t="n">
        <v>0.3526752444362324</v>
      </c>
      <c r="C1868" t="n">
        <v>0.4008180403962084</v>
      </c>
      <c r="D1868" t="n">
        <v>0.3553221383204989</v>
      </c>
    </row>
    <row r="1869">
      <c r="A1869" t="n">
        <v>0.3516296747729433</v>
      </c>
      <c r="B1869" t="n">
        <v>0.2449961196706421</v>
      </c>
      <c r="C1869" t="n">
        <v>0.1795544496147901</v>
      </c>
      <c r="D1869" t="n">
        <v>0.4669672631111148</v>
      </c>
    </row>
    <row r="1870">
      <c r="A1870" t="n">
        <v>0.1303721258635634</v>
      </c>
      <c r="B1870" t="n">
        <v>0.1626219277061977</v>
      </c>
      <c r="C1870" t="n">
        <v>0.2595925217009764</v>
      </c>
      <c r="D1870" t="n">
        <v>0.2660777326568859</v>
      </c>
    </row>
    <row r="1871">
      <c r="A1871" t="n">
        <v>0.392476018656061</v>
      </c>
      <c r="B1871" t="n">
        <v>0.3352218991824886</v>
      </c>
      <c r="C1871" t="n">
        <v>0.3313872340429446</v>
      </c>
      <c r="D1871" t="n">
        <v>0.508237780142448</v>
      </c>
    </row>
    <row r="1872">
      <c r="A1872" t="n">
        <v>0.6596571127150962</v>
      </c>
      <c r="B1872" t="n">
        <v>0.2089512424806575</v>
      </c>
      <c r="C1872" t="n">
        <v>0.2477550970073462</v>
      </c>
      <c r="D1872" t="n">
        <v>0.500248310634432</v>
      </c>
    </row>
    <row r="1873">
      <c r="A1873" t="n">
        <v>0.2309362924591304</v>
      </c>
      <c r="B1873" t="n">
        <v>0.3587167900344621</v>
      </c>
      <c r="C1873" t="n">
        <v>0.274525467087955</v>
      </c>
      <c r="D1873" t="n">
        <v>0.4486564099049861</v>
      </c>
    </row>
    <row r="1874">
      <c r="A1874" t="n">
        <v>0.3478626796481709</v>
      </c>
      <c r="B1874" t="n">
        <v>0.1753936979767715</v>
      </c>
      <c r="C1874" t="n">
        <v>0.2555859005730682</v>
      </c>
      <c r="D1874" t="n">
        <v>0.3751057908268343</v>
      </c>
    </row>
    <row r="1875">
      <c r="A1875" t="n">
        <v>0.2883729323585368</v>
      </c>
      <c r="B1875" t="n">
        <v>0.3576693289623665</v>
      </c>
      <c r="C1875" t="n">
        <v>0.3661108664751537</v>
      </c>
      <c r="D1875" t="n">
        <v>0.3353806732449628</v>
      </c>
    </row>
    <row r="1876">
      <c r="A1876" t="n">
        <v>0.04800063308077693</v>
      </c>
      <c r="B1876" t="n">
        <v>0.2813625848954401</v>
      </c>
      <c r="C1876" t="n">
        <v>0.2583263501484998</v>
      </c>
      <c r="D1876" t="n">
        <v>0</v>
      </c>
    </row>
    <row r="1877">
      <c r="A1877" t="n">
        <v>0.6157456707928011</v>
      </c>
      <c r="B1877" t="n">
        <v>0.1278189286324553</v>
      </c>
      <c r="C1877" t="n">
        <v>0.3425411077212595</v>
      </c>
      <c r="D1877" t="n">
        <v>0.5234726306118704</v>
      </c>
    </row>
    <row r="1878">
      <c r="A1878" t="n">
        <v>0.4775098377577757</v>
      </c>
      <c r="B1878" t="n">
        <v>0.2797064521703027</v>
      </c>
      <c r="C1878" t="n">
        <v>0.5772603882788125</v>
      </c>
      <c r="D1878" t="n">
        <v>0.5014288322830223</v>
      </c>
    </row>
    <row r="1879">
      <c r="A1879" t="n">
        <v>0.2256017952956691</v>
      </c>
      <c r="B1879" t="n">
        <v>0.4573636727799082</v>
      </c>
      <c r="C1879" t="n">
        <v>0.3624440948302488</v>
      </c>
      <c r="D1879" t="n">
        <v>0.4427627675664167</v>
      </c>
    </row>
    <row r="1880">
      <c r="A1880" t="n">
        <v>0.08744610237521611</v>
      </c>
      <c r="B1880" t="n">
        <v>0.1351022429062472</v>
      </c>
      <c r="C1880" t="n">
        <v>0.4711527503591176</v>
      </c>
      <c r="D1880" t="n">
        <v>0.1372780302400503</v>
      </c>
    </row>
    <row r="1881">
      <c r="A1881" t="n">
        <v>0.1973551619922954</v>
      </c>
      <c r="B1881" t="n">
        <v>0.213938486308716</v>
      </c>
      <c r="C1881" t="n">
        <v>0.2968119529473396</v>
      </c>
      <c r="D1881" t="n">
        <v>0.3798515715392844</v>
      </c>
    </row>
    <row r="1882">
      <c r="A1882" t="n">
        <v>0.2786408528399495</v>
      </c>
      <c r="B1882" t="n">
        <v>0.3393455904121198</v>
      </c>
      <c r="C1882" t="n">
        <v>0.2068167212523747</v>
      </c>
      <c r="D1882" t="n">
        <v>0.363681803382719</v>
      </c>
    </row>
    <row r="1883">
      <c r="A1883" t="n">
        <v>0.1521592168612493</v>
      </c>
      <c r="B1883" t="n">
        <v>0.4557027852371164</v>
      </c>
      <c r="C1883" t="n">
        <v>0.6310515089468254</v>
      </c>
      <c r="D1883" t="n">
        <v>0.3862850832202033</v>
      </c>
    </row>
    <row r="1884">
      <c r="A1884" t="n">
        <v>0.5031770413979213</v>
      </c>
      <c r="B1884" t="n">
        <v>0.2153462054184631</v>
      </c>
      <c r="C1884" t="n">
        <v>0.3629745634607942</v>
      </c>
      <c r="D1884" t="n">
        <v>0.498478285636359</v>
      </c>
    </row>
    <row r="1885">
      <c r="A1885" t="n">
        <v>0.1735008676159248</v>
      </c>
      <c r="B1885" t="n">
        <v>0.06881260029648989</v>
      </c>
      <c r="C1885" t="n">
        <v>0.2061143627338595</v>
      </c>
      <c r="D1885" t="n">
        <v>0.1691189706105721</v>
      </c>
    </row>
    <row r="1886">
      <c r="A1886" t="n">
        <v>0.1359461216213626</v>
      </c>
      <c r="B1886" t="n">
        <v>0.3524164263713557</v>
      </c>
      <c r="C1886" t="n">
        <v>0.3443321981231708</v>
      </c>
      <c r="D1886" t="n">
        <v>0.5049870990554008</v>
      </c>
    </row>
    <row r="1887">
      <c r="A1887" t="n">
        <v>0.1226423137167307</v>
      </c>
      <c r="B1887" t="n">
        <v>0.3384279608200363</v>
      </c>
      <c r="C1887" t="n">
        <v>0.2993534107306579</v>
      </c>
      <c r="D1887" t="n">
        <v>0.4731862740080301</v>
      </c>
    </row>
    <row r="1888">
      <c r="A1888" t="n">
        <v>0.4031657035761873</v>
      </c>
      <c r="B1888" t="n">
        <v>0.4358402236370023</v>
      </c>
      <c r="C1888" t="n">
        <v>0.1486871252466824</v>
      </c>
      <c r="D1888" t="n">
        <v>0.4844406570939798</v>
      </c>
    </row>
    <row r="1889">
      <c r="A1889" t="n">
        <v>0.289604340876899</v>
      </c>
      <c r="B1889" t="n">
        <v>0.05742222828870931</v>
      </c>
      <c r="C1889" t="n">
        <v>0.1946740928279767</v>
      </c>
      <c r="D1889" t="n">
        <v>0.3916642651389799</v>
      </c>
    </row>
    <row r="1890">
      <c r="A1890" t="n">
        <v>0.3806312124261385</v>
      </c>
      <c r="B1890" t="n">
        <v>0.2453638469046845</v>
      </c>
      <c r="C1890" t="n">
        <v>0.1844672933902356</v>
      </c>
      <c r="D1890" t="n">
        <v>0.3399392275397202</v>
      </c>
    </row>
    <row r="1891">
      <c r="A1891" t="n">
        <v>0.1713509885999474</v>
      </c>
      <c r="B1891" t="n">
        <v>0.6831151966041713</v>
      </c>
      <c r="C1891" t="n">
        <v>0.2449152484369765</v>
      </c>
      <c r="D1891" t="n">
        <v>0.6050792836992984</v>
      </c>
    </row>
    <row r="1892">
      <c r="A1892" t="n">
        <v>0.21862406600817</v>
      </c>
      <c r="B1892" t="n">
        <v>0.1431604873961592</v>
      </c>
      <c r="C1892" t="n">
        <v>0.1301892995102451</v>
      </c>
      <c r="D1892" t="n">
        <v>0.6632201078294526</v>
      </c>
    </row>
    <row r="1893">
      <c r="A1893" t="n">
        <v>0.5930029227633994</v>
      </c>
      <c r="B1893" t="n">
        <v>0.1487332443516364</v>
      </c>
      <c r="C1893" t="n">
        <v>0.4194054173348628</v>
      </c>
      <c r="D1893" t="n">
        <v>0.3498281186605412</v>
      </c>
    </row>
    <row r="1894">
      <c r="A1894" t="n">
        <v>0.1882625208652655</v>
      </c>
      <c r="B1894" t="n">
        <v>0.2824085115328461</v>
      </c>
      <c r="C1894" t="n">
        <v>0.4816219434623308</v>
      </c>
      <c r="D1894" t="n">
        <v>0.4968807821210015</v>
      </c>
    </row>
    <row r="1895">
      <c r="A1895" t="n">
        <v>0.6064134166818147</v>
      </c>
      <c r="B1895" t="n">
        <v>0.4055751922215229</v>
      </c>
      <c r="C1895" t="n">
        <v>0.4391449187315457</v>
      </c>
      <c r="D1895" t="n">
        <v>0.4172739334632642</v>
      </c>
    </row>
    <row r="1896">
      <c r="A1896" t="n">
        <v>0.7906853840857879</v>
      </c>
      <c r="B1896" t="n">
        <v>0.3916003377750039</v>
      </c>
      <c r="C1896" t="n">
        <v>0.2852813262220045</v>
      </c>
      <c r="D1896" t="n">
        <v>0.1751015857111414</v>
      </c>
    </row>
    <row r="1897">
      <c r="A1897" t="n">
        <v>0.05124016091842348</v>
      </c>
      <c r="B1897" t="n">
        <v>0.2908510911304663</v>
      </c>
      <c r="C1897" t="n">
        <v>0.268465170148844</v>
      </c>
      <c r="D1897" t="n">
        <v>0.6311556771828419</v>
      </c>
    </row>
    <row r="1898">
      <c r="A1898" t="n">
        <v>0.2628087763618163</v>
      </c>
      <c r="B1898" t="n">
        <v>1</v>
      </c>
      <c r="C1898" t="n">
        <v>0.2854015706996157</v>
      </c>
      <c r="D1898" t="n">
        <v>0.5701037043750992</v>
      </c>
    </row>
    <row r="1899">
      <c r="A1899" t="n">
        <v>0.3322221602123633</v>
      </c>
      <c r="B1899" t="n">
        <v>0.438336878998287</v>
      </c>
      <c r="C1899" t="n">
        <v>0.008949471649799756</v>
      </c>
      <c r="D1899" t="n">
        <v>0.2933227928106207</v>
      </c>
    </row>
    <row r="1900">
      <c r="A1900" t="n">
        <v>0.04664174854835827</v>
      </c>
      <c r="B1900" t="n">
        <v>0.2959192216421384</v>
      </c>
      <c r="C1900" t="n">
        <v>0.2356264558555327</v>
      </c>
      <c r="D1900" t="n">
        <v>0.5389886203403055</v>
      </c>
    </row>
    <row r="1901">
      <c r="A1901" t="n">
        <v>0.1967374371334018</v>
      </c>
      <c r="B1901" t="n">
        <v>0.2473404755528635</v>
      </c>
      <c r="C1901" t="n">
        <v>0.266121004066153</v>
      </c>
      <c r="D1901" t="n">
        <v>0.4037450691214854</v>
      </c>
    </row>
    <row r="1902">
      <c r="A1902" t="n">
        <v>0.05630673834201955</v>
      </c>
      <c r="B1902" t="n">
        <v>0.1834333926813752</v>
      </c>
      <c r="C1902" t="n">
        <v>0.3961545443589006</v>
      </c>
      <c r="D1902" t="n">
        <v>0.2945155609908277</v>
      </c>
    </row>
    <row r="1903">
      <c r="A1903" t="n">
        <v>0.328878470019331</v>
      </c>
      <c r="B1903" t="n">
        <v>0.2122395875669969</v>
      </c>
      <c r="C1903" t="n">
        <v>0.5240085819653089</v>
      </c>
      <c r="D1903" t="n">
        <v>0.4887857687336157</v>
      </c>
    </row>
    <row r="1904">
      <c r="A1904" t="n">
        <v>0.2477464380156815</v>
      </c>
      <c r="B1904" t="n">
        <v>0.2055842716363006</v>
      </c>
      <c r="C1904" t="n">
        <v>0.457246765892813</v>
      </c>
      <c r="D1904" t="n">
        <v>0.2618737844922088</v>
      </c>
    </row>
    <row r="1905">
      <c r="A1905" t="n">
        <v>0.1599227043777439</v>
      </c>
      <c r="B1905" t="n">
        <v>0.2160237297878077</v>
      </c>
      <c r="C1905" t="n">
        <v>0.195561708460336</v>
      </c>
      <c r="D1905" t="n">
        <v>0.1944279648812614</v>
      </c>
    </row>
    <row r="1906">
      <c r="A1906" t="n">
        <v>0.4464351569623886</v>
      </c>
      <c r="B1906" t="n">
        <v>0.3892977298913173</v>
      </c>
      <c r="C1906" t="n">
        <v>0.1082941789755977</v>
      </c>
      <c r="D1906" t="n">
        <v>0.06884667566312636</v>
      </c>
    </row>
    <row r="1907">
      <c r="A1907" t="n">
        <v>0.2876420783176774</v>
      </c>
      <c r="B1907" t="n">
        <v>0.4572424256855231</v>
      </c>
      <c r="C1907" t="n">
        <v>0.2633912194434665</v>
      </c>
      <c r="D1907" t="n">
        <v>0.3628949826123787</v>
      </c>
    </row>
    <row r="1908">
      <c r="A1908" t="n">
        <v>0.1891263487327194</v>
      </c>
      <c r="B1908" t="n">
        <v>0.6166357138036535</v>
      </c>
      <c r="C1908" t="n">
        <v>0.3145491127770873</v>
      </c>
      <c r="D1908" t="n">
        <v>0.5192215861497991</v>
      </c>
    </row>
    <row r="1909">
      <c r="A1909" t="n">
        <v>0.6791694018611744</v>
      </c>
      <c r="B1909" t="n">
        <v>0.04560437488971443</v>
      </c>
      <c r="C1909" t="n">
        <v>0.4010314045835954</v>
      </c>
      <c r="D1909" t="n">
        <v>0.3842590827397729</v>
      </c>
    </row>
    <row r="1910">
      <c r="A1910" t="n">
        <v>0.8455314579098442</v>
      </c>
      <c r="B1910" t="n">
        <v>0.1810461537296204</v>
      </c>
      <c r="C1910" t="n">
        <v>0.3770748807544607</v>
      </c>
      <c r="D1910" t="n">
        <v>0.3819482016274918</v>
      </c>
    </row>
    <row r="1911">
      <c r="A1911" t="n">
        <v>0.1266108645593665</v>
      </c>
      <c r="B1911" t="n">
        <v>0.3787884846110673</v>
      </c>
      <c r="C1911" t="n">
        <v>0.6022182451268712</v>
      </c>
      <c r="D1911" t="n">
        <v>0.2516111622393492</v>
      </c>
    </row>
    <row r="1912">
      <c r="A1912" t="n">
        <v>0.8636734269726939</v>
      </c>
      <c r="B1912" t="n">
        <v>0.3988518542451044</v>
      </c>
      <c r="C1912" t="n">
        <v>0.2364081017304357</v>
      </c>
      <c r="D1912" t="n">
        <v>0.3370688972823383</v>
      </c>
    </row>
    <row r="1913">
      <c r="A1913" t="n">
        <v>0.3120684870837273</v>
      </c>
      <c r="B1913" t="n">
        <v>0.5262572540261709</v>
      </c>
      <c r="C1913" t="n">
        <v>0.1417636266548422</v>
      </c>
      <c r="D1913" t="n">
        <v>0.4385282048225717</v>
      </c>
    </row>
    <row r="1914">
      <c r="A1914" t="n">
        <v>0.5599353868664647</v>
      </c>
      <c r="B1914" t="n">
        <v>0.1423978132529167</v>
      </c>
      <c r="C1914" t="n">
        <v>0.2798921175630544</v>
      </c>
      <c r="D1914" t="n">
        <v>0.417275436815313</v>
      </c>
    </row>
    <row r="1915">
      <c r="A1915" t="n">
        <v>0.1718333957508139</v>
      </c>
      <c r="B1915" t="n">
        <v>0.04575686757343622</v>
      </c>
      <c r="C1915" t="n">
        <v>0.4241096599751886</v>
      </c>
      <c r="D1915" t="n">
        <v>0.3836985480111403</v>
      </c>
    </row>
    <row r="1916">
      <c r="A1916" t="n">
        <v>0.06630955396281946</v>
      </c>
      <c r="B1916" t="n">
        <v>0.5029560260434233</v>
      </c>
      <c r="C1916" t="n">
        <v>0.3089861585927208</v>
      </c>
      <c r="D1916" t="n">
        <v>0.1895159393069751</v>
      </c>
    </row>
    <row r="1917">
      <c r="A1917" t="n">
        <v>0.04669961929862407</v>
      </c>
      <c r="B1917" t="n">
        <v>0.2407228677343106</v>
      </c>
      <c r="C1917" t="n">
        <v>0.1646016089993515</v>
      </c>
      <c r="D1917" t="n">
        <v>0.6040858901347327</v>
      </c>
    </row>
    <row r="1918">
      <c r="A1918" t="n">
        <v>0.2326619853251122</v>
      </c>
      <c r="B1918" t="n">
        <v>0.09365956901593113</v>
      </c>
      <c r="C1918" t="n">
        <v>0.4193827596016915</v>
      </c>
      <c r="D1918" t="n">
        <v>0.185813287652196</v>
      </c>
    </row>
    <row r="1919">
      <c r="A1919" t="n">
        <v>0.04052665012840981</v>
      </c>
      <c r="B1919" t="n">
        <v>0.4990142906835807</v>
      </c>
      <c r="C1919" t="n">
        <v>0.2556475927882446</v>
      </c>
      <c r="D1919" t="n">
        <v>0.3944381770614992</v>
      </c>
    </row>
    <row r="1920">
      <c r="A1920" t="n">
        <v>0.2394101221332529</v>
      </c>
      <c r="B1920" t="n">
        <v>0.2206492368107511</v>
      </c>
      <c r="C1920" t="n">
        <v>0</v>
      </c>
      <c r="D1920" t="n">
        <v>0.4001319554413406</v>
      </c>
    </row>
    <row r="1921">
      <c r="A1921" t="n">
        <v>0.4172763919019532</v>
      </c>
      <c r="B1921" t="n">
        <v>0.2546570244240984</v>
      </c>
      <c r="C1921" t="n">
        <v>0.1406900302742932</v>
      </c>
      <c r="D1921" t="n">
        <v>0.3129698917425017</v>
      </c>
    </row>
    <row r="1922">
      <c r="A1922" t="n">
        <v>0.3615687143763053</v>
      </c>
      <c r="B1922" t="n">
        <v>0.5402712081375013</v>
      </c>
      <c r="C1922" t="n">
        <v>0.3459823910718863</v>
      </c>
      <c r="D1922" t="n">
        <v>0.3474879887795196</v>
      </c>
    </row>
    <row r="1923">
      <c r="A1923" t="n">
        <v>0.407615764087263</v>
      </c>
      <c r="B1923" t="n">
        <v>0.646095359078145</v>
      </c>
      <c r="C1923" t="n">
        <v>0.2906429391395977</v>
      </c>
      <c r="D1923" t="n">
        <v>0.506115575454404</v>
      </c>
    </row>
    <row r="1924">
      <c r="A1924" t="n">
        <v>0.3160482736220803</v>
      </c>
      <c r="B1924" t="n">
        <v>0.3706118296517679</v>
      </c>
      <c r="C1924" t="n">
        <v>0.2895050986973925</v>
      </c>
      <c r="D1924" t="n">
        <v>0.1600770162353025</v>
      </c>
    </row>
    <row r="1925">
      <c r="A1925" t="n">
        <v>0.7382330906860446</v>
      </c>
      <c r="B1925" t="n">
        <v>0.4209198409311574</v>
      </c>
      <c r="C1925" t="n">
        <v>0.02873284153998851</v>
      </c>
      <c r="D1925" t="n">
        <v>0.2526715271605975</v>
      </c>
    </row>
    <row r="1926">
      <c r="A1926" t="n">
        <v>0.1504760406272649</v>
      </c>
      <c r="B1926" t="n">
        <v>0.1508460664674369</v>
      </c>
      <c r="C1926" t="n">
        <v>0.2067822480831563</v>
      </c>
      <c r="D1926" t="n">
        <v>0.387252582800736</v>
      </c>
    </row>
    <row r="1927">
      <c r="A1927" t="n">
        <v>0.6080759884439944</v>
      </c>
      <c r="B1927" t="n">
        <v>0.07779010118174445</v>
      </c>
      <c r="C1927" t="n">
        <v>0.3306754676013377</v>
      </c>
      <c r="D1927" t="n">
        <v>0.5234191329588519</v>
      </c>
    </row>
    <row r="1928">
      <c r="A1928" t="n">
        <v>0.8906313582420109</v>
      </c>
      <c r="B1928" t="n">
        <v>0.2756884216865437</v>
      </c>
      <c r="C1928" t="n">
        <v>0.05307617535293097</v>
      </c>
      <c r="D1928" t="n">
        <v>0.3790025932780354</v>
      </c>
    </row>
    <row r="1929">
      <c r="A1929" t="n">
        <v>0.03961234514090865</v>
      </c>
      <c r="B1929" t="n">
        <v>0.04973004687731218</v>
      </c>
      <c r="C1929" t="n">
        <v>0.2020567810776702</v>
      </c>
      <c r="D1929" t="n">
        <v>0.2102352502932315</v>
      </c>
    </row>
    <row r="1930">
      <c r="A1930" t="n">
        <v>0.2327571683558646</v>
      </c>
      <c r="B1930" t="n">
        <v>0.0457861679872969</v>
      </c>
      <c r="C1930" t="n">
        <v>0.2516431335801594</v>
      </c>
      <c r="D1930" t="n">
        <v>0.5699523378640534</v>
      </c>
    </row>
    <row r="1931">
      <c r="A1931" t="n">
        <v>0.3667766117823407</v>
      </c>
      <c r="B1931" t="n">
        <v>0.2335571037598815</v>
      </c>
      <c r="C1931" t="n">
        <v>0.3156318168321898</v>
      </c>
      <c r="D1931" t="n">
        <v>0.3489706761219544</v>
      </c>
    </row>
    <row r="1932">
      <c r="A1932" t="n">
        <v>0.3277116695109699</v>
      </c>
      <c r="B1932" t="n">
        <v>0.3369270244023101</v>
      </c>
      <c r="C1932" t="n">
        <v>0.4782064365873778</v>
      </c>
      <c r="D1932" t="n">
        <v>0.4621902501923855</v>
      </c>
    </row>
    <row r="1933">
      <c r="A1933" t="n">
        <v>0.9739853878697718</v>
      </c>
      <c r="B1933" t="n">
        <v>0.6944702624086916</v>
      </c>
      <c r="C1933" t="n">
        <v>0.4583134134248633</v>
      </c>
      <c r="D1933" t="n">
        <v>0.3189556996866909</v>
      </c>
    </row>
    <row r="1934">
      <c r="A1934" t="n">
        <v>0.3563042497573387</v>
      </c>
      <c r="B1934" t="n">
        <v>0.2049087578904158</v>
      </c>
      <c r="C1934" t="n">
        <v>0.1741794215582996</v>
      </c>
      <c r="D1934" t="n">
        <v>0.2499891959772567</v>
      </c>
    </row>
    <row r="1935">
      <c r="A1935" t="n">
        <v>0.3294495911177786</v>
      </c>
      <c r="B1935" t="n">
        <v>0.05510347565469856</v>
      </c>
      <c r="C1935" t="n">
        <v>0.2057315153178863</v>
      </c>
      <c r="D1935" t="n">
        <v>0.6652204478982804</v>
      </c>
    </row>
    <row r="1936">
      <c r="A1936" t="n">
        <v>0.6561814897087437</v>
      </c>
      <c r="B1936" t="n">
        <v>0.2208593415753511</v>
      </c>
      <c r="C1936" t="n">
        <v>0.3536038209533049</v>
      </c>
      <c r="D1936" t="n">
        <v>0.5129674047389904</v>
      </c>
    </row>
    <row r="1937">
      <c r="A1937" t="n">
        <v>0.6048440953709384</v>
      </c>
      <c r="B1937" t="n">
        <v>0.1682002238811677</v>
      </c>
      <c r="C1937" t="n">
        <v>0.3981477326722302</v>
      </c>
      <c r="D1937" t="n">
        <v>0.317912376631874</v>
      </c>
    </row>
    <row r="1938">
      <c r="A1938" t="n">
        <v>0.5051514040223468</v>
      </c>
      <c r="B1938" t="n">
        <v>0.2376132883216338</v>
      </c>
      <c r="C1938" t="n">
        <v>0.3943662310206527</v>
      </c>
      <c r="D1938" t="n">
        <v>0.5106122689781266</v>
      </c>
    </row>
    <row r="1939">
      <c r="A1939" t="n">
        <v>0.2219347182932858</v>
      </c>
      <c r="B1939" t="n">
        <v>0.07078261197088463</v>
      </c>
      <c r="C1939" t="n">
        <v>0.2368729353130349</v>
      </c>
      <c r="D1939" t="n">
        <v>0.3436199510709034</v>
      </c>
    </row>
    <row r="1940">
      <c r="A1940" t="n">
        <v>0.3817210235475953</v>
      </c>
      <c r="B1940" t="n">
        <v>0.6085460093366589</v>
      </c>
      <c r="C1940" t="n">
        <v>0.3544495285971195</v>
      </c>
      <c r="D1940" t="n">
        <v>0.3120023488827683</v>
      </c>
    </row>
    <row r="1941">
      <c r="A1941" t="n">
        <v>0.7458481227475295</v>
      </c>
      <c r="B1941" t="n">
        <v>0.298593111056543</v>
      </c>
      <c r="C1941" t="n">
        <v>0.3438110202947934</v>
      </c>
      <c r="D1941" t="n">
        <v>0.4728122461126594</v>
      </c>
    </row>
    <row r="1942">
      <c r="A1942" t="n">
        <v>0.1503864942698291</v>
      </c>
      <c r="B1942" t="n">
        <v>0.07785303358832239</v>
      </c>
      <c r="C1942" t="n">
        <v>0.2896316665705272</v>
      </c>
      <c r="D1942" t="n">
        <v>0.3177283883333927</v>
      </c>
    </row>
    <row r="1943">
      <c r="A1943" t="n">
        <v>0.2597345535482272</v>
      </c>
      <c r="B1943" t="n">
        <v>0.217203754820473</v>
      </c>
      <c r="C1943" t="n">
        <v>0.3492192858235349</v>
      </c>
      <c r="D1943" t="n">
        <v>0.5695586574327677</v>
      </c>
    </row>
    <row r="1944">
      <c r="A1944" t="n">
        <v>0.4286690946483961</v>
      </c>
      <c r="B1944" t="n">
        <v>0.3822769948158149</v>
      </c>
      <c r="C1944" t="n">
        <v>0.2948753696552343</v>
      </c>
      <c r="D1944" t="n">
        <v>0.3475699488300353</v>
      </c>
    </row>
    <row r="1945">
      <c r="A1945" t="n">
        <v>0.3178812125771694</v>
      </c>
      <c r="B1945" t="n">
        <v>0.441935588675519</v>
      </c>
      <c r="C1945" t="n">
        <v>0.4553571588816008</v>
      </c>
      <c r="D1945" t="n">
        <v>0.2030258816994688</v>
      </c>
    </row>
    <row r="1946">
      <c r="A1946" t="n">
        <v>0.452166870272664</v>
      </c>
      <c r="B1946" t="n">
        <v>0.5543091809635265</v>
      </c>
      <c r="C1946" t="n">
        <v>0.3678805198564931</v>
      </c>
      <c r="D1946" t="n">
        <v>0.5206990037361635</v>
      </c>
    </row>
    <row r="1947">
      <c r="A1947" t="n">
        <v>0.1603774013092091</v>
      </c>
      <c r="B1947" t="n">
        <v>0.503697014510888</v>
      </c>
      <c r="C1947" t="n">
        <v>0.3497836955970408</v>
      </c>
      <c r="D1947" t="n">
        <v>0.1577208528496598</v>
      </c>
    </row>
    <row r="1948">
      <c r="A1948" t="n">
        <v>0.1049142608369352</v>
      </c>
      <c r="B1948" t="n">
        <v>0.09462559484358518</v>
      </c>
      <c r="C1948" t="n">
        <v>0.4007172266326039</v>
      </c>
      <c r="D1948" t="n">
        <v>0.3035217503222384</v>
      </c>
    </row>
    <row r="1949">
      <c r="A1949" t="n">
        <v>0.2515986032921295</v>
      </c>
      <c r="B1949" t="n">
        <v>0.2512511890196548</v>
      </c>
      <c r="C1949" t="n">
        <v>0.3819962084036566</v>
      </c>
      <c r="D1949" t="n">
        <v>0.1606443750197848</v>
      </c>
    </row>
    <row r="1950">
      <c r="A1950" t="n">
        <v>0.3592308854697102</v>
      </c>
      <c r="B1950" t="n">
        <v>0.2178316952195347</v>
      </c>
      <c r="C1950" t="n">
        <v>0.4412290186942562</v>
      </c>
      <c r="D1950" t="n">
        <v>0.3719813980683669</v>
      </c>
    </row>
    <row r="1951">
      <c r="A1951" t="n">
        <v>0.3177548285562402</v>
      </c>
      <c r="B1951" t="n">
        <v>0.4228490428719874</v>
      </c>
      <c r="C1951" t="n">
        <v>0.2511187600977756</v>
      </c>
      <c r="D1951" t="n">
        <v>0.5409280903348733</v>
      </c>
    </row>
    <row r="1952">
      <c r="A1952" t="n">
        <v>0.3254216663807095</v>
      </c>
      <c r="B1952" t="n">
        <v>0.5607952053080685</v>
      </c>
      <c r="C1952" t="n">
        <v>0.4962168757651966</v>
      </c>
      <c r="D1952" t="n">
        <v>0.6895482352271618</v>
      </c>
    </row>
    <row r="1953">
      <c r="A1953" t="n">
        <v>0.08820899763422177</v>
      </c>
      <c r="B1953" t="n">
        <v>0.8361278528460869</v>
      </c>
      <c r="C1953" t="n">
        <v>0.1716859738203288</v>
      </c>
      <c r="D1953" t="n">
        <v>0.4779352805259214</v>
      </c>
    </row>
    <row r="1954">
      <c r="A1954" t="n">
        <v>0.2613734843490776</v>
      </c>
      <c r="B1954" t="n">
        <v>0.1192570117454926</v>
      </c>
      <c r="C1954" t="n">
        <v>0.2703348639108477</v>
      </c>
      <c r="D1954" t="n">
        <v>0.6311870535664649</v>
      </c>
    </row>
    <row r="1955">
      <c r="A1955" t="n">
        <v>0.1349254894831858</v>
      </c>
      <c r="B1955" t="n">
        <v>0.3623076156887706</v>
      </c>
      <c r="C1955" t="n">
        <v>0.3903495618957485</v>
      </c>
      <c r="D1955" t="n">
        <v>0.3110109854103166</v>
      </c>
    </row>
    <row r="1956">
      <c r="A1956" t="n">
        <v>0.3913331145253729</v>
      </c>
      <c r="B1956" t="n">
        <v>0.1777480645962999</v>
      </c>
      <c r="C1956" t="n">
        <v>0.1373965497995356</v>
      </c>
      <c r="D1956" t="n">
        <v>0.4244929057040694</v>
      </c>
    </row>
    <row r="1957">
      <c r="A1957" t="n">
        <v>0.2959204585512849</v>
      </c>
      <c r="B1957" t="n">
        <v>0.5399135282543652</v>
      </c>
      <c r="C1957" t="n">
        <v>0.4520376530014985</v>
      </c>
      <c r="D1957" t="n">
        <v>0.3297718225585305</v>
      </c>
    </row>
    <row r="1958">
      <c r="A1958" t="n">
        <v>0.3196246150836177</v>
      </c>
      <c r="B1958" t="n">
        <v>0.1673289326312431</v>
      </c>
      <c r="C1958" t="n">
        <v>0.2725541838459217</v>
      </c>
      <c r="D1958" t="n">
        <v>0.2001661198989158</v>
      </c>
    </row>
    <row r="1959">
      <c r="A1959" t="n">
        <v>0.3166146874731524</v>
      </c>
      <c r="B1959" t="n">
        <v>0.514696709879448</v>
      </c>
      <c r="C1959" t="n">
        <v>0.06912108956750179</v>
      </c>
      <c r="D1959" t="n">
        <v>0.6905328892462756</v>
      </c>
    </row>
    <row r="1960">
      <c r="A1960" t="n">
        <v>0.1780131299974817</v>
      </c>
      <c r="B1960" t="n">
        <v>0.2690170676032909</v>
      </c>
      <c r="C1960" t="n">
        <v>0.2327276407595903</v>
      </c>
      <c r="D1960" t="n">
        <v>0.4190024941047251</v>
      </c>
    </row>
    <row r="1961">
      <c r="A1961" t="n">
        <v>0.0839930289209318</v>
      </c>
      <c r="B1961" t="n">
        <v>0.4055904252693701</v>
      </c>
      <c r="C1961" t="n">
        <v>0.1631571351170895</v>
      </c>
      <c r="D1961" t="n">
        <v>0.4037347448648415</v>
      </c>
    </row>
    <row r="1962">
      <c r="A1962" t="n">
        <v>0.2245157839778355</v>
      </c>
      <c r="B1962" t="n">
        <v>0.05277012411720214</v>
      </c>
      <c r="C1962" t="n">
        <v>0.1595595234076976</v>
      </c>
      <c r="D1962" t="n">
        <v>0.2378209166159533</v>
      </c>
    </row>
    <row r="1963">
      <c r="A1963" t="n">
        <v>0.1744508477821769</v>
      </c>
      <c r="B1963" t="n">
        <v>0.1897264029054856</v>
      </c>
      <c r="C1963" t="n">
        <v>0.3018265798873695</v>
      </c>
      <c r="D1963" t="n">
        <v>0.6498865558068164</v>
      </c>
    </row>
    <row r="1964">
      <c r="A1964" t="n">
        <v>0.3020746888253647</v>
      </c>
      <c r="B1964" t="n">
        <v>0.6060010848236423</v>
      </c>
      <c r="C1964" t="n">
        <v>0.2431711300712524</v>
      </c>
      <c r="D1964" t="n">
        <v>0.3459960450843113</v>
      </c>
    </row>
    <row r="1965">
      <c r="A1965" t="n">
        <v>0.1434672785608184</v>
      </c>
      <c r="B1965" t="n">
        <v>0.3439876484844485</v>
      </c>
      <c r="C1965" t="n">
        <v>0.5662085670164385</v>
      </c>
      <c r="D1965" t="n">
        <v>0.3141714734346984</v>
      </c>
    </row>
    <row r="1966">
      <c r="A1966" t="n">
        <v>0.1437002307613787</v>
      </c>
      <c r="B1966" t="n">
        <v>0.2557603220647726</v>
      </c>
      <c r="C1966" t="n">
        <v>0.05655682055754518</v>
      </c>
      <c r="D1966" t="n">
        <v>0.5298775323260798</v>
      </c>
    </row>
    <row r="1967">
      <c r="A1967" t="n">
        <v>0.1860286934441243</v>
      </c>
      <c r="B1967" t="n">
        <v>0.411087292525203</v>
      </c>
      <c r="C1967" t="n">
        <v>0.1669293710736353</v>
      </c>
      <c r="D1967" t="n">
        <v>0.2129482908815833</v>
      </c>
    </row>
    <row r="1968">
      <c r="A1968" t="n">
        <v>0.122834249677509</v>
      </c>
      <c r="B1968" t="n">
        <v>0.2647617746481136</v>
      </c>
      <c r="C1968" t="n">
        <v>0.1774159378151505</v>
      </c>
      <c r="D1968" t="n">
        <v>0.1950931680799599</v>
      </c>
    </row>
    <row r="1969">
      <c r="A1969" t="n">
        <v>0.2195236608735363</v>
      </c>
      <c r="B1969" t="n">
        <v>0.08541660041727599</v>
      </c>
      <c r="C1969" t="n">
        <v>0.7260507842311806</v>
      </c>
      <c r="D1969" t="n">
        <v>0.3612785856379232</v>
      </c>
    </row>
    <row r="1970">
      <c r="A1970" t="n">
        <v>0.493459146566242</v>
      </c>
      <c r="B1970" t="n">
        <v>0.1263951512248763</v>
      </c>
      <c r="C1970" t="n">
        <v>0.2571225511140851</v>
      </c>
      <c r="D1970" t="n">
        <v>0.4423601551337661</v>
      </c>
    </row>
    <row r="1971">
      <c r="A1971" t="n">
        <v>0.5272171546593444</v>
      </c>
      <c r="B1971" t="n">
        <v>0.6269233986833913</v>
      </c>
      <c r="C1971" t="n">
        <v>0.1341918071656625</v>
      </c>
      <c r="D1971" t="n">
        <v>0.418549485187972</v>
      </c>
    </row>
    <row r="1972">
      <c r="A1972" t="n">
        <v>0.09513188085472005</v>
      </c>
      <c r="B1972" t="n">
        <v>0.2260400813229252</v>
      </c>
      <c r="C1972" t="n">
        <v>0.3231171621005303</v>
      </c>
      <c r="D1972" t="n">
        <v>0.2473742071902777</v>
      </c>
    </row>
    <row r="1973">
      <c r="A1973" t="n">
        <v>0.188402253119355</v>
      </c>
      <c r="B1973" t="n">
        <v>0.2181208601129448</v>
      </c>
      <c r="C1973" t="n">
        <v>0.2566211348918049</v>
      </c>
      <c r="D1973" t="n">
        <v>0.4992299601502491</v>
      </c>
    </row>
    <row r="1974">
      <c r="A1974" t="n">
        <v>0.326924629120813</v>
      </c>
      <c r="B1974" t="n">
        <v>0.2775597931221089</v>
      </c>
      <c r="C1974" t="n">
        <v>0.5893995861964505</v>
      </c>
      <c r="D1974" t="n">
        <v>0.4407502177101065</v>
      </c>
    </row>
    <row r="1975">
      <c r="A1975" t="n">
        <v>0.1450411501957037</v>
      </c>
      <c r="B1975" t="n">
        <v>0.3748912313712351</v>
      </c>
      <c r="C1975" t="n">
        <v>0.398026278701062</v>
      </c>
      <c r="D1975" t="n">
        <v>0.2713707338999023</v>
      </c>
    </row>
    <row r="1976">
      <c r="A1976" t="n">
        <v>0.6402743973168962</v>
      </c>
      <c r="B1976" t="n">
        <v>0.07328855594842754</v>
      </c>
      <c r="C1976" t="n">
        <v>0.1234187421497382</v>
      </c>
      <c r="D1976" t="n">
        <v>0.3655065176184274</v>
      </c>
    </row>
    <row r="1977">
      <c r="A1977" t="n">
        <v>0.3883470056506799</v>
      </c>
      <c r="B1977" t="n">
        <v>0.2804090313797912</v>
      </c>
      <c r="C1977" t="n">
        <v>0.04620557688864535</v>
      </c>
      <c r="D1977" t="n">
        <v>0.299833825781187</v>
      </c>
    </row>
    <row r="1978">
      <c r="A1978" t="n">
        <v>0.1422911269497841</v>
      </c>
      <c r="B1978" t="n">
        <v>0.3183727519992127</v>
      </c>
      <c r="C1978" t="n">
        <v>0.226033337057247</v>
      </c>
      <c r="D1978" t="n">
        <v>0.2851717885307036</v>
      </c>
    </row>
    <row r="1979">
      <c r="A1979" t="n">
        <v>0.09444426666543462</v>
      </c>
      <c r="B1979" t="n">
        <v>0.2090916675794272</v>
      </c>
      <c r="C1979" t="n">
        <v>0.3904461731436429</v>
      </c>
      <c r="D1979" t="n">
        <v>0.4941611439265205</v>
      </c>
    </row>
    <row r="1980">
      <c r="A1980" t="n">
        <v>0.07955430254214793</v>
      </c>
      <c r="B1980" t="n">
        <v>0.1113757332741696</v>
      </c>
      <c r="C1980" t="n">
        <v>0.3432045022762448</v>
      </c>
      <c r="D1980" t="n">
        <v>0.2718915818418263</v>
      </c>
    </row>
    <row r="1981">
      <c r="A1981" t="n">
        <v>0.1289242952334558</v>
      </c>
      <c r="B1981" t="n">
        <v>0.3063990239157081</v>
      </c>
      <c r="C1981" t="n">
        <v>0.2553889883771046</v>
      </c>
      <c r="D1981" t="n">
        <v>0.2551803799304962</v>
      </c>
    </row>
    <row r="1982">
      <c r="A1982" t="n">
        <v>0.2166332029931427</v>
      </c>
      <c r="B1982" t="n">
        <v>0.1298393676755441</v>
      </c>
      <c r="C1982" t="n">
        <v>0.5039270283109173</v>
      </c>
      <c r="D1982" t="n">
        <v>0.3823142225417789</v>
      </c>
    </row>
    <row r="1983">
      <c r="A1983" t="n">
        <v>0.4229241368645867</v>
      </c>
      <c r="B1983" t="n">
        <v>0.1613800615280131</v>
      </c>
      <c r="C1983" t="n">
        <v>0.4096253419673364</v>
      </c>
      <c r="D1983" t="n">
        <v>0.3571454686591559</v>
      </c>
    </row>
    <row r="1984">
      <c r="A1984" t="n">
        <v>0.1092509322419983</v>
      </c>
      <c r="B1984" t="n">
        <v>0.4336708427429168</v>
      </c>
      <c r="C1984" t="n">
        <v>0.2707706899909529</v>
      </c>
      <c r="D1984" t="n">
        <v>0.4304070698669745</v>
      </c>
    </row>
    <row r="1985">
      <c r="A1985" t="n">
        <v>0.06098069192887445</v>
      </c>
      <c r="B1985" t="n">
        <v>0.3092348908895183</v>
      </c>
      <c r="C1985" t="n">
        <v>0.006752301261391092</v>
      </c>
      <c r="D1985" t="n">
        <v>0.3826542369166236</v>
      </c>
    </row>
    <row r="1986">
      <c r="A1986" t="n">
        <v>0.5862054227843301</v>
      </c>
      <c r="B1986" t="n">
        <v>0.3031002744766022</v>
      </c>
      <c r="C1986" t="n">
        <v>0.2203664109159851</v>
      </c>
      <c r="D1986" t="n">
        <v>0.2946289800618256</v>
      </c>
    </row>
    <row r="1987">
      <c r="A1987" t="n">
        <v>0.1903859437648992</v>
      </c>
      <c r="B1987" t="n">
        <v>0.1395231815145645</v>
      </c>
      <c r="C1987" t="n">
        <v>0.2434610538583083</v>
      </c>
      <c r="D1987" t="n">
        <v>0.2984907859858656</v>
      </c>
    </row>
    <row r="1988">
      <c r="A1988" t="n">
        <v>0.1882450998215825</v>
      </c>
      <c r="B1988" t="n">
        <v>0.07705310253658557</v>
      </c>
      <c r="C1988" t="n">
        <v>0.2225534534703096</v>
      </c>
      <c r="D1988" t="n">
        <v>0.3650594884446552</v>
      </c>
    </row>
    <row r="1989">
      <c r="A1989" t="n">
        <v>0.2783658735665101</v>
      </c>
      <c r="B1989" t="n">
        <v>0.418150583271883</v>
      </c>
      <c r="C1989" t="n">
        <v>0.6522399113724009</v>
      </c>
      <c r="D1989" t="n">
        <v>0.1182895879657288</v>
      </c>
    </row>
    <row r="1990">
      <c r="A1990" t="n">
        <v>0.2275774952035765</v>
      </c>
      <c r="B1990" t="n">
        <v>0.1309629315924035</v>
      </c>
      <c r="C1990" t="n">
        <v>0.2340675628804545</v>
      </c>
      <c r="D1990" t="n">
        <v>0.5732609253335488</v>
      </c>
    </row>
    <row r="1991">
      <c r="A1991" t="n">
        <v>0.1733973346470914</v>
      </c>
      <c r="B1991" t="n">
        <v>0.214643721806638</v>
      </c>
      <c r="C1991" t="n">
        <v>0.1716761008903352</v>
      </c>
      <c r="D1991" t="n">
        <v>0.2816565113607929</v>
      </c>
    </row>
    <row r="1992">
      <c r="A1992" t="n">
        <v>0.3949965447104758</v>
      </c>
      <c r="B1992" t="n">
        <v>0.3611619442027161</v>
      </c>
      <c r="C1992" t="n">
        <v>0.3807421369622906</v>
      </c>
      <c r="D1992" t="n">
        <v>0.544616171331106</v>
      </c>
    </row>
    <row r="1993">
      <c r="A1993" t="n">
        <v>0.4602296821869498</v>
      </c>
      <c r="B1993" t="n">
        <v>0.2311285263005498</v>
      </c>
      <c r="C1993" t="n">
        <v>0.2199321737283394</v>
      </c>
      <c r="D1993" t="n">
        <v>0.510811429209557</v>
      </c>
    </row>
    <row r="1994">
      <c r="A1994" t="n">
        <v>0.4960095438184295</v>
      </c>
      <c r="B1994" t="n">
        <v>0.2565546253974995</v>
      </c>
      <c r="C1994" t="n">
        <v>0.3767274891390716</v>
      </c>
      <c r="D1994" t="n">
        <v>0.4386146756440657</v>
      </c>
    </row>
    <row r="1995">
      <c r="A1995" t="n">
        <v>0.4395761392913778</v>
      </c>
      <c r="B1995" t="n">
        <v>0.1594201110706251</v>
      </c>
      <c r="C1995" t="n">
        <v>0.1871257646129589</v>
      </c>
      <c r="D1995" t="n">
        <v>0.3995996466954232</v>
      </c>
    </row>
    <row r="1996">
      <c r="A1996" t="n">
        <v>0.3767003091714758</v>
      </c>
      <c r="B1996" t="n">
        <v>0.06200463653405344</v>
      </c>
      <c r="C1996" t="n">
        <v>0.4558232702338899</v>
      </c>
      <c r="D1996" t="n">
        <v>0.2824997133364946</v>
      </c>
    </row>
    <row r="1997">
      <c r="A1997" t="n">
        <v>0.1310128496146132</v>
      </c>
      <c r="B1997" t="n">
        <v>0.2264100325971957</v>
      </c>
      <c r="C1997" t="n">
        <v>0.3407366874409589</v>
      </c>
      <c r="D1997" t="n">
        <v>0.2074380759340674</v>
      </c>
    </row>
    <row r="1998">
      <c r="A1998" t="n">
        <v>0.4073750467853037</v>
      </c>
      <c r="B1998" t="n">
        <v>0.3989651833873166</v>
      </c>
      <c r="C1998" t="n">
        <v>0.3278278783286656</v>
      </c>
      <c r="D1998" t="n">
        <v>0.5446050889150812</v>
      </c>
    </row>
    <row r="1999">
      <c r="A1999" t="n">
        <v>0.1648258450278297</v>
      </c>
      <c r="B1999" t="n">
        <v>0.4504482775976138</v>
      </c>
      <c r="C1999" t="n">
        <v>0.2205014258597818</v>
      </c>
      <c r="D1999" t="n">
        <v>0.4690152006889332</v>
      </c>
    </row>
    <row r="2000">
      <c r="A2000" t="n">
        <v>0.3997329973897528</v>
      </c>
      <c r="B2000" t="n">
        <v>0.350279691047643</v>
      </c>
      <c r="C2000" t="n">
        <v>0.4246763325046934</v>
      </c>
      <c r="D2000" t="n">
        <v>0.4360482412235354</v>
      </c>
    </row>
    <row r="2001">
      <c r="A2001" t="n">
        <v>0.09053803404415997</v>
      </c>
      <c r="B2001" t="n">
        <v>0.3194439328753086</v>
      </c>
      <c r="C2001" t="n">
        <v>0.1535776967332704</v>
      </c>
      <c r="D2001" t="n">
        <v>0.3072836637568942</v>
      </c>
    </row>
    <row r="2002">
      <c r="A2002" t="n">
        <v>0.229031361019152</v>
      </c>
      <c r="B2002" t="n">
        <v>0.3380793281515254</v>
      </c>
      <c r="C2002" t="n">
        <v>0.3129864436186731</v>
      </c>
      <c r="D2002" t="n">
        <v>0.772084822735115</v>
      </c>
    </row>
    <row r="2003">
      <c r="A2003" t="n">
        <v>0.2155060925687767</v>
      </c>
      <c r="B2003" t="n">
        <v>0.4622375900802684</v>
      </c>
      <c r="C2003" t="n">
        <v>0.2611863981553285</v>
      </c>
      <c r="D2003" t="n">
        <v>0.4934896459781856</v>
      </c>
    </row>
    <row r="2004">
      <c r="A2004" t="n">
        <v>0.06110959759085563</v>
      </c>
      <c r="B2004" t="n">
        <v>0.2418936376073696</v>
      </c>
      <c r="C2004" t="n">
        <v>0.3916429044442328</v>
      </c>
      <c r="D2004" t="n">
        <v>0.5654796101448756</v>
      </c>
    </row>
    <row r="2005">
      <c r="A2005" t="n">
        <v>0.5734514804015592</v>
      </c>
      <c r="B2005" t="n">
        <v>0.1805453671805667</v>
      </c>
      <c r="C2005" t="n">
        <v>0.3821084656230624</v>
      </c>
      <c r="D2005" t="n">
        <v>0.07075781448536039</v>
      </c>
    </row>
    <row r="2006">
      <c r="A2006" t="n">
        <v>0.3670538043070464</v>
      </c>
      <c r="B2006" t="n">
        <v>0.4379957026256462</v>
      </c>
      <c r="C2006" t="n">
        <v>0.1855802034785454</v>
      </c>
      <c r="D2006" t="n">
        <v>0.6073884030241906</v>
      </c>
    </row>
    <row r="2007">
      <c r="A2007" t="n">
        <v>0.4470497140402139</v>
      </c>
      <c r="B2007" t="n">
        <v>0.4613614058130251</v>
      </c>
      <c r="C2007" t="n">
        <v>0.3323384676926152</v>
      </c>
      <c r="D2007" t="n">
        <v>0.4764592534398184</v>
      </c>
    </row>
    <row r="2008">
      <c r="A2008" t="n">
        <v>0.3598311165262675</v>
      </c>
      <c r="B2008" t="n">
        <v>0.2164756329295479</v>
      </c>
      <c r="C2008" t="n">
        <v>0.1722670214717377</v>
      </c>
      <c r="D2008" t="n">
        <v>0.4514956433082878</v>
      </c>
    </row>
    <row r="2009">
      <c r="A2009" t="n">
        <v>0.1936534587616131</v>
      </c>
      <c r="B2009" t="n">
        <v>0.141871710580639</v>
      </c>
      <c r="C2009" t="n">
        <v>0.3074520853043304</v>
      </c>
      <c r="D2009" t="n">
        <v>0.294353942790468</v>
      </c>
    </row>
    <row r="2010">
      <c r="A2010" t="n">
        <v>0.2690627120963641</v>
      </c>
      <c r="B2010" t="n">
        <v>0.200406202841528</v>
      </c>
      <c r="C2010" t="n">
        <v>0.3765020810767352</v>
      </c>
      <c r="D2010" t="n">
        <v>0.5141042116823374</v>
      </c>
    </row>
    <row r="2011">
      <c r="A2011" t="n">
        <v>0.1040227732191725</v>
      </c>
      <c r="B2011" t="n">
        <v>0.5509473531237709</v>
      </c>
      <c r="C2011" t="n">
        <v>0.3182074783750475</v>
      </c>
      <c r="D2011" t="n">
        <v>0.1824334302764372</v>
      </c>
    </row>
    <row r="2012">
      <c r="A2012" t="n">
        <v>0.1179426716504265</v>
      </c>
      <c r="B2012" t="n">
        <v>0.7874979354273777</v>
      </c>
      <c r="C2012" t="n">
        <v>0.165338941047914</v>
      </c>
      <c r="D2012" t="n">
        <v>0.3337930596132648</v>
      </c>
    </row>
    <row r="2013">
      <c r="A2013" t="n">
        <v>0.1855664878181023</v>
      </c>
      <c r="B2013" t="n">
        <v>0.1331083458276971</v>
      </c>
      <c r="C2013" t="n">
        <v>0.4741589004576815</v>
      </c>
      <c r="D2013" t="n">
        <v>0.4957115666805401</v>
      </c>
    </row>
    <row r="2014">
      <c r="A2014" t="n">
        <v>0.345577887188927</v>
      </c>
      <c r="B2014" t="n">
        <v>0.4755751526172251</v>
      </c>
      <c r="C2014" t="n">
        <v>0.2252104615689183</v>
      </c>
      <c r="D2014" t="n">
        <v>0.3448408185218814</v>
      </c>
    </row>
    <row r="2015">
      <c r="A2015" t="n">
        <v>0.318938883959709</v>
      </c>
      <c r="B2015" t="n">
        <v>0.4862434574027909</v>
      </c>
      <c r="C2015" t="n">
        <v>0.4719480685480894</v>
      </c>
      <c r="D2015" t="n">
        <v>0.3961199052008303</v>
      </c>
    </row>
    <row r="2016">
      <c r="A2016" t="n">
        <v>0.4443007051517458</v>
      </c>
      <c r="B2016" t="n">
        <v>0.4650333760872079</v>
      </c>
      <c r="C2016" t="n">
        <v>0.3819587617064867</v>
      </c>
      <c r="D2016" t="n">
        <v>0.3661131539113662</v>
      </c>
    </row>
    <row r="2017">
      <c r="A2017" t="n">
        <v>0.2820099923074444</v>
      </c>
      <c r="B2017" t="n">
        <v>0.07897212334789699</v>
      </c>
      <c r="C2017" t="n">
        <v>0.1860348794210213</v>
      </c>
      <c r="D2017" t="n">
        <v>0.5244787072508222</v>
      </c>
    </row>
    <row r="2018">
      <c r="A2018" t="n">
        <v>0.3665041764376761</v>
      </c>
      <c r="B2018" t="n">
        <v>0.5996566119515608</v>
      </c>
      <c r="C2018" t="n">
        <v>0.1888759034354289</v>
      </c>
      <c r="D2018" t="n">
        <v>0.4412995782929758</v>
      </c>
    </row>
    <row r="2019">
      <c r="A2019" t="n">
        <v>0.06490558367441183</v>
      </c>
      <c r="B2019" t="n">
        <v>0.2349405594172495</v>
      </c>
      <c r="C2019" t="n">
        <v>0.1914592903881263</v>
      </c>
      <c r="D2019" t="n">
        <v>0.3171000288102713</v>
      </c>
    </row>
    <row r="2020">
      <c r="A2020" t="n">
        <v>0.673793081012881</v>
      </c>
      <c r="B2020" t="n">
        <v>0.2391574532797578</v>
      </c>
      <c r="C2020" t="n">
        <v>0.4279359902764259</v>
      </c>
      <c r="D2020" t="n">
        <v>0.4282973143965488</v>
      </c>
    </row>
    <row r="2021">
      <c r="A2021" t="n">
        <v>0.5197719345945514</v>
      </c>
      <c r="B2021" t="n">
        <v>0.05448025100772116</v>
      </c>
      <c r="C2021" t="n">
        <v>0.09147883817512917</v>
      </c>
      <c r="D2021" t="n">
        <v>0.3314055029466953</v>
      </c>
    </row>
    <row r="2022">
      <c r="A2022" t="n">
        <v>0.6827692249892781</v>
      </c>
      <c r="B2022" t="n">
        <v>0.1274202675371423</v>
      </c>
      <c r="C2022" t="n">
        <v>0.183844072597714</v>
      </c>
      <c r="D2022" t="n">
        <v>0.4754329148020193</v>
      </c>
    </row>
    <row r="2023">
      <c r="A2023" t="n">
        <v>0.1229594995403236</v>
      </c>
      <c r="B2023" t="n">
        <v>0.2564696078809836</v>
      </c>
      <c r="C2023" t="n">
        <v>0.1475235388806362</v>
      </c>
      <c r="D2023" t="n">
        <v>0.5090789619633996</v>
      </c>
    </row>
    <row r="2024">
      <c r="A2024" t="n">
        <v>0.1113586774966502</v>
      </c>
      <c r="B2024" t="n">
        <v>0.2469459890510788</v>
      </c>
      <c r="C2024" t="n">
        <v>0.4038418842089134</v>
      </c>
      <c r="D2024" t="n">
        <v>0.271413632867019</v>
      </c>
    </row>
    <row r="2025">
      <c r="A2025" t="n">
        <v>0.2862357392991836</v>
      </c>
      <c r="B2025" t="n">
        <v>0.1845979099894935</v>
      </c>
      <c r="C2025" t="n">
        <v>0.3563599806645039</v>
      </c>
      <c r="D2025" t="n">
        <v>0.4203202458549515</v>
      </c>
    </row>
    <row r="2026">
      <c r="A2026" t="n">
        <v>0.5105626364887446</v>
      </c>
      <c r="B2026" t="n">
        <v>0.09185350310900504</v>
      </c>
      <c r="C2026" t="n">
        <v>0.07754259431272673</v>
      </c>
      <c r="D2026" t="n">
        <v>0.2967310733205826</v>
      </c>
    </row>
    <row r="2027">
      <c r="A2027" t="n">
        <v>0.412735162429402</v>
      </c>
      <c r="B2027" t="n">
        <v>0.5907131381184821</v>
      </c>
      <c r="C2027" t="n">
        <v>0.3254206008469497</v>
      </c>
      <c r="D2027" t="n">
        <v>0.5662086527715923</v>
      </c>
    </row>
    <row r="2028">
      <c r="A2028" t="n">
        <v>0.158143370168815</v>
      </c>
      <c r="B2028" t="n">
        <v>0.2989984731454854</v>
      </c>
      <c r="C2028" t="n">
        <v>0.2649073017685415</v>
      </c>
      <c r="D2028" t="n">
        <v>0.4371190763683699</v>
      </c>
    </row>
    <row r="2029">
      <c r="A2029" t="n">
        <v>0.2535425296777245</v>
      </c>
      <c r="B2029" t="n">
        <v>0.2364683024927471</v>
      </c>
      <c r="C2029" t="n">
        <v>0.3409565204151072</v>
      </c>
      <c r="D2029" t="n">
        <v>0.3427720860746543</v>
      </c>
    </row>
    <row r="2030">
      <c r="A2030" t="n">
        <v>0.1485158495733167</v>
      </c>
      <c r="B2030" t="n">
        <v>0.3252748701528382</v>
      </c>
      <c r="C2030" t="n">
        <v>0.5587502546722212</v>
      </c>
      <c r="D2030" t="n">
        <v>0.4646378449964422</v>
      </c>
    </row>
    <row r="2031">
      <c r="A2031" t="n">
        <v>0.2990746979969523</v>
      </c>
      <c r="B2031" t="n">
        <v>0.5681145510200298</v>
      </c>
      <c r="C2031" t="n">
        <v>0.3243721817995649</v>
      </c>
      <c r="D2031" t="n">
        <v>0.3147281609930841</v>
      </c>
    </row>
    <row r="2032">
      <c r="A2032" t="n">
        <v>0.3008801257906455</v>
      </c>
      <c r="B2032" t="n">
        <v>0.1467446353217601</v>
      </c>
      <c r="C2032" t="n">
        <v>0.058140629384484</v>
      </c>
      <c r="D2032" t="n">
        <v>0.2623083269669382</v>
      </c>
    </row>
    <row r="2033">
      <c r="A2033" t="n">
        <v>0.08387885951342058</v>
      </c>
      <c r="B2033" t="n">
        <v>0.2981174414474318</v>
      </c>
      <c r="C2033" t="n">
        <v>0.03848765271870502</v>
      </c>
      <c r="D2033" t="n">
        <v>0.5464763121851197</v>
      </c>
    </row>
    <row r="2034">
      <c r="A2034" t="n">
        <v>0.3387932319372579</v>
      </c>
      <c r="B2034" t="n">
        <v>0.285376022097971</v>
      </c>
      <c r="C2034" t="n">
        <v>0.2590733583505913</v>
      </c>
      <c r="D2034" t="n">
        <v>0.3836504186247722</v>
      </c>
    </row>
    <row r="2035">
      <c r="A2035" t="n">
        <v>0.09016654767392551</v>
      </c>
      <c r="B2035" t="n">
        <v>0.307548670994036</v>
      </c>
      <c r="C2035" t="n">
        <v>0.3579456614911003</v>
      </c>
      <c r="D2035" t="n">
        <v>0.4480033127798538</v>
      </c>
    </row>
    <row r="2036">
      <c r="A2036" t="n">
        <v>0.05622708460544859</v>
      </c>
      <c r="B2036" t="n">
        <v>0.6801803330497389</v>
      </c>
      <c r="C2036" t="n">
        <v>0.4507273343415032</v>
      </c>
      <c r="D2036" t="n">
        <v>0.4887331952437347</v>
      </c>
    </row>
    <row r="2037">
      <c r="A2037" t="n">
        <v>0.5313222895326489</v>
      </c>
      <c r="B2037" t="n">
        <v>0.2435095259997876</v>
      </c>
      <c r="C2037" t="n">
        <v>0.3087725299999896</v>
      </c>
      <c r="D2037" t="n">
        <v>0.1679353247575006</v>
      </c>
    </row>
    <row r="2038">
      <c r="A2038" t="n">
        <v>0.1539273441334688</v>
      </c>
      <c r="B2038" t="n">
        <v>0.2253195174018608</v>
      </c>
      <c r="C2038" t="n">
        <v>0.1727094576067282</v>
      </c>
      <c r="D2038" t="n">
        <v>0.6616610290145793</v>
      </c>
    </row>
    <row r="2039">
      <c r="A2039" t="n">
        <v>0.2486720627705628</v>
      </c>
      <c r="B2039" t="n">
        <v>0.1422653098214356</v>
      </c>
      <c r="C2039" t="n">
        <v>0.5042605039194299</v>
      </c>
      <c r="D2039" t="n">
        <v>0.4220265662740416</v>
      </c>
    </row>
    <row r="2040">
      <c r="A2040" t="n">
        <v>0.686534860108066</v>
      </c>
      <c r="B2040" t="n">
        <v>0.1119678051056413</v>
      </c>
      <c r="C2040" t="n">
        <v>0.4083393501367916</v>
      </c>
      <c r="D2040" t="n">
        <v>0.4414973185205827</v>
      </c>
    </row>
    <row r="2041">
      <c r="A2041" t="n">
        <v>0.3342572913583227</v>
      </c>
      <c r="B2041" t="n">
        <v>0.5881322308455607</v>
      </c>
      <c r="C2041" t="n">
        <v>0.3781345280809898</v>
      </c>
      <c r="D2041" t="n">
        <v>0.3659820439245167</v>
      </c>
    </row>
    <row r="2042">
      <c r="A2042" t="n">
        <v>0.2064929602803841</v>
      </c>
      <c r="B2042" t="n">
        <v>0.1283056230835954</v>
      </c>
      <c r="C2042" t="n">
        <v>0.3972900880777482</v>
      </c>
      <c r="D2042" t="n">
        <v>0.3942662096906175</v>
      </c>
    </row>
    <row r="2043">
      <c r="A2043" t="n">
        <v>0.5270053194382749</v>
      </c>
      <c r="B2043" t="n">
        <v>0.29582336003932</v>
      </c>
      <c r="C2043" t="n">
        <v>0.01604059916987421</v>
      </c>
      <c r="D2043" t="n">
        <v>0.4226623532557844</v>
      </c>
    </row>
    <row r="2044">
      <c r="A2044" t="n">
        <v>0.1399304406422457</v>
      </c>
      <c r="B2044" t="n">
        <v>0.6527729384650777</v>
      </c>
      <c r="C2044" t="n">
        <v>0.3584550797589151</v>
      </c>
      <c r="D2044" t="n">
        <v>0.2960234302982211</v>
      </c>
    </row>
    <row r="2045">
      <c r="A2045" t="n">
        <v>0.2598723588784296</v>
      </c>
      <c r="B2045" t="n">
        <v>0.1229729818577135</v>
      </c>
      <c r="C2045" t="n">
        <v>0.4755856822502154</v>
      </c>
      <c r="D2045" t="n">
        <v>0.2112591714313662</v>
      </c>
    </row>
    <row r="2046">
      <c r="A2046" t="n">
        <v>0.2998983018835499</v>
      </c>
      <c r="B2046" t="n">
        <v>0.02183196543426535</v>
      </c>
      <c r="C2046" t="n">
        <v>0.3157503799241063</v>
      </c>
      <c r="D2046" t="n">
        <v>0.1074268178550334</v>
      </c>
    </row>
    <row r="2047">
      <c r="A2047" t="n">
        <v>0.3110621823760407</v>
      </c>
      <c r="B2047" t="n">
        <v>0.103649195536924</v>
      </c>
      <c r="C2047" t="n">
        <v>0.02473551260627077</v>
      </c>
      <c r="D2047" t="n">
        <v>0.500148211379753</v>
      </c>
    </row>
    <row r="2048">
      <c r="A2048" t="n">
        <v>0.04996438822908754</v>
      </c>
      <c r="B2048" t="n">
        <v>0.1944895379525774</v>
      </c>
      <c r="C2048" t="n">
        <v>0</v>
      </c>
      <c r="D2048" t="n">
        <v>0.4194682448574832</v>
      </c>
    </row>
    <row r="2049">
      <c r="A2049" t="n">
        <v>0.2084070219125719</v>
      </c>
      <c r="B2049" t="n">
        <v>0.1681810398542476</v>
      </c>
      <c r="C2049" t="n">
        <v>0.2469767045132094</v>
      </c>
      <c r="D2049" t="n">
        <v>0.644735057962078</v>
      </c>
    </row>
    <row r="2050">
      <c r="A2050" t="n">
        <v>0.2731486343048535</v>
      </c>
      <c r="B2050" t="n">
        <v>0.4479558691677054</v>
      </c>
      <c r="C2050" t="n">
        <v>0.1771141894828053</v>
      </c>
      <c r="D2050" t="n">
        <v>0.4519613763534752</v>
      </c>
    </row>
    <row r="2051">
      <c r="A2051" t="n">
        <v>0.2452250880664271</v>
      </c>
      <c r="B2051" t="n">
        <v>0.2339349536436514</v>
      </c>
      <c r="C2051" t="n">
        <v>0.4663275790271743</v>
      </c>
      <c r="D2051" t="n">
        <v>0.3871742278125413</v>
      </c>
    </row>
    <row r="2052">
      <c r="A2052" t="n">
        <v>0.4911454469137936</v>
      </c>
      <c r="B2052" t="n">
        <v>0.4667851437104534</v>
      </c>
      <c r="C2052" t="n">
        <v>0.3388563300167542</v>
      </c>
      <c r="D2052" t="n">
        <v>0.7145729343230199</v>
      </c>
    </row>
    <row r="2053">
      <c r="A2053" t="n">
        <v>0.4005951466562597</v>
      </c>
      <c r="B2053" t="n">
        <v>0.4758811587216066</v>
      </c>
      <c r="C2053" t="n">
        <v>0.4191148442577328</v>
      </c>
      <c r="D2053" t="n">
        <v>0.6833739269026624</v>
      </c>
    </row>
    <row r="2054">
      <c r="A2054" t="n">
        <v>0.6708150150877602</v>
      </c>
      <c r="B2054" t="n">
        <v>0.2387753821725951</v>
      </c>
      <c r="C2054" t="n">
        <v>0.133408832624848</v>
      </c>
      <c r="D2054" t="n">
        <v>0.227840336345632</v>
      </c>
    </row>
    <row r="2055">
      <c r="A2055" t="n">
        <v>0.1437328549351864</v>
      </c>
      <c r="B2055" t="n">
        <v>0.1688801011450257</v>
      </c>
      <c r="C2055" t="n">
        <v>0.1940934554265528</v>
      </c>
      <c r="D2055" t="n">
        <v>0.6739282469973001</v>
      </c>
    </row>
    <row r="2056">
      <c r="A2056" t="n">
        <v>0.115676655423872</v>
      </c>
      <c r="B2056" t="n">
        <v>0.3012263470506965</v>
      </c>
      <c r="C2056" t="n">
        <v>0.1711616853673463</v>
      </c>
      <c r="D2056" t="n">
        <v>0.4057542246322926</v>
      </c>
    </row>
    <row r="2057">
      <c r="A2057" t="n">
        <v>0.1352373115136397</v>
      </c>
      <c r="B2057" t="n">
        <v>0.1400964418570535</v>
      </c>
      <c r="C2057" t="n">
        <v>0.3635878189620353</v>
      </c>
      <c r="D2057" t="n">
        <v>0.5373260999168397</v>
      </c>
    </row>
    <row r="2058">
      <c r="A2058" t="n">
        <v>0.3537028795132513</v>
      </c>
      <c r="B2058" t="n">
        <v>0.5402079874197696</v>
      </c>
      <c r="C2058" t="n">
        <v>0.3549985336903369</v>
      </c>
      <c r="D2058" t="n">
        <v>0.2867896663570079</v>
      </c>
    </row>
    <row r="2059">
      <c r="A2059" t="n">
        <v>0.1552672856680409</v>
      </c>
      <c r="B2059" t="n">
        <v>0.07503379725130994</v>
      </c>
      <c r="C2059" t="n">
        <v>0.2878382334421842</v>
      </c>
      <c r="D2059" t="n">
        <v>0.6676593437227507</v>
      </c>
    </row>
    <row r="2060">
      <c r="A2060" t="n">
        <v>0.3590686554812828</v>
      </c>
      <c r="B2060" t="n">
        <v>0.4526624614321095</v>
      </c>
      <c r="C2060" t="n">
        <v>0.3588770001999232</v>
      </c>
      <c r="D2060" t="n">
        <v>0.4509292266415086</v>
      </c>
    </row>
    <row r="2061">
      <c r="A2061" t="n">
        <v>0.3717650144099909</v>
      </c>
      <c r="B2061" t="n">
        <v>0.2211713414835618</v>
      </c>
      <c r="C2061" t="n">
        <v>0.4517770878037504</v>
      </c>
      <c r="D2061" t="n">
        <v>0.3260554510973727</v>
      </c>
    </row>
    <row r="2062">
      <c r="A2062" t="n">
        <v>0.08305573250015567</v>
      </c>
      <c r="B2062" t="n">
        <v>0.08371269646620701</v>
      </c>
      <c r="C2062" t="n">
        <v>0.4688961333475646</v>
      </c>
      <c r="D2062" t="n">
        <v>0.2082063748472977</v>
      </c>
    </row>
    <row r="2063">
      <c r="A2063" t="n">
        <v>0.4140525065952385</v>
      </c>
      <c r="B2063" t="n">
        <v>0.2366777574415067</v>
      </c>
      <c r="C2063" t="n">
        <v>0.2860453909753995</v>
      </c>
      <c r="D2063" t="n">
        <v>0.37751805601357</v>
      </c>
    </row>
    <row r="2064">
      <c r="A2064" t="n">
        <v>0.1812840266548581</v>
      </c>
      <c r="B2064" t="n">
        <v>0.2669185876659974</v>
      </c>
      <c r="C2064" t="n">
        <v>0.1791290587498299</v>
      </c>
      <c r="D2064" t="n">
        <v>0.5481638180047452</v>
      </c>
    </row>
    <row r="2065">
      <c r="A2065" t="n">
        <v>0.1426341167417185</v>
      </c>
      <c r="B2065" t="n">
        <v>0.4969771938321785</v>
      </c>
      <c r="C2065" t="n">
        <v>0.54231445546303</v>
      </c>
      <c r="D2065" t="n">
        <v>0.3897642068552079</v>
      </c>
    </row>
    <row r="2066">
      <c r="A2066" t="n">
        <v>0.1582206539974712</v>
      </c>
      <c r="B2066" t="n">
        <v>0.2059035334814129</v>
      </c>
      <c r="C2066" t="n">
        <v>0.3791524800099235</v>
      </c>
      <c r="D2066" t="n">
        <v>0.1810335392369653</v>
      </c>
    </row>
    <row r="2067">
      <c r="A2067" t="n">
        <v>0.5942260445063418</v>
      </c>
      <c r="B2067" t="n">
        <v>0.2263889062484028</v>
      </c>
      <c r="C2067" t="n">
        <v>0.2832673567546771</v>
      </c>
      <c r="D2067" t="n">
        <v>0.1882539995199955</v>
      </c>
    </row>
    <row r="2068">
      <c r="A2068" t="n">
        <v>0.322147178947311</v>
      </c>
      <c r="B2068" t="n">
        <v>0.666418828203363</v>
      </c>
      <c r="C2068" t="n">
        <v>0.3932688044802412</v>
      </c>
      <c r="D2068" t="n">
        <v>0.7122472952055716</v>
      </c>
    </row>
    <row r="2069">
      <c r="A2069" t="n">
        <v>0.3494087897478192</v>
      </c>
      <c r="B2069" t="n">
        <v>0.2154419409533189</v>
      </c>
      <c r="C2069" t="n">
        <v>0.4398173939271958</v>
      </c>
      <c r="D2069" t="n">
        <v>0.2297626282964302</v>
      </c>
    </row>
    <row r="2070">
      <c r="A2070" t="n">
        <v>0.1409833907082673</v>
      </c>
      <c r="B2070" t="n">
        <v>0.07292459996525319</v>
      </c>
      <c r="C2070" t="n">
        <v>0.4101445051221916</v>
      </c>
      <c r="D2070" t="n">
        <v>0.5324820073796558</v>
      </c>
    </row>
    <row r="2071">
      <c r="A2071" t="n">
        <v>0.2009786710086501</v>
      </c>
      <c r="B2071" t="n">
        <v>0.3073878808371065</v>
      </c>
      <c r="C2071" t="n">
        <v>0.3325328817327512</v>
      </c>
      <c r="D2071" t="n">
        <v>0.4744233338659708</v>
      </c>
    </row>
    <row r="2072">
      <c r="A2072" t="n">
        <v>0.4787617884716432</v>
      </c>
      <c r="B2072" t="n">
        <v>0.09709004107437437</v>
      </c>
      <c r="C2072" t="n">
        <v>0.3462473502873831</v>
      </c>
      <c r="D2072" t="n">
        <v>0.4334181959979517</v>
      </c>
    </row>
    <row r="2073">
      <c r="A2073" t="n">
        <v>0.1924411180233575</v>
      </c>
      <c r="B2073" t="n">
        <v>0.2689345020159447</v>
      </c>
      <c r="C2073" t="n">
        <v>0.1642846320564716</v>
      </c>
      <c r="D2073" t="n">
        <v>0.1309772199608306</v>
      </c>
    </row>
    <row r="2074">
      <c r="A2074" t="n">
        <v>0.4810543632702229</v>
      </c>
      <c r="B2074" t="n">
        <v>0.09450991340603916</v>
      </c>
      <c r="C2074" t="n">
        <v>0.2691519124772419</v>
      </c>
      <c r="D2074" t="n">
        <v>0.5772888155418877</v>
      </c>
    </row>
    <row r="2075">
      <c r="A2075" t="n">
        <v>0.1338995037831728</v>
      </c>
      <c r="B2075" t="n">
        <v>1</v>
      </c>
      <c r="C2075" t="n">
        <v>0.34402713876463</v>
      </c>
      <c r="D2075" t="n">
        <v>0.6548929048091309</v>
      </c>
    </row>
    <row r="2076">
      <c r="A2076" t="n">
        <v>0.4079475741873824</v>
      </c>
      <c r="B2076" t="n">
        <v>0.204760124374205</v>
      </c>
      <c r="C2076" t="n">
        <v>0.3485793137502824</v>
      </c>
      <c r="D2076" t="n">
        <v>0.1752676717984215</v>
      </c>
    </row>
    <row r="2077">
      <c r="A2077" t="n">
        <v>0.09887183611532528</v>
      </c>
      <c r="B2077" t="n">
        <v>0.2395408999216191</v>
      </c>
      <c r="C2077" t="n">
        <v>0.1739583804631009</v>
      </c>
      <c r="D2077" t="n">
        <v>0.3549430573755096</v>
      </c>
    </row>
    <row r="2078">
      <c r="A2078" t="n">
        <v>0.4916369903124272</v>
      </c>
      <c r="B2078" t="n">
        <v>0.5490755581855487</v>
      </c>
      <c r="C2078" t="n">
        <v>0.3791896943147167</v>
      </c>
      <c r="D2078" t="n">
        <v>0.2298069472778719</v>
      </c>
    </row>
    <row r="2079">
      <c r="A2079" t="n">
        <v>0.3645033896262357</v>
      </c>
      <c r="B2079" t="n">
        <v>0.1875829513314295</v>
      </c>
      <c r="C2079" t="n">
        <v>0.3043691929486952</v>
      </c>
      <c r="D2079" t="n">
        <v>0.5271009295310862</v>
      </c>
    </row>
    <row r="2080">
      <c r="A2080" t="n">
        <v>0.7510164244502736</v>
      </c>
      <c r="B2080" t="n">
        <v>0.1590607352701282</v>
      </c>
      <c r="C2080" t="n">
        <v>0.5136261749841884</v>
      </c>
      <c r="D2080" t="n">
        <v>0.4923486074442963</v>
      </c>
    </row>
    <row r="2081">
      <c r="A2081" t="n">
        <v>0.05714815746646323</v>
      </c>
      <c r="B2081" t="n">
        <v>0.08171966877669333</v>
      </c>
      <c r="C2081" t="n">
        <v>0.5114549321366064</v>
      </c>
      <c r="D2081" t="n">
        <v>0.6209990607619587</v>
      </c>
    </row>
    <row r="2082">
      <c r="A2082" t="n">
        <v>0.105355745487059</v>
      </c>
      <c r="B2082" t="n">
        <v>0.3114669532584124</v>
      </c>
      <c r="C2082" t="n">
        <v>0.3614127503625039</v>
      </c>
      <c r="D2082" t="n">
        <v>0.3701684044421543</v>
      </c>
    </row>
    <row r="2083">
      <c r="A2083" t="n">
        <v>0.05586514713728435</v>
      </c>
      <c r="B2083" t="n">
        <v>0.3082555563113706</v>
      </c>
      <c r="C2083" t="n">
        <v>0.4762698237689986</v>
      </c>
      <c r="D2083" t="n">
        <v>0.4327210094807525</v>
      </c>
    </row>
    <row r="2084">
      <c r="A2084" t="n">
        <v>0.04947678674678753</v>
      </c>
      <c r="B2084" t="n">
        <v>0.3285511828481198</v>
      </c>
      <c r="C2084" t="n">
        <v>0.2581718343133739</v>
      </c>
      <c r="D2084" t="n">
        <v>0.3746255297833838</v>
      </c>
    </row>
    <row r="2085">
      <c r="A2085" t="n">
        <v>0.5196029691518661</v>
      </c>
      <c r="B2085" t="n">
        <v>0.07149613030267433</v>
      </c>
      <c r="C2085" t="n">
        <v>0.1317866668244489</v>
      </c>
      <c r="D2085" t="n">
        <v>0.4783338767795271</v>
      </c>
    </row>
    <row r="2086">
      <c r="A2086" t="n">
        <v>0.3379354279385687</v>
      </c>
      <c r="B2086" t="n">
        <v>0.249030954862827</v>
      </c>
      <c r="C2086" t="n">
        <v>0.2794622186599518</v>
      </c>
      <c r="D2086" t="n">
        <v>0.3927823664063553</v>
      </c>
    </row>
    <row r="2087">
      <c r="A2087" t="n">
        <v>0.3456278684182701</v>
      </c>
      <c r="B2087" t="n">
        <v>0.3137257044016495</v>
      </c>
      <c r="C2087" t="n">
        <v>0.5179975732021613</v>
      </c>
      <c r="D2087" t="n">
        <v>0.5429873001148751</v>
      </c>
    </row>
    <row r="2088">
      <c r="A2088" t="n">
        <v>0.2080380061108038</v>
      </c>
      <c r="B2088" t="n">
        <v>0.2302033640395449</v>
      </c>
      <c r="C2088" t="n">
        <v>0.3184272747177394</v>
      </c>
      <c r="D2088" t="n">
        <v>0.5091498723103016</v>
      </c>
    </row>
    <row r="2089">
      <c r="A2089" t="n">
        <v>0.06968797308276076</v>
      </c>
      <c r="B2089" t="n">
        <v>0.182175608033793</v>
      </c>
      <c r="C2089" t="n">
        <v>0.0966843932699282</v>
      </c>
      <c r="D2089" t="n">
        <v>0.3578245152064782</v>
      </c>
    </row>
    <row r="2090">
      <c r="A2090" t="n">
        <v>0.2327799310570866</v>
      </c>
      <c r="B2090" t="n">
        <v>0.4194736105849863</v>
      </c>
      <c r="C2090" t="n">
        <v>0.2371769806133058</v>
      </c>
      <c r="D2090" t="n">
        <v>0.5681334405514837</v>
      </c>
    </row>
    <row r="2091">
      <c r="A2091" t="n">
        <v>0.1161599105355444</v>
      </c>
      <c r="B2091" t="n">
        <v>0.2351237768918197</v>
      </c>
      <c r="C2091" t="n">
        <v>0.5348285714589657</v>
      </c>
      <c r="D2091" t="n">
        <v>0.4630514932825804</v>
      </c>
    </row>
    <row r="2092">
      <c r="A2092" t="n">
        <v>0.677254779157243</v>
      </c>
      <c r="B2092" t="n">
        <v>0.4455590123277347</v>
      </c>
      <c r="C2092" t="n">
        <v>0.5308932014522028</v>
      </c>
      <c r="D2092" t="n">
        <v>0.2519846195993648</v>
      </c>
    </row>
    <row r="2093">
      <c r="A2093" t="n">
        <v>0.5648090557923503</v>
      </c>
      <c r="B2093" t="n">
        <v>0.07611509565183648</v>
      </c>
      <c r="C2093" t="n">
        <v>0.2736651341053659</v>
      </c>
      <c r="D2093" t="n">
        <v>0.4091067523495527</v>
      </c>
    </row>
    <row r="2094">
      <c r="A2094" t="n">
        <v>0.175785508792255</v>
      </c>
      <c r="B2094" t="n">
        <v>0.04029368624084433</v>
      </c>
      <c r="C2094" t="n">
        <v>0.2165139653120437</v>
      </c>
      <c r="D2094" t="n">
        <v>0.4129024863407097</v>
      </c>
    </row>
    <row r="2095">
      <c r="A2095" t="n">
        <v>0.04984782606745702</v>
      </c>
      <c r="B2095" t="n">
        <v>0.1333326013641785</v>
      </c>
      <c r="C2095" t="n">
        <v>0.5058133202755969</v>
      </c>
      <c r="D2095" t="n">
        <v>0.5549498287346879</v>
      </c>
    </row>
    <row r="2096">
      <c r="A2096" t="n">
        <v>0.05209915422035775</v>
      </c>
      <c r="B2096" t="n">
        <v>0.1733179280789999</v>
      </c>
      <c r="C2096" t="n">
        <v>0.3495554141027307</v>
      </c>
      <c r="D2096" t="n">
        <v>0.6287264854972077</v>
      </c>
    </row>
    <row r="2097">
      <c r="A2097" t="n">
        <v>0.2802901694927458</v>
      </c>
      <c r="B2097" t="n">
        <v>0.1865526289435224</v>
      </c>
      <c r="C2097" t="n">
        <v>0.4256818025259625</v>
      </c>
      <c r="D2097" t="n">
        <v>0.5826800416351493</v>
      </c>
    </row>
    <row r="2098">
      <c r="A2098" t="n">
        <v>0.492494410237284</v>
      </c>
      <c r="B2098" t="n">
        <v>0.2685674949909561</v>
      </c>
      <c r="C2098" t="n">
        <v>0.312812231556887</v>
      </c>
      <c r="D2098" t="n">
        <v>0.5861603442064709</v>
      </c>
    </row>
    <row r="2099">
      <c r="A2099" t="n">
        <v>0.1933624614153883</v>
      </c>
      <c r="B2099" t="n">
        <v>0.2900427351442733</v>
      </c>
      <c r="C2099" t="n">
        <v>0.5755112243932057</v>
      </c>
      <c r="D2099" t="n">
        <v>0.501343402441895</v>
      </c>
    </row>
    <row r="2100">
      <c r="A2100" t="n">
        <v>0.3543963621568972</v>
      </c>
      <c r="B2100" t="n">
        <v>0.4674144812418313</v>
      </c>
      <c r="C2100" t="n">
        <v>0.3000572722921451</v>
      </c>
      <c r="D2100" t="n">
        <v>0.609177472242123</v>
      </c>
    </row>
    <row r="2101">
      <c r="A2101" t="n">
        <v>0.5351378448376597</v>
      </c>
      <c r="B2101" t="n">
        <v>0.4841650862919526</v>
      </c>
      <c r="C2101" t="n">
        <v>0.3213697256714408</v>
      </c>
      <c r="D2101" t="n">
        <v>0.3837491298052084</v>
      </c>
    </row>
    <row r="2102">
      <c r="A2102" t="n">
        <v>0.3409031572638712</v>
      </c>
      <c r="B2102" t="n">
        <v>0.2971223752000182</v>
      </c>
      <c r="C2102" t="n">
        <v>0.4400638277624086</v>
      </c>
      <c r="D2102" t="n">
        <v>0.55694797972915</v>
      </c>
    </row>
    <row r="2103">
      <c r="A2103" t="n">
        <v>0.04187553295956316</v>
      </c>
      <c r="B2103" t="n">
        <v>0.5656570781946869</v>
      </c>
      <c r="C2103" t="n">
        <v>0.2365878573020485</v>
      </c>
      <c r="D2103" t="n">
        <v>0.2716660399272771</v>
      </c>
    </row>
    <row r="2104">
      <c r="A2104" t="n">
        <v>0.2920099124507394</v>
      </c>
      <c r="B2104" t="n">
        <v>0.3059849421267813</v>
      </c>
      <c r="C2104" t="n">
        <v>0.2165885862252871</v>
      </c>
      <c r="D2104" t="n">
        <v>0.4047538620659443</v>
      </c>
    </row>
    <row r="2105">
      <c r="A2105" t="n">
        <v>0.123469665542124</v>
      </c>
      <c r="B2105" t="n">
        <v>0.09285933919571446</v>
      </c>
      <c r="C2105" t="n">
        <v>0.4701318835725012</v>
      </c>
      <c r="D2105" t="n">
        <v>0.4244859744207037</v>
      </c>
    </row>
    <row r="2106">
      <c r="A2106" t="n">
        <v>0.4680426254013833</v>
      </c>
      <c r="B2106" t="n">
        <v>0.2378151194446474</v>
      </c>
      <c r="C2106" t="n">
        <v>0.408756317237167</v>
      </c>
      <c r="D2106" t="n">
        <v>0.3686397767369596</v>
      </c>
    </row>
    <row r="2107">
      <c r="A2107" t="n">
        <v>0.2241913744428391</v>
      </c>
      <c r="B2107" t="n">
        <v>0.6789255067887843</v>
      </c>
      <c r="C2107" t="n">
        <v>0.4960031963179652</v>
      </c>
      <c r="D2107" t="n">
        <v>0.7517989901404823</v>
      </c>
    </row>
    <row r="2108">
      <c r="A2108" t="n">
        <v>0.2364846315809283</v>
      </c>
      <c r="B2108" t="n">
        <v>0.4959171797062685</v>
      </c>
      <c r="C2108" t="n">
        <v>0.4137705759883681</v>
      </c>
      <c r="D2108" t="n">
        <v>0.2924011602202244</v>
      </c>
    </row>
    <row r="2109">
      <c r="A2109" t="n">
        <v>0.1770430123707688</v>
      </c>
      <c r="B2109" t="n">
        <v>0.2448600942943222</v>
      </c>
      <c r="C2109" t="n">
        <v>0.4030197331042153</v>
      </c>
      <c r="D2109" t="n">
        <v>0.3637346973317368</v>
      </c>
    </row>
    <row r="2110">
      <c r="A2110" t="n">
        <v>0.1461178956763685</v>
      </c>
      <c r="B2110" t="n">
        <v>0.3712102262130647</v>
      </c>
      <c r="C2110" t="n">
        <v>0.4108430117224722</v>
      </c>
      <c r="D2110" t="n">
        <v>0.2572688523197526</v>
      </c>
    </row>
    <row r="2111">
      <c r="A2111" t="n">
        <v>0.1172456749345312</v>
      </c>
      <c r="B2111" t="n">
        <v>0.1566849119607834</v>
      </c>
      <c r="C2111" t="n">
        <v>0.2488709250967515</v>
      </c>
      <c r="D2111" t="n">
        <v>0.4576296393496152</v>
      </c>
    </row>
    <row r="2112">
      <c r="A2112" t="n">
        <v>0.2220703640490598</v>
      </c>
      <c r="B2112" t="n">
        <v>0.5499668894808115</v>
      </c>
      <c r="C2112" t="n">
        <v>0.2900213721786981</v>
      </c>
      <c r="D2112" t="n">
        <v>0.3660677435895215</v>
      </c>
    </row>
    <row r="2113">
      <c r="A2113" t="n">
        <v>0.2848395311367934</v>
      </c>
      <c r="B2113" t="n">
        <v>0.3493181693995295</v>
      </c>
      <c r="C2113" t="n">
        <v>0.1566113923382151</v>
      </c>
      <c r="D2113" t="n">
        <v>0.5216875518187105</v>
      </c>
    </row>
    <row r="2114">
      <c r="A2114" t="n">
        <v>0.6026552807933951</v>
      </c>
      <c r="B2114" t="n">
        <v>0.5146414408298463</v>
      </c>
      <c r="C2114" t="n">
        <v>0.3366561713908598</v>
      </c>
      <c r="D2114" t="n">
        <v>0.00208691729143895</v>
      </c>
    </row>
    <row r="2115">
      <c r="A2115" t="n">
        <v>0.2194947354645878</v>
      </c>
      <c r="B2115" t="n">
        <v>0.1881510618105934</v>
      </c>
      <c r="C2115" t="n">
        <v>0.46572817316971</v>
      </c>
      <c r="D2115" t="n">
        <v>0.3686893349647897</v>
      </c>
    </row>
    <row r="2116">
      <c r="A2116" t="n">
        <v>0.1845832382237615</v>
      </c>
      <c r="B2116" t="n">
        <v>0.1077268101573445</v>
      </c>
      <c r="C2116" t="n">
        <v>0.4934079760572568</v>
      </c>
      <c r="D2116" t="n">
        <v>0.2236997746057314</v>
      </c>
    </row>
    <row r="2117">
      <c r="A2117" t="n">
        <v>0.4870005093084977</v>
      </c>
      <c r="B2117" t="n">
        <v>0.4108544735129074</v>
      </c>
      <c r="C2117" t="n">
        <v>0.3441901101573902</v>
      </c>
      <c r="D2117" t="n">
        <v>0.2366475401404189</v>
      </c>
    </row>
    <row r="2118">
      <c r="A2118" t="n">
        <v>0.3807864726288617</v>
      </c>
      <c r="B2118" t="n">
        <v>0.2416014060282164</v>
      </c>
      <c r="C2118" t="n">
        <v>0.427824839575892</v>
      </c>
      <c r="D2118" t="n">
        <v>0.2228617567049035</v>
      </c>
    </row>
    <row r="2119">
      <c r="A2119" t="n">
        <v>0.09799029751900078</v>
      </c>
      <c r="B2119" t="n">
        <v>0.2496498408579643</v>
      </c>
      <c r="C2119" t="n">
        <v>0.2401945845229185</v>
      </c>
      <c r="D2119" t="n">
        <v>0.3742563134094978</v>
      </c>
    </row>
    <row r="2120">
      <c r="A2120" t="n">
        <v>0.388860887663577</v>
      </c>
      <c r="B2120" t="n">
        <v>0.08712563129033125</v>
      </c>
      <c r="C2120" t="n">
        <v>0.3979338558875225</v>
      </c>
      <c r="D2120" t="n">
        <v>0.4837415330259173</v>
      </c>
    </row>
    <row r="2121">
      <c r="A2121" t="n">
        <v>0.728162578831211</v>
      </c>
      <c r="B2121" t="n">
        <v>0.2417125651224296</v>
      </c>
      <c r="C2121" t="n">
        <v>0.3264149077913543</v>
      </c>
      <c r="D2121" t="n">
        <v>0.5450441305580357</v>
      </c>
    </row>
    <row r="2122">
      <c r="A2122" t="n">
        <v>0.2642822251768348</v>
      </c>
      <c r="B2122" t="n">
        <v>0.1201355501406471</v>
      </c>
      <c r="C2122" t="n">
        <v>0.2202353840905418</v>
      </c>
      <c r="D2122" t="n">
        <v>0.5436315522389378</v>
      </c>
    </row>
    <row r="2123">
      <c r="A2123" t="n">
        <v>0.2610129420755343</v>
      </c>
      <c r="B2123" t="n">
        <v>0.1803532861526531</v>
      </c>
      <c r="C2123" t="n">
        <v>0.569711006478441</v>
      </c>
      <c r="D2123" t="n">
        <v>0.3443216415233259</v>
      </c>
    </row>
    <row r="2124">
      <c r="A2124" t="n">
        <v>0.401082595531716</v>
      </c>
      <c r="B2124" t="n">
        <v>0.0779303415057799</v>
      </c>
      <c r="C2124" t="n">
        <v>0.4074720164234606</v>
      </c>
      <c r="D2124" t="n">
        <v>0.2790144890245875</v>
      </c>
    </row>
    <row r="2125">
      <c r="A2125" t="n">
        <v>0.1338466192619737</v>
      </c>
      <c r="B2125" t="n">
        <v>0.08269456443082662</v>
      </c>
      <c r="C2125" t="n">
        <v>0.4927875832127665</v>
      </c>
      <c r="D2125" t="n">
        <v>0.4726954044153364</v>
      </c>
    </row>
    <row r="2126">
      <c r="A2126" t="n">
        <v>0.2040435715346271</v>
      </c>
      <c r="B2126" t="n">
        <v>0.1512708027508645</v>
      </c>
      <c r="C2126" t="n">
        <v>0.2274228171096956</v>
      </c>
      <c r="D2126" t="n">
        <v>0.3732757544491219</v>
      </c>
    </row>
    <row r="2127">
      <c r="A2127" t="n">
        <v>0.1825349707547519</v>
      </c>
      <c r="B2127" t="n">
        <v>0.08848822161102939</v>
      </c>
      <c r="C2127" t="n">
        <v>0.3456509274413824</v>
      </c>
      <c r="D2127" t="n">
        <v>0.189920244977835</v>
      </c>
    </row>
    <row r="2128">
      <c r="A2128" t="n">
        <v>1</v>
      </c>
      <c r="B2128" t="n">
        <v>0.1740033769260279</v>
      </c>
      <c r="C2128" t="n">
        <v>0.3236275239989642</v>
      </c>
      <c r="D2128" t="n">
        <v>0.2885648323973647</v>
      </c>
    </row>
    <row r="2129">
      <c r="A2129" t="n">
        <v>0.1179430531949881</v>
      </c>
      <c r="B2129" t="n">
        <v>0.4013229875716517</v>
      </c>
      <c r="C2129" t="n">
        <v>0.2957590219068316</v>
      </c>
      <c r="D2129" t="n">
        <v>0.2847838702919494</v>
      </c>
    </row>
    <row r="2130">
      <c r="A2130" t="n">
        <v>0.123096750476039</v>
      </c>
      <c r="B2130" t="n">
        <v>0.1155171655590837</v>
      </c>
      <c r="C2130" t="n">
        <v>0.3891950901714853</v>
      </c>
      <c r="D2130" t="n">
        <v>0.185099192294785</v>
      </c>
    </row>
    <row r="2131">
      <c r="A2131" t="n">
        <v>0.2466757800465831</v>
      </c>
      <c r="B2131" t="n">
        <v>0.5637491132550335</v>
      </c>
      <c r="C2131" t="n">
        <v>0.3201674578375676</v>
      </c>
      <c r="D2131" t="n">
        <v>0.6706307574531909</v>
      </c>
    </row>
    <row r="2132">
      <c r="A2132" t="n">
        <v>0.1646595398432608</v>
      </c>
      <c r="B2132" t="n">
        <v>0.1349134144553578</v>
      </c>
      <c r="C2132" t="n">
        <v>0.2457197179973107</v>
      </c>
      <c r="D2132" t="n">
        <v>0.5790491995564903</v>
      </c>
    </row>
    <row r="2133">
      <c r="A2133" t="n">
        <v>0.5529708493016274</v>
      </c>
      <c r="B2133" t="n">
        <v>0.3369692787190997</v>
      </c>
      <c r="C2133" t="n">
        <v>0.5558581897431483</v>
      </c>
      <c r="D2133" t="n">
        <v>0.3457271376716312</v>
      </c>
    </row>
    <row r="2134">
      <c r="A2134" t="n">
        <v>0.2352221341598283</v>
      </c>
      <c r="B2134" t="n">
        <v>0.0852660402889974</v>
      </c>
      <c r="C2134" t="n">
        <v>0.1574404198175192</v>
      </c>
      <c r="D2134" t="n">
        <v>0.2633821269600057</v>
      </c>
    </row>
    <row r="2135">
      <c r="A2135" t="n">
        <v>0.3728352731189231</v>
      </c>
      <c r="B2135" t="n">
        <v>0.1202543544641028</v>
      </c>
      <c r="C2135" t="n">
        <v>0.08771604542731648</v>
      </c>
      <c r="D2135" t="n">
        <v>0.3847627091482043</v>
      </c>
    </row>
    <row r="2136">
      <c r="A2136" t="n">
        <v>0.487031082173808</v>
      </c>
      <c r="B2136" t="n">
        <v>0.2767796717851881</v>
      </c>
      <c r="C2136" t="n">
        <v>0.5142422900907683</v>
      </c>
      <c r="D2136" t="n">
        <v>0.3942428948855551</v>
      </c>
    </row>
    <row r="2137">
      <c r="A2137" t="n">
        <v>0.1637165971385331</v>
      </c>
      <c r="B2137" t="n">
        <v>0.2378944900169531</v>
      </c>
      <c r="C2137" t="n">
        <v>0.240871528315923</v>
      </c>
      <c r="D2137" t="n">
        <v>0.4375202621685523</v>
      </c>
    </row>
    <row r="2138">
      <c r="A2138" t="n">
        <v>0.4082337980054767</v>
      </c>
      <c r="B2138" t="n">
        <v>0.3785916443550822</v>
      </c>
      <c r="C2138" t="n">
        <v>0.2042468230240595</v>
      </c>
      <c r="D2138" t="n">
        <v>0.1522854412824418</v>
      </c>
    </row>
    <row r="2139">
      <c r="A2139" t="n">
        <v>0.2182186448839844</v>
      </c>
      <c r="B2139" t="n">
        <v>0.1941973457157884</v>
      </c>
      <c r="C2139" t="n">
        <v>0.6142011535820816</v>
      </c>
      <c r="D2139" t="n">
        <v>0.4375228309940958</v>
      </c>
    </row>
    <row r="2140">
      <c r="A2140" t="n">
        <v>0.1564415909217329</v>
      </c>
      <c r="B2140" t="n">
        <v>0.7982961699014525</v>
      </c>
      <c r="C2140" t="n">
        <v>0.2530889926749343</v>
      </c>
      <c r="D2140" t="n">
        <v>0.3398435879062601</v>
      </c>
    </row>
    <row r="2141">
      <c r="A2141" t="n">
        <v>0.5834980330797743</v>
      </c>
      <c r="B2141" t="n">
        <v>0.04884334177669837</v>
      </c>
      <c r="C2141" t="n">
        <v>0.3948426580419072</v>
      </c>
      <c r="D2141" t="n">
        <v>0.3462104689571402</v>
      </c>
    </row>
    <row r="2142">
      <c r="A2142" t="n">
        <v>0.2995137101779923</v>
      </c>
      <c r="B2142" t="n">
        <v>0.07624708262324018</v>
      </c>
      <c r="C2142" t="n">
        <v>0.206290713203034</v>
      </c>
      <c r="D2142" t="n">
        <v>0.4249764272036988</v>
      </c>
    </row>
    <row r="2143">
      <c r="A2143" t="n">
        <v>0.2638478010129985</v>
      </c>
      <c r="B2143" t="n">
        <v>0.4747760953509746</v>
      </c>
      <c r="C2143" t="n">
        <v>0.06070716520183481</v>
      </c>
      <c r="D2143" t="n">
        <v>0.4955206590004302</v>
      </c>
    </row>
    <row r="2144">
      <c r="A2144" t="n">
        <v>0.1258636504668306</v>
      </c>
      <c r="B2144" t="n">
        <v>0.1846869592031124</v>
      </c>
      <c r="C2144" t="n">
        <v>0.3824579724745647</v>
      </c>
      <c r="D2144" t="n">
        <v>0.5462150381411035</v>
      </c>
    </row>
    <row r="2145">
      <c r="A2145" t="n">
        <v>0.6039585857064229</v>
      </c>
      <c r="B2145" t="n">
        <v>0.1066056866075356</v>
      </c>
      <c r="C2145" t="n">
        <v>0.1806919351583227</v>
      </c>
      <c r="D2145" t="n">
        <v>0.3675885485010936</v>
      </c>
    </row>
    <row r="2146">
      <c r="A2146" t="n">
        <v>0.3419113353042181</v>
      </c>
      <c r="B2146" t="n">
        <v>0.3205293530936326</v>
      </c>
      <c r="C2146" t="n">
        <v>0.219695253865208</v>
      </c>
      <c r="D2146" t="n">
        <v>0.2417962107512974</v>
      </c>
    </row>
    <row r="2147">
      <c r="A2147" t="n">
        <v>0.7159817027353322</v>
      </c>
      <c r="B2147" t="n">
        <v>0.1703026623130152</v>
      </c>
      <c r="C2147" t="n">
        <v>0.09812623752603403</v>
      </c>
      <c r="D2147" t="n">
        <v>0.607249102240061</v>
      </c>
    </row>
    <row r="2148">
      <c r="A2148" t="n">
        <v>0.06513543675879811</v>
      </c>
      <c r="B2148" t="n">
        <v>0.3806723685330276</v>
      </c>
      <c r="C2148" t="n">
        <v>0.2836137463402991</v>
      </c>
      <c r="D2148" t="n">
        <v>0.5973539541229229</v>
      </c>
    </row>
    <row r="2149">
      <c r="A2149" t="n">
        <v>0.09879088610522616</v>
      </c>
      <c r="B2149" t="n">
        <v>0.5410797068539648</v>
      </c>
      <c r="C2149" t="n">
        <v>0.3148915380466376</v>
      </c>
      <c r="D2149" t="n">
        <v>0.123380614704476</v>
      </c>
    </row>
    <row r="2150">
      <c r="A2150" t="n">
        <v>0.5629745745136696</v>
      </c>
      <c r="B2150" t="n">
        <v>0.1565491205980968</v>
      </c>
      <c r="C2150" t="n">
        <v>0.26716772545374</v>
      </c>
      <c r="D2150" t="n">
        <v>0.5172131084523875</v>
      </c>
    </row>
    <row r="2151">
      <c r="A2151" t="n">
        <v>0.2423550454082751</v>
      </c>
      <c r="B2151" t="n">
        <v>0.3375646419604555</v>
      </c>
      <c r="C2151" t="n">
        <v>0.34440880718542</v>
      </c>
      <c r="D2151" t="n">
        <v>0.5205975197269184</v>
      </c>
    </row>
    <row r="2152">
      <c r="A2152" t="n">
        <v>0.2495689560089937</v>
      </c>
      <c r="B2152" t="n">
        <v>0.09218567587522988</v>
      </c>
      <c r="C2152" t="n">
        <v>0.3866497731870734</v>
      </c>
      <c r="D2152" t="n">
        <v>0.2472160816734819</v>
      </c>
    </row>
    <row r="2153">
      <c r="A2153" t="n">
        <v>0.1435264998291916</v>
      </c>
      <c r="B2153" t="n">
        <v>0.3129629535681068</v>
      </c>
      <c r="C2153" t="n">
        <v>0.5433793948713053</v>
      </c>
      <c r="D2153" t="n">
        <v>0.4924938380757353</v>
      </c>
    </row>
    <row r="2154">
      <c r="A2154" t="n">
        <v>0.2599533433058371</v>
      </c>
      <c r="B2154" t="n">
        <v>0.2221176340135518</v>
      </c>
      <c r="C2154" t="n">
        <v>0.1996835607794326</v>
      </c>
      <c r="D2154" t="n">
        <v>0.5032103094521654</v>
      </c>
    </row>
    <row r="2155">
      <c r="A2155" t="n">
        <v>0.2361706766588789</v>
      </c>
      <c r="B2155" t="n">
        <v>0.4400835267574266</v>
      </c>
      <c r="C2155" t="n">
        <v>0.2839547534083314</v>
      </c>
      <c r="D2155" t="n">
        <v>0.3127408669321254</v>
      </c>
    </row>
    <row r="2156">
      <c r="A2156" t="n">
        <v>0.3989983774415611</v>
      </c>
      <c r="B2156" t="n">
        <v>0.4144415210401299</v>
      </c>
      <c r="C2156" t="n">
        <v>0.4645135014534717</v>
      </c>
      <c r="D2156" t="n">
        <v>0.3507745081984163</v>
      </c>
    </row>
    <row r="2157">
      <c r="A2157" t="n">
        <v>0.3404445252492792</v>
      </c>
      <c r="B2157" t="n">
        <v>0.4571622494474233</v>
      </c>
      <c r="C2157" t="n">
        <v>0.4267431347915481</v>
      </c>
      <c r="D2157" t="n">
        <v>0.3873973715015285</v>
      </c>
    </row>
    <row r="2158">
      <c r="A2158" t="n">
        <v>0.4669600684232511</v>
      </c>
      <c r="B2158" t="n">
        <v>0.2055958942538519</v>
      </c>
      <c r="C2158" t="n">
        <v>0.1749603313433372</v>
      </c>
      <c r="D2158" t="n">
        <v>0.5861589573008461</v>
      </c>
    </row>
    <row r="2159">
      <c r="A2159" t="n">
        <v>0.4515587753750022</v>
      </c>
      <c r="B2159" t="n">
        <v>0.1915066600881275</v>
      </c>
      <c r="C2159" t="n">
        <v>0.08809579321047645</v>
      </c>
      <c r="D2159" t="n">
        <v>0.3459107005758683</v>
      </c>
    </row>
    <row r="2160">
      <c r="A2160" t="n">
        <v>0.2283471481432642</v>
      </c>
      <c r="B2160" t="n">
        <v>0.5015877699620561</v>
      </c>
      <c r="C2160" t="n">
        <v>0.3758641129821592</v>
      </c>
      <c r="D2160" t="n">
        <v>0.1017437783208185</v>
      </c>
    </row>
    <row r="2161">
      <c r="A2161" t="n">
        <v>0.1760229688982493</v>
      </c>
      <c r="B2161" t="n">
        <v>0.2710272080507878</v>
      </c>
      <c r="C2161" t="n">
        <v>0.2801697661279778</v>
      </c>
      <c r="D2161" t="n">
        <v>0.6256998002187537</v>
      </c>
    </row>
    <row r="2162">
      <c r="A2162" t="n">
        <v>0.1867251580202534</v>
      </c>
      <c r="B2162" t="n">
        <v>0.5551487932933251</v>
      </c>
      <c r="C2162" t="n">
        <v>0.2389319948371066</v>
      </c>
      <c r="D2162" t="n">
        <v>0.3243228153190047</v>
      </c>
    </row>
    <row r="2163">
      <c r="A2163" t="n">
        <v>0.9843445890909789</v>
      </c>
      <c r="B2163" t="n">
        <v>0.2791665097121477</v>
      </c>
      <c r="C2163" t="n">
        <v>0.2197913444291084</v>
      </c>
      <c r="D2163" t="n">
        <v>0.3654706643714666</v>
      </c>
    </row>
    <row r="2164">
      <c r="A2164" t="n">
        <v>0.2227722484909902</v>
      </c>
      <c r="B2164" t="n">
        <v>0.08795938587123794</v>
      </c>
      <c r="C2164" t="n">
        <v>0.2080812903340032</v>
      </c>
      <c r="D2164" t="n">
        <v>0.4487577982855513</v>
      </c>
    </row>
    <row r="2165">
      <c r="A2165" t="n">
        <v>0.4268723372292306</v>
      </c>
      <c r="B2165" t="n">
        <v>0.1017865662677233</v>
      </c>
      <c r="C2165" t="n">
        <v>0.5605457804693588</v>
      </c>
      <c r="D2165" t="n">
        <v>0.6150471530008743</v>
      </c>
    </row>
    <row r="2166">
      <c r="A2166" t="n">
        <v>0.0837057222082831</v>
      </c>
      <c r="B2166" t="n">
        <v>0.09920748999911964</v>
      </c>
      <c r="C2166" t="n">
        <v>0.166174257208699</v>
      </c>
      <c r="D2166" t="n">
        <v>0.4395761309845064</v>
      </c>
    </row>
    <row r="2167">
      <c r="A2167" t="n">
        <v>0.2320334147206154</v>
      </c>
      <c r="B2167" t="n">
        <v>0.1555214565823516</v>
      </c>
      <c r="C2167" t="n">
        <v>0.3588133002908733</v>
      </c>
      <c r="D2167" t="n">
        <v>0.4896763804035553</v>
      </c>
    </row>
    <row r="2168">
      <c r="A2168" t="n">
        <v>0.1876101217557797</v>
      </c>
      <c r="B2168" t="n">
        <v>0.3906534928426064</v>
      </c>
      <c r="C2168" t="n">
        <v>0.2547841010386471</v>
      </c>
      <c r="D2168" t="n">
        <v>0.418474487505508</v>
      </c>
    </row>
    <row r="2169">
      <c r="A2169" t="n">
        <v>0.1173541851030807</v>
      </c>
      <c r="B2169" t="n">
        <v>0.4280584894289842</v>
      </c>
      <c r="C2169" t="n">
        <v>0.3744080000990415</v>
      </c>
      <c r="D2169" t="n">
        <v>0.3851925893038099</v>
      </c>
    </row>
    <row r="2170">
      <c r="A2170" t="n">
        <v>0.05387640299902458</v>
      </c>
      <c r="B2170" t="n">
        <v>0.3857116628810882</v>
      </c>
      <c r="C2170" t="n">
        <v>0.08138679764928736</v>
      </c>
      <c r="D2170" t="n">
        <v>0.349931911020337</v>
      </c>
    </row>
    <row r="2171">
      <c r="A2171" t="n">
        <v>0.1553768094375614</v>
      </c>
      <c r="B2171" t="n">
        <v>0.1674433138539688</v>
      </c>
      <c r="C2171" t="n">
        <v>0.1615080886510667</v>
      </c>
      <c r="D2171" t="n">
        <v>0.4424585611131384</v>
      </c>
    </row>
    <row r="2172">
      <c r="A2172" t="n">
        <v>0.4613549763976349</v>
      </c>
      <c r="B2172" t="n">
        <v>0.4977829338648764</v>
      </c>
      <c r="C2172" t="n">
        <v>0.4335355528319603</v>
      </c>
      <c r="D2172" t="n">
        <v>0.3437806516936391</v>
      </c>
    </row>
    <row r="2173">
      <c r="A2173" t="n">
        <v>0.174346056968359</v>
      </c>
      <c r="B2173" t="n">
        <v>0.08003868100326063</v>
      </c>
      <c r="C2173" t="n">
        <v>0.2793822123728028</v>
      </c>
      <c r="D2173" t="n">
        <v>0.3508108265245652</v>
      </c>
    </row>
    <row r="2174">
      <c r="A2174" t="n">
        <v>0.5564244011546311</v>
      </c>
      <c r="B2174" t="n">
        <v>0.1779594237278707</v>
      </c>
      <c r="C2174" t="n">
        <v>0.1959883550702705</v>
      </c>
      <c r="D2174" t="n">
        <v>0.2387595057329139</v>
      </c>
    </row>
    <row r="2175">
      <c r="A2175" t="n">
        <v>0.3071411870207592</v>
      </c>
      <c r="B2175" t="n">
        <v>0.3420235642861121</v>
      </c>
      <c r="C2175" t="n">
        <v>0.3536973689851499</v>
      </c>
      <c r="D2175" t="n">
        <v>0.5600220310604636</v>
      </c>
    </row>
    <row r="2176">
      <c r="A2176" t="n">
        <v>0.4727890773863812</v>
      </c>
      <c r="B2176" t="n">
        <v>0.2466577884360721</v>
      </c>
      <c r="C2176" t="n">
        <v>0.3898483573749518</v>
      </c>
      <c r="D2176" t="n">
        <v>0.6187597869299628</v>
      </c>
    </row>
    <row r="2177">
      <c r="A2177" t="n">
        <v>1</v>
      </c>
      <c r="B2177" t="n">
        <v>0.6396227812172367</v>
      </c>
      <c r="C2177" t="n">
        <v>0.3549220867792162</v>
      </c>
      <c r="D2177" t="n">
        <v>0.5050631687183991</v>
      </c>
    </row>
    <row r="2178">
      <c r="A2178" t="n">
        <v>0.3436134245637704</v>
      </c>
      <c r="B2178" t="n">
        <v>0.6817236805025211</v>
      </c>
      <c r="C2178" t="n">
        <v>0.2531702284738984</v>
      </c>
      <c r="D2178" t="n">
        <v>0.4130787924060234</v>
      </c>
    </row>
    <row r="2179">
      <c r="A2179" t="n">
        <v>0.1927432144171557</v>
      </c>
      <c r="B2179" t="n">
        <v>0.3959012640838563</v>
      </c>
      <c r="C2179" t="n">
        <v>0.3861928626237202</v>
      </c>
      <c r="D2179" t="n">
        <v>0.5611239847646696</v>
      </c>
    </row>
    <row r="2180">
      <c r="A2180" t="n">
        <v>0.1796198781550132</v>
      </c>
      <c r="B2180" t="n">
        <v>0.1169020001147861</v>
      </c>
      <c r="C2180" t="n">
        <v>0.1890563080820904</v>
      </c>
      <c r="D2180" t="n">
        <v>0.4925380257244851</v>
      </c>
    </row>
    <row r="2181">
      <c r="A2181" t="n">
        <v>0.8255202443964195</v>
      </c>
      <c r="B2181" t="n">
        <v>0.528835224164536</v>
      </c>
      <c r="C2181" t="n">
        <v>0.3964146584532041</v>
      </c>
      <c r="D2181" t="n">
        <v>0.4981620191190728</v>
      </c>
    </row>
    <row r="2182">
      <c r="A2182" t="n">
        <v>0.3942361561327907</v>
      </c>
      <c r="B2182" t="n">
        <v>0.3114915521687374</v>
      </c>
      <c r="C2182" t="n">
        <v>0.4224635260951535</v>
      </c>
      <c r="D2182" t="n">
        <v>0.6260022976491145</v>
      </c>
    </row>
    <row r="2183">
      <c r="A2183" t="n">
        <v>0.2669154427407512</v>
      </c>
      <c r="B2183" t="n">
        <v>0.2939487950219676</v>
      </c>
      <c r="C2183" t="n">
        <v>0.09392950016755811</v>
      </c>
      <c r="D2183" t="n">
        <v>0.2966138848196322</v>
      </c>
    </row>
    <row r="2184">
      <c r="A2184" t="n">
        <v>0.1397245374271901</v>
      </c>
      <c r="B2184" t="n">
        <v>0.2012431896657061</v>
      </c>
      <c r="C2184" t="n">
        <v>0.4690491112514793</v>
      </c>
      <c r="D2184" t="n">
        <v>0.3452213905771854</v>
      </c>
    </row>
    <row r="2185">
      <c r="A2185" t="n">
        <v>0.2606737877658706</v>
      </c>
      <c r="B2185" t="n">
        <v>0.361838215035133</v>
      </c>
      <c r="C2185" t="n">
        <v>0.3665834186331844</v>
      </c>
      <c r="D2185" t="n">
        <v>0.3581093077567031</v>
      </c>
    </row>
    <row r="2186">
      <c r="A2186" t="n">
        <v>0.4326138098925206</v>
      </c>
      <c r="B2186" t="n">
        <v>0.2568238981516809</v>
      </c>
      <c r="C2186" t="n">
        <v>0.2656728884453558</v>
      </c>
      <c r="D2186" t="n">
        <v>0.4506028488876055</v>
      </c>
    </row>
    <row r="2187">
      <c r="A2187" t="n">
        <v>0.8381601435881066</v>
      </c>
      <c r="B2187" t="n">
        <v>0.2236653240346688</v>
      </c>
      <c r="C2187" t="n">
        <v>0.3349386513578807</v>
      </c>
      <c r="D2187" t="n">
        <v>0.2001523947451771</v>
      </c>
    </row>
    <row r="2188">
      <c r="A2188" t="n">
        <v>0.3645692993914732</v>
      </c>
      <c r="B2188" t="n">
        <v>0.3209856479618695</v>
      </c>
      <c r="C2188" t="n">
        <v>0.2941379535202078</v>
      </c>
      <c r="D2188" t="n">
        <v>0.1123067708376356</v>
      </c>
    </row>
    <row r="2189">
      <c r="A2189" t="n">
        <v>0.05432746934909265</v>
      </c>
      <c r="B2189" t="n">
        <v>0.3778943490113315</v>
      </c>
      <c r="C2189" t="n">
        <v>0.48389409839972</v>
      </c>
      <c r="D2189" t="n">
        <v>0.2745330196021339</v>
      </c>
    </row>
    <row r="2190">
      <c r="A2190" t="n">
        <v>0.2487072959236852</v>
      </c>
      <c r="B2190" t="n">
        <v>0.05934849543169296</v>
      </c>
      <c r="C2190" t="n">
        <v>0.3018469039877911</v>
      </c>
      <c r="D2190" t="n">
        <v>0.3139904359777929</v>
      </c>
    </row>
    <row r="2191">
      <c r="A2191" t="n">
        <v>0.4975991767757085</v>
      </c>
      <c r="B2191" t="n">
        <v>0.06401292107812977</v>
      </c>
      <c r="C2191" t="n">
        <v>0.307280337568286</v>
      </c>
      <c r="D2191" t="n">
        <v>0.5014761834570644</v>
      </c>
    </row>
    <row r="2192">
      <c r="A2192" t="n">
        <v>0.2709358295730315</v>
      </c>
      <c r="B2192" t="n">
        <v>0.2872939966588346</v>
      </c>
      <c r="C2192" t="n">
        <v>0.4348016939179266</v>
      </c>
      <c r="D2192" t="n">
        <v>0.4465085938372094</v>
      </c>
    </row>
    <row r="2193">
      <c r="A2193" t="n">
        <v>0.1941292114251623</v>
      </c>
      <c r="B2193" t="n">
        <v>0.09889070070780706</v>
      </c>
      <c r="C2193" t="n">
        <v>0.1121214660513987</v>
      </c>
      <c r="D2193" t="n">
        <v>0.4625053956818789</v>
      </c>
    </row>
    <row r="2194">
      <c r="A2194" t="n">
        <v>0.5393907308770411</v>
      </c>
      <c r="B2194" t="n">
        <v>0.1524438267683934</v>
      </c>
      <c r="C2194" t="n">
        <v>0.09548566682407378</v>
      </c>
      <c r="D2194" t="n">
        <v>0.1544659139086006</v>
      </c>
    </row>
    <row r="2195">
      <c r="A2195" t="n">
        <v>0.3064405150110535</v>
      </c>
      <c r="B2195" t="n">
        <v>0.4930691702521724</v>
      </c>
      <c r="C2195" t="n">
        <v>0.3290504020532206</v>
      </c>
      <c r="D2195" t="n">
        <v>0.382394204113554</v>
      </c>
    </row>
    <row r="2196">
      <c r="A2196" t="n">
        <v>0.2678589176558626</v>
      </c>
      <c r="B2196" t="n">
        <v>0.1104730079545314</v>
      </c>
      <c r="C2196" t="n">
        <v>0.2181629174842655</v>
      </c>
      <c r="D2196" t="n">
        <v>0.3570011036224091</v>
      </c>
    </row>
    <row r="2197">
      <c r="A2197" t="n">
        <v>0.2589055055858143</v>
      </c>
      <c r="B2197" t="n">
        <v>0.1022664018318851</v>
      </c>
      <c r="C2197" t="n">
        <v>0.3233656776518526</v>
      </c>
      <c r="D2197" t="n">
        <v>0.2314553006206833</v>
      </c>
    </row>
    <row r="2198">
      <c r="A2198" t="n">
        <v>0.3704834927045787</v>
      </c>
      <c r="B2198" t="n">
        <v>0.1616617517292813</v>
      </c>
      <c r="C2198" t="n">
        <v>0.3743577595075366</v>
      </c>
      <c r="D2198" t="n">
        <v>0.29859409747295</v>
      </c>
    </row>
    <row r="2199">
      <c r="A2199" t="n">
        <v>0.2440128725855924</v>
      </c>
      <c r="B2199" t="n">
        <v>0.2881659057433188</v>
      </c>
      <c r="C2199" t="n">
        <v>0.3571399729727834</v>
      </c>
      <c r="D2199" t="n">
        <v>0.4439253911448579</v>
      </c>
    </row>
    <row r="2200">
      <c r="A2200" t="n">
        <v>0.3006540809887847</v>
      </c>
      <c r="B2200" t="n">
        <v>0.2623623621214927</v>
      </c>
      <c r="C2200" t="n">
        <v>0.3537843565822577</v>
      </c>
      <c r="D2200" t="n">
        <v>0.2043870732070563</v>
      </c>
    </row>
    <row r="2201">
      <c r="A2201" t="n">
        <v>0.1705855298346889</v>
      </c>
      <c r="B2201" t="n">
        <v>0.1990542627084483</v>
      </c>
      <c r="C2201" t="n">
        <v>0.3690176263447969</v>
      </c>
      <c r="D2201" t="n">
        <v>0.4074836100993649</v>
      </c>
    </row>
    <row r="2202">
      <c r="A2202" t="n">
        <v>0.1222259497904724</v>
      </c>
      <c r="B2202" t="n">
        <v>0.1239516104160003</v>
      </c>
      <c r="C2202" t="n">
        <v>0.2456174021202385</v>
      </c>
      <c r="D2202" t="n">
        <v>0.526418134068295</v>
      </c>
    </row>
    <row r="2203">
      <c r="A2203" t="n">
        <v>0.4890575748868875</v>
      </c>
      <c r="B2203" t="n">
        <v>0.3651214188370273</v>
      </c>
      <c r="C2203" t="n">
        <v>0.1813192521157431</v>
      </c>
      <c r="D2203" t="n">
        <v>0.4793852178950152</v>
      </c>
    </row>
    <row r="2204">
      <c r="A2204" t="n">
        <v>0.183499260329504</v>
      </c>
      <c r="B2204" t="n">
        <v>0.4457420504028257</v>
      </c>
      <c r="C2204" t="n">
        <v>0.1829035966436069</v>
      </c>
      <c r="D2204" t="n">
        <v>0.5374393482380911</v>
      </c>
    </row>
    <row r="2205">
      <c r="A2205" t="n">
        <v>0.1026992278070638</v>
      </c>
      <c r="B2205" t="n">
        <v>0.1941504818705518</v>
      </c>
      <c r="C2205" t="n">
        <v>0.09934517443739796</v>
      </c>
      <c r="D2205" t="n">
        <v>0.4127918158864567</v>
      </c>
    </row>
    <row r="2206">
      <c r="A2206" t="n">
        <v>0.1273837886070285</v>
      </c>
      <c r="B2206" t="n">
        <v>0.3876064146199868</v>
      </c>
      <c r="C2206" t="n">
        <v>0.364686383792493</v>
      </c>
      <c r="D2206" t="n">
        <v>0.5692871829808581</v>
      </c>
    </row>
    <row r="2207">
      <c r="A2207" t="n">
        <v>0.2243224374541399</v>
      </c>
      <c r="B2207" t="n">
        <v>0.1700159474833598</v>
      </c>
      <c r="C2207" t="n">
        <v>0.2733346606428895</v>
      </c>
      <c r="D2207" t="n">
        <v>0.4511880559624024</v>
      </c>
    </row>
    <row r="2208">
      <c r="A2208" t="n">
        <v>0.1692945002855067</v>
      </c>
      <c r="B2208" t="n">
        <v>0.2383286424090157</v>
      </c>
      <c r="C2208" t="n">
        <v>0.3103471294643749</v>
      </c>
      <c r="D2208" t="n">
        <v>0.3337688264485408</v>
      </c>
    </row>
    <row r="2209">
      <c r="A2209" t="n">
        <v>0.3799954922186396</v>
      </c>
      <c r="B2209" t="n">
        <v>0.4953364007036922</v>
      </c>
      <c r="C2209" t="n">
        <v>0.2909514770588662</v>
      </c>
      <c r="D2209" t="n">
        <v>0.5989329808556414</v>
      </c>
    </row>
    <row r="2210">
      <c r="A2210" t="n">
        <v>0.1966238153093659</v>
      </c>
      <c r="B2210" t="n">
        <v>0.1434613221849109</v>
      </c>
      <c r="C2210" t="n">
        <v>0.300846699649978</v>
      </c>
      <c r="D2210" t="n">
        <v>0.4675358948591206</v>
      </c>
    </row>
    <row r="2211">
      <c r="A2211" t="n">
        <v>0.311075560058199</v>
      </c>
      <c r="B2211" t="n">
        <v>0.2448770811377427</v>
      </c>
      <c r="C2211" t="n">
        <v>0.2526263224346985</v>
      </c>
      <c r="D2211" t="n">
        <v>0.6540395188416666</v>
      </c>
    </row>
    <row r="2212">
      <c r="A2212" t="n">
        <v>0.1202411335718169</v>
      </c>
      <c r="B2212" t="n">
        <v>0.1441583937657689</v>
      </c>
      <c r="C2212" t="n">
        <v>0.3306330145666617</v>
      </c>
      <c r="D2212" t="n">
        <v>0.6553215213659516</v>
      </c>
    </row>
    <row r="2213">
      <c r="A2213" t="n">
        <v>0.1073739905146298</v>
      </c>
      <c r="B2213" t="n">
        <v>0.4340616244617501</v>
      </c>
      <c r="C2213" t="n">
        <v>0.3102425359624349</v>
      </c>
      <c r="D2213" t="n">
        <v>0.4422428520568016</v>
      </c>
    </row>
    <row r="2214">
      <c r="A2214" t="n">
        <v>0.612857989345601</v>
      </c>
      <c r="B2214" t="n">
        <v>0.1671481703170802</v>
      </c>
      <c r="C2214" t="n">
        <v>0.1345652106601943</v>
      </c>
      <c r="D2214" t="n">
        <v>0.5339759891544857</v>
      </c>
    </row>
    <row r="2215">
      <c r="A2215" t="n">
        <v>0.5442319934050178</v>
      </c>
      <c r="B2215" t="n">
        <v>0.227478038208086</v>
      </c>
      <c r="C2215" t="n">
        <v>0.5169515495101085</v>
      </c>
      <c r="D2215" t="n">
        <v>0.5755600496153463</v>
      </c>
    </row>
    <row r="2216">
      <c r="A2216" t="n">
        <v>0.5967992276706329</v>
      </c>
      <c r="B2216" t="n">
        <v>0.3321084211411064</v>
      </c>
      <c r="C2216" t="n">
        <v>0.5327720383000815</v>
      </c>
      <c r="D2216" t="n">
        <v>0.1922884838485979</v>
      </c>
    </row>
    <row r="2217">
      <c r="A2217" t="n">
        <v>0.2624141549949586</v>
      </c>
      <c r="B2217" t="n">
        <v>0.4481584805401874</v>
      </c>
      <c r="C2217" t="n">
        <v>0.2942530420225024</v>
      </c>
      <c r="D2217" t="n">
        <v>0.5186264839201499</v>
      </c>
    </row>
    <row r="2218">
      <c r="A2218" t="n">
        <v>0.07798554588689152</v>
      </c>
      <c r="B2218" t="n">
        <v>0.3208211104536427</v>
      </c>
      <c r="C2218" t="n">
        <v>0.2018179753275455</v>
      </c>
      <c r="D2218" t="n">
        <v>0.4513896403727092</v>
      </c>
    </row>
    <row r="2219">
      <c r="A2219" t="n">
        <v>0.1796885572752611</v>
      </c>
      <c r="B2219" t="n">
        <v>0.03237015517984519</v>
      </c>
      <c r="C2219" t="n">
        <v>0.3563818804826552</v>
      </c>
      <c r="D2219" t="n">
        <v>0.3368289340270187</v>
      </c>
    </row>
    <row r="2220">
      <c r="A2220" t="n">
        <v>0.5692753619052942</v>
      </c>
      <c r="B2220" t="n">
        <v>0.5999435794145961</v>
      </c>
      <c r="C2220" t="n">
        <v>0.1552907709693526</v>
      </c>
      <c r="D2220" t="n">
        <v>0.4570699469467602</v>
      </c>
    </row>
    <row r="2221">
      <c r="A2221" t="n">
        <v>0.2287975370426078</v>
      </c>
      <c r="B2221" t="n">
        <v>0.1767743793905394</v>
      </c>
      <c r="C2221" t="n">
        <v>0.3468324603003486</v>
      </c>
      <c r="D2221" t="n">
        <v>0.4022049145662221</v>
      </c>
    </row>
    <row r="2222">
      <c r="A2222" t="n">
        <v>0.186756665255246</v>
      </c>
      <c r="B2222" t="n">
        <v>0.4407790876714978</v>
      </c>
      <c r="C2222" t="n">
        <v>0.3400899414998301</v>
      </c>
      <c r="D2222" t="n">
        <v>0.3943998142923315</v>
      </c>
    </row>
    <row r="2223">
      <c r="A2223" t="n">
        <v>0.1735091909471749</v>
      </c>
      <c r="B2223" t="n">
        <v>0.1809196652168072</v>
      </c>
      <c r="C2223" t="n">
        <v>0.2592381436479016</v>
      </c>
      <c r="D2223" t="n">
        <v>0.5224792730546061</v>
      </c>
    </row>
    <row r="2224">
      <c r="A2224" t="n">
        <v>0.2911043140084196</v>
      </c>
      <c r="B2224" t="n">
        <v>0.09161457068710389</v>
      </c>
      <c r="C2224" t="n">
        <v>0.2921390960861499</v>
      </c>
      <c r="D2224" t="n">
        <v>0.3899952818741804</v>
      </c>
    </row>
    <row r="2225">
      <c r="A2225" t="n">
        <v>0.2425963864579016</v>
      </c>
      <c r="B2225" t="n">
        <v>0.1584259841238296</v>
      </c>
      <c r="C2225" t="n">
        <v>0.3619777454780495</v>
      </c>
      <c r="D2225" t="n">
        <v>0.4101738562248955</v>
      </c>
    </row>
    <row r="2226">
      <c r="A2226" t="n">
        <v>0.2074944016061486</v>
      </c>
      <c r="B2226" t="n">
        <v>0.4150462675344055</v>
      </c>
      <c r="C2226" t="n">
        <v>0.316036769161382</v>
      </c>
      <c r="D2226" t="n">
        <v>0.4057868991016093</v>
      </c>
    </row>
    <row r="2227">
      <c r="A2227" t="n">
        <v>0.2290439663459783</v>
      </c>
      <c r="B2227" t="n">
        <v>0.1474392717119815</v>
      </c>
      <c r="C2227" t="n">
        <v>0.1899869786867882</v>
      </c>
      <c r="D2227" t="n">
        <v>0.4781786184018863</v>
      </c>
    </row>
    <row r="2228">
      <c r="A2228" t="n">
        <v>0.1614796159473686</v>
      </c>
      <c r="B2228" t="n">
        <v>0.3838735182044425</v>
      </c>
      <c r="C2228" t="n">
        <v>0</v>
      </c>
      <c r="D2228" t="n">
        <v>0.5693797878226575</v>
      </c>
    </row>
    <row r="2229">
      <c r="A2229" t="n">
        <v>0.1305199700102008</v>
      </c>
      <c r="B2229" t="n">
        <v>0.0623048287398746</v>
      </c>
      <c r="C2229" t="n">
        <v>0.2861821241875285</v>
      </c>
      <c r="D2229" t="n">
        <v>0.4494695358922355</v>
      </c>
    </row>
    <row r="2230">
      <c r="A2230" t="n">
        <v>0.134670414722136</v>
      </c>
      <c r="B2230" t="n">
        <v>0.1010008288870139</v>
      </c>
      <c r="C2230" t="n">
        <v>0.3146267696356806</v>
      </c>
      <c r="D2230" t="n">
        <v>0.3269227398955898</v>
      </c>
    </row>
    <row r="2231">
      <c r="A2231" t="n">
        <v>0.06199123217417694</v>
      </c>
      <c r="B2231" t="n">
        <v>0.09178907966928468</v>
      </c>
      <c r="C2231" t="n">
        <v>0.2113802297536149</v>
      </c>
      <c r="D2231" t="n">
        <v>0.3732883170507973</v>
      </c>
    </row>
    <row r="2232">
      <c r="A2232" t="n">
        <v>0.7094387612366827</v>
      </c>
      <c r="B2232" t="n">
        <v>0.4275585139219385</v>
      </c>
      <c r="C2232" t="n">
        <v>0.651692181644661</v>
      </c>
      <c r="D2232" t="n">
        <v>0.4416715014514125</v>
      </c>
    </row>
    <row r="2233">
      <c r="A2233" t="n">
        <v>0.747807924580605</v>
      </c>
      <c r="B2233" t="n">
        <v>0.0495065045467849</v>
      </c>
      <c r="C2233" t="n">
        <v>0.420984839706055</v>
      </c>
      <c r="D2233" t="n">
        <v>0.5936792135073931</v>
      </c>
    </row>
    <row r="2234">
      <c r="A2234" t="n">
        <v>0.092768936279293</v>
      </c>
      <c r="B2234" t="n">
        <v>0.809567246960887</v>
      </c>
      <c r="C2234" t="n">
        <v>0.6334096963150182</v>
      </c>
      <c r="D2234" t="n">
        <v>0.4352522601946411</v>
      </c>
    </row>
    <row r="2235">
      <c r="A2235" t="n">
        <v>0.07957168246623982</v>
      </c>
      <c r="B2235" t="n">
        <v>0.1783375181524073</v>
      </c>
      <c r="C2235" t="n">
        <v>0.3020687869840615</v>
      </c>
      <c r="D2235" t="n">
        <v>0.4022684296835938</v>
      </c>
    </row>
    <row r="2236">
      <c r="A2236" t="n">
        <v>0.2259567303430169</v>
      </c>
      <c r="B2236" t="n">
        <v>0.1632553014779703</v>
      </c>
      <c r="C2236" t="n">
        <v>0.4325340369926435</v>
      </c>
      <c r="D2236" t="n">
        <v>0.2564640640193427</v>
      </c>
    </row>
    <row r="2237">
      <c r="A2237" t="n">
        <v>0.4341891318982221</v>
      </c>
      <c r="B2237" t="n">
        <v>0.4011828058475127</v>
      </c>
      <c r="C2237" t="n">
        <v>0.3752108881837981</v>
      </c>
      <c r="D2237" t="n">
        <v>0.1184639572879689</v>
      </c>
    </row>
    <row r="2238">
      <c r="A2238" t="n">
        <v>0.4957334654051906</v>
      </c>
      <c r="B2238" t="n">
        <v>0.2815278795967953</v>
      </c>
      <c r="C2238" t="n">
        <v>0.4532681552054568</v>
      </c>
      <c r="D2238" t="n">
        <v>0.1850877572111855</v>
      </c>
    </row>
    <row r="2239">
      <c r="A2239" t="n">
        <v>0.05238259971767667</v>
      </c>
      <c r="B2239" t="n">
        <v>0.6417136288124239</v>
      </c>
      <c r="C2239" t="n">
        <v>0.1835390256319942</v>
      </c>
      <c r="D2239" t="n">
        <v>0.6209000104526144</v>
      </c>
    </row>
    <row r="2240">
      <c r="A2240" t="n">
        <v>0.1684072722711495</v>
      </c>
      <c r="B2240" t="n">
        <v>0.3136387778439951</v>
      </c>
      <c r="C2240" t="n">
        <v>0.2855350437762533</v>
      </c>
      <c r="D2240" t="n">
        <v>0.4480005383085341</v>
      </c>
    </row>
    <row r="2241">
      <c r="A2241" t="n">
        <v>0.2836496392264379</v>
      </c>
      <c r="B2241" t="n">
        <v>0.2357851750243101</v>
      </c>
      <c r="C2241" t="n">
        <v>0.4423681372580881</v>
      </c>
      <c r="D2241" t="n">
        <v>0.5320821250114441</v>
      </c>
    </row>
    <row r="2242">
      <c r="A2242" t="n">
        <v>0.1067390550047759</v>
      </c>
      <c r="B2242" t="n">
        <v>0.101471942713746</v>
      </c>
      <c r="C2242" t="n">
        <v>0.3047379328416825</v>
      </c>
      <c r="D2242" t="n">
        <v>0.5289732602596454</v>
      </c>
    </row>
    <row r="2243">
      <c r="A2243" t="n">
        <v>0.8100040580652879</v>
      </c>
      <c r="B2243" t="n">
        <v>0.3856580199325168</v>
      </c>
      <c r="C2243" t="n">
        <v>0.3568647545565206</v>
      </c>
      <c r="D2243" t="n">
        <v>0.3968777353271623</v>
      </c>
    </row>
    <row r="2244">
      <c r="A2244" t="n">
        <v>0.1551061016858827</v>
      </c>
      <c r="B2244" t="n">
        <v>0.7862632552891657</v>
      </c>
      <c r="C2244" t="n">
        <v>0.5062405303116079</v>
      </c>
      <c r="D2244" t="n">
        <v>0</v>
      </c>
    </row>
    <row r="2245">
      <c r="A2245" t="n">
        <v>0.2816025005979357</v>
      </c>
      <c r="B2245" t="n">
        <v>0.3742459687176058</v>
      </c>
      <c r="C2245" t="n">
        <v>0.329434092908</v>
      </c>
      <c r="D2245" t="n">
        <v>0.4810945208173733</v>
      </c>
    </row>
    <row r="2246">
      <c r="A2246" t="n">
        <v>0.09574899244846105</v>
      </c>
      <c r="B2246" t="n">
        <v>0.2392909746757471</v>
      </c>
      <c r="C2246" t="n">
        <v>0.1806152091637265</v>
      </c>
      <c r="D2246" t="n">
        <v>0.5784916622021378</v>
      </c>
    </row>
    <row r="2247">
      <c r="A2247" t="n">
        <v>0.1918970841882771</v>
      </c>
      <c r="B2247" t="n">
        <v>0.1833413163990067</v>
      </c>
      <c r="C2247" t="n">
        <v>0.4582796721759018</v>
      </c>
      <c r="D2247" t="n">
        <v>0.1483826290154828</v>
      </c>
    </row>
    <row r="2248">
      <c r="A2248" t="n">
        <v>0.1015991496202409</v>
      </c>
      <c r="B2248" t="n">
        <v>0.05423678186102766</v>
      </c>
      <c r="C2248" t="n">
        <v>0.424445864967566</v>
      </c>
      <c r="D2248" t="n">
        <v>0.3901284251069373</v>
      </c>
    </row>
    <row r="2249">
      <c r="A2249" t="n">
        <v>0.6239362828613496</v>
      </c>
      <c r="B2249" t="n">
        <v>0.1958941633099369</v>
      </c>
      <c r="C2249" t="n">
        <v>0.4377581726879244</v>
      </c>
      <c r="D2249" t="n">
        <v>0.3204456188031116</v>
      </c>
    </row>
    <row r="2250">
      <c r="A2250" t="n">
        <v>0.7235065563767262</v>
      </c>
      <c r="B2250" t="n">
        <v>0.2215419793215398</v>
      </c>
      <c r="C2250" t="n">
        <v>0.4327547054816451</v>
      </c>
      <c r="D2250" t="n">
        <v>0.3570532084719427</v>
      </c>
    </row>
    <row r="2251">
      <c r="A2251" t="n">
        <v>0.2868019875752811</v>
      </c>
      <c r="B2251" t="n">
        <v>0.6481950215004096</v>
      </c>
      <c r="C2251" t="n">
        <v>0.2016110685872598</v>
      </c>
      <c r="D2251" t="n">
        <v>0.5341951806468349</v>
      </c>
    </row>
    <row r="2252">
      <c r="A2252" t="n">
        <v>0.1966010197236852</v>
      </c>
      <c r="B2252" t="n">
        <v>0.2502809956016881</v>
      </c>
      <c r="C2252" t="n">
        <v>0.4906458596622132</v>
      </c>
      <c r="D2252" t="n">
        <v>0.595055972596933</v>
      </c>
    </row>
    <row r="2253">
      <c r="A2253" t="n">
        <v>0.1853213440110217</v>
      </c>
      <c r="B2253" t="n">
        <v>0.1338712020414003</v>
      </c>
      <c r="C2253" t="n">
        <v>0.2616801714462985</v>
      </c>
      <c r="D2253" t="n">
        <v>0.4787160107513172</v>
      </c>
    </row>
    <row r="2254">
      <c r="A2254" t="n">
        <v>0.6498748773660827</v>
      </c>
      <c r="B2254" t="n">
        <v>0.4526500617372705</v>
      </c>
      <c r="C2254" t="n">
        <v>0.3043876604075257</v>
      </c>
      <c r="D2254" t="n">
        <v>0.7216254127518086</v>
      </c>
    </row>
    <row r="2255">
      <c r="A2255" t="n">
        <v>0.3305845311326731</v>
      </c>
      <c r="B2255" t="n">
        <v>0.08987163967262762</v>
      </c>
      <c r="C2255" t="n">
        <v>0.1857917888400158</v>
      </c>
      <c r="D2255" t="n">
        <v>0.5023032243637512</v>
      </c>
    </row>
    <row r="2256">
      <c r="A2256" t="n">
        <v>0.2229349301553123</v>
      </c>
      <c r="B2256" t="n">
        <v>0.4401022478793009</v>
      </c>
      <c r="C2256" t="n">
        <v>0.2321746615105544</v>
      </c>
      <c r="D2256" t="n">
        <v>0.4195537992094168</v>
      </c>
    </row>
    <row r="2257">
      <c r="A2257" t="n">
        <v>0.4409380210264585</v>
      </c>
      <c r="B2257" t="n">
        <v>0.7220712098960583</v>
      </c>
      <c r="C2257" t="n">
        <v>0.5475818058992291</v>
      </c>
      <c r="D2257" t="n">
        <v>0.4437710215994345</v>
      </c>
    </row>
    <row r="2258">
      <c r="A2258" t="n">
        <v>0.2836409404601518</v>
      </c>
      <c r="B2258" t="n">
        <v>0.5310469751291728</v>
      </c>
      <c r="C2258" t="n">
        <v>0.3569832174454276</v>
      </c>
      <c r="D2258" t="n">
        <v>0.4897626441033018</v>
      </c>
    </row>
    <row r="2259">
      <c r="A2259" t="n">
        <v>0.1413338390558456</v>
      </c>
      <c r="B2259" t="n">
        <v>0.5165806951219402</v>
      </c>
      <c r="C2259" t="n">
        <v>0.2484360018684919</v>
      </c>
      <c r="D2259" t="n">
        <v>0.3413798459490002</v>
      </c>
    </row>
    <row r="2260">
      <c r="A2260" t="n">
        <v>0.1498098258984843</v>
      </c>
      <c r="B2260" t="n">
        <v>0.535834053761354</v>
      </c>
      <c r="C2260" t="n">
        <v>0.1465064885787838</v>
      </c>
      <c r="D2260" t="n">
        <v>0.374631992729381</v>
      </c>
    </row>
    <row r="2261">
      <c r="A2261" t="n">
        <v>0.1650306937157427</v>
      </c>
      <c r="B2261" t="n">
        <v>0.2883064712257028</v>
      </c>
      <c r="C2261" t="n">
        <v>0.210072385214594</v>
      </c>
      <c r="D2261" t="n">
        <v>0.483614880424999</v>
      </c>
    </row>
    <row r="2262">
      <c r="A2262" t="n">
        <v>0.04899494907459984</v>
      </c>
      <c r="B2262" t="n">
        <v>0.06543927779134891</v>
      </c>
      <c r="C2262" t="n">
        <v>0.2717870454303523</v>
      </c>
      <c r="D2262" t="n">
        <v>0.3388124645248662</v>
      </c>
    </row>
    <row r="2263">
      <c r="A2263" t="n">
        <v>0.1569777740827885</v>
      </c>
      <c r="B2263" t="n">
        <v>0.2808931545118719</v>
      </c>
      <c r="C2263" t="n">
        <v>0.2619846909330867</v>
      </c>
      <c r="D2263" t="n">
        <v>0.5032366254150821</v>
      </c>
    </row>
    <row r="2264">
      <c r="A2264" t="n">
        <v>0.3258091820520828</v>
      </c>
      <c r="B2264" t="n">
        <v>0.1244767491687654</v>
      </c>
      <c r="C2264" t="n">
        <v>0.4507561297780125</v>
      </c>
      <c r="D2264" t="n">
        <v>0.2978215657505431</v>
      </c>
    </row>
    <row r="2265">
      <c r="A2265" t="n">
        <v>0.4251076131648848</v>
      </c>
      <c r="B2265" t="n">
        <v>0.2668238365206839</v>
      </c>
      <c r="C2265" t="n">
        <v>0.394808519878447</v>
      </c>
      <c r="D2265" t="n">
        <v>0.2571307627326858</v>
      </c>
    </row>
    <row r="2266">
      <c r="A2266" t="n">
        <v>0.09740034957722445</v>
      </c>
      <c r="B2266" t="n">
        <v>0.4647497782447092</v>
      </c>
      <c r="C2266" t="n">
        <v>0.151424648221623</v>
      </c>
      <c r="D2266" t="n">
        <v>0.5103317191276684</v>
      </c>
    </row>
    <row r="2267">
      <c r="A2267" t="n">
        <v>0.8228830044371614</v>
      </c>
      <c r="B2267" t="n">
        <v>0.1023932440987876</v>
      </c>
      <c r="C2267" t="n">
        <v>0.2984549794566514</v>
      </c>
      <c r="D2267" t="n">
        <v>0.5170579163406196</v>
      </c>
    </row>
    <row r="2268">
      <c r="A2268" t="n">
        <v>0.2601113019511991</v>
      </c>
      <c r="B2268" t="n">
        <v>0.3509081473855115</v>
      </c>
      <c r="C2268" t="n">
        <v>0.5791220125656882</v>
      </c>
      <c r="D2268" t="n">
        <v>0.3880956780387673</v>
      </c>
    </row>
    <row r="2269">
      <c r="A2269" t="n">
        <v>0.07407394018337657</v>
      </c>
      <c r="B2269" t="n">
        <v>0.3113581882260476</v>
      </c>
      <c r="C2269" t="n">
        <v>0.348804269996351</v>
      </c>
      <c r="D2269" t="n">
        <v>0.3440753692408585</v>
      </c>
    </row>
    <row r="2270">
      <c r="A2270" t="n">
        <v>0.6923135021699509</v>
      </c>
      <c r="B2270" t="n">
        <v>0.3495213396404008</v>
      </c>
      <c r="C2270" t="n">
        <v>0.3406557226743624</v>
      </c>
      <c r="D2270" t="n">
        <v>0.5238520604509875</v>
      </c>
    </row>
    <row r="2271">
      <c r="A2271" t="n">
        <v>0.163561299904769</v>
      </c>
      <c r="B2271" t="n">
        <v>0.6458950537481017</v>
      </c>
      <c r="C2271" t="n">
        <v>0.3537485152810785</v>
      </c>
      <c r="D2271" t="n">
        <v>0.4350604117370327</v>
      </c>
    </row>
    <row r="2272">
      <c r="A2272" t="n">
        <v>0.1794883164860381</v>
      </c>
      <c r="B2272" t="n">
        <v>0.4632485945412823</v>
      </c>
      <c r="C2272" t="n">
        <v>0.1264462349992623</v>
      </c>
      <c r="D2272" t="n">
        <v>0.4550413496016932</v>
      </c>
    </row>
    <row r="2273">
      <c r="A2273" t="n">
        <v>0.2459351225285296</v>
      </c>
      <c r="B2273" t="n">
        <v>0.5292229125120738</v>
      </c>
      <c r="C2273" t="n">
        <v>0.2302370142680527</v>
      </c>
      <c r="D2273" t="n">
        <v>0.4704974983291004</v>
      </c>
    </row>
    <row r="2274">
      <c r="A2274" t="n">
        <v>0.1856955554095886</v>
      </c>
      <c r="B2274" t="n">
        <v>0.4455324681046228</v>
      </c>
      <c r="C2274" t="n">
        <v>0.3965691357497398</v>
      </c>
      <c r="D2274" t="n">
        <v>0.2750287223946974</v>
      </c>
    </row>
    <row r="2275">
      <c r="A2275" t="n">
        <v>0.1246472234782787</v>
      </c>
      <c r="B2275" t="n">
        <v>0.1367070343893493</v>
      </c>
      <c r="C2275" t="n">
        <v>0.1437025989389286</v>
      </c>
      <c r="D2275" t="n">
        <v>0.1288066230936804</v>
      </c>
    </row>
    <row r="2276">
      <c r="A2276" t="n">
        <v>0.1033287893407496</v>
      </c>
      <c r="B2276" t="n">
        <v>0.05901589156612887</v>
      </c>
      <c r="C2276" t="n">
        <v>0.1568496757107693</v>
      </c>
      <c r="D2276" t="n">
        <v>0.5106513514869555</v>
      </c>
    </row>
    <row r="2277">
      <c r="A2277" t="n">
        <v>0.2705162950411307</v>
      </c>
      <c r="B2277" t="n">
        <v>0.2182689249296121</v>
      </c>
      <c r="C2277" t="n">
        <v>0.3221839521148128</v>
      </c>
      <c r="D2277" t="n">
        <v>0.3918493602303228</v>
      </c>
    </row>
    <row r="2278">
      <c r="A2278" t="n">
        <v>0.07802943166896029</v>
      </c>
      <c r="B2278" t="n">
        <v>0.3646206487682819</v>
      </c>
      <c r="C2278" t="n">
        <v>0.2515464693292839</v>
      </c>
      <c r="D2278" t="n">
        <v>0.27864386005759</v>
      </c>
    </row>
    <row r="2279">
      <c r="A2279" t="n">
        <v>0.390707363928561</v>
      </c>
      <c r="B2279" t="n">
        <v>0.03878201565365644</v>
      </c>
      <c r="C2279" t="n">
        <v>0.3210708943390799</v>
      </c>
      <c r="D2279" t="n">
        <v>0.4196546159378215</v>
      </c>
    </row>
    <row r="2280">
      <c r="A2280" t="n">
        <v>0.1931751775608148</v>
      </c>
      <c r="B2280" t="n">
        <v>0.1417923093515616</v>
      </c>
      <c r="C2280" t="n">
        <v>0.3658917971568602</v>
      </c>
      <c r="D2280" t="n">
        <v>0.4308585178704529</v>
      </c>
    </row>
    <row r="2281">
      <c r="A2281" t="n">
        <v>1</v>
      </c>
      <c r="B2281" t="n">
        <v>0.4085204123346868</v>
      </c>
      <c r="C2281" t="n">
        <v>0.3911888742467972</v>
      </c>
      <c r="D2281" t="n">
        <v>0.5161211061276753</v>
      </c>
    </row>
    <row r="2282">
      <c r="A2282" t="n">
        <v>0.07436899776831568</v>
      </c>
      <c r="B2282" t="n">
        <v>0.1407008814450439</v>
      </c>
      <c r="C2282" t="n">
        <v>0.127301782904245</v>
      </c>
      <c r="D2282" t="n">
        <v>0.5528576233646412</v>
      </c>
    </row>
    <row r="2283">
      <c r="A2283" t="n">
        <v>0.06731115830800374</v>
      </c>
      <c r="B2283" t="n">
        <v>0.3520661660667359</v>
      </c>
      <c r="C2283" t="n">
        <v>0.3861065581223596</v>
      </c>
      <c r="D2283" t="n">
        <v>0.316932758058262</v>
      </c>
    </row>
    <row r="2284">
      <c r="A2284" t="n">
        <v>0.1553190190741836</v>
      </c>
      <c r="B2284" t="n">
        <v>0.1817269447835723</v>
      </c>
      <c r="C2284" t="n">
        <v>0.224852501605103</v>
      </c>
      <c r="D2284" t="n">
        <v>0.4973140198322669</v>
      </c>
    </row>
    <row r="2285">
      <c r="A2285" t="n">
        <v>0.1973619743466148</v>
      </c>
      <c r="B2285" t="n">
        <v>0.1668311101834924</v>
      </c>
      <c r="C2285" t="n">
        <v>0.2025152883249433</v>
      </c>
      <c r="D2285" t="n">
        <v>0.364566333755978</v>
      </c>
    </row>
    <row r="2286">
      <c r="A2286" t="n">
        <v>0.4816886765380604</v>
      </c>
      <c r="B2286" t="n">
        <v>0.3208983623447358</v>
      </c>
      <c r="C2286" t="n">
        <v>0.2521869789410972</v>
      </c>
      <c r="D2286" t="n">
        <v>0.3104256694604652</v>
      </c>
    </row>
    <row r="2287">
      <c r="A2287" t="n">
        <v>0.4998895209976413</v>
      </c>
      <c r="B2287" t="n">
        <v>0.1097008579310774</v>
      </c>
      <c r="C2287" t="n">
        <v>0.2140379443126583</v>
      </c>
      <c r="D2287" t="n">
        <v>0.5181357475148682</v>
      </c>
    </row>
    <row r="2288">
      <c r="A2288" t="n">
        <v>0.4010911544013519</v>
      </c>
      <c r="B2288" t="n">
        <v>0.1915894742038923</v>
      </c>
      <c r="C2288" t="n">
        <v>0.4477085800882941</v>
      </c>
      <c r="D2288" t="n">
        <v>0.4569982136834122</v>
      </c>
    </row>
    <row r="2289">
      <c r="A2289" t="n">
        <v>0.4953841325948488</v>
      </c>
      <c r="B2289" t="n">
        <v>0.4603061932034498</v>
      </c>
      <c r="C2289" t="n">
        <v>0.02948474871574203</v>
      </c>
      <c r="D2289" t="n">
        <v>0.5183079802434651</v>
      </c>
    </row>
    <row r="2290">
      <c r="A2290" t="n">
        <v>0.4047796500158772</v>
      </c>
      <c r="B2290" t="n">
        <v>0.2536082754865626</v>
      </c>
      <c r="C2290" t="n">
        <v>0.4982446896679339</v>
      </c>
      <c r="D2290" t="n">
        <v>0.4457165100454804</v>
      </c>
    </row>
    <row r="2291">
      <c r="A2291" t="n">
        <v>0.5564035480824648</v>
      </c>
      <c r="B2291" t="n">
        <v>0.2750292233297479</v>
      </c>
      <c r="C2291" t="n">
        <v>0.3494121534087458</v>
      </c>
      <c r="D2291" t="n">
        <v>0.5000496257196748</v>
      </c>
    </row>
    <row r="2292">
      <c r="A2292" t="n">
        <v>0.2483920193602735</v>
      </c>
      <c r="B2292" t="n">
        <v>0.2508585928640434</v>
      </c>
      <c r="C2292" t="n">
        <v>0.1654698125593193</v>
      </c>
      <c r="D2292" t="n">
        <v>0.5022914597287048</v>
      </c>
    </row>
    <row r="2293">
      <c r="A2293" t="n">
        <v>0.1655449368028741</v>
      </c>
      <c r="B2293" t="n">
        <v>0.1703825845393693</v>
      </c>
      <c r="C2293" t="n">
        <v>0.3494548807578444</v>
      </c>
      <c r="D2293" t="n">
        <v>0.6057094893084192</v>
      </c>
    </row>
    <row r="2294">
      <c r="A2294" t="n">
        <v>0.3367272047270347</v>
      </c>
      <c r="B2294" t="n">
        <v>0.03303477208527497</v>
      </c>
      <c r="C2294" t="n">
        <v>0.7355900186922233</v>
      </c>
      <c r="D2294" t="n">
        <v>0.1258319241823167</v>
      </c>
    </row>
    <row r="2295">
      <c r="A2295" t="n">
        <v>0.202981895048633</v>
      </c>
      <c r="B2295" t="n">
        <v>0.1309703862590968</v>
      </c>
      <c r="C2295" t="n">
        <v>0.4550321877439294</v>
      </c>
      <c r="D2295" t="n">
        <v>0.3425491342787342</v>
      </c>
    </row>
    <row r="2296">
      <c r="A2296" t="n">
        <v>0.07666220068354035</v>
      </c>
      <c r="B2296" t="n">
        <v>0.3940695379539636</v>
      </c>
      <c r="C2296" t="n">
        <v>0.1504274095382403</v>
      </c>
      <c r="D2296" t="n">
        <v>0.6573177215263213</v>
      </c>
    </row>
    <row r="2297">
      <c r="A2297" t="n">
        <v>0.5322611048580154</v>
      </c>
      <c r="B2297" t="n">
        <v>0.2601056398542609</v>
      </c>
      <c r="C2297" t="n">
        <v>0.4842100013066506</v>
      </c>
      <c r="D2297" t="n">
        <v>0.3692330908611067</v>
      </c>
    </row>
    <row r="2298">
      <c r="A2298" t="n">
        <v>0.5050452362146354</v>
      </c>
      <c r="B2298" t="n">
        <v>0.5013739134930909</v>
      </c>
      <c r="C2298" t="n">
        <v>0.4549523361372107</v>
      </c>
      <c r="D2298" t="n">
        <v>0.8105149484314813</v>
      </c>
    </row>
    <row r="2299">
      <c r="A2299" t="n">
        <v>0.2638384465734933</v>
      </c>
      <c r="B2299" t="n">
        <v>0.3355747636786138</v>
      </c>
      <c r="C2299" t="n">
        <v>0.3943345154424018</v>
      </c>
      <c r="D2299" t="n">
        <v>0.2288610677830328</v>
      </c>
    </row>
    <row r="2300">
      <c r="A2300" t="n">
        <v>0.249109262336716</v>
      </c>
      <c r="B2300" t="n">
        <v>0.4520088781818269</v>
      </c>
      <c r="C2300" t="n">
        <v>0.1867765438925985</v>
      </c>
      <c r="D2300" t="n">
        <v>0.468547087591142</v>
      </c>
    </row>
    <row r="2301">
      <c r="A2301" t="n">
        <v>0.09976409801202053</v>
      </c>
      <c r="B2301" t="n">
        <v>0.3405248607327408</v>
      </c>
      <c r="C2301" t="n">
        <v>0.1077231234046563</v>
      </c>
      <c r="D2301" t="n">
        <v>0.376836718320898</v>
      </c>
    </row>
    <row r="2302">
      <c r="A2302" t="n">
        <v>0.1027994527160489</v>
      </c>
      <c r="B2302" t="n">
        <v>0.07141738253074639</v>
      </c>
      <c r="C2302" t="n">
        <v>0.4843553618917095</v>
      </c>
      <c r="D2302" t="n">
        <v>0.4247403167446047</v>
      </c>
    </row>
    <row r="2303">
      <c r="A2303" t="n">
        <v>0.4657349280593114</v>
      </c>
      <c r="B2303" t="n">
        <v>0.337362249196521</v>
      </c>
      <c r="C2303" t="n">
        <v>0.3042760093010142</v>
      </c>
      <c r="D2303" t="n">
        <v>0.432771567314243</v>
      </c>
    </row>
    <row r="2304">
      <c r="A2304" t="n">
        <v>0.5298428317353292</v>
      </c>
      <c r="B2304" t="n">
        <v>0.04044315889076595</v>
      </c>
      <c r="C2304" t="n">
        <v>0.2384899252795732</v>
      </c>
      <c r="D2304" t="n">
        <v>0.3388734678804265</v>
      </c>
    </row>
    <row r="2305">
      <c r="A2305" t="n">
        <v>0.04150295437149831</v>
      </c>
      <c r="B2305" t="n">
        <v>0.3273390441523968</v>
      </c>
      <c r="C2305" t="n">
        <v>0.205642816426739</v>
      </c>
      <c r="D2305" t="n">
        <v>0.21784542226156</v>
      </c>
    </row>
    <row r="2306">
      <c r="A2306" t="n">
        <v>0.4523113379311391</v>
      </c>
      <c r="B2306" t="n">
        <v>0.260111106768922</v>
      </c>
      <c r="C2306" t="n">
        <v>0.3140872718236425</v>
      </c>
      <c r="D2306" t="n">
        <v>0.5965922594628992</v>
      </c>
    </row>
    <row r="2307">
      <c r="A2307" t="n">
        <v>0.2839962807155245</v>
      </c>
      <c r="B2307" t="n">
        <v>0.03327232139301946</v>
      </c>
      <c r="C2307" t="n">
        <v>0.5359609751503784</v>
      </c>
      <c r="D2307" t="n">
        <v>0.5247576483119196</v>
      </c>
    </row>
    <row r="2308">
      <c r="A2308" t="n">
        <v>0.235627419068645</v>
      </c>
      <c r="B2308" t="n">
        <v>0.353238287506187</v>
      </c>
      <c r="C2308" t="n">
        <v>0.2355818093278235</v>
      </c>
      <c r="D2308" t="n">
        <v>0.5337082054101864</v>
      </c>
    </row>
    <row r="2309">
      <c r="A2309" t="n">
        <v>0.2536601080240417</v>
      </c>
      <c r="B2309" t="n">
        <v>0.3221287190187233</v>
      </c>
      <c r="C2309" t="n">
        <v>0.4349138984945725</v>
      </c>
      <c r="D2309" t="n">
        <v>0.3978172735555751</v>
      </c>
    </row>
    <row r="2310">
      <c r="A2310" t="n">
        <v>0.3930994916227919</v>
      </c>
      <c r="B2310" t="n">
        <v>0.3052878177802609</v>
      </c>
      <c r="C2310" t="n">
        <v>0.07031297206706782</v>
      </c>
      <c r="D2310" t="n">
        <v>0.188715550971392</v>
      </c>
    </row>
    <row r="2311">
      <c r="A2311" t="n">
        <v>0.03846821104757367</v>
      </c>
      <c r="B2311" t="n">
        <v>0.2925721693932146</v>
      </c>
      <c r="C2311" t="n">
        <v>0.210385383080068</v>
      </c>
      <c r="D2311" t="n">
        <v>0.6800426175278308</v>
      </c>
    </row>
    <row r="2312">
      <c r="A2312" t="n">
        <v>0.07429141130340557</v>
      </c>
      <c r="B2312" t="n">
        <v>0.5626334455407888</v>
      </c>
      <c r="C2312" t="n">
        <v>0.3956719016063366</v>
      </c>
      <c r="D2312" t="n">
        <v>0.4823635958938445</v>
      </c>
    </row>
    <row r="2313">
      <c r="A2313" t="n">
        <v>0.5137464919196431</v>
      </c>
      <c r="B2313" t="n">
        <v>0.4286077095538083</v>
      </c>
      <c r="C2313" t="n">
        <v>0.4155600684127793</v>
      </c>
      <c r="D2313" t="n">
        <v>0.6346201454417074</v>
      </c>
    </row>
    <row r="2314">
      <c r="A2314" t="n">
        <v>1</v>
      </c>
      <c r="B2314" t="n">
        <v>0.3873964095004361</v>
      </c>
      <c r="C2314" t="n">
        <v>0.4344202069094036</v>
      </c>
      <c r="D2314" t="n">
        <v>0.519431634185075</v>
      </c>
    </row>
    <row r="2315">
      <c r="A2315" t="n">
        <v>0.1510887738958533</v>
      </c>
      <c r="B2315" t="n">
        <v>0.6673024938803856</v>
      </c>
      <c r="C2315" t="n">
        <v>0.2329456007650901</v>
      </c>
      <c r="D2315" t="n">
        <v>0.6701154624194527</v>
      </c>
    </row>
    <row r="2316">
      <c r="A2316" t="n">
        <v>0.2186752634335816</v>
      </c>
      <c r="B2316" t="n">
        <v>0.1421278497950817</v>
      </c>
      <c r="C2316" t="n">
        <v>0.1748447909723256</v>
      </c>
      <c r="D2316" t="n">
        <v>0.4769392329639535</v>
      </c>
    </row>
    <row r="2317">
      <c r="A2317" t="n">
        <v>0.3849283407077324</v>
      </c>
      <c r="B2317" t="n">
        <v>0.409179293115531</v>
      </c>
      <c r="C2317" t="n">
        <v>0.0820191685506037</v>
      </c>
      <c r="D2317" t="n">
        <v>0.4962572354424808</v>
      </c>
    </row>
    <row r="2318">
      <c r="A2318" t="n">
        <v>0.3592104220892696</v>
      </c>
      <c r="B2318" t="n">
        <v>0.02909407806124461</v>
      </c>
      <c r="C2318" t="n">
        <v>0.3055335140949721</v>
      </c>
      <c r="D2318" t="n">
        <v>0.3405877392730869</v>
      </c>
    </row>
    <row r="2319">
      <c r="A2319" t="n">
        <v>0.4521531014505221</v>
      </c>
      <c r="B2319" t="n">
        <v>0.472935875550903</v>
      </c>
      <c r="C2319" t="n">
        <v>0.251655489540128</v>
      </c>
      <c r="D2319" t="n">
        <v>0.3214030935006951</v>
      </c>
    </row>
    <row r="2320">
      <c r="A2320" t="n">
        <v>0.628670085161999</v>
      </c>
      <c r="B2320" t="n">
        <v>0.2130669374905929</v>
      </c>
      <c r="C2320" t="n">
        <v>0.357068062882872</v>
      </c>
      <c r="D2320" t="n">
        <v>0.3458156153851997</v>
      </c>
    </row>
    <row r="2321">
      <c r="A2321" t="n">
        <v>0.1604021688649079</v>
      </c>
      <c r="B2321" t="n">
        <v>0.1780864192806428</v>
      </c>
      <c r="C2321" t="n">
        <v>0.3770884578491591</v>
      </c>
      <c r="D2321" t="n">
        <v>0.4871081692891728</v>
      </c>
    </row>
    <row r="2322">
      <c r="A2322" t="n">
        <v>0.2793795750358933</v>
      </c>
      <c r="B2322" t="n">
        <v>0.2861437614623346</v>
      </c>
      <c r="C2322" t="n">
        <v>0.1274885445699187</v>
      </c>
      <c r="D2322" t="n">
        <v>0.2185234402536906</v>
      </c>
    </row>
    <row r="2323">
      <c r="A2323" t="n">
        <v>0.1090365330512926</v>
      </c>
      <c r="B2323" t="n">
        <v>0.167247106713336</v>
      </c>
      <c r="C2323" t="n">
        <v>0.2500662058957331</v>
      </c>
      <c r="D2323" t="n">
        <v>0.3552333763513714</v>
      </c>
    </row>
    <row r="2324">
      <c r="A2324" t="n">
        <v>0.8117830371150837</v>
      </c>
      <c r="B2324" t="n">
        <v>0.4853991349086801</v>
      </c>
      <c r="C2324" t="n">
        <v>0.4649950068015809</v>
      </c>
      <c r="D2324" t="n">
        <v>0.4156331296778861</v>
      </c>
    </row>
    <row r="2325">
      <c r="A2325" t="n">
        <v>0.4285222284623845</v>
      </c>
      <c r="B2325" t="n">
        <v>0.1620388510781004</v>
      </c>
      <c r="C2325" t="n">
        <v>0.4003947353417172</v>
      </c>
      <c r="D2325" t="n">
        <v>0.4362761183932388</v>
      </c>
    </row>
    <row r="2326">
      <c r="A2326" t="n">
        <v>0.1286657819980509</v>
      </c>
      <c r="B2326" t="n">
        <v>0.1427611383698395</v>
      </c>
      <c r="C2326" t="n">
        <v>0.3856558517467657</v>
      </c>
      <c r="D2326" t="n">
        <v>0.3460025551308515</v>
      </c>
    </row>
    <row r="2327">
      <c r="A2327" t="n">
        <v>0.4139252821435985</v>
      </c>
      <c r="B2327" t="n">
        <v>0.05416972970507133</v>
      </c>
      <c r="C2327" t="n">
        <v>0.4604604325640272</v>
      </c>
      <c r="D2327" t="n">
        <v>0.473284932003285</v>
      </c>
    </row>
    <row r="2328">
      <c r="A2328" t="n">
        <v>0.4668084831944949</v>
      </c>
      <c r="B2328" t="n">
        <v>0.07080778320495733</v>
      </c>
      <c r="C2328" t="n">
        <v>0.3767618464466638</v>
      </c>
      <c r="D2328" t="n">
        <v>0.1866613413975752</v>
      </c>
    </row>
    <row r="2329">
      <c r="A2329" t="n">
        <v>0.1073158022130803</v>
      </c>
      <c r="B2329" t="n">
        <v>0.6519861486560677</v>
      </c>
      <c r="C2329" t="n">
        <v>0.1395284402549641</v>
      </c>
      <c r="D2329" t="n">
        <v>0.5805802294050988</v>
      </c>
    </row>
    <row r="2330">
      <c r="A2330" t="n">
        <v>0.2652858065954038</v>
      </c>
      <c r="B2330" t="n">
        <v>0.196961404089963</v>
      </c>
      <c r="C2330" t="n">
        <v>0.4965789782131839</v>
      </c>
      <c r="D2330" t="n">
        <v>0.6060036279949415</v>
      </c>
    </row>
    <row r="2331">
      <c r="A2331" t="n">
        <v>0.4920290278741876</v>
      </c>
      <c r="B2331" t="n">
        <v>0.3857080042632823</v>
      </c>
      <c r="C2331" t="n">
        <v>0.4623926880479692</v>
      </c>
      <c r="D2331" t="n">
        <v>0.5965270675812246</v>
      </c>
    </row>
    <row r="2332">
      <c r="A2332" t="n">
        <v>0.1954469865956062</v>
      </c>
      <c r="B2332" t="n">
        <v>0.1971461907404891</v>
      </c>
      <c r="C2332" t="n">
        <v>0.2259015708368357</v>
      </c>
      <c r="D2332" t="n">
        <v>0.4954104206914426</v>
      </c>
    </row>
    <row r="2333">
      <c r="A2333" t="n">
        <v>0.06827374602387545</v>
      </c>
      <c r="B2333" t="n">
        <v>0.6490518679354158</v>
      </c>
      <c r="C2333" t="n">
        <v>0.1019606929285169</v>
      </c>
      <c r="D2333" t="n">
        <v>0.281378413501048</v>
      </c>
    </row>
    <row r="2334">
      <c r="A2334" t="n">
        <v>0.1941179480415436</v>
      </c>
      <c r="B2334" t="n">
        <v>0.1045130090812574</v>
      </c>
      <c r="C2334" t="n">
        <v>0.2458750656866543</v>
      </c>
      <c r="D2334" t="n">
        <v>0.3291509575757223</v>
      </c>
    </row>
    <row r="2335">
      <c r="A2335" t="n">
        <v>0.4505067374829966</v>
      </c>
      <c r="B2335" t="n">
        <v>0.2049561132716774</v>
      </c>
      <c r="C2335" t="n">
        <v>0.4773216126844526</v>
      </c>
      <c r="D2335" t="n">
        <v>0.5401614076884335</v>
      </c>
    </row>
    <row r="2336">
      <c r="A2336" t="n">
        <v>0.09166676265543745</v>
      </c>
      <c r="B2336" t="n">
        <v>0.4310582192741387</v>
      </c>
      <c r="C2336" t="n">
        <v>0.5741639857131686</v>
      </c>
      <c r="D2336" t="n">
        <v>0.647627981674482</v>
      </c>
    </row>
    <row r="2337">
      <c r="A2337" t="n">
        <v>0.1797140312844603</v>
      </c>
      <c r="B2337" t="n">
        <v>0.03449294908257422</v>
      </c>
      <c r="C2337" t="n">
        <v>0.3437213326353448</v>
      </c>
      <c r="D2337" t="n">
        <v>0.5640340580199142</v>
      </c>
    </row>
    <row r="2338">
      <c r="A2338" t="n">
        <v>0.529281808283668</v>
      </c>
      <c r="B2338" t="n">
        <v>0.1836247153934253</v>
      </c>
      <c r="C2338" t="n">
        <v>0.0873938313381562</v>
      </c>
      <c r="D2338" t="n">
        <v>0.4674168491628225</v>
      </c>
    </row>
    <row r="2339">
      <c r="A2339" t="n">
        <v>0.1180759056462667</v>
      </c>
      <c r="B2339" t="n">
        <v>0.5504698898705164</v>
      </c>
      <c r="C2339" t="n">
        <v>0.265215734600303</v>
      </c>
      <c r="D2339" t="n">
        <v>0.3210022399836463</v>
      </c>
    </row>
    <row r="2340">
      <c r="A2340" t="n">
        <v>0.2135660380822321</v>
      </c>
      <c r="B2340" t="n">
        <v>0.6652095898181452</v>
      </c>
      <c r="C2340" t="n">
        <v>0.4699309700680802</v>
      </c>
      <c r="D2340" t="n">
        <v>0.475406338295467</v>
      </c>
    </row>
    <row r="2341">
      <c r="A2341" t="n">
        <v>0.2936402388120981</v>
      </c>
      <c r="B2341" t="n">
        <v>0.4980376893754195</v>
      </c>
      <c r="C2341" t="n">
        <v>0.3826672719686685</v>
      </c>
      <c r="D2341" t="n">
        <v>0.405585114019309</v>
      </c>
    </row>
    <row r="2342">
      <c r="A2342" t="n">
        <v>0.1247558619925592</v>
      </c>
      <c r="B2342" t="n">
        <v>0.5426656950555357</v>
      </c>
      <c r="C2342" t="n">
        <v>0.4756188001244014</v>
      </c>
      <c r="D2342" t="n">
        <v>0.5263924250966944</v>
      </c>
    </row>
    <row r="2343">
      <c r="A2343" t="n">
        <v>0.3839919728731901</v>
      </c>
      <c r="B2343" t="n">
        <v>0.484875571125151</v>
      </c>
      <c r="C2343" t="n">
        <v>0.600125104951569</v>
      </c>
      <c r="D2343" t="n">
        <v>0.5964491582668257</v>
      </c>
    </row>
    <row r="2344">
      <c r="A2344" t="n">
        <v>0.4498785234287921</v>
      </c>
      <c r="B2344" t="n">
        <v>0.3585425191152808</v>
      </c>
      <c r="C2344" t="n">
        <v>0.449156046185298</v>
      </c>
      <c r="D2344" t="n">
        <v>0.2963304544240061</v>
      </c>
    </row>
    <row r="2345">
      <c r="A2345" t="n">
        <v>0.3398859876656914</v>
      </c>
      <c r="B2345" t="n">
        <v>0.6530853098193484</v>
      </c>
      <c r="C2345" t="n">
        <v>0.2166750263611733</v>
      </c>
      <c r="D2345" t="n">
        <v>0.3948662799010822</v>
      </c>
    </row>
    <row r="2346">
      <c r="A2346" t="n">
        <v>0.540359391372784</v>
      </c>
      <c r="B2346" t="n">
        <v>0.4071564904701352</v>
      </c>
      <c r="C2346" t="n">
        <v>0.370899303457912</v>
      </c>
      <c r="D2346" t="n">
        <v>0.3646266883477007</v>
      </c>
    </row>
    <row r="2347">
      <c r="A2347" t="n">
        <v>0.1048610485908287</v>
      </c>
      <c r="B2347" t="n">
        <v>0.2499215053175493</v>
      </c>
      <c r="C2347" t="n">
        <v>0.4774869076859158</v>
      </c>
      <c r="D2347" t="n">
        <v>0.4849188854071621</v>
      </c>
    </row>
    <row r="2348">
      <c r="A2348" t="n">
        <v>0.03937141652471703</v>
      </c>
      <c r="B2348" t="n">
        <v>0.1878539885766646</v>
      </c>
      <c r="C2348" t="n">
        <v>0.3335091428092516</v>
      </c>
      <c r="D2348" t="n">
        <v>0.3874759585292255</v>
      </c>
    </row>
    <row r="2349">
      <c r="A2349" t="n">
        <v>0.1615941010348962</v>
      </c>
      <c r="B2349" t="n">
        <v>0.3191642090226753</v>
      </c>
      <c r="C2349" t="n">
        <v>0.4241753361697296</v>
      </c>
      <c r="D2349" t="n">
        <v>0.5027026768453635</v>
      </c>
    </row>
    <row r="2350">
      <c r="A2350" t="n">
        <v>0.5121595065121418</v>
      </c>
      <c r="B2350" t="n">
        <v>0.1594116065672838</v>
      </c>
      <c r="C2350" t="n">
        <v>0.3841594857835248</v>
      </c>
      <c r="D2350" t="n">
        <v>0.2671642897710744</v>
      </c>
    </row>
    <row r="2351">
      <c r="A2351" t="n">
        <v>0.1032618965526046</v>
      </c>
      <c r="B2351" t="n">
        <v>0.3473337074922214</v>
      </c>
      <c r="C2351" t="n">
        <v>0.3782395181625035</v>
      </c>
      <c r="D2351" t="n">
        <v>0.1881698057225835</v>
      </c>
    </row>
    <row r="2352">
      <c r="A2352" t="n">
        <v>0.4340997512504422</v>
      </c>
      <c r="B2352" t="n">
        <v>0.436114710865135</v>
      </c>
      <c r="C2352" t="n">
        <v>0.09049087954307505</v>
      </c>
      <c r="D2352" t="n">
        <v>0.2331848646461946</v>
      </c>
    </row>
    <row r="2353">
      <c r="A2353" t="n">
        <v>0.6634981252924307</v>
      </c>
      <c r="B2353" t="n">
        <v>0.4524037775540009</v>
      </c>
      <c r="C2353" t="n">
        <v>0.2317380280338781</v>
      </c>
      <c r="D2353" t="n">
        <v>0.5442071162025023</v>
      </c>
    </row>
    <row r="2354">
      <c r="A2354" t="n">
        <v>0.2971941536374265</v>
      </c>
      <c r="B2354" t="n">
        <v>0.05192105604247557</v>
      </c>
      <c r="C2354" t="n">
        <v>0.2517066676289915</v>
      </c>
      <c r="D2354" t="n">
        <v>0.5120821673770164</v>
      </c>
    </row>
    <row r="2355">
      <c r="A2355" t="n">
        <v>0.5718779163318543</v>
      </c>
      <c r="B2355" t="n">
        <v>0.1418940840923135</v>
      </c>
      <c r="C2355" t="n">
        <v>0.4006983585965047</v>
      </c>
      <c r="D2355" t="n">
        <v>0.7726185731711075</v>
      </c>
    </row>
    <row r="2356">
      <c r="A2356" t="n">
        <v>0.1537855589262311</v>
      </c>
      <c r="B2356" t="n">
        <v>0.3104328483826047</v>
      </c>
      <c r="C2356" t="n">
        <v>0.3801745160910726</v>
      </c>
      <c r="D2356" t="n">
        <v>0.4032320331094884</v>
      </c>
    </row>
    <row r="2357">
      <c r="A2357" t="n">
        <v>0.4005034391604421</v>
      </c>
      <c r="B2357" t="n">
        <v>0.04559367089356853</v>
      </c>
      <c r="C2357" t="n">
        <v>0.04322248603141104</v>
      </c>
      <c r="D2357" t="n">
        <v>0.3430039766314294</v>
      </c>
    </row>
    <row r="2358">
      <c r="A2358" t="n">
        <v>0.4487856640504277</v>
      </c>
      <c r="B2358" t="n">
        <v>0.2816084246459672</v>
      </c>
      <c r="C2358" t="n">
        <v>0.4361456897895448</v>
      </c>
      <c r="D2358" t="n">
        <v>0.4658316300897532</v>
      </c>
    </row>
    <row r="2359">
      <c r="A2359" t="n">
        <v>0.2594961949035207</v>
      </c>
      <c r="B2359" t="n">
        <v>0.4772553268004616</v>
      </c>
      <c r="C2359" t="n">
        <v>0.481559874996585</v>
      </c>
      <c r="D2359" t="n">
        <v>0.5421238414953556</v>
      </c>
    </row>
    <row r="2360">
      <c r="A2360" t="n">
        <v>0.3207731835240496</v>
      </c>
      <c r="B2360" t="n">
        <v>0.5203275759257486</v>
      </c>
      <c r="C2360" t="n">
        <v>0.3159176052228878</v>
      </c>
      <c r="D2360" t="n">
        <v>0.4845976037971449</v>
      </c>
    </row>
    <row r="2361">
      <c r="A2361" t="n">
        <v>0.08650884668071931</v>
      </c>
      <c r="B2361" t="n">
        <v>0.07277587454541722</v>
      </c>
      <c r="C2361" t="n">
        <v>0.3514792864394474</v>
      </c>
      <c r="D2361" t="n">
        <v>0.3644943777844326</v>
      </c>
    </row>
    <row r="2362">
      <c r="A2362" t="n">
        <v>0.1655026508973631</v>
      </c>
      <c r="B2362" t="n">
        <v>0.3987186687315615</v>
      </c>
      <c r="C2362" t="n">
        <v>0.3583735769693519</v>
      </c>
      <c r="D2362" t="n">
        <v>0.4111080431938012</v>
      </c>
    </row>
    <row r="2363">
      <c r="A2363" t="n">
        <v>0.0809614479143998</v>
      </c>
      <c r="B2363" t="n">
        <v>0.3060308826227882</v>
      </c>
      <c r="C2363" t="n">
        <v>0.1767981056143084</v>
      </c>
      <c r="D2363" t="n">
        <v>0.459064443279672</v>
      </c>
    </row>
    <row r="2364">
      <c r="A2364" t="n">
        <v>0.1502025033578644</v>
      </c>
      <c r="B2364" t="n">
        <v>0.169991408230604</v>
      </c>
      <c r="C2364" t="n">
        <v>0.1689764036892207</v>
      </c>
      <c r="D2364" t="n">
        <v>0.3726137505105227</v>
      </c>
    </row>
    <row r="2365">
      <c r="A2365" t="n">
        <v>0.5877022592100847</v>
      </c>
      <c r="B2365" t="n">
        <v>0.1751192217160479</v>
      </c>
      <c r="C2365" t="n">
        <v>0.4021737178979922</v>
      </c>
      <c r="D2365" t="n">
        <v>0.3162504235349041</v>
      </c>
    </row>
    <row r="2366">
      <c r="A2366" t="n">
        <v>0.05789347603132741</v>
      </c>
      <c r="B2366" t="n">
        <v>0.1085218971152426</v>
      </c>
      <c r="C2366" t="n">
        <v>0.1692390499453746</v>
      </c>
      <c r="D2366" t="n">
        <v>0.7022385968410259</v>
      </c>
    </row>
    <row r="2367">
      <c r="A2367" t="n">
        <v>0.2640947557495703</v>
      </c>
      <c r="B2367" t="n">
        <v>0.4880495537125381</v>
      </c>
      <c r="C2367" t="n">
        <v>0.2865441515947633</v>
      </c>
      <c r="D2367" t="n">
        <v>0.3731835086440329</v>
      </c>
    </row>
    <row r="2368">
      <c r="A2368" t="n">
        <v>0.2771122300671225</v>
      </c>
      <c r="B2368" t="n">
        <v>0.445825174460422</v>
      </c>
      <c r="C2368" t="n">
        <v>0.1207249521198027</v>
      </c>
      <c r="D2368" t="n">
        <v>0.5424534790226473</v>
      </c>
    </row>
    <row r="2369">
      <c r="A2369" t="n">
        <v>0.1694388915389181</v>
      </c>
      <c r="B2369" t="n">
        <v>0.6824581624968076</v>
      </c>
      <c r="C2369" t="n">
        <v>0.2541265845550366</v>
      </c>
      <c r="D2369" t="n">
        <v>0.5778348963762983</v>
      </c>
    </row>
    <row r="2370">
      <c r="A2370" t="n">
        <v>0.4501740172212881</v>
      </c>
      <c r="B2370" t="n">
        <v>0.1646963138404686</v>
      </c>
      <c r="C2370" t="n">
        <v>0.3528527089579021</v>
      </c>
      <c r="D2370" t="n">
        <v>0.5282784699119786</v>
      </c>
    </row>
    <row r="2371">
      <c r="A2371" t="n">
        <v>0.3131701053066294</v>
      </c>
      <c r="B2371" t="n">
        <v>0.3828982885064229</v>
      </c>
      <c r="C2371" t="n">
        <v>0.1695268200228123</v>
      </c>
      <c r="D2371" t="n">
        <v>0.4787776383529422</v>
      </c>
    </row>
    <row r="2372">
      <c r="A2372" t="n">
        <v>0.1319375900106955</v>
      </c>
      <c r="B2372" t="n">
        <v>0.6263724477108343</v>
      </c>
      <c r="C2372" t="n">
        <v>0.5416530121137484</v>
      </c>
      <c r="D2372" t="n">
        <v>0.503474881188538</v>
      </c>
    </row>
    <row r="2373">
      <c r="A2373" t="n">
        <v>0.2515859755886937</v>
      </c>
      <c r="B2373" t="n">
        <v>0.3349456204017744</v>
      </c>
      <c r="C2373" t="n">
        <v>0.05864613267196719</v>
      </c>
      <c r="D2373" t="n">
        <v>0.4422246240453232</v>
      </c>
    </row>
    <row r="2374">
      <c r="A2374" t="n">
        <v>0.053575669996658</v>
      </c>
      <c r="B2374" t="n">
        <v>0.1608670396973284</v>
      </c>
      <c r="C2374" t="n">
        <v>0.1862969932644912</v>
      </c>
      <c r="D2374" t="n">
        <v>0.3306535594551133</v>
      </c>
    </row>
    <row r="2375">
      <c r="A2375" t="n">
        <v>0.05021712567851874</v>
      </c>
      <c r="B2375" t="n">
        <v>0.6143832224720416</v>
      </c>
      <c r="C2375" t="n">
        <v>0.3446952648997266</v>
      </c>
      <c r="D2375" t="n">
        <v>0.6027294684472525</v>
      </c>
    </row>
    <row r="2376">
      <c r="A2376" t="n">
        <v>0.4099392446250872</v>
      </c>
      <c r="B2376" t="n">
        <v>0.4075269163027184</v>
      </c>
      <c r="C2376" t="n">
        <v>0.1681092183967104</v>
      </c>
      <c r="D2376" t="n">
        <v>0.04512978196336981</v>
      </c>
    </row>
    <row r="2377">
      <c r="A2377" t="n">
        <v>0.1223921646263645</v>
      </c>
      <c r="B2377" t="n">
        <v>0.4458903867822459</v>
      </c>
      <c r="C2377" t="n">
        <v>0.2713076884279644</v>
      </c>
      <c r="D2377" t="n">
        <v>0.6412878632267441</v>
      </c>
    </row>
    <row r="2378">
      <c r="A2378" t="n">
        <v>0.8018880389944175</v>
      </c>
      <c r="B2378" t="n">
        <v>0.289533775888799</v>
      </c>
      <c r="C2378" t="n">
        <v>0.3133444062665859</v>
      </c>
      <c r="D2378" t="n">
        <v>0.5159631177402568</v>
      </c>
    </row>
    <row r="2379">
      <c r="A2379" t="n">
        <v>0.200217989429517</v>
      </c>
      <c r="B2379" t="n">
        <v>0.1605721088276153</v>
      </c>
      <c r="C2379" t="n">
        <v>0.1407758736193849</v>
      </c>
      <c r="D2379" t="n">
        <v>0.4702557144951813</v>
      </c>
    </row>
    <row r="2380">
      <c r="A2380" t="n">
        <v>0.3825951578762973</v>
      </c>
      <c r="B2380" t="n">
        <v>0.1985970110600641</v>
      </c>
      <c r="C2380" t="n">
        <v>0.5516544719000571</v>
      </c>
      <c r="D2380" t="n">
        <v>0.4184168692915468</v>
      </c>
    </row>
    <row r="2381">
      <c r="A2381" t="n">
        <v>0.2474217046973107</v>
      </c>
      <c r="B2381" t="n">
        <v>0.2095075587986094</v>
      </c>
      <c r="C2381" t="n">
        <v>0.3147059347433316</v>
      </c>
      <c r="D2381" t="n">
        <v>0.5600197223884502</v>
      </c>
    </row>
    <row r="2382">
      <c r="A2382" t="n">
        <v>0.2228761162516804</v>
      </c>
      <c r="B2382" t="n">
        <v>0.3851250655967444</v>
      </c>
      <c r="C2382" t="n">
        <v>0.3261032946625866</v>
      </c>
      <c r="D2382" t="n">
        <v>0.4514866997652718</v>
      </c>
    </row>
    <row r="2383">
      <c r="A2383" t="n">
        <v>0.3613030184687682</v>
      </c>
      <c r="B2383" t="n">
        <v>0.4577861419949925</v>
      </c>
      <c r="C2383" t="n">
        <v>0.4407894210694642</v>
      </c>
      <c r="D2383" t="n">
        <v>0.3946715769543217</v>
      </c>
    </row>
    <row r="2384">
      <c r="A2384" t="n">
        <v>0.3346490768234583</v>
      </c>
      <c r="B2384" t="n">
        <v>0.2295464097354662</v>
      </c>
      <c r="C2384" t="n">
        <v>0.4003851977686337</v>
      </c>
      <c r="D2384" t="n">
        <v>0.1988639432792389</v>
      </c>
    </row>
    <row r="2385">
      <c r="A2385" t="n">
        <v>0.5622230642713786</v>
      </c>
      <c r="B2385" t="n">
        <v>0.3343580396195253</v>
      </c>
      <c r="C2385" t="n">
        <v>0.2063194255188569</v>
      </c>
      <c r="D2385" t="n">
        <v>0.3846049640011108</v>
      </c>
    </row>
    <row r="2386">
      <c r="A2386" t="n">
        <v>0.08447420354466456</v>
      </c>
      <c r="B2386" t="n">
        <v>0.2603254495605052</v>
      </c>
      <c r="C2386" t="n">
        <v>0.1675266787923322</v>
      </c>
      <c r="D2386" t="n">
        <v>0.4081649479231406</v>
      </c>
    </row>
    <row r="2387">
      <c r="A2387" t="n">
        <v>0.2689427390815745</v>
      </c>
      <c r="B2387" t="n">
        <v>0.03948524012540058</v>
      </c>
      <c r="C2387" t="n">
        <v>0.3260726425711951</v>
      </c>
      <c r="D2387" t="n">
        <v>0.5279475008863825</v>
      </c>
    </row>
    <row r="2388">
      <c r="A2388" t="n">
        <v>0.3236589843717448</v>
      </c>
      <c r="B2388" t="n">
        <v>0.5580097257455059</v>
      </c>
      <c r="C2388" t="n">
        <v>0.3623327871112577</v>
      </c>
      <c r="D2388" t="n">
        <v>0.3812580206654573</v>
      </c>
    </row>
    <row r="2389">
      <c r="A2389" t="n">
        <v>0.3494966746235689</v>
      </c>
      <c r="B2389" t="n">
        <v>0.6983876125893916</v>
      </c>
      <c r="C2389" t="n">
        <v>0.2987207163302736</v>
      </c>
      <c r="D2389" t="n">
        <v>0.4056105311805735</v>
      </c>
    </row>
    <row r="2390">
      <c r="A2390" t="n">
        <v>0.3342978075652987</v>
      </c>
      <c r="B2390" t="n">
        <v>0.2455918726010675</v>
      </c>
      <c r="C2390" t="n">
        <v>0.3772931347430964</v>
      </c>
      <c r="D2390" t="n">
        <v>0.4739516169095465</v>
      </c>
    </row>
    <row r="2391">
      <c r="A2391" t="n">
        <v>0.2044101260128212</v>
      </c>
      <c r="B2391" t="n">
        <v>0.2511729778501219</v>
      </c>
      <c r="C2391" t="n">
        <v>0.4464994652042817</v>
      </c>
      <c r="D2391" t="n">
        <v>0.2358301664775169</v>
      </c>
    </row>
    <row r="2392">
      <c r="A2392" t="n">
        <v>0.05802290164631921</v>
      </c>
      <c r="B2392" t="n">
        <v>0.4050171484699415</v>
      </c>
      <c r="C2392" t="n">
        <v>0.3393045251414798</v>
      </c>
      <c r="D2392" t="n">
        <v>0.4330235758006744</v>
      </c>
    </row>
    <row r="2393">
      <c r="A2393" t="n">
        <v>0.3934335715433214</v>
      </c>
      <c r="B2393" t="n">
        <v>0.1985745040795736</v>
      </c>
      <c r="C2393" t="n">
        <v>0.6518947600125709</v>
      </c>
      <c r="D2393" t="n">
        <v>0.4050360795070405</v>
      </c>
    </row>
    <row r="2394">
      <c r="A2394" t="n">
        <v>0.06488257167151729</v>
      </c>
      <c r="B2394" t="n">
        <v>0.2138735554023975</v>
      </c>
      <c r="C2394" t="n">
        <v>0.323961014471057</v>
      </c>
      <c r="D2394" t="n">
        <v>0.5710595380676364</v>
      </c>
    </row>
    <row r="2395">
      <c r="A2395" t="n">
        <v>0.251359301130254</v>
      </c>
      <c r="B2395" t="n">
        <v>0.06642744329757044</v>
      </c>
      <c r="C2395" t="n">
        <v>0.4014636353458421</v>
      </c>
      <c r="D2395" t="n">
        <v>0.2461690141484281</v>
      </c>
    </row>
    <row r="2396">
      <c r="A2396" t="n">
        <v>0.3976769548062958</v>
      </c>
      <c r="B2396" t="n">
        <v>0.1418350387848669</v>
      </c>
      <c r="C2396" t="n">
        <v>0.1156505132411019</v>
      </c>
      <c r="D2396" t="n">
        <v>0.4887942184397839</v>
      </c>
    </row>
    <row r="2397">
      <c r="A2397" t="n">
        <v>0.1643264322968818</v>
      </c>
      <c r="B2397" t="n">
        <v>0.1174761094849608</v>
      </c>
      <c r="C2397" t="n">
        <v>0.1569154440473359</v>
      </c>
      <c r="D2397" t="n">
        <v>0.5701749283655871</v>
      </c>
    </row>
    <row r="2398">
      <c r="A2398" t="n">
        <v>0.05616747824426679</v>
      </c>
      <c r="B2398" t="n">
        <v>0.5828947998403271</v>
      </c>
      <c r="C2398" t="n">
        <v>0.3443213757791199</v>
      </c>
      <c r="D2398" t="n">
        <v>0.3351906034179469</v>
      </c>
    </row>
    <row r="2399">
      <c r="A2399" t="n">
        <v>0.08823536048496247</v>
      </c>
      <c r="B2399" t="n">
        <v>0.08931318924085821</v>
      </c>
      <c r="C2399" t="n">
        <v>0.2762012838509113</v>
      </c>
      <c r="D2399" t="n">
        <v>0.3700029923952751</v>
      </c>
    </row>
    <row r="2400">
      <c r="A2400" t="n">
        <v>0.1084468126351148</v>
      </c>
      <c r="B2400" t="n">
        <v>0.1540973081622907</v>
      </c>
      <c r="C2400" t="n">
        <v>0.3170313396086709</v>
      </c>
      <c r="D2400" t="n">
        <v>0.3532459201739023</v>
      </c>
    </row>
    <row r="2401">
      <c r="A2401" t="n">
        <v>0.3594184609025833</v>
      </c>
      <c r="B2401" t="n">
        <v>0.135018992983045</v>
      </c>
      <c r="C2401" t="n">
        <v>0.2476022180756863</v>
      </c>
      <c r="D2401" t="n">
        <v>0.4358729623288972</v>
      </c>
    </row>
    <row r="2402">
      <c r="A2402" t="n">
        <v>0.3518606229084719</v>
      </c>
      <c r="B2402" t="n">
        <v>0.217254244730177</v>
      </c>
      <c r="C2402" t="n">
        <v>0.382565214658366</v>
      </c>
      <c r="D2402" t="n">
        <v>0.6689269766140874</v>
      </c>
    </row>
    <row r="2403">
      <c r="A2403" t="n">
        <v>0.8637202663067427</v>
      </c>
      <c r="B2403" t="n">
        <v>0.1650773434866476</v>
      </c>
      <c r="C2403" t="n">
        <v>0.4630284116127183</v>
      </c>
      <c r="D2403" t="n">
        <v>0.6684676416333579</v>
      </c>
    </row>
    <row r="2404">
      <c r="A2404" t="n">
        <v>0.1854854147921114</v>
      </c>
      <c r="B2404" t="n">
        <v>0.2821303507851161</v>
      </c>
      <c r="C2404" t="n">
        <v>0.4943632192238987</v>
      </c>
      <c r="D2404" t="n">
        <v>0.2652157716161439</v>
      </c>
    </row>
    <row r="2405">
      <c r="A2405" t="n">
        <v>0.1051476878451504</v>
      </c>
      <c r="B2405" t="n">
        <v>0.3364493907198748</v>
      </c>
      <c r="C2405" t="n">
        <v>0.1581830129954221</v>
      </c>
      <c r="D2405" t="n">
        <v>0.2351522366135291</v>
      </c>
    </row>
    <row r="2406">
      <c r="A2406" t="n">
        <v>0.122503694781577</v>
      </c>
      <c r="B2406" t="n">
        <v>0.1728659346670635</v>
      </c>
      <c r="C2406" t="n">
        <v>0.4136813254085187</v>
      </c>
      <c r="D2406" t="n">
        <v>0.2192658897760685</v>
      </c>
    </row>
    <row r="2407">
      <c r="A2407" t="n">
        <v>0.0586281593439139</v>
      </c>
      <c r="B2407" t="n">
        <v>0.05907981578971094</v>
      </c>
      <c r="C2407" t="n">
        <v>0.5148894433551782</v>
      </c>
      <c r="D2407" t="n">
        <v>0.4274197851497921</v>
      </c>
    </row>
    <row r="2408">
      <c r="A2408" t="n">
        <v>0.4933034691141306</v>
      </c>
      <c r="B2408" t="n">
        <v>0.7455452703039389</v>
      </c>
      <c r="C2408" t="n">
        <v>0.3951384487573084</v>
      </c>
      <c r="D2408" t="n">
        <v>0.6393156883200701</v>
      </c>
    </row>
    <row r="2409">
      <c r="A2409" t="n">
        <v>0.08066436033096844</v>
      </c>
      <c r="B2409" t="n">
        <v>0.3653936245434997</v>
      </c>
      <c r="C2409" t="n">
        <v>0.2044675403064621</v>
      </c>
      <c r="D2409" t="n">
        <v>0.4579288845700995</v>
      </c>
    </row>
    <row r="2410">
      <c r="A2410" t="n">
        <v>0.5895871912469328</v>
      </c>
      <c r="B2410" t="n">
        <v>0.09955843685919202</v>
      </c>
      <c r="C2410" t="n">
        <v>0.4638004002205351</v>
      </c>
      <c r="D2410" t="n">
        <v>0.3946174080601128</v>
      </c>
    </row>
    <row r="2411">
      <c r="A2411" t="n">
        <v>0.06724285139447055</v>
      </c>
      <c r="B2411" t="n">
        <v>0.7408160150949425</v>
      </c>
      <c r="C2411" t="n">
        <v>0.2463708075515283</v>
      </c>
      <c r="D2411" t="n">
        <v>0.5097496792932974</v>
      </c>
    </row>
    <row r="2412">
      <c r="A2412" t="n">
        <v>0.4817581752172339</v>
      </c>
      <c r="B2412" t="n">
        <v>0.2284861361824477</v>
      </c>
      <c r="C2412" t="n">
        <v>0.2369657278122792</v>
      </c>
      <c r="D2412" t="n">
        <v>0.6221273660275581</v>
      </c>
    </row>
    <row r="2413">
      <c r="A2413" t="n">
        <v>0.1321490143426934</v>
      </c>
      <c r="B2413" t="n">
        <v>0.5490113163327354</v>
      </c>
      <c r="C2413" t="n">
        <v>0.1938123871794754</v>
      </c>
      <c r="D2413" t="n">
        <v>0.3863834355030019</v>
      </c>
    </row>
    <row r="2414">
      <c r="A2414" t="n">
        <v>0.05340513221567385</v>
      </c>
      <c r="B2414" t="n">
        <v>0.3780961513960986</v>
      </c>
      <c r="C2414" t="n">
        <v>0.2533106563960206</v>
      </c>
      <c r="D2414" t="n">
        <v>0.5451439424723786</v>
      </c>
    </row>
    <row r="2415">
      <c r="A2415" t="n">
        <v>0.3846366394732239</v>
      </c>
      <c r="B2415" t="n">
        <v>0.08470503396761916</v>
      </c>
      <c r="C2415" t="n">
        <v>0.3522682360389629</v>
      </c>
      <c r="D2415" t="n">
        <v>0.4319780237980035</v>
      </c>
    </row>
    <row r="2416">
      <c r="A2416" t="n">
        <v>0.03873519835711615</v>
      </c>
      <c r="B2416" t="n">
        <v>0.3224935086842418</v>
      </c>
      <c r="C2416" t="n">
        <v>0.1458184066179121</v>
      </c>
      <c r="D2416" t="n">
        <v>0.4829756269835064</v>
      </c>
    </row>
    <row r="2417">
      <c r="A2417" t="n">
        <v>0.1744208100384463</v>
      </c>
      <c r="B2417" t="n">
        <v>0.2465194058782672</v>
      </c>
      <c r="C2417" t="n">
        <v>0.3916647194240946</v>
      </c>
      <c r="D2417" t="n">
        <v>0.09116966926431896</v>
      </c>
    </row>
    <row r="2418">
      <c r="A2418" t="n">
        <v>0.07156541029276021</v>
      </c>
      <c r="B2418" t="n">
        <v>0.1059026278780636</v>
      </c>
      <c r="C2418" t="n">
        <v>0.374066286821141</v>
      </c>
      <c r="D2418" t="n">
        <v>0.2696728387991788</v>
      </c>
    </row>
    <row r="2419">
      <c r="A2419" t="n">
        <v>0.1008458742938349</v>
      </c>
      <c r="B2419" t="n">
        <v>0.02686832664777496</v>
      </c>
      <c r="C2419" t="n">
        <v>0.4463494217703219</v>
      </c>
      <c r="D2419" t="n">
        <v>0.4409403731989394</v>
      </c>
    </row>
    <row r="2420">
      <c r="A2420" t="n">
        <v>0.1025898625232746</v>
      </c>
      <c r="B2420" t="n">
        <v>0.7963794167412495</v>
      </c>
      <c r="C2420" t="n">
        <v>0.2482864269333243</v>
      </c>
      <c r="D2420" t="n">
        <v>0.2268396145182807</v>
      </c>
    </row>
    <row r="2421">
      <c r="A2421" t="n">
        <v>0.400786750726065</v>
      </c>
      <c r="B2421" t="n">
        <v>0.1809509613403171</v>
      </c>
      <c r="C2421" t="n">
        <v>0.2094620300184137</v>
      </c>
      <c r="D2421" t="n">
        <v>0.337003903491837</v>
      </c>
    </row>
    <row r="2422">
      <c r="A2422" t="n">
        <v>0.8223457160872183</v>
      </c>
      <c r="B2422" t="n">
        <v>0.4303583325494967</v>
      </c>
      <c r="C2422" t="n">
        <v>0.2486832423263242</v>
      </c>
      <c r="D2422" t="n">
        <v>0.4130665632847323</v>
      </c>
    </row>
    <row r="2423">
      <c r="A2423" t="n">
        <v>0.1523301696466875</v>
      </c>
      <c r="B2423" t="n">
        <v>0.1807485246999815</v>
      </c>
      <c r="C2423" t="n">
        <v>0.3541749393870791</v>
      </c>
      <c r="D2423" t="n">
        <v>0.9007136878009894</v>
      </c>
    </row>
    <row r="2424">
      <c r="A2424" t="n">
        <v>0.2181332177187931</v>
      </c>
      <c r="B2424" t="n">
        <v>0.3878719284766234</v>
      </c>
      <c r="C2424" t="n">
        <v>0.2579930081892853</v>
      </c>
      <c r="D2424" t="n">
        <v>0.6943900312296051</v>
      </c>
    </row>
    <row r="2425">
      <c r="A2425" t="n">
        <v>0.2072750807180309</v>
      </c>
      <c r="B2425" t="n">
        <v>0.1388416027859298</v>
      </c>
      <c r="C2425" t="n">
        <v>0.3366645524149208</v>
      </c>
      <c r="D2425" t="n">
        <v>0.4232200111853925</v>
      </c>
    </row>
    <row r="2426">
      <c r="A2426" t="n">
        <v>0.1573854369960756</v>
      </c>
      <c r="B2426" t="n">
        <v>0.09950167862590062</v>
      </c>
      <c r="C2426" t="n">
        <v>0.3685565288194509</v>
      </c>
      <c r="D2426" t="n">
        <v>0.2740146618230312</v>
      </c>
    </row>
    <row r="2427">
      <c r="A2427" t="n">
        <v>0.3928411829044718</v>
      </c>
      <c r="B2427" t="n">
        <v>0.4001004551289725</v>
      </c>
      <c r="C2427" t="n">
        <v>0.3041015835614305</v>
      </c>
      <c r="D2427" t="n">
        <v>0.3919970077722575</v>
      </c>
    </row>
    <row r="2428">
      <c r="A2428" t="n">
        <v>0.1634114845057206</v>
      </c>
      <c r="B2428" t="n">
        <v>0.1785440609422525</v>
      </c>
      <c r="C2428" t="n">
        <v>0.2316858094631743</v>
      </c>
      <c r="D2428" t="n">
        <v>0.4502781620972076</v>
      </c>
    </row>
    <row r="2429">
      <c r="A2429" t="n">
        <v>0.2729061670459756</v>
      </c>
      <c r="B2429" t="n">
        <v>0.4422479697686427</v>
      </c>
      <c r="C2429" t="n">
        <v>0.2886599163912923</v>
      </c>
      <c r="D2429" t="n">
        <v>0.6963906473226262</v>
      </c>
    </row>
    <row r="2430">
      <c r="A2430" t="n">
        <v>0.104453696743582</v>
      </c>
      <c r="B2430" t="n">
        <v>0.2993684125144803</v>
      </c>
      <c r="C2430" t="n">
        <v>0.3503378263634541</v>
      </c>
      <c r="D2430" t="n">
        <v>0.3090255929839727</v>
      </c>
    </row>
    <row r="2431">
      <c r="A2431" t="n">
        <v>0.5220186556861255</v>
      </c>
      <c r="B2431" t="n">
        <v>0.2000855863261401</v>
      </c>
      <c r="C2431" t="n">
        <v>0.1883135171748076</v>
      </c>
      <c r="D2431" t="n">
        <v>0.4999234028121468</v>
      </c>
    </row>
    <row r="2432">
      <c r="A2432" t="n">
        <v>0.3745586854550346</v>
      </c>
      <c r="B2432" t="n">
        <v>0.08215446908557986</v>
      </c>
      <c r="C2432" t="n">
        <v>0.3052531095529771</v>
      </c>
      <c r="D2432" t="n">
        <v>0.4364201784865597</v>
      </c>
    </row>
    <row r="2433">
      <c r="A2433" t="n">
        <v>0.2854557834359217</v>
      </c>
      <c r="B2433" t="n">
        <v>0.1674828562919566</v>
      </c>
      <c r="C2433" t="n">
        <v>0</v>
      </c>
      <c r="D2433" t="n">
        <v>0.5577453727856623</v>
      </c>
    </row>
    <row r="2434">
      <c r="A2434" t="n">
        <v>0.3274437954464877</v>
      </c>
      <c r="B2434" t="n">
        <v>0.06310497758484952</v>
      </c>
      <c r="C2434" t="n">
        <v>0.05820748327385356</v>
      </c>
      <c r="D2434" t="n">
        <v>0.3260422693629823</v>
      </c>
    </row>
    <row r="2435">
      <c r="A2435" t="n">
        <v>0.1439761070416002</v>
      </c>
      <c r="B2435" t="n">
        <v>0.3464364081884687</v>
      </c>
      <c r="C2435" t="n">
        <v>0.2989595036882109</v>
      </c>
      <c r="D2435" t="n">
        <v>0.6017776297249633</v>
      </c>
    </row>
    <row r="2436">
      <c r="A2436" t="n">
        <v>0.5171052684071187</v>
      </c>
      <c r="B2436" t="n">
        <v>0.1589929687367529</v>
      </c>
      <c r="C2436" t="n">
        <v>0.08280017948065771</v>
      </c>
      <c r="D2436" t="n">
        <v>0.350539960021576</v>
      </c>
    </row>
    <row r="2437">
      <c r="A2437" t="n">
        <v>0.1012961734366103</v>
      </c>
      <c r="B2437" t="n">
        <v>0.1312597182195824</v>
      </c>
      <c r="C2437" t="n">
        <v>0.4582886640922115</v>
      </c>
      <c r="D2437" t="n">
        <v>0.6791264302316442</v>
      </c>
    </row>
    <row r="2438">
      <c r="A2438" t="n">
        <v>0.5688814481776802</v>
      </c>
      <c r="B2438" t="n">
        <v>0.2030935909968288</v>
      </c>
      <c r="C2438" t="n">
        <v>0.3158038281718898</v>
      </c>
      <c r="D2438" t="n">
        <v>0.5674557958810859</v>
      </c>
    </row>
    <row r="2439">
      <c r="A2439" t="n">
        <v>0.326881905900143</v>
      </c>
      <c r="B2439" t="n">
        <v>0.2702180709380181</v>
      </c>
      <c r="C2439" t="n">
        <v>0.5044736034160181</v>
      </c>
      <c r="D2439" t="n">
        <v>0.34927004733188</v>
      </c>
    </row>
    <row r="2440">
      <c r="A2440" t="n">
        <v>0.6934652985747747</v>
      </c>
      <c r="B2440" t="n">
        <v>0.5673677492792636</v>
      </c>
      <c r="C2440" t="n">
        <v>0.5426233554062598</v>
      </c>
      <c r="D2440" t="n">
        <v>0.6011724635013176</v>
      </c>
    </row>
    <row r="2441">
      <c r="A2441" t="n">
        <v>0.1704381292742246</v>
      </c>
      <c r="B2441" t="n">
        <v>0.3558542673472067</v>
      </c>
      <c r="C2441" t="n">
        <v>0.1631948674001751</v>
      </c>
      <c r="D2441" t="n">
        <v>0.4492741681241588</v>
      </c>
    </row>
    <row r="2442">
      <c r="A2442" t="n">
        <v>0.6793826451940361</v>
      </c>
      <c r="B2442" t="n">
        <v>0.4626888827703119</v>
      </c>
      <c r="C2442" t="n">
        <v>0.3648143649284269</v>
      </c>
      <c r="D2442" t="n">
        <v>0.4121933686470704</v>
      </c>
    </row>
    <row r="2443">
      <c r="A2443" t="n">
        <v>0.3422014806995122</v>
      </c>
      <c r="B2443" t="n">
        <v>0.1827256510199863</v>
      </c>
      <c r="C2443" t="n">
        <v>0.1367812222120309</v>
      </c>
      <c r="D2443" t="n">
        <v>0.6977882747288977</v>
      </c>
    </row>
    <row r="2444">
      <c r="A2444" t="n">
        <v>0.04485614656210609</v>
      </c>
      <c r="B2444" t="n">
        <v>0.1450868492025861</v>
      </c>
      <c r="C2444" t="n">
        <v>0.3189736903528974</v>
      </c>
      <c r="D2444" t="n">
        <v>0.3119988359930169</v>
      </c>
    </row>
    <row r="2445">
      <c r="A2445" t="n">
        <v>0.09277122682630712</v>
      </c>
      <c r="B2445" t="n">
        <v>0.4045255600833957</v>
      </c>
      <c r="C2445" t="n">
        <v>0.1789012632870701</v>
      </c>
      <c r="D2445" t="n">
        <v>0.6099694456085747</v>
      </c>
    </row>
    <row r="2446">
      <c r="A2446" t="n">
        <v>0.3150664248634664</v>
      </c>
      <c r="B2446" t="n">
        <v>0.2431456026343583</v>
      </c>
      <c r="C2446" t="n">
        <v>0.1193939600476399</v>
      </c>
      <c r="D2446" t="n">
        <v>0.4343811094172795</v>
      </c>
    </row>
    <row r="2447">
      <c r="A2447" t="n">
        <v>0.08929436765700149</v>
      </c>
      <c r="B2447" t="n">
        <v>0.3736937176462483</v>
      </c>
      <c r="C2447" t="n">
        <v>0.1527482532512188</v>
      </c>
      <c r="D2447" t="n">
        <v>0.392743672572733</v>
      </c>
    </row>
    <row r="2448">
      <c r="A2448" t="n">
        <v>0.4204968969884123</v>
      </c>
      <c r="B2448" t="n">
        <v>0.04047116556666155</v>
      </c>
      <c r="C2448" t="n">
        <v>0.4185872453551892</v>
      </c>
      <c r="D2448" t="n">
        <v>0.5226582321255923</v>
      </c>
    </row>
    <row r="2449">
      <c r="A2449" t="n">
        <v>0.3640047085366096</v>
      </c>
      <c r="B2449" t="n">
        <v>0.4883332343575515</v>
      </c>
      <c r="C2449" t="n">
        <v>0.216047650803473</v>
      </c>
      <c r="D2449" t="n">
        <v>0.5416017007570342</v>
      </c>
    </row>
    <row r="2450">
      <c r="A2450" t="n">
        <v>0.1286619337590899</v>
      </c>
      <c r="B2450" t="n">
        <v>0.1703884990683313</v>
      </c>
      <c r="C2450" t="n">
        <v>0.2502078564468095</v>
      </c>
      <c r="D2450" t="n">
        <v>0.2735856896307421</v>
      </c>
    </row>
    <row r="2451">
      <c r="A2451" t="n">
        <v>0.3413403271866103</v>
      </c>
      <c r="B2451" t="n">
        <v>0.28076702448769</v>
      </c>
      <c r="C2451" t="n">
        <v>0.5039610679717684</v>
      </c>
      <c r="D2451" t="n">
        <v>0.2330521284402633</v>
      </c>
    </row>
    <row r="2452">
      <c r="A2452" t="n">
        <v>0.3004349308900551</v>
      </c>
      <c r="B2452" t="n">
        <v>0.429031928231261</v>
      </c>
      <c r="C2452" t="n">
        <v>0.2183213093315724</v>
      </c>
      <c r="D2452" t="n">
        <v>0.4117389118924721</v>
      </c>
    </row>
    <row r="2453">
      <c r="A2453" t="n">
        <v>0.1530531403372306</v>
      </c>
      <c r="B2453" t="n">
        <v>0.1059177168098977</v>
      </c>
      <c r="C2453" t="n">
        <v>0.3269106739203672</v>
      </c>
      <c r="D2453" t="n">
        <v>0.5153714343703582</v>
      </c>
    </row>
    <row r="2454">
      <c r="A2454" t="n">
        <v>0.3890305227523605</v>
      </c>
      <c r="B2454" t="n">
        <v>0.4255348539159088</v>
      </c>
      <c r="C2454" t="n">
        <v>0.3625776899925697</v>
      </c>
      <c r="D2454" t="n">
        <v>0.4872340571159773</v>
      </c>
    </row>
    <row r="2455">
      <c r="A2455" t="n">
        <v>0.1551112236663149</v>
      </c>
      <c r="B2455" t="n">
        <v>0.5577768997951912</v>
      </c>
      <c r="C2455" t="n">
        <v>0.4222310361755711</v>
      </c>
      <c r="D2455" t="n">
        <v>0.1848507469209342</v>
      </c>
    </row>
    <row r="2456">
      <c r="A2456" t="n">
        <v>0.5444311127950032</v>
      </c>
      <c r="B2456" t="n">
        <v>0.2744322852159191</v>
      </c>
      <c r="C2456" t="n">
        <v>0.08153725032618364</v>
      </c>
      <c r="D2456" t="n">
        <v>0.2589009728367911</v>
      </c>
    </row>
    <row r="2457">
      <c r="A2457" t="n">
        <v>0.2169430304555074</v>
      </c>
      <c r="B2457" t="n">
        <v>0.2784625461479921</v>
      </c>
      <c r="C2457" t="n">
        <v>0.469220817923035</v>
      </c>
      <c r="D2457" t="n">
        <v>0.5228668830265336</v>
      </c>
    </row>
    <row r="2458">
      <c r="A2458" t="n">
        <v>0.263322677180711</v>
      </c>
      <c r="B2458" t="n">
        <v>0.3814039769336867</v>
      </c>
      <c r="C2458" t="n">
        <v>0.4421288380019716</v>
      </c>
      <c r="D2458" t="n">
        <v>0.4669185795124758</v>
      </c>
    </row>
    <row r="2459">
      <c r="A2459" t="n">
        <v>0.3569329041097441</v>
      </c>
      <c r="B2459" t="n">
        <v>0.5132543736177423</v>
      </c>
      <c r="C2459" t="n">
        <v>0.4937821471395787</v>
      </c>
      <c r="D2459" t="n">
        <v>0.2932735260048419</v>
      </c>
    </row>
    <row r="2460">
      <c r="A2460" t="n">
        <v>0.5717596416938465</v>
      </c>
      <c r="B2460" t="n">
        <v>0.271759285114429</v>
      </c>
      <c r="C2460" t="n">
        <v>0.207294108972763</v>
      </c>
      <c r="D2460" t="n">
        <v>0.4050773467936506</v>
      </c>
    </row>
    <row r="2461">
      <c r="A2461" t="n">
        <v>0.2444306178642774</v>
      </c>
      <c r="B2461" t="n">
        <v>0.0774123356449793</v>
      </c>
      <c r="C2461" t="n">
        <v>0.3129443304001183</v>
      </c>
      <c r="D2461" t="n">
        <v>0.2723256379948755</v>
      </c>
    </row>
    <row r="2462">
      <c r="A2462" t="n">
        <v>0.3527457246578971</v>
      </c>
      <c r="B2462" t="n">
        <v>0.3020734049559502</v>
      </c>
      <c r="C2462" t="n">
        <v>0.5157161111639789</v>
      </c>
      <c r="D2462" t="n">
        <v>0.5437633905556838</v>
      </c>
    </row>
    <row r="2463">
      <c r="A2463" t="n">
        <v>0.3173529051343588</v>
      </c>
      <c r="B2463" t="n">
        <v>0.5341722921077127</v>
      </c>
      <c r="C2463" t="n">
        <v>0.4522618555966911</v>
      </c>
      <c r="D2463" t="n">
        <v>0.5105957444672722</v>
      </c>
    </row>
    <row r="2464">
      <c r="A2464" t="n">
        <v>0.07879289163112778</v>
      </c>
      <c r="B2464" t="n">
        <v>0.1567687158227842</v>
      </c>
      <c r="C2464" t="n">
        <v>0.3541975258594251</v>
      </c>
      <c r="D2464" t="n">
        <v>0.604143696992652</v>
      </c>
    </row>
    <row r="2465">
      <c r="A2465" t="n">
        <v>0.3388387682283123</v>
      </c>
      <c r="B2465" t="n">
        <v>0.06606186167249792</v>
      </c>
      <c r="C2465" t="n">
        <v>0.3080507552141193</v>
      </c>
      <c r="D2465" t="n">
        <v>0.4705671359338091</v>
      </c>
    </row>
    <row r="2466">
      <c r="A2466" t="n">
        <v>0.06618620785492878</v>
      </c>
      <c r="B2466" t="n">
        <v>0.4915277839209999</v>
      </c>
      <c r="C2466" t="n">
        <v>0.181488695355232</v>
      </c>
      <c r="D2466" t="n">
        <v>0.3134718280620615</v>
      </c>
    </row>
    <row r="2467">
      <c r="A2467" t="n">
        <v>0.2684695714338503</v>
      </c>
      <c r="B2467" t="n">
        <v>0.3961334554992545</v>
      </c>
      <c r="C2467" t="n">
        <v>0.1696917819961446</v>
      </c>
      <c r="D2467" t="n">
        <v>0.6043056019311128</v>
      </c>
    </row>
    <row r="2468">
      <c r="A2468" t="n">
        <v>0.09437576770118977</v>
      </c>
      <c r="B2468" t="n">
        <v>0.1443980724695781</v>
      </c>
      <c r="C2468" t="n">
        <v>0.4493173200190292</v>
      </c>
      <c r="D2468" t="n">
        <v>0.5672750302265327</v>
      </c>
    </row>
    <row r="2469">
      <c r="A2469" t="n">
        <v>0.3242432176545651</v>
      </c>
      <c r="B2469" t="n">
        <v>0.05200090864054342</v>
      </c>
      <c r="C2469" t="n">
        <v>0.3323172635157434</v>
      </c>
      <c r="D2469" t="n">
        <v>0.3620055580996556</v>
      </c>
    </row>
    <row r="2470">
      <c r="A2470" t="n">
        <v>0.3990952586551233</v>
      </c>
      <c r="B2470" t="n">
        <v>0.4627093295199474</v>
      </c>
      <c r="C2470" t="n">
        <v>0.23154397352264</v>
      </c>
      <c r="D2470" t="n">
        <v>0.4642491924921322</v>
      </c>
    </row>
    <row r="2471">
      <c r="A2471" t="n">
        <v>0.454088478110461</v>
      </c>
      <c r="B2471" t="n">
        <v>0.04114560253221625</v>
      </c>
      <c r="C2471" t="n">
        <v>0.05508199886562842</v>
      </c>
      <c r="D2471" t="n">
        <v>0.6349705007741931</v>
      </c>
    </row>
    <row r="2472">
      <c r="A2472" t="n">
        <v>0.3134360863486867</v>
      </c>
      <c r="B2472" t="n">
        <v>0.2297500543726676</v>
      </c>
      <c r="C2472" t="n">
        <v>0.471067777370348</v>
      </c>
      <c r="D2472" t="n">
        <v>0.5124994753935738</v>
      </c>
    </row>
    <row r="2473">
      <c r="A2473" t="n">
        <v>0.9747671825807924</v>
      </c>
      <c r="B2473" t="n">
        <v>0.368317075527016</v>
      </c>
      <c r="C2473" t="n">
        <v>0.2432465952755949</v>
      </c>
      <c r="D2473" t="n">
        <v>0.1074524219387676</v>
      </c>
    </row>
    <row r="2474">
      <c r="A2474" t="n">
        <v>0.2009506384468156</v>
      </c>
      <c r="B2474" t="n">
        <v>0.5191070325613324</v>
      </c>
      <c r="C2474" t="n">
        <v>0.08956886951634582</v>
      </c>
      <c r="D2474" t="n">
        <v>0.5763701497401259</v>
      </c>
    </row>
    <row r="2475">
      <c r="A2475" t="n">
        <v>0.0458223616454969</v>
      </c>
      <c r="B2475" t="n">
        <v>0.3361783053081017</v>
      </c>
      <c r="C2475" t="n">
        <v>0.4492202576683085</v>
      </c>
      <c r="D2475" t="n">
        <v>0.4288904860206162</v>
      </c>
    </row>
    <row r="2476">
      <c r="A2476" t="n">
        <v>0.4872696555383451</v>
      </c>
      <c r="B2476" t="n">
        <v>0.2032884510300533</v>
      </c>
      <c r="C2476" t="n">
        <v>0.4312345162563633</v>
      </c>
      <c r="D2476" t="n">
        <v>0.6465615266536786</v>
      </c>
    </row>
    <row r="2477">
      <c r="A2477" t="n">
        <v>0.242622499921841</v>
      </c>
      <c r="B2477" t="n">
        <v>0.1945223998890124</v>
      </c>
      <c r="C2477" t="n">
        <v>0.2747023974540266</v>
      </c>
      <c r="D2477" t="n">
        <v>0.4037208845635527</v>
      </c>
    </row>
    <row r="2478">
      <c r="A2478" t="n">
        <v>0.2874674680522826</v>
      </c>
      <c r="B2478" t="n">
        <v>0.1361244376540758</v>
      </c>
      <c r="C2478" t="n">
        <v>0.2125820903851901</v>
      </c>
      <c r="D2478" t="n">
        <v>0.4889239052583284</v>
      </c>
    </row>
    <row r="2479">
      <c r="A2479" t="n">
        <v>0.520802484246686</v>
      </c>
      <c r="B2479" t="n">
        <v>0.1992208737375945</v>
      </c>
      <c r="C2479" t="n">
        <v>0.2821070044864261</v>
      </c>
      <c r="D2479" t="n">
        <v>0.4077645374629397</v>
      </c>
    </row>
    <row r="2480">
      <c r="A2480" t="n">
        <v>0.1595388349347748</v>
      </c>
      <c r="B2480" t="n">
        <v>0.08872643042672819</v>
      </c>
      <c r="C2480" t="n">
        <v>0.1310100312517718</v>
      </c>
      <c r="D2480" t="n">
        <v>0.6075688445851235</v>
      </c>
    </row>
    <row r="2481">
      <c r="A2481" t="n">
        <v>0.1867058796934374</v>
      </c>
      <c r="B2481" t="n">
        <v>0.799236491569311</v>
      </c>
      <c r="C2481" t="n">
        <v>0.5131477843988287</v>
      </c>
      <c r="D2481" t="n">
        <v>0.6801498645675468</v>
      </c>
    </row>
    <row r="2482">
      <c r="A2482" t="n">
        <v>0.0900236007575729</v>
      </c>
      <c r="B2482" t="n">
        <v>0.4100212438914592</v>
      </c>
      <c r="C2482" t="n">
        <v>0.260595658910817</v>
      </c>
      <c r="D2482" t="n">
        <v>0.3770563955225624</v>
      </c>
    </row>
    <row r="2483">
      <c r="A2483" t="n">
        <v>0.3706885484559109</v>
      </c>
      <c r="B2483" t="n">
        <v>0.3913896659029703</v>
      </c>
      <c r="C2483" t="n">
        <v>0.2790819123180263</v>
      </c>
      <c r="D2483" t="n">
        <v>0.4914180662033278</v>
      </c>
    </row>
    <row r="2484">
      <c r="A2484" t="n">
        <v>0.1392778318247773</v>
      </c>
      <c r="B2484" t="n">
        <v>0.1367872640188883</v>
      </c>
      <c r="C2484" t="n">
        <v>0.3433029938107737</v>
      </c>
      <c r="D2484" t="n">
        <v>0.333416692075944</v>
      </c>
    </row>
    <row r="2485">
      <c r="A2485" t="n">
        <v>0.5288282145690635</v>
      </c>
      <c r="B2485" t="n">
        <v>0.1210313298355757</v>
      </c>
      <c r="C2485" t="n">
        <v>0.2058255250927223</v>
      </c>
      <c r="D2485" t="n">
        <v>0.4115473994255324</v>
      </c>
    </row>
    <row r="2486">
      <c r="A2486" t="n">
        <v>0.3251832885605043</v>
      </c>
      <c r="B2486" t="n">
        <v>0.3524920590055826</v>
      </c>
      <c r="C2486" t="n">
        <v>0.4682632262332704</v>
      </c>
      <c r="D2486" t="n">
        <v>0.3063470927169027</v>
      </c>
    </row>
    <row r="2487">
      <c r="A2487" t="n">
        <v>0.6229487012860853</v>
      </c>
      <c r="B2487" t="n">
        <v>0.3140996374972037</v>
      </c>
      <c r="C2487" t="n">
        <v>0.3207396803103439</v>
      </c>
      <c r="D2487" t="n">
        <v>0.6284900963251641</v>
      </c>
    </row>
    <row r="2488">
      <c r="A2488" t="n">
        <v>0.07347024808326792</v>
      </c>
      <c r="B2488" t="n">
        <v>0.4243905885177686</v>
      </c>
      <c r="C2488" t="n">
        <v>0.1775596796459782</v>
      </c>
      <c r="D2488" t="n">
        <v>0.5202390163144027</v>
      </c>
    </row>
    <row r="2489">
      <c r="A2489" t="n">
        <v>1</v>
      </c>
      <c r="B2489" t="n">
        <v>0.6023404797652162</v>
      </c>
      <c r="C2489" t="n">
        <v>0.1649022920404563</v>
      </c>
      <c r="D2489" t="n">
        <v>0.3911638871570609</v>
      </c>
    </row>
    <row r="2490">
      <c r="A2490" t="n">
        <v>0.2176355408181275</v>
      </c>
      <c r="B2490" t="n">
        <v>0.3013176807733556</v>
      </c>
      <c r="C2490" t="n">
        <v>0.4121688245181048</v>
      </c>
      <c r="D2490" t="n">
        <v>0.3409701040812088</v>
      </c>
    </row>
    <row r="2491">
      <c r="A2491" t="n">
        <v>0.2890957529153642</v>
      </c>
      <c r="B2491" t="n">
        <v>0.3630581555398714</v>
      </c>
      <c r="C2491" t="n">
        <v>0.4157626547607799</v>
      </c>
      <c r="D2491" t="n">
        <v>0.6274223975270246</v>
      </c>
    </row>
    <row r="2492">
      <c r="A2492" t="n">
        <v>0.3456089974601559</v>
      </c>
      <c r="B2492" t="n">
        <v>0.3339942710563366</v>
      </c>
      <c r="C2492" t="n">
        <v>0.2372165694380187</v>
      </c>
      <c r="D2492" t="n">
        <v>0.4116367854007256</v>
      </c>
    </row>
    <row r="2493">
      <c r="A2493" t="n">
        <v>0.2584121423018455</v>
      </c>
      <c r="B2493" t="n">
        <v>0.3840863727944399</v>
      </c>
      <c r="C2493" t="n">
        <v>0.1164060824255714</v>
      </c>
      <c r="D2493" t="n">
        <v>0.3992122686386329</v>
      </c>
    </row>
    <row r="2494">
      <c r="A2494" t="n">
        <v>0.2797990537333255</v>
      </c>
      <c r="B2494" t="n">
        <v>0.4626734607344563</v>
      </c>
      <c r="C2494" t="n">
        <v>0.1959080298619888</v>
      </c>
      <c r="D2494" t="n">
        <v>0.3824684817462</v>
      </c>
    </row>
    <row r="2495">
      <c r="A2495" t="n">
        <v>0.2263606209790903</v>
      </c>
      <c r="B2495" t="n">
        <v>0.3829815380368183</v>
      </c>
      <c r="C2495" t="n">
        <v>0.2450134537727139</v>
      </c>
      <c r="D2495" t="n">
        <v>0.3950625335286083</v>
      </c>
    </row>
    <row r="2496">
      <c r="A2496" t="n">
        <v>0.1284718010453159</v>
      </c>
      <c r="B2496" t="n">
        <v>0.3182981313270072</v>
      </c>
      <c r="C2496" t="n">
        <v>0.5649650014608512</v>
      </c>
      <c r="D2496" t="n">
        <v>0.6503021089490372</v>
      </c>
    </row>
    <row r="2497">
      <c r="A2497" t="n">
        <v>0.8070166792904858</v>
      </c>
      <c r="B2497" t="n">
        <v>0.3234767605298772</v>
      </c>
      <c r="C2497" t="n">
        <v>0.2443518511194908</v>
      </c>
      <c r="D2497" t="n">
        <v>0.3901300538106728</v>
      </c>
    </row>
    <row r="2498">
      <c r="A2498" t="n">
        <v>0.4690832790318386</v>
      </c>
      <c r="B2498" t="n">
        <v>0.3308878388636343</v>
      </c>
      <c r="C2498" t="n">
        <v>0.1508772160816695</v>
      </c>
      <c r="D2498" t="n">
        <v>0.5607618928968736</v>
      </c>
    </row>
    <row r="2499">
      <c r="A2499" t="n">
        <v>0.3179540535117314</v>
      </c>
      <c r="B2499" t="n">
        <v>0.3789093020743466</v>
      </c>
      <c r="C2499" t="n">
        <v>0.3238395473097755</v>
      </c>
      <c r="D2499" t="n">
        <v>0.4400279355192873</v>
      </c>
    </row>
    <row r="2500">
      <c r="A2500" t="n">
        <v>0.07131416116589283</v>
      </c>
      <c r="B2500" t="n">
        <v>0.4610225807939565</v>
      </c>
      <c r="C2500" t="n">
        <v>0.1075853739712389</v>
      </c>
      <c r="D2500" t="n">
        <v>0.1606619069443606</v>
      </c>
    </row>
    <row r="2501">
      <c r="A2501" t="n">
        <v>0.5914459222592698</v>
      </c>
      <c r="B2501" t="n">
        <v>0.06324195819083346</v>
      </c>
      <c r="C2501" t="n">
        <v>0.1402807115193192</v>
      </c>
      <c r="D2501" t="n">
        <v>0.7039642694924083</v>
      </c>
    </row>
    <row r="2502">
      <c r="A2502" t="n">
        <v>0.08124513395296351</v>
      </c>
      <c r="B2502" t="n">
        <v>0.2553025380743036</v>
      </c>
      <c r="C2502" t="n">
        <v>0.2226567966009522</v>
      </c>
      <c r="D2502" t="n">
        <v>0.1088798305214612</v>
      </c>
    </row>
    <row r="2503">
      <c r="A2503" t="n">
        <v>0.4506960958256843</v>
      </c>
      <c r="B2503" t="n">
        <v>0.1886522294534129</v>
      </c>
      <c r="C2503" t="n">
        <v>0.09445007240748207</v>
      </c>
      <c r="D2503" t="n">
        <v>0.3030011185157059</v>
      </c>
    </row>
    <row r="2504">
      <c r="A2504" t="n">
        <v>0.07241741221029369</v>
      </c>
      <c r="B2504" t="n">
        <v>0.1760451712669916</v>
      </c>
      <c r="C2504" t="n">
        <v>0.3748620254722216</v>
      </c>
      <c r="D2504" t="n">
        <v>0.4884986847903209</v>
      </c>
    </row>
    <row r="2505">
      <c r="A2505" t="n">
        <v>0.4318557041344372</v>
      </c>
      <c r="B2505" t="n">
        <v>0.2115000624271612</v>
      </c>
      <c r="C2505" t="n">
        <v>0.3530719075800173</v>
      </c>
      <c r="D2505" t="n">
        <v>0.4638579967684365</v>
      </c>
    </row>
    <row r="2506">
      <c r="A2506" t="n">
        <v>0.5177540470922217</v>
      </c>
      <c r="B2506" t="n">
        <v>0.03544414147125804</v>
      </c>
      <c r="C2506" t="n">
        <v>0.4522102828599527</v>
      </c>
      <c r="D2506" t="n">
        <v>0.366262403373279</v>
      </c>
    </row>
    <row r="2507">
      <c r="A2507" t="n">
        <v>0.2414086827308702</v>
      </c>
      <c r="B2507" t="n">
        <v>0.2824939061544585</v>
      </c>
      <c r="C2507" t="n">
        <v>0.1263883482445621</v>
      </c>
      <c r="D2507" t="n">
        <v>0.4810742851067519</v>
      </c>
    </row>
    <row r="2508">
      <c r="A2508" t="n">
        <v>0.2938569449275796</v>
      </c>
      <c r="B2508" t="n">
        <v>0.36944713095255</v>
      </c>
      <c r="C2508" t="n">
        <v>0.4107522030010988</v>
      </c>
      <c r="D2508" t="n">
        <v>0.3817006676973539</v>
      </c>
    </row>
    <row r="2509">
      <c r="A2509" t="n">
        <v>0.5091927425085536</v>
      </c>
      <c r="B2509" t="n">
        <v>0.1661294845082233</v>
      </c>
      <c r="C2509" t="n">
        <v>0.09937682671463663</v>
      </c>
      <c r="D2509" t="n">
        <v>0.4435854787811689</v>
      </c>
    </row>
    <row r="2510">
      <c r="A2510" t="n">
        <v>0.813887278335287</v>
      </c>
      <c r="B2510" t="n">
        <v>0.3023993088271101</v>
      </c>
      <c r="C2510" t="n">
        <v>0.3817141510719799</v>
      </c>
      <c r="D2510" t="n">
        <v>0.5375978994153076</v>
      </c>
    </row>
    <row r="2511">
      <c r="A2511" t="n">
        <v>0.05012871867945813</v>
      </c>
      <c r="B2511" t="n">
        <v>0.06178742798229236</v>
      </c>
      <c r="C2511" t="n">
        <v>0.1718257325543548</v>
      </c>
      <c r="D2511" t="n">
        <v>0.5858483954542111</v>
      </c>
    </row>
    <row r="2512">
      <c r="A2512" t="n">
        <v>0.1044695920263862</v>
      </c>
      <c r="B2512" t="n">
        <v>0.2521436686589079</v>
      </c>
      <c r="C2512" t="n">
        <v>0.1206509274726101</v>
      </c>
      <c r="D2512" t="n">
        <v>0.4135456030812892</v>
      </c>
    </row>
    <row r="2513">
      <c r="A2513" t="n">
        <v>0.543613342190766</v>
      </c>
      <c r="B2513" t="n">
        <v>0.3519653442971148</v>
      </c>
      <c r="C2513" t="n">
        <v>0.3342017177352157</v>
      </c>
      <c r="D2513" t="n">
        <v>0.2800077506935883</v>
      </c>
    </row>
    <row r="2514">
      <c r="A2514" t="n">
        <v>0.368463569867341</v>
      </c>
      <c r="B2514" t="n">
        <v>0.3303071963051907</v>
      </c>
      <c r="C2514" t="n">
        <v>0.4101685760719113</v>
      </c>
      <c r="D2514" t="n">
        <v>0.222818620910921</v>
      </c>
    </row>
    <row r="2515">
      <c r="A2515" t="n">
        <v>0.163848986073305</v>
      </c>
      <c r="B2515" t="n">
        <v>0.2152382563245484</v>
      </c>
      <c r="C2515" t="n">
        <v>0.09244142936087033</v>
      </c>
      <c r="D2515" t="n">
        <v>0.4995064202808333</v>
      </c>
    </row>
    <row r="2516">
      <c r="A2516" t="n">
        <v>0.2392444065130364</v>
      </c>
      <c r="B2516" t="n">
        <v>0.3236370717675706</v>
      </c>
      <c r="C2516" t="n">
        <v>0.2095870793886619</v>
      </c>
      <c r="D2516" t="n">
        <v>0.5273066563801477</v>
      </c>
    </row>
    <row r="2517">
      <c r="A2517" t="n">
        <v>0.09641417057075588</v>
      </c>
      <c r="B2517" t="n">
        <v>0.1160106731526241</v>
      </c>
      <c r="C2517" t="n">
        <v>0.3360850142115961</v>
      </c>
      <c r="D2517" t="n">
        <v>0.4115185752133878</v>
      </c>
    </row>
    <row r="2518">
      <c r="A2518" t="n">
        <v>0.05667063053562173</v>
      </c>
      <c r="B2518" t="n">
        <v>0.3310268202621625</v>
      </c>
      <c r="C2518" t="n">
        <v>0.1151633938883907</v>
      </c>
      <c r="D2518" t="n">
        <v>0.367954650553369</v>
      </c>
    </row>
    <row r="2519">
      <c r="A2519" t="n">
        <v>0.4076391636069439</v>
      </c>
      <c r="B2519" t="n">
        <v>0.1460100061840375</v>
      </c>
      <c r="C2519" t="n">
        <v>0.07958028155783453</v>
      </c>
      <c r="D2519" t="n">
        <v>0.3522080700697817</v>
      </c>
    </row>
    <row r="2520">
      <c r="A2520" t="n">
        <v>0.4014656957524561</v>
      </c>
      <c r="B2520" t="n">
        <v>0.3250167336255124</v>
      </c>
      <c r="C2520" t="n">
        <v>0.2811859951463095</v>
      </c>
      <c r="D2520" t="n">
        <v>0.547076245304926</v>
      </c>
    </row>
    <row r="2521">
      <c r="A2521" t="n">
        <v>0.3794300891928597</v>
      </c>
      <c r="B2521" t="n">
        <v>0.1837770794523677</v>
      </c>
      <c r="C2521" t="n">
        <v>0.4973425535472669</v>
      </c>
      <c r="D2521" t="n">
        <v>0.4636736924533895</v>
      </c>
    </row>
    <row r="2522">
      <c r="A2522" t="n">
        <v>0.5741464814028259</v>
      </c>
      <c r="B2522" t="n">
        <v>0.3535624291334828</v>
      </c>
      <c r="C2522" t="n">
        <v>0.3453516797215331</v>
      </c>
      <c r="D2522" t="n">
        <v>0.3655676938528865</v>
      </c>
    </row>
    <row r="2523">
      <c r="A2523" t="n">
        <v>0.1698015235554202</v>
      </c>
      <c r="B2523" t="n">
        <v>0.1785307854349188</v>
      </c>
      <c r="C2523" t="n">
        <v>0.2660396605608559</v>
      </c>
      <c r="D2523" t="n">
        <v>0.4431049584263703</v>
      </c>
    </row>
    <row r="2524">
      <c r="A2524" t="n">
        <v>0.2293064676524008</v>
      </c>
      <c r="B2524" t="n">
        <v>0.3579884354999719</v>
      </c>
      <c r="C2524" t="n">
        <v>0.3516074273083961</v>
      </c>
      <c r="D2524" t="n">
        <v>0.4579296358645512</v>
      </c>
    </row>
    <row r="2525">
      <c r="A2525" t="n">
        <v>0.1548092295050828</v>
      </c>
      <c r="B2525" t="n">
        <v>0.1571037160821145</v>
      </c>
      <c r="C2525" t="n">
        <v>0.3977172472071992</v>
      </c>
      <c r="D2525" t="n">
        <v>0.2100698857273692</v>
      </c>
    </row>
    <row r="2526">
      <c r="A2526" t="n">
        <v>0.3341930133016974</v>
      </c>
      <c r="B2526" t="n">
        <v>0.08716154486265996</v>
      </c>
      <c r="C2526" t="n">
        <v>0.1427662755975812</v>
      </c>
      <c r="D2526" t="n">
        <v>0.4766353842553667</v>
      </c>
    </row>
    <row r="2527">
      <c r="A2527" t="n">
        <v>0.3413972033417629</v>
      </c>
      <c r="B2527" t="n">
        <v>0.2315848025594967</v>
      </c>
      <c r="C2527" t="n">
        <v>0.2282638910302882</v>
      </c>
      <c r="D2527" t="n">
        <v>0.3767799114951834</v>
      </c>
    </row>
    <row r="2528">
      <c r="A2528" t="n">
        <v>0.2221162295964607</v>
      </c>
      <c r="B2528" t="n">
        <v>0.6695381785155874</v>
      </c>
      <c r="C2528" t="n">
        <v>0.2046852612052242</v>
      </c>
      <c r="D2528" t="n">
        <v>0.3361438611275954</v>
      </c>
    </row>
    <row r="2529">
      <c r="A2529" t="n">
        <v>0.6787026124431981</v>
      </c>
      <c r="B2529" t="n">
        <v>0.4472272453092579</v>
      </c>
      <c r="C2529" t="n">
        <v>0.4209322544693352</v>
      </c>
      <c r="D2529" t="n">
        <v>0.2713115926044323</v>
      </c>
    </row>
    <row r="2530">
      <c r="A2530" t="n">
        <v>0.2600133546461539</v>
      </c>
      <c r="B2530" t="n">
        <v>0.1449881546650014</v>
      </c>
      <c r="C2530" t="n">
        <v>0.2918014967909126</v>
      </c>
      <c r="D2530" t="n">
        <v>0.5645252907155529</v>
      </c>
    </row>
    <row r="2531">
      <c r="A2531" t="n">
        <v>0.6362317168672929</v>
      </c>
      <c r="B2531" t="n">
        <v>0.4387170933563646</v>
      </c>
      <c r="C2531" t="n">
        <v>0.293645851840637</v>
      </c>
      <c r="D2531" t="n">
        <v>0.4853848039527254</v>
      </c>
    </row>
    <row r="2532">
      <c r="A2532" t="n">
        <v>0.4064353547226063</v>
      </c>
      <c r="B2532" t="n">
        <v>0.09633228288639262</v>
      </c>
      <c r="C2532" t="n">
        <v>0.4746685647879287</v>
      </c>
      <c r="D2532" t="n">
        <v>0.7043862937808751</v>
      </c>
    </row>
    <row r="2533">
      <c r="A2533" t="n">
        <v>0.6884988764962073</v>
      </c>
      <c r="B2533" t="n">
        <v>0.1338218300242208</v>
      </c>
      <c r="C2533" t="n">
        <v>0.3597275004087604</v>
      </c>
      <c r="D2533" t="n">
        <v>0.4367375204043702</v>
      </c>
    </row>
    <row r="2534">
      <c r="A2534" t="n">
        <v>0.4287803079147146</v>
      </c>
      <c r="B2534" t="n">
        <v>0.1234194494750319</v>
      </c>
      <c r="C2534" t="n">
        <v>0.2507409329388561</v>
      </c>
      <c r="D2534" t="n">
        <v>0.3241462735161154</v>
      </c>
    </row>
    <row r="2535">
      <c r="A2535" t="n">
        <v>0.1441095103676917</v>
      </c>
      <c r="B2535" t="n">
        <v>0.8009797350321081</v>
      </c>
      <c r="C2535" t="n">
        <v>0.5377540504703495</v>
      </c>
      <c r="D2535" t="n">
        <v>0.4672274375131784</v>
      </c>
    </row>
    <row r="2536">
      <c r="A2536" t="n">
        <v>0.3761633558719116</v>
      </c>
      <c r="B2536" t="n">
        <v>0.6826524785273442</v>
      </c>
      <c r="C2536" t="n">
        <v>0.498378226595999</v>
      </c>
      <c r="D2536" t="n">
        <v>0.3638216530264839</v>
      </c>
    </row>
    <row r="2537">
      <c r="A2537" t="n">
        <v>0.1497884889447954</v>
      </c>
      <c r="B2537" t="n">
        <v>0.3070558060322524</v>
      </c>
      <c r="C2537" t="n">
        <v>0.2432091725708427</v>
      </c>
      <c r="D2537" t="n">
        <v>0.4009465573396807</v>
      </c>
    </row>
    <row r="2538">
      <c r="A2538" t="n">
        <v>0.171463077982704</v>
      </c>
      <c r="B2538" t="n">
        <v>0.3005940908769079</v>
      </c>
      <c r="C2538" t="n">
        <v>0.2104997517692687</v>
      </c>
      <c r="D2538" t="n">
        <v>0.5661765601948591</v>
      </c>
    </row>
    <row r="2539">
      <c r="A2539" t="n">
        <v>0.1427682038717848</v>
      </c>
      <c r="B2539" t="n">
        <v>0.2415022795406031</v>
      </c>
      <c r="C2539" t="n">
        <v>0.06591631746257273</v>
      </c>
      <c r="D2539" t="n">
        <v>0.4077367404959193</v>
      </c>
    </row>
    <row r="2540">
      <c r="A2540" t="n">
        <v>0.2638691234774975</v>
      </c>
      <c r="B2540" t="n">
        <v>0.5701232069437006</v>
      </c>
      <c r="C2540" t="n">
        <v>0.01174364908496683</v>
      </c>
      <c r="D2540" t="n">
        <v>0.4472695984022033</v>
      </c>
    </row>
    <row r="2541">
      <c r="A2541" t="n">
        <v>0.2340847043136777</v>
      </c>
      <c r="B2541" t="n">
        <v>0.09110545788763665</v>
      </c>
      <c r="C2541" t="n">
        <v>0.3416449277093512</v>
      </c>
      <c r="D2541" t="n">
        <v>0.2450967064814084</v>
      </c>
    </row>
    <row r="2542">
      <c r="A2542" t="n">
        <v>0.6144714513449844</v>
      </c>
      <c r="B2542" t="n">
        <v>0.2091836568852723</v>
      </c>
      <c r="C2542" t="n">
        <v>0.1608677635823832</v>
      </c>
      <c r="D2542" t="n">
        <v>0.3001580253374349</v>
      </c>
    </row>
    <row r="2543">
      <c r="A2543" t="n">
        <v>0.3152168729206434</v>
      </c>
      <c r="B2543" t="n">
        <v>0.3232121418473482</v>
      </c>
      <c r="C2543" t="n">
        <v>0.2492683638096842</v>
      </c>
      <c r="D2543" t="n">
        <v>0.452504662710414</v>
      </c>
    </row>
    <row r="2544">
      <c r="A2544" t="n">
        <v>0.2008960208727846</v>
      </c>
      <c r="B2544" t="n">
        <v>0.5663850050561655</v>
      </c>
      <c r="C2544" t="n">
        <v>0.2162135717365303</v>
      </c>
      <c r="D2544" t="n">
        <v>0.4109388747086858</v>
      </c>
    </row>
    <row r="2545">
      <c r="A2545" t="n">
        <v>0.3330060265574211</v>
      </c>
      <c r="B2545" t="n">
        <v>0.4170865611734368</v>
      </c>
      <c r="C2545" t="n">
        <v>0.4350550297693025</v>
      </c>
      <c r="D2545" t="n">
        <v>0.3870886507055644</v>
      </c>
    </row>
    <row r="2546">
      <c r="A2546" t="n">
        <v>0.1930235348998457</v>
      </c>
      <c r="B2546" t="n">
        <v>0.2301047746063583</v>
      </c>
      <c r="C2546" t="n">
        <v>0.2198266152016781</v>
      </c>
      <c r="D2546" t="n">
        <v>0.4397545315517512</v>
      </c>
    </row>
    <row r="2547">
      <c r="A2547" t="n">
        <v>0.5076797744042153</v>
      </c>
      <c r="B2547" t="n">
        <v>0.4595448086675614</v>
      </c>
      <c r="C2547" t="n">
        <v>0.3600027689743035</v>
      </c>
      <c r="D2547" t="n">
        <v>0.4632309678123075</v>
      </c>
    </row>
    <row r="2548">
      <c r="A2548" t="n">
        <v>0.0865947210750776</v>
      </c>
      <c r="B2548" t="n">
        <v>0.3088389266631841</v>
      </c>
      <c r="C2548" t="n">
        <v>0.2038311481781661</v>
      </c>
      <c r="D2548" t="n">
        <v>0.6395061100974588</v>
      </c>
    </row>
    <row r="2549">
      <c r="A2549" t="n">
        <v>0.1416398341064174</v>
      </c>
      <c r="B2549" t="n">
        <v>0.2897156223605863</v>
      </c>
      <c r="C2549" t="n">
        <v>0.3955377537830955</v>
      </c>
      <c r="D2549" t="n">
        <v>0.3879933435566474</v>
      </c>
    </row>
    <row r="2550">
      <c r="A2550" t="n">
        <v>0.08883279227443927</v>
      </c>
      <c r="B2550" t="n">
        <v>0.1201870264746168</v>
      </c>
      <c r="C2550" t="n">
        <v>0.2930544605482853</v>
      </c>
      <c r="D2550" t="n">
        <v>0.3497906098278833</v>
      </c>
    </row>
    <row r="2551">
      <c r="A2551" t="n">
        <v>0.547876223558401</v>
      </c>
      <c r="B2551" t="n">
        <v>0.1190558140107448</v>
      </c>
      <c r="C2551" t="n">
        <v>0.3512643216769991</v>
      </c>
      <c r="D2551" t="n">
        <v>0.2818411097789272</v>
      </c>
    </row>
    <row r="2552">
      <c r="A2552" t="n">
        <v>0.1637252536142577</v>
      </c>
      <c r="B2552" t="n">
        <v>0.08149610837272687</v>
      </c>
      <c r="C2552" t="n">
        <v>0.2039747817623226</v>
      </c>
      <c r="D2552" t="n">
        <v>0.5221387875828459</v>
      </c>
    </row>
    <row r="2553">
      <c r="A2553" t="n">
        <v>1</v>
      </c>
      <c r="B2553" t="n">
        <v>0.2422861295935255</v>
      </c>
      <c r="C2553" t="n">
        <v>0.1639230525592447</v>
      </c>
      <c r="D2553" t="n">
        <v>0.7308602001718008</v>
      </c>
    </row>
    <row r="2554">
      <c r="A2554" t="n">
        <v>0.1138619142114903</v>
      </c>
      <c r="B2554" t="n">
        <v>0.2746728670013491</v>
      </c>
      <c r="C2554" t="n">
        <v>0.1663765392231233</v>
      </c>
      <c r="D2554" t="n">
        <v>0.5285892697636254</v>
      </c>
    </row>
    <row r="2555">
      <c r="A2555" t="n">
        <v>0.185608921890559</v>
      </c>
      <c r="B2555" t="n">
        <v>0.1611636885933382</v>
      </c>
      <c r="C2555" t="n">
        <v>0.2699220423898868</v>
      </c>
      <c r="D2555" t="n">
        <v>0.4036627826374419</v>
      </c>
    </row>
    <row r="2556">
      <c r="A2556" t="n">
        <v>0.5890063671797531</v>
      </c>
      <c r="B2556" t="n">
        <v>0.5880983915609039</v>
      </c>
      <c r="C2556" t="n">
        <v>0.2528656358845624</v>
      </c>
      <c r="D2556" t="n">
        <v>0.4277906979246114</v>
      </c>
    </row>
    <row r="2557">
      <c r="A2557" t="n">
        <v>0.340387602491025</v>
      </c>
      <c r="B2557" t="n">
        <v>0.0942153243568227</v>
      </c>
      <c r="C2557" t="n">
        <v>0.3829883143287365</v>
      </c>
      <c r="D2557" t="n">
        <v>0.751180982192174</v>
      </c>
    </row>
    <row r="2558">
      <c r="A2558" t="n">
        <v>0.263093775453131</v>
      </c>
      <c r="B2558" t="n">
        <v>0.3536279516787024</v>
      </c>
      <c r="C2558" t="n">
        <v>0.207438983225454</v>
      </c>
      <c r="D2558" t="n">
        <v>0.3941904255962904</v>
      </c>
    </row>
    <row r="2559">
      <c r="A2559" t="n">
        <v>0.1188662827239353</v>
      </c>
      <c r="B2559" t="n">
        <v>0.3242879856130463</v>
      </c>
      <c r="C2559" t="n">
        <v>0.1347274592409752</v>
      </c>
      <c r="D2559" t="n">
        <v>0.4179405246974787</v>
      </c>
    </row>
    <row r="2560">
      <c r="A2560" t="n">
        <v>0.459020008291622</v>
      </c>
      <c r="B2560" t="n">
        <v>0.2533468658332814</v>
      </c>
      <c r="C2560" t="n">
        <v>0.2677909545266595</v>
      </c>
      <c r="D2560" t="n">
        <v>0.3944300824170356</v>
      </c>
    </row>
    <row r="2561">
      <c r="A2561" t="n">
        <v>0.1893805331171424</v>
      </c>
      <c r="B2561" t="n">
        <v>0.5193458750421548</v>
      </c>
      <c r="C2561" t="n">
        <v>0.1999937306354904</v>
      </c>
      <c r="D2561" t="n">
        <v>0.1468869738373479</v>
      </c>
    </row>
    <row r="2562">
      <c r="A2562" t="n">
        <v>0.4248737635699303</v>
      </c>
      <c r="B2562" t="n">
        <v>0.401148903413917</v>
      </c>
      <c r="C2562" t="n">
        <v>0.1913598897908688</v>
      </c>
      <c r="D2562" t="n">
        <v>0.57422639883294</v>
      </c>
    </row>
    <row r="2563">
      <c r="A2563" t="n">
        <v>0.3093590507407704</v>
      </c>
      <c r="B2563" t="n">
        <v>0.2007876154993244</v>
      </c>
      <c r="C2563" t="n">
        <v>0.4523078038929778</v>
      </c>
      <c r="D2563" t="n">
        <v>0.4195296065725315</v>
      </c>
    </row>
    <row r="2564">
      <c r="A2564" t="n">
        <v>0.3289853006923601</v>
      </c>
      <c r="B2564" t="n">
        <v>0.1679923569815544</v>
      </c>
      <c r="C2564" t="n">
        <v>0.4706318744106568</v>
      </c>
      <c r="D2564" t="n">
        <v>0.4911264735548929</v>
      </c>
    </row>
    <row r="2565">
      <c r="A2565" t="n">
        <v>0.1860814702627072</v>
      </c>
      <c r="B2565" t="n">
        <v>0.4492682350251267</v>
      </c>
      <c r="C2565" t="n">
        <v>0.346304344679793</v>
      </c>
      <c r="D2565" t="n">
        <v>0.3824251082891865</v>
      </c>
    </row>
    <row r="2566">
      <c r="A2566" t="n">
        <v>0.08014815190221106</v>
      </c>
      <c r="B2566" t="n">
        <v>0.1085889375029426</v>
      </c>
      <c r="C2566" t="n">
        <v>0</v>
      </c>
      <c r="D2566" t="n">
        <v>0.2653458836006047</v>
      </c>
    </row>
    <row r="2567">
      <c r="A2567" t="n">
        <v>0.3164740407517427</v>
      </c>
      <c r="B2567" t="n">
        <v>0.4087393827182081</v>
      </c>
      <c r="C2567" t="n">
        <v>0.4626466452103714</v>
      </c>
      <c r="D2567" t="n">
        <v>0.393428365761757</v>
      </c>
    </row>
    <row r="2568">
      <c r="A2568" t="n">
        <v>0.416889540839071</v>
      </c>
      <c r="B2568" t="n">
        <v>0.1468210001043913</v>
      </c>
      <c r="C2568" t="n">
        <v>0.1425227418516088</v>
      </c>
      <c r="D2568" t="n">
        <v>0.4582985405612552</v>
      </c>
    </row>
    <row r="2569">
      <c r="A2569" t="n">
        <v>0.305590433900677</v>
      </c>
      <c r="B2569" t="n">
        <v>0.1678066753062812</v>
      </c>
      <c r="C2569" t="n">
        <v>0.1483977841722545</v>
      </c>
      <c r="D2569" t="n">
        <v>0.4016413733858796</v>
      </c>
    </row>
    <row r="2570">
      <c r="A2570" t="n">
        <v>0.3198462328086611</v>
      </c>
      <c r="B2570" t="n">
        <v>0.5118073587657073</v>
      </c>
      <c r="C2570" t="n">
        <v>0.2608832966676967</v>
      </c>
      <c r="D2570" t="n">
        <v>0.4264151586961477</v>
      </c>
    </row>
    <row r="2571">
      <c r="A2571" t="n">
        <v>0.3816643651973617</v>
      </c>
      <c r="B2571" t="n">
        <v>0.3715226633676536</v>
      </c>
      <c r="C2571" t="n">
        <v>0.4322791239532383</v>
      </c>
      <c r="D2571" t="n">
        <v>0.4038710130666548</v>
      </c>
    </row>
    <row r="2572">
      <c r="A2572" t="n">
        <v>0.06537917879074107</v>
      </c>
      <c r="B2572" t="n">
        <v>0.2564977045208749</v>
      </c>
      <c r="C2572" t="n">
        <v>0.1740148906413621</v>
      </c>
      <c r="D2572" t="n">
        <v>0.4381021074419919</v>
      </c>
    </row>
    <row r="2573">
      <c r="A2573" t="n">
        <v>0.1436943861851354</v>
      </c>
      <c r="B2573" t="n">
        <v>0.04213155565202338</v>
      </c>
      <c r="C2573" t="n">
        <v>0.1259905933316257</v>
      </c>
      <c r="D2573" t="n">
        <v>0.3220211456503757</v>
      </c>
    </row>
    <row r="2574">
      <c r="A2574" t="n">
        <v>0.3273121893785171</v>
      </c>
      <c r="B2574" t="n">
        <v>0.1171545515078149</v>
      </c>
      <c r="C2574" t="n">
        <v>0.4352030432969669</v>
      </c>
      <c r="D2574" t="n">
        <v>0.4279503981194627</v>
      </c>
    </row>
    <row r="2575">
      <c r="A2575" t="n">
        <v>0.1069623391344125</v>
      </c>
      <c r="B2575" t="n">
        <v>0.1881990965536223</v>
      </c>
      <c r="C2575" t="n">
        <v>0.411438740945399</v>
      </c>
      <c r="D2575" t="n">
        <v>0.4410745700500596</v>
      </c>
    </row>
    <row r="2576">
      <c r="A2576" t="n">
        <v>0.1629853387581153</v>
      </c>
      <c r="B2576" t="n">
        <v>0.2128286009622757</v>
      </c>
      <c r="C2576" t="n">
        <v>0.2519775534277769</v>
      </c>
      <c r="D2576" t="n">
        <v>0.3488907377967809</v>
      </c>
    </row>
    <row r="2577">
      <c r="A2577" t="n">
        <v>0.06548957150431478</v>
      </c>
      <c r="B2577" t="n">
        <v>0.2527336446057357</v>
      </c>
      <c r="C2577" t="n">
        <v>0.3588760970332981</v>
      </c>
      <c r="D2577" t="n">
        <v>0.5598177414204953</v>
      </c>
    </row>
    <row r="2578">
      <c r="A2578" t="n">
        <v>0.1402237409679049</v>
      </c>
      <c r="B2578" t="n">
        <v>0.079045212462377</v>
      </c>
      <c r="C2578" t="n">
        <v>0.4567509013400115</v>
      </c>
      <c r="D2578" t="n">
        <v>0.4254664272538524</v>
      </c>
    </row>
    <row r="2579">
      <c r="A2579" t="n">
        <v>0.04601169333440643</v>
      </c>
      <c r="B2579" t="n">
        <v>0.09268053086686777</v>
      </c>
      <c r="C2579" t="n">
        <v>0.4141315042658436</v>
      </c>
      <c r="D2579" t="n">
        <v>0.2927277558337071</v>
      </c>
    </row>
    <row r="2580">
      <c r="A2580" t="n">
        <v>0.4871437551239258</v>
      </c>
      <c r="B2580" t="n">
        <v>0.0786565442742595</v>
      </c>
      <c r="C2580" t="n">
        <v>0.4036218137522869</v>
      </c>
      <c r="D2580" t="n">
        <v>0.5885049294851327</v>
      </c>
    </row>
    <row r="2581">
      <c r="A2581" t="n">
        <v>0.3121550305840004</v>
      </c>
      <c r="B2581" t="n">
        <v>0.1176049424416139</v>
      </c>
      <c r="C2581" t="n">
        <v>0.3878741250084435</v>
      </c>
      <c r="D2581" t="n">
        <v>0.5554514865911074</v>
      </c>
    </row>
    <row r="2582">
      <c r="A2582" t="n">
        <v>0.2896413760912445</v>
      </c>
      <c r="B2582" t="n">
        <v>0.6394656998007946</v>
      </c>
      <c r="C2582" t="n">
        <v>0.5653729207913641</v>
      </c>
      <c r="D2582" t="n">
        <v>0.3212641647180708</v>
      </c>
    </row>
    <row r="2583">
      <c r="A2583" t="n">
        <v>0.04144840629539012</v>
      </c>
      <c r="B2583" t="n">
        <v>0.1061272981180007</v>
      </c>
      <c r="C2583" t="n">
        <v>0.2485304861917468</v>
      </c>
      <c r="D2583" t="n">
        <v>0.5016947942406497</v>
      </c>
    </row>
    <row r="2584">
      <c r="A2584" t="n">
        <v>0.5247834602273572</v>
      </c>
      <c r="B2584" t="n">
        <v>0.1157162448282674</v>
      </c>
      <c r="C2584" t="n">
        <v>0.4161622191509125</v>
      </c>
      <c r="D2584" t="n">
        <v>0.4684316822850156</v>
      </c>
    </row>
    <row r="2585">
      <c r="A2585" t="n">
        <v>0.03537627781511824</v>
      </c>
      <c r="B2585" t="n">
        <v>0.1173093369978625</v>
      </c>
      <c r="C2585" t="n">
        <v>0.3129708189926445</v>
      </c>
      <c r="D2585" t="n">
        <v>0.3625664571513705</v>
      </c>
    </row>
    <row r="2586">
      <c r="A2586" t="n">
        <v>0.4555527747896486</v>
      </c>
      <c r="B2586" t="n">
        <v>0.3954168627162844</v>
      </c>
      <c r="C2586" t="n">
        <v>0.3623288999983848</v>
      </c>
      <c r="D2586" t="n">
        <v>0.4885001578122336</v>
      </c>
    </row>
    <row r="2587">
      <c r="A2587" t="n">
        <v>0.141738277518808</v>
      </c>
      <c r="B2587" t="n">
        <v>0.1986670858597362</v>
      </c>
      <c r="C2587" t="n">
        <v>0.2523442954858774</v>
      </c>
      <c r="D2587" t="n">
        <v>0.1229051976734022</v>
      </c>
    </row>
    <row r="2588">
      <c r="A2588" t="n">
        <v>0.4892217148146316</v>
      </c>
      <c r="B2588" t="n">
        <v>0.3868165291465255</v>
      </c>
      <c r="C2588" t="n">
        <v>0.3797247505829787</v>
      </c>
      <c r="D2588" t="n">
        <v>0.1816534373980664</v>
      </c>
    </row>
    <row r="2589">
      <c r="A2589" t="n">
        <v>0.1041852682241171</v>
      </c>
      <c r="B2589" t="n">
        <v>0.2461858692384968</v>
      </c>
      <c r="C2589" t="n">
        <v>0.3666605618228403</v>
      </c>
      <c r="D2589" t="n">
        <v>0.4808767881795132</v>
      </c>
    </row>
    <row r="2590">
      <c r="A2590" t="n">
        <v>0.2899851200409914</v>
      </c>
      <c r="B2590" t="n">
        <v>0.05924063096402057</v>
      </c>
      <c r="C2590" t="n">
        <v>0.1738267162933644</v>
      </c>
      <c r="D2590" t="n">
        <v>0.1319323895006126</v>
      </c>
    </row>
    <row r="2591">
      <c r="A2591" t="n">
        <v>0.05710911933547339</v>
      </c>
      <c r="B2591" t="n">
        <v>0.3601751478152453</v>
      </c>
      <c r="C2591" t="n">
        <v>0.2650232502803958</v>
      </c>
      <c r="D2591" t="n">
        <v>0.4174608290211171</v>
      </c>
    </row>
    <row r="2592">
      <c r="A2592" t="n">
        <v>0.2938903239588679</v>
      </c>
      <c r="B2592" t="n">
        <v>0.09765604541024618</v>
      </c>
      <c r="C2592" t="n">
        <v>0.4698151632815632</v>
      </c>
      <c r="D2592" t="n">
        <v>0.337665691792027</v>
      </c>
    </row>
    <row r="2593">
      <c r="A2593" t="n">
        <v>0.1058467001070907</v>
      </c>
      <c r="B2593" t="n">
        <v>0.2599713941613335</v>
      </c>
      <c r="C2593" t="n">
        <v>0.2189992260555878</v>
      </c>
      <c r="D2593" t="n">
        <v>0.6369480098240432</v>
      </c>
    </row>
    <row r="2594">
      <c r="A2594" t="n">
        <v>0.474197816418748</v>
      </c>
      <c r="B2594" t="n">
        <v>0.2225249423037199</v>
      </c>
      <c r="C2594" t="n">
        <v>0.3257240852768903</v>
      </c>
      <c r="D2594" t="n">
        <v>0.5308208530263854</v>
      </c>
    </row>
    <row r="2595">
      <c r="A2595" t="n">
        <v>0.1488819112964871</v>
      </c>
      <c r="B2595" t="n">
        <v>0.2805397864665524</v>
      </c>
      <c r="C2595" t="n">
        <v>0.1800110218338056</v>
      </c>
      <c r="D2595" t="n">
        <v>0.2740647576563018</v>
      </c>
    </row>
    <row r="2596">
      <c r="A2596" t="n">
        <v>0.09849181722786395</v>
      </c>
      <c r="B2596" t="n">
        <v>0.2684090983659786</v>
      </c>
      <c r="C2596" t="n">
        <v>0.2809859282722604</v>
      </c>
      <c r="D2596" t="n">
        <v>0.492838654848349</v>
      </c>
    </row>
    <row r="2597">
      <c r="A2597" t="n">
        <v>0.05765179279962619</v>
      </c>
      <c r="B2597" t="n">
        <v>0.3849798302872172</v>
      </c>
      <c r="C2597" t="n">
        <v>0.3697063286474825</v>
      </c>
      <c r="D2597" t="n">
        <v>0.3382079835283857</v>
      </c>
    </row>
    <row r="2598">
      <c r="A2598" t="n">
        <v>0.3045244777156523</v>
      </c>
      <c r="B2598" t="n">
        <v>0.3075324937114481</v>
      </c>
      <c r="C2598" t="n">
        <v>0.2150859120703678</v>
      </c>
      <c r="D2598" t="n">
        <v>0.369852562574468</v>
      </c>
    </row>
    <row r="2599">
      <c r="A2599" t="n">
        <v>0.3573551182962492</v>
      </c>
      <c r="B2599" t="n">
        <v>0.1136449278665044</v>
      </c>
      <c r="C2599" t="n">
        <v>0.4356560669898503</v>
      </c>
      <c r="D2599" t="n">
        <v>0.5124963394476203</v>
      </c>
    </row>
    <row r="2600">
      <c r="A2600" t="n">
        <v>0.5916344867414085</v>
      </c>
      <c r="B2600" t="n">
        <v>0.7369200597915291</v>
      </c>
      <c r="C2600" t="n">
        <v>0.2000827206859008</v>
      </c>
      <c r="D2600" t="n">
        <v>0.4426533124700442</v>
      </c>
    </row>
    <row r="2601">
      <c r="A2601" t="n">
        <v>0.07384646476835663</v>
      </c>
      <c r="B2601" t="n">
        <v>0.2054098866722918</v>
      </c>
      <c r="C2601" t="n">
        <v>0.4839263666541936</v>
      </c>
      <c r="D2601" t="n">
        <v>0.4289389728734458</v>
      </c>
    </row>
    <row r="2602">
      <c r="A2602" t="n">
        <v>0.2150147505627791</v>
      </c>
      <c r="B2602" t="n">
        <v>0.4697641612023918</v>
      </c>
      <c r="C2602" t="n">
        <v>0.4791949399551608</v>
      </c>
      <c r="D2602" t="n">
        <v>0.3395602601575075</v>
      </c>
    </row>
    <row r="2603">
      <c r="A2603" t="n">
        <v>0.1185625483314698</v>
      </c>
      <c r="B2603" t="n">
        <v>0.1313753912081418</v>
      </c>
      <c r="C2603" t="n">
        <v>0.06588833126821825</v>
      </c>
      <c r="D2603" t="n">
        <v>0.6509136767089254</v>
      </c>
    </row>
    <row r="2604">
      <c r="A2604" t="n">
        <v>0.2667668740163872</v>
      </c>
      <c r="B2604" t="n">
        <v>0.05179219302938022</v>
      </c>
      <c r="C2604" t="n">
        <v>0.4510154134938643</v>
      </c>
      <c r="D2604" t="n">
        <v>0.3656955844986493</v>
      </c>
    </row>
    <row r="2605">
      <c r="A2605" t="n">
        <v>0.1497797693261802</v>
      </c>
      <c r="B2605" t="n">
        <v>0.6046836318877036</v>
      </c>
      <c r="C2605" t="n">
        <v>0.3185551245381126</v>
      </c>
      <c r="D2605" t="n">
        <v>0.5495834761842355</v>
      </c>
    </row>
    <row r="2606">
      <c r="A2606" t="n">
        <v>0.2235876508198624</v>
      </c>
      <c r="B2606" t="n">
        <v>0.5178533172170153</v>
      </c>
      <c r="C2606" t="n">
        <v>0.3322342362237046</v>
      </c>
      <c r="D2606" t="n">
        <v>0.3813926256847324</v>
      </c>
    </row>
    <row r="2607">
      <c r="A2607" t="n">
        <v>0.2047482995392493</v>
      </c>
      <c r="B2607" t="n">
        <v>0.7441165344786412</v>
      </c>
      <c r="C2607" t="n">
        <v>0.1511554484662017</v>
      </c>
      <c r="D2607" t="n">
        <v>0.5382965756628995</v>
      </c>
    </row>
    <row r="2608">
      <c r="A2608" t="n">
        <v>0.3764016334684513</v>
      </c>
      <c r="B2608" t="n">
        <v>0.08290606309839338</v>
      </c>
      <c r="C2608" t="n">
        <v>0.483147346246177</v>
      </c>
      <c r="D2608" t="n">
        <v>0.7292262083693124</v>
      </c>
    </row>
    <row r="2609">
      <c r="A2609" t="n">
        <v>0.4155928989959741</v>
      </c>
      <c r="B2609" t="n">
        <v>0.4027889135670446</v>
      </c>
      <c r="C2609" t="n">
        <v>0.283635253574094</v>
      </c>
      <c r="D2609" t="n">
        <v>0.3940542425065537</v>
      </c>
    </row>
    <row r="2610">
      <c r="A2610" t="n">
        <v>0.2297842177263669</v>
      </c>
      <c r="B2610" t="n">
        <v>0.2092102621444475</v>
      </c>
      <c r="C2610" t="n">
        <v>0.3948349973418108</v>
      </c>
      <c r="D2610" t="n">
        <v>0.1996380426338215</v>
      </c>
    </row>
    <row r="2611">
      <c r="A2611" t="n">
        <v>0.1520907880980857</v>
      </c>
      <c r="B2611" t="n">
        <v>0.3767230941472239</v>
      </c>
      <c r="C2611" t="n">
        <v>0.1839557045373715</v>
      </c>
      <c r="D2611" t="n">
        <v>0.5400692781555787</v>
      </c>
    </row>
    <row r="2612">
      <c r="A2612" t="n">
        <v>0.4626636248922864</v>
      </c>
      <c r="B2612" t="n">
        <v>0.07296425960915129</v>
      </c>
      <c r="C2612" t="n">
        <v>0</v>
      </c>
      <c r="D2612" t="n">
        <v>0.4010219943943558</v>
      </c>
    </row>
    <row r="2613">
      <c r="A2613" t="n">
        <v>0.5220059093870855</v>
      </c>
      <c r="B2613" t="n">
        <v>0.5388518922808804</v>
      </c>
      <c r="C2613" t="n">
        <v>0.3176862031328309</v>
      </c>
      <c r="D2613" t="n">
        <v>0.3461169533043988</v>
      </c>
    </row>
    <row r="2614">
      <c r="A2614" t="n">
        <v>0.2861164058169839</v>
      </c>
      <c r="B2614" t="n">
        <v>0.2804912675095088</v>
      </c>
      <c r="C2614" t="n">
        <v>0.3498815344959179</v>
      </c>
      <c r="D2614" t="n">
        <v>0.5780465956270783</v>
      </c>
    </row>
    <row r="2615">
      <c r="A2615" t="n">
        <v>0.1543918062600131</v>
      </c>
      <c r="B2615" t="n">
        <v>0.2703174177367512</v>
      </c>
      <c r="C2615" t="n">
        <v>0.1612146664617247</v>
      </c>
      <c r="D2615" t="n">
        <v>0.3655460696600744</v>
      </c>
    </row>
    <row r="2616">
      <c r="A2616" t="n">
        <v>0.4523065398758211</v>
      </c>
      <c r="B2616" t="n">
        <v>0.1188419922083889</v>
      </c>
      <c r="C2616" t="n">
        <v>0.338199547469808</v>
      </c>
      <c r="D2616" t="n">
        <v>0.5479739499218901</v>
      </c>
    </row>
    <row r="2617">
      <c r="A2617" t="n">
        <v>0.1992748449707045</v>
      </c>
      <c r="B2617" t="n">
        <v>0.6420425686798792</v>
      </c>
      <c r="C2617" t="n">
        <v>0.2144228060450603</v>
      </c>
      <c r="D2617" t="n">
        <v>0.2135727057080823</v>
      </c>
    </row>
    <row r="2618">
      <c r="A2618" t="n">
        <v>0.6385374685858686</v>
      </c>
      <c r="B2618" t="n">
        <v>0.04675647156253565</v>
      </c>
      <c r="C2618" t="n">
        <v>0.09795697418165733</v>
      </c>
      <c r="D2618" t="n">
        <v>0.214532095408083</v>
      </c>
    </row>
    <row r="2619">
      <c r="A2619" t="n">
        <v>0.1615029600520093</v>
      </c>
      <c r="B2619" t="n">
        <v>0.1950179427381793</v>
      </c>
      <c r="C2619" t="n">
        <v>0.3928021051212939</v>
      </c>
      <c r="D2619" t="n">
        <v>0.4767693974179668</v>
      </c>
    </row>
    <row r="2620">
      <c r="A2620" t="n">
        <v>0.6931418066687934</v>
      </c>
      <c r="B2620" t="n">
        <v>0.2276886981952079</v>
      </c>
      <c r="C2620" t="n">
        <v>0.3670048907495855</v>
      </c>
      <c r="D2620" t="n">
        <v>0.3837930909374527</v>
      </c>
    </row>
    <row r="2621">
      <c r="A2621" t="n">
        <v>0.2312747146369417</v>
      </c>
      <c r="B2621" t="n">
        <v>0.4180691545672561</v>
      </c>
      <c r="C2621" t="n">
        <v>0.1407413500438707</v>
      </c>
      <c r="D2621" t="n">
        <v>0.4620310283026445</v>
      </c>
    </row>
    <row r="2622">
      <c r="A2622" t="n">
        <v>0.4250149595796117</v>
      </c>
      <c r="B2622" t="n">
        <v>0.2421773654887147</v>
      </c>
      <c r="C2622" t="n">
        <v>0.2213471406036442</v>
      </c>
      <c r="D2622" t="n">
        <v>0.4808765825109856</v>
      </c>
    </row>
    <row r="2623">
      <c r="A2623" t="n">
        <v>0.1375832725739221</v>
      </c>
      <c r="B2623" t="n">
        <v>0.1043481405745377</v>
      </c>
      <c r="C2623" t="n">
        <v>0.165858368067581</v>
      </c>
      <c r="D2623" t="n">
        <v>0.2560700637438681</v>
      </c>
    </row>
    <row r="2624">
      <c r="A2624" t="n">
        <v>0.3338854579893045</v>
      </c>
      <c r="B2624" t="n">
        <v>0.5859381378584805</v>
      </c>
      <c r="C2624" t="n">
        <v>0.5684850565698814</v>
      </c>
      <c r="D2624" t="n">
        <v>0.3248281510617043</v>
      </c>
    </row>
    <row r="2625">
      <c r="A2625" t="n">
        <v>0.3090181191039214</v>
      </c>
      <c r="B2625" t="n">
        <v>0.2651989475127924</v>
      </c>
      <c r="C2625" t="n">
        <v>0.3361088488309223</v>
      </c>
      <c r="D2625" t="n">
        <v>0.3933269312409457</v>
      </c>
    </row>
    <row r="2626">
      <c r="A2626" t="n">
        <v>0.227794399869465</v>
      </c>
      <c r="B2626" t="n">
        <v>0.1540308213222969</v>
      </c>
      <c r="C2626" t="n">
        <v>0.5858773413947993</v>
      </c>
      <c r="D2626" t="n">
        <v>0.4673311496758784</v>
      </c>
    </row>
    <row r="2627">
      <c r="A2627" t="n">
        <v>0.4103725474553859</v>
      </c>
      <c r="B2627" t="n">
        <v>0.1557135285985676</v>
      </c>
      <c r="C2627" t="n">
        <v>0.2720809426012329</v>
      </c>
      <c r="D2627" t="n">
        <v>0.2920119974223284</v>
      </c>
    </row>
    <row r="2628">
      <c r="A2628" t="n">
        <v>0.4867862987712697</v>
      </c>
      <c r="B2628" t="n">
        <v>0.181557471955435</v>
      </c>
      <c r="C2628" t="n">
        <v>0.2702796851213047</v>
      </c>
      <c r="D2628" t="n">
        <v>0.4113090071588862</v>
      </c>
    </row>
    <row r="2629">
      <c r="A2629" t="n">
        <v>0.4039443387613798</v>
      </c>
      <c r="B2629" t="n">
        <v>0.1959146751224316</v>
      </c>
      <c r="C2629" t="n">
        <v>0.1599847635620639</v>
      </c>
      <c r="D2629" t="n">
        <v>0.1533142988204351</v>
      </c>
    </row>
    <row r="2630">
      <c r="A2630" t="n">
        <v>0.4815302256952125</v>
      </c>
      <c r="B2630" t="n">
        <v>0.1539881955737485</v>
      </c>
      <c r="C2630" t="n">
        <v>0.489609054355851</v>
      </c>
      <c r="D2630" t="n">
        <v>0.6215893348118945</v>
      </c>
    </row>
    <row r="2631">
      <c r="A2631" t="n">
        <v>0.4182737501615367</v>
      </c>
      <c r="B2631" t="n">
        <v>0.3064515344803594</v>
      </c>
      <c r="C2631" t="n">
        <v>0.2835555935296132</v>
      </c>
      <c r="D2631" t="n">
        <v>0.3570012757655119</v>
      </c>
    </row>
    <row r="2632">
      <c r="A2632" t="n">
        <v>0.1129113866087044</v>
      </c>
      <c r="B2632" t="n">
        <v>0.1568086450114282</v>
      </c>
      <c r="C2632" t="n">
        <v>0.2583421892788932</v>
      </c>
      <c r="D2632" t="n">
        <v>0.5032128344555923</v>
      </c>
    </row>
    <row r="2633">
      <c r="A2633" t="n">
        <v>0.441708197244243</v>
      </c>
      <c r="B2633" t="n">
        <v>0.2632097157114288</v>
      </c>
      <c r="C2633" t="n">
        <v>0.3226730443196196</v>
      </c>
      <c r="D2633" t="n">
        <v>0.3202536913603434</v>
      </c>
    </row>
    <row r="2634">
      <c r="A2634" t="n">
        <v>0.1300492466589219</v>
      </c>
      <c r="B2634" t="n">
        <v>0.2311423959387268</v>
      </c>
      <c r="C2634" t="n">
        <v>0.2320987684516888</v>
      </c>
      <c r="D2634" t="n">
        <v>0.521984944608423</v>
      </c>
    </row>
    <row r="2635">
      <c r="A2635" t="n">
        <v>0.09114347960751168</v>
      </c>
      <c r="B2635" t="n">
        <v>0.290882844106887</v>
      </c>
      <c r="C2635" t="n">
        <v>0.281233022300995</v>
      </c>
      <c r="D2635" t="n">
        <v>0.3698289748066591</v>
      </c>
    </row>
    <row r="2636">
      <c r="A2636" t="n">
        <v>0.6039695009592</v>
      </c>
      <c r="B2636" t="n">
        <v>0.06611919907245298</v>
      </c>
      <c r="C2636" t="n">
        <v>0.2198678481136129</v>
      </c>
      <c r="D2636" t="n">
        <v>0.4046783270834089</v>
      </c>
    </row>
    <row r="2637">
      <c r="A2637" t="n">
        <v>0.3181531581748366</v>
      </c>
      <c r="B2637" t="n">
        <v>0.2012334263670972</v>
      </c>
      <c r="C2637" t="n">
        <v>0.4193116927947722</v>
      </c>
      <c r="D2637" t="n">
        <v>0.4222105864359416</v>
      </c>
    </row>
    <row r="2638">
      <c r="A2638" t="n">
        <v>0.1241513417791421</v>
      </c>
      <c r="B2638" t="n">
        <v>0.5926866773168437</v>
      </c>
      <c r="C2638" t="n">
        <v>0.3611183627473417</v>
      </c>
      <c r="D2638" t="n">
        <v>0.7246155589100542</v>
      </c>
    </row>
    <row r="2639">
      <c r="A2639" t="n">
        <v>0.3408958795747469</v>
      </c>
      <c r="B2639" t="n">
        <v>0.4955445326959655</v>
      </c>
      <c r="C2639" t="n">
        <v>0.4274948993800225</v>
      </c>
      <c r="D2639" t="n">
        <v>0.4604725575309011</v>
      </c>
    </row>
    <row r="2640">
      <c r="A2640" t="n">
        <v>0.1893060959001748</v>
      </c>
      <c r="B2640" t="n">
        <v>0.3730779948513559</v>
      </c>
      <c r="C2640" t="n">
        <v>0.1515316337290533</v>
      </c>
      <c r="D2640" t="n">
        <v>0.5795806136967085</v>
      </c>
    </row>
    <row r="2641">
      <c r="A2641" t="n">
        <v>0.1094819441495296</v>
      </c>
      <c r="B2641" t="n">
        <v>0.2079106619102688</v>
      </c>
      <c r="C2641" t="n">
        <v>0.2164924153417964</v>
      </c>
      <c r="D2641" t="n">
        <v>0.5331356035414337</v>
      </c>
    </row>
    <row r="2642">
      <c r="A2642" t="n">
        <v>0.4674615316235143</v>
      </c>
      <c r="B2642" t="n">
        <v>0.2807274385357587</v>
      </c>
      <c r="C2642" t="n">
        <v>0.1892621554820355</v>
      </c>
      <c r="D2642" t="n">
        <v>0.4060120089869656</v>
      </c>
    </row>
    <row r="2643">
      <c r="A2643" t="n">
        <v>0.09589485534930461</v>
      </c>
      <c r="B2643" t="n">
        <v>0.1283840323418004</v>
      </c>
      <c r="C2643" t="n">
        <v>0.1199793977045377</v>
      </c>
      <c r="D2643" t="n">
        <v>0.3688591536371816</v>
      </c>
    </row>
    <row r="2644">
      <c r="A2644" t="n">
        <v>0.7726669138410749</v>
      </c>
      <c r="B2644" t="n">
        <v>0.3996826973181895</v>
      </c>
      <c r="C2644" t="n">
        <v>0.3124233397497466</v>
      </c>
      <c r="D2644" t="n">
        <v>0.2841180968161521</v>
      </c>
    </row>
    <row r="2645">
      <c r="A2645" t="n">
        <v>0.4412856852563866</v>
      </c>
      <c r="B2645" t="n">
        <v>0.2342693718768475</v>
      </c>
      <c r="C2645" t="n">
        <v>0.3308895679323077</v>
      </c>
      <c r="D2645" t="n">
        <v>0.4285919031436638</v>
      </c>
    </row>
    <row r="2646">
      <c r="A2646" t="n">
        <v>0.3924850974728039</v>
      </c>
      <c r="B2646" t="n">
        <v>0.523073634507485</v>
      </c>
      <c r="C2646" t="n">
        <v>0.6570374696454189</v>
      </c>
      <c r="D2646" t="n">
        <v>0.493169926626745</v>
      </c>
    </row>
    <row r="2647">
      <c r="A2647" t="n">
        <v>0.1500816654777331</v>
      </c>
      <c r="B2647" t="n">
        <v>0.6917563887472604</v>
      </c>
      <c r="C2647" t="n">
        <v>0.3057494043483228</v>
      </c>
      <c r="D2647" t="n">
        <v>0.5391813749288777</v>
      </c>
    </row>
    <row r="2648">
      <c r="A2648" t="n">
        <v>0.430405406523968</v>
      </c>
      <c r="B2648" t="n">
        <v>0.431804708881028</v>
      </c>
      <c r="C2648" t="n">
        <v>0.4673225535726602</v>
      </c>
      <c r="D2648" t="n">
        <v>0.7170693269696757</v>
      </c>
    </row>
    <row r="2649">
      <c r="A2649" t="n">
        <v>0.05308482367026626</v>
      </c>
      <c r="B2649" t="n">
        <v>0.1124563520874049</v>
      </c>
      <c r="C2649" t="n">
        <v>0.2849666981071405</v>
      </c>
      <c r="D2649" t="n">
        <v>0.5085280889861024</v>
      </c>
    </row>
    <row r="2650">
      <c r="A2650" t="n">
        <v>0.2934703501241426</v>
      </c>
      <c r="B2650" t="n">
        <v>0.4390618260826342</v>
      </c>
      <c r="C2650" t="n">
        <v>0.4983288786373593</v>
      </c>
      <c r="D2650" t="n">
        <v>0.3972018808714204</v>
      </c>
    </row>
    <row r="2651">
      <c r="A2651" t="n">
        <v>0.1799201834814707</v>
      </c>
      <c r="B2651" t="n">
        <v>0.3260133585481165</v>
      </c>
      <c r="C2651" t="n">
        <v>0.2089735976773001</v>
      </c>
      <c r="D2651" t="n">
        <v>0.3006457479384473</v>
      </c>
    </row>
    <row r="2652">
      <c r="A2652" t="n">
        <v>0.5029266884362156</v>
      </c>
      <c r="B2652" t="n">
        <v>0.2525825871630679</v>
      </c>
      <c r="C2652" t="n">
        <v>0.384975161633355</v>
      </c>
      <c r="D2652" t="n">
        <v>0.1562920017578036</v>
      </c>
    </row>
    <row r="2653">
      <c r="A2653" t="n">
        <v>0.4319021130527138</v>
      </c>
      <c r="B2653" t="n">
        <v>0.07091585202137946</v>
      </c>
      <c r="C2653" t="n">
        <v>0.5796927235572472</v>
      </c>
      <c r="D2653" t="n">
        <v>0.3853389437176482</v>
      </c>
    </row>
    <row r="2654">
      <c r="A2654" t="n">
        <v>0.2596645978557272</v>
      </c>
      <c r="B2654" t="n">
        <v>0.09607873780657843</v>
      </c>
      <c r="C2654" t="n">
        <v>0.4733957639083443</v>
      </c>
      <c r="D2654" t="n">
        <v>0.1930688191020095</v>
      </c>
    </row>
    <row r="2655">
      <c r="A2655" t="n">
        <v>0.2521483467962088</v>
      </c>
      <c r="B2655" t="n">
        <v>0.3472151623421117</v>
      </c>
      <c r="C2655" t="n">
        <v>0.02676415194749021</v>
      </c>
      <c r="D2655" t="n">
        <v>0.4770271240387498</v>
      </c>
    </row>
    <row r="2656">
      <c r="A2656" t="n">
        <v>0.07926417518270656</v>
      </c>
      <c r="B2656" t="n">
        <v>0.8257980690789412</v>
      </c>
      <c r="C2656" t="n">
        <v>0.1599131414334404</v>
      </c>
      <c r="D2656" t="n">
        <v>0.6196985451667253</v>
      </c>
    </row>
    <row r="2657">
      <c r="A2657" t="n">
        <v>0.1482306805685268</v>
      </c>
      <c r="B2657" t="n">
        <v>0.3647311448476047</v>
      </c>
      <c r="C2657" t="n">
        <v>0.227461601356907</v>
      </c>
      <c r="D2657" t="n">
        <v>0.2981487816810935</v>
      </c>
    </row>
    <row r="2658">
      <c r="A2658" t="n">
        <v>0.3887980653440439</v>
      </c>
      <c r="B2658" t="n">
        <v>0.1194682958530215</v>
      </c>
      <c r="C2658" t="n">
        <v>0.3178095650488579</v>
      </c>
      <c r="D2658" t="n">
        <v>0.2540117258378594</v>
      </c>
    </row>
    <row r="2659">
      <c r="A2659" t="n">
        <v>0.07570625907715944</v>
      </c>
      <c r="B2659" t="n">
        <v>0.5335330858734826</v>
      </c>
      <c r="C2659" t="n">
        <v>0.2502852602895472</v>
      </c>
      <c r="D2659" t="n">
        <v>0.4912735737507309</v>
      </c>
    </row>
    <row r="2660">
      <c r="A2660" t="n">
        <v>0.4554910566331024</v>
      </c>
      <c r="B2660" t="n">
        <v>0.2418732994741534</v>
      </c>
      <c r="C2660" t="n">
        <v>0.1676472536664343</v>
      </c>
      <c r="D2660" t="n">
        <v>0.4027443625380668</v>
      </c>
    </row>
    <row r="2661">
      <c r="A2661" t="n">
        <v>0.8726089797221612</v>
      </c>
      <c r="B2661" t="n">
        <v>0.4329635725104427</v>
      </c>
      <c r="C2661" t="n">
        <v>0.3087782701577022</v>
      </c>
      <c r="D2661" t="n">
        <v>0.6027673944474996</v>
      </c>
    </row>
    <row r="2662">
      <c r="A2662" t="n">
        <v>0.08202302583748977</v>
      </c>
      <c r="B2662" t="n">
        <v>0.198142701817146</v>
      </c>
      <c r="C2662" t="n">
        <v>0.2552000528608303</v>
      </c>
      <c r="D2662" t="n">
        <v>0.2756403139050276</v>
      </c>
    </row>
    <row r="2663">
      <c r="A2663" t="n">
        <v>0.2452500442869699</v>
      </c>
      <c r="B2663" t="n">
        <v>0.5244512652128134</v>
      </c>
      <c r="C2663" t="n">
        <v>0.3332972414892118</v>
      </c>
      <c r="D2663" t="n">
        <v>0.6303840471791849</v>
      </c>
    </row>
    <row r="2664">
      <c r="A2664" t="n">
        <v>0.3072390933989101</v>
      </c>
      <c r="B2664" t="n">
        <v>0.2596855863953141</v>
      </c>
      <c r="C2664" t="n">
        <v>0.5050555833768716</v>
      </c>
      <c r="D2664" t="n">
        <v>0.6080018564601524</v>
      </c>
    </row>
    <row r="2665">
      <c r="A2665" t="n">
        <v>0.4813231122875271</v>
      </c>
      <c r="B2665" t="n">
        <v>0.1292662458428241</v>
      </c>
      <c r="C2665" t="n">
        <v>0.1733858480118571</v>
      </c>
      <c r="D2665" t="n">
        <v>0.3862117731939921</v>
      </c>
    </row>
    <row r="2666">
      <c r="A2666" t="n">
        <v>0.1130921863470283</v>
      </c>
      <c r="B2666" t="n">
        <v>0.3137518832896065</v>
      </c>
      <c r="C2666" t="n">
        <v>0.122935239931638</v>
      </c>
      <c r="D2666" t="n">
        <v>0.349624230523675</v>
      </c>
    </row>
    <row r="2667">
      <c r="A2667" t="n">
        <v>0.2010502894940651</v>
      </c>
      <c r="B2667" t="n">
        <v>0.06661962817096052</v>
      </c>
      <c r="C2667" t="n">
        <v>0.2039918250497824</v>
      </c>
      <c r="D2667" t="n">
        <v>0.6961601168766329</v>
      </c>
    </row>
    <row r="2668">
      <c r="A2668" t="n">
        <v>0.5068165498367971</v>
      </c>
      <c r="B2668" t="n">
        <v>0.5953419417431756</v>
      </c>
      <c r="C2668" t="n">
        <v>0.4021250596930634</v>
      </c>
      <c r="D2668" t="n">
        <v>0.469095616869725</v>
      </c>
    </row>
    <row r="2669">
      <c r="A2669" t="n">
        <v>0.2748231955589386</v>
      </c>
      <c r="B2669" t="n">
        <v>0.1354209918300815</v>
      </c>
      <c r="C2669" t="n">
        <v>0.2435878948567629</v>
      </c>
      <c r="D2669" t="n">
        <v>0.7130293076168797</v>
      </c>
    </row>
    <row r="2670">
      <c r="A2670" t="n">
        <v>0.1187210682255529</v>
      </c>
      <c r="B2670" t="n">
        <v>0.6019570964727484</v>
      </c>
      <c r="C2670" t="n">
        <v>0.1154153830204199</v>
      </c>
      <c r="D2670" t="n">
        <v>0.3913171298894759</v>
      </c>
    </row>
    <row r="2671">
      <c r="A2671" t="n">
        <v>0.5511330430102545</v>
      </c>
      <c r="B2671" t="n">
        <v>0.241853664797397</v>
      </c>
      <c r="C2671" t="n">
        <v>0.3996159986676481</v>
      </c>
      <c r="D2671" t="n">
        <v>0.4294505411968619</v>
      </c>
    </row>
    <row r="2672">
      <c r="A2672" t="n">
        <v>0.6814155183034216</v>
      </c>
      <c r="B2672" t="n">
        <v>0.4488239451433287</v>
      </c>
      <c r="C2672" t="n">
        <v>0.1295292272466266</v>
      </c>
      <c r="D2672" t="n">
        <v>0.4092787077714996</v>
      </c>
    </row>
    <row r="2673">
      <c r="A2673" t="n">
        <v>0.4137728854806196</v>
      </c>
      <c r="B2673" t="n">
        <v>0.1733543085530461</v>
      </c>
      <c r="C2673" t="n">
        <v>0.3452684231429758</v>
      </c>
      <c r="D2673" t="n">
        <v>0.4279594740297191</v>
      </c>
    </row>
    <row r="2674">
      <c r="A2674" t="n">
        <v>0.8314869071718538</v>
      </c>
      <c r="B2674" t="n">
        <v>0.3030388858155393</v>
      </c>
      <c r="C2674" t="n">
        <v>0.3285261050109973</v>
      </c>
      <c r="D2674" t="n">
        <v>0.292300384153317</v>
      </c>
    </row>
    <row r="2675">
      <c r="A2675" t="n">
        <v>0.6566604423771737</v>
      </c>
      <c r="B2675" t="n">
        <v>0.06278488911151094</v>
      </c>
      <c r="C2675" t="n">
        <v>0.2811445270508485</v>
      </c>
      <c r="D2675" t="n">
        <v>0.5212584999429891</v>
      </c>
    </row>
    <row r="2676">
      <c r="A2676" t="n">
        <v>0.1008617563426277</v>
      </c>
      <c r="B2676" t="n">
        <v>0.05520117726621251</v>
      </c>
      <c r="C2676" t="n">
        <v>0.2398679425823522</v>
      </c>
      <c r="D2676" t="n">
        <v>0.276946131984342</v>
      </c>
    </row>
    <row r="2677">
      <c r="A2677" t="n">
        <v>0.2227817039534655</v>
      </c>
      <c r="B2677" t="n">
        <v>0.2218713197227696</v>
      </c>
      <c r="C2677" t="n">
        <v>0.2350337664609292</v>
      </c>
      <c r="D2677" t="n">
        <v>0.5121187503233473</v>
      </c>
    </row>
    <row r="2678">
      <c r="A2678" t="n">
        <v>0.317375701006719</v>
      </c>
      <c r="B2678" t="n">
        <v>0.484631405009533</v>
      </c>
      <c r="C2678" t="n">
        <v>0.2938616689001399</v>
      </c>
      <c r="D2678" t="n">
        <v>0.3403964097879637</v>
      </c>
    </row>
    <row r="2679">
      <c r="A2679" t="n">
        <v>0.4079560741447879</v>
      </c>
      <c r="B2679" t="n">
        <v>0.4005876638457866</v>
      </c>
      <c r="C2679" t="n">
        <v>0.3698920430607254</v>
      </c>
      <c r="D2679" t="n">
        <v>0.5278516700909034</v>
      </c>
    </row>
    <row r="2680">
      <c r="A2680" t="n">
        <v>0.2835230401560952</v>
      </c>
      <c r="B2680" t="n">
        <v>0.2133444375995729</v>
      </c>
      <c r="C2680" t="n">
        <v>0.4098257636225204</v>
      </c>
      <c r="D2680" t="n">
        <v>0.4672062859456935</v>
      </c>
    </row>
    <row r="2681">
      <c r="A2681" t="n">
        <v>0.3490794584526997</v>
      </c>
      <c r="B2681" t="n">
        <v>0.3357378558137422</v>
      </c>
      <c r="C2681" t="n">
        <v>0.4504204038669948</v>
      </c>
      <c r="D2681" t="n">
        <v>0.5926949724892934</v>
      </c>
    </row>
    <row r="2682">
      <c r="A2682" t="n">
        <v>0.09886939247861921</v>
      </c>
      <c r="B2682" t="n">
        <v>0.2786394095357527</v>
      </c>
      <c r="C2682" t="n">
        <v>0.1959188938118928</v>
      </c>
      <c r="D2682" t="n">
        <v>0.4792197358319157</v>
      </c>
    </row>
    <row r="2683">
      <c r="A2683" t="n">
        <v>0.2214484085204106</v>
      </c>
      <c r="B2683" t="n">
        <v>0.2977514544068441</v>
      </c>
      <c r="C2683" t="n">
        <v>0.3886875188401629</v>
      </c>
      <c r="D2683" t="n">
        <v>0.3600205524279423</v>
      </c>
    </row>
    <row r="2684">
      <c r="A2684" t="n">
        <v>0.04246639071031039</v>
      </c>
      <c r="B2684" t="n">
        <v>0.5560452015767463</v>
      </c>
      <c r="C2684" t="n">
        <v>0.5939259336390694</v>
      </c>
      <c r="D2684" t="n">
        <v>0.4042535125922685</v>
      </c>
    </row>
    <row r="2685">
      <c r="A2685" t="n">
        <v>0.3507784052893987</v>
      </c>
      <c r="B2685" t="n">
        <v>0.3642444332673455</v>
      </c>
      <c r="C2685" t="n">
        <v>0.2929406023595771</v>
      </c>
      <c r="D2685" t="n">
        <v>0.1306679899643064</v>
      </c>
    </row>
    <row r="2686">
      <c r="A2686" t="n">
        <v>0.1191393649488515</v>
      </c>
      <c r="B2686" t="n">
        <v>0.4084630442265676</v>
      </c>
      <c r="C2686" t="n">
        <v>0.2669563748634171</v>
      </c>
      <c r="D2686" t="n">
        <v>0.4396386714774442</v>
      </c>
    </row>
    <row r="2687">
      <c r="A2687" t="n">
        <v>0.220401268878323</v>
      </c>
      <c r="B2687" t="n">
        <v>0.317644766934774</v>
      </c>
      <c r="C2687" t="n">
        <v>0.2789272354034775</v>
      </c>
      <c r="D2687" t="n">
        <v>0.5507099149782453</v>
      </c>
    </row>
    <row r="2688">
      <c r="A2688" t="n">
        <v>0.2649970145687425</v>
      </c>
      <c r="B2688" t="n">
        <v>0.170544078308756</v>
      </c>
      <c r="C2688" t="n">
        <v>0.4049499762566977</v>
      </c>
      <c r="D2688" t="n">
        <v>0.303631034442891</v>
      </c>
    </row>
    <row r="2689">
      <c r="A2689" t="n">
        <v>0.3602676933056104</v>
      </c>
      <c r="B2689" t="n">
        <v>0.2462728145609891</v>
      </c>
      <c r="C2689" t="n">
        <v>0.1427195676239011</v>
      </c>
      <c r="D2689" t="n">
        <v>0.4021828017239942</v>
      </c>
    </row>
    <row r="2690">
      <c r="A2690" t="n">
        <v>0.4335729513500337</v>
      </c>
      <c r="B2690" t="n">
        <v>0.2594690620369283</v>
      </c>
      <c r="C2690" t="n">
        <v>0.2781742081753931</v>
      </c>
      <c r="D2690" t="n">
        <v>0.4607813265943517</v>
      </c>
    </row>
    <row r="2691">
      <c r="A2691" t="n">
        <v>0.3946376942593471</v>
      </c>
      <c r="B2691" t="n">
        <v>0.1349325976808337</v>
      </c>
      <c r="C2691" t="n">
        <v>0.3429142833871872</v>
      </c>
      <c r="D2691" t="n">
        <v>0.4796780284205571</v>
      </c>
    </row>
    <row r="2692">
      <c r="A2692" t="n">
        <v>0.3010377672905249</v>
      </c>
      <c r="B2692" t="n">
        <v>0.1977658468078837</v>
      </c>
      <c r="C2692" t="n">
        <v>0.4650958815627867</v>
      </c>
      <c r="D2692" t="n">
        <v>0.2515039649688701</v>
      </c>
    </row>
    <row r="2693">
      <c r="A2693" t="n">
        <v>0.280255657417923</v>
      </c>
      <c r="B2693" t="n">
        <v>0.04552339937920614</v>
      </c>
      <c r="C2693" t="n">
        <v>0.2962991860096524</v>
      </c>
      <c r="D2693" t="n">
        <v>0.4643587176473698</v>
      </c>
    </row>
    <row r="2694">
      <c r="A2694" t="n">
        <v>0.5336821477898283</v>
      </c>
      <c r="B2694" t="n">
        <v>0.1391012795196515</v>
      </c>
      <c r="C2694" t="n">
        <v>0.2522945362015592</v>
      </c>
      <c r="D2694" t="n">
        <v>0.3988220357742728</v>
      </c>
    </row>
    <row r="2695">
      <c r="A2695" t="n">
        <v>0.5473404135530477</v>
      </c>
      <c r="B2695" t="n">
        <v>0.4523672482297451</v>
      </c>
      <c r="C2695" t="n">
        <v>0.2259058109452546</v>
      </c>
      <c r="D2695" t="n">
        <v>0.2158742446111993</v>
      </c>
    </row>
    <row r="2696">
      <c r="A2696" t="n">
        <v>0.0738986187361719</v>
      </c>
      <c r="B2696" t="n">
        <v>0.1877260127766802</v>
      </c>
      <c r="C2696" t="n">
        <v>0.1805287250296626</v>
      </c>
      <c r="D2696" t="n">
        <v>0.34015864276004</v>
      </c>
    </row>
    <row r="2697">
      <c r="A2697" t="n">
        <v>0.1629259620355455</v>
      </c>
      <c r="B2697" t="n">
        <v>0.2019541914880731</v>
      </c>
      <c r="C2697" t="n">
        <v>0.3543358650049579</v>
      </c>
      <c r="D2697" t="n">
        <v>0.4537147236074416</v>
      </c>
    </row>
    <row r="2698">
      <c r="A2698" t="n">
        <v>0.6451954367662721</v>
      </c>
      <c r="B2698" t="n">
        <v>0.3364335139700251</v>
      </c>
      <c r="C2698" t="n">
        <v>0.3730671159666148</v>
      </c>
      <c r="D2698" t="n">
        <v>0.4988122651085452</v>
      </c>
    </row>
    <row r="2699">
      <c r="A2699" t="n">
        <v>0.3149432431144112</v>
      </c>
      <c r="B2699" t="n">
        <v>0.3065158474961106</v>
      </c>
      <c r="C2699" t="n">
        <v>0.1339002583100628</v>
      </c>
      <c r="D2699" t="n">
        <v>0.2754539449150892</v>
      </c>
    </row>
    <row r="2700">
      <c r="A2700" t="n">
        <v>0.1065536364957554</v>
      </c>
      <c r="B2700" t="n">
        <v>0.1508542430656904</v>
      </c>
      <c r="C2700" t="n">
        <v>0.5357639503112699</v>
      </c>
      <c r="D2700" t="n">
        <v>0.2584568316753509</v>
      </c>
    </row>
    <row r="2701">
      <c r="A2701" t="n">
        <v>0.07831310727156077</v>
      </c>
      <c r="B2701" t="n">
        <v>0.449371366502475</v>
      </c>
      <c r="C2701" t="n">
        <v>0.3931686620642982</v>
      </c>
      <c r="D2701" t="n">
        <v>0.4442647591533865</v>
      </c>
    </row>
    <row r="2702">
      <c r="A2702" t="n">
        <v>0.089003890520808</v>
      </c>
      <c r="B2702" t="n">
        <v>0.2301801020448759</v>
      </c>
      <c r="C2702" t="n">
        <v>0.1625637232541455</v>
      </c>
      <c r="D2702" t="n">
        <v>0.3282104394927153</v>
      </c>
    </row>
    <row r="2703">
      <c r="A2703" t="n">
        <v>0.4394060474764554</v>
      </c>
      <c r="B2703" t="n">
        <v>0.1525709006964011</v>
      </c>
      <c r="C2703" t="n">
        <v>0.2925470394882655</v>
      </c>
      <c r="D2703" t="n">
        <v>0.471998758645614</v>
      </c>
    </row>
    <row r="2704">
      <c r="A2704" t="n">
        <v>0.1429920442685847</v>
      </c>
      <c r="B2704" t="n">
        <v>0.4567411780374764</v>
      </c>
      <c r="C2704" t="n">
        <v>0.326395396563714</v>
      </c>
      <c r="D2704" t="n">
        <v>0.3865752095412557</v>
      </c>
    </row>
    <row r="2705">
      <c r="A2705" t="n">
        <v>0.1516568498840365</v>
      </c>
      <c r="B2705" t="n">
        <v>0.3679218690877871</v>
      </c>
      <c r="C2705" t="n">
        <v>0.3342342165051587</v>
      </c>
      <c r="D2705" t="n">
        <v>0.3814039979987959</v>
      </c>
    </row>
    <row r="2706">
      <c r="A2706" t="n">
        <v>0.1048163666606303</v>
      </c>
      <c r="B2706" t="n">
        <v>0.5734819160430242</v>
      </c>
      <c r="C2706" t="n">
        <v>0.2351778808847535</v>
      </c>
      <c r="D2706" t="n">
        <v>0.5653110482861665</v>
      </c>
    </row>
    <row r="2707">
      <c r="A2707" t="n">
        <v>0.3189742769756574</v>
      </c>
      <c r="B2707" t="n">
        <v>0.6337260593467798</v>
      </c>
      <c r="C2707" t="n">
        <v>0.4662562218240207</v>
      </c>
      <c r="D2707" t="n">
        <v>0.4100373106196322</v>
      </c>
    </row>
    <row r="2708">
      <c r="A2708" t="n">
        <v>0.2726342282971914</v>
      </c>
      <c r="B2708" t="n">
        <v>0.2352335274270924</v>
      </c>
      <c r="C2708" t="n">
        <v>0.3658488851017574</v>
      </c>
      <c r="D2708" t="n">
        <v>0.4258065789705083</v>
      </c>
    </row>
    <row r="2709">
      <c r="A2709" t="n">
        <v>0.1676724175593594</v>
      </c>
      <c r="B2709" t="n">
        <v>0.1316990020137581</v>
      </c>
      <c r="C2709" t="n">
        <v>0.5752582560308237</v>
      </c>
      <c r="D2709" t="n">
        <v>0.3808151894221738</v>
      </c>
    </row>
    <row r="2710">
      <c r="A2710" t="n">
        <v>0.3548386954782582</v>
      </c>
      <c r="B2710" t="n">
        <v>0.3176226291133685</v>
      </c>
      <c r="C2710" t="n">
        <v>0.3281971245815022</v>
      </c>
      <c r="D2710" t="n">
        <v>0.4887305089007182</v>
      </c>
    </row>
    <row r="2711">
      <c r="A2711" t="n">
        <v>0.446613136785611</v>
      </c>
      <c r="B2711" t="n">
        <v>0.2559263314248791</v>
      </c>
      <c r="C2711" t="n">
        <v>0.2068951050437808</v>
      </c>
      <c r="D2711" t="n">
        <v>0.4964274950442321</v>
      </c>
    </row>
    <row r="2712">
      <c r="A2712" t="n">
        <v>0.8729114623508508</v>
      </c>
      <c r="B2712" t="n">
        <v>0.3393757168984595</v>
      </c>
      <c r="C2712" t="n">
        <v>0.162317152718316</v>
      </c>
      <c r="D2712" t="n">
        <v>0.1590934243554492</v>
      </c>
    </row>
    <row r="2713">
      <c r="A2713" t="n">
        <v>0.2552175817949187</v>
      </c>
      <c r="B2713" t="n">
        <v>0.5896895138516227</v>
      </c>
      <c r="C2713" t="n">
        <v>0.03883480106555648</v>
      </c>
      <c r="D2713" t="n">
        <v>0.4827505149824834</v>
      </c>
    </row>
    <row r="2714">
      <c r="A2714" t="n">
        <v>0.2244685111972471</v>
      </c>
      <c r="B2714" t="n">
        <v>0.132580247166776</v>
      </c>
      <c r="C2714" t="n">
        <v>0.4056293728781685</v>
      </c>
      <c r="D2714" t="n">
        <v>0.2575909722678679</v>
      </c>
    </row>
    <row r="2715">
      <c r="A2715" t="n">
        <v>0.1721171726753961</v>
      </c>
      <c r="B2715" t="n">
        <v>0.2077746337060033</v>
      </c>
      <c r="C2715" t="n">
        <v>0.3813521420007022</v>
      </c>
      <c r="D2715" t="n">
        <v>0.4477506761835248</v>
      </c>
    </row>
    <row r="2716">
      <c r="A2716" t="n">
        <v>0.4529711393270475</v>
      </c>
      <c r="B2716" t="n">
        <v>0.03846376067698606</v>
      </c>
      <c r="C2716" t="n">
        <v>0.2351341181259151</v>
      </c>
      <c r="D2716" t="n">
        <v>0.3717575520178418</v>
      </c>
    </row>
    <row r="2717">
      <c r="A2717" t="n">
        <v>0.8226887008829928</v>
      </c>
      <c r="B2717" t="n">
        <v>0.2743544779684445</v>
      </c>
      <c r="C2717" t="n">
        <v>0.2429155016994987</v>
      </c>
      <c r="D2717" t="n">
        <v>0.4256130122409737</v>
      </c>
    </row>
    <row r="2718">
      <c r="A2718" t="n">
        <v>0.3194198431889154</v>
      </c>
      <c r="B2718" t="n">
        <v>0.5583086053741884</v>
      </c>
      <c r="C2718" t="n">
        <v>0.1944688595145702</v>
      </c>
      <c r="D2718" t="n">
        <v>0.3480643662457186</v>
      </c>
    </row>
    <row r="2719">
      <c r="A2719" t="n">
        <v>0.3447150713978032</v>
      </c>
      <c r="B2719" t="n">
        <v>0.2737851348838722</v>
      </c>
      <c r="C2719" t="n">
        <v>0.3998066461278264</v>
      </c>
      <c r="D2719" t="n">
        <v>0.5658181016726593</v>
      </c>
    </row>
    <row r="2720">
      <c r="A2720" t="n">
        <v>0.3757926814222445</v>
      </c>
      <c r="B2720" t="n">
        <v>0.7160524745673302</v>
      </c>
      <c r="C2720" t="n">
        <v>0.3528301176130297</v>
      </c>
      <c r="D2720" t="n">
        <v>0.3052030627750367</v>
      </c>
    </row>
    <row r="2721">
      <c r="A2721" t="n">
        <v>0.2291538253865905</v>
      </c>
      <c r="B2721" t="n">
        <v>0.1418252874964728</v>
      </c>
      <c r="C2721" t="n">
        <v>0.517967847125635</v>
      </c>
      <c r="D2721" t="n">
        <v>0.377245671512017</v>
      </c>
    </row>
    <row r="2722">
      <c r="A2722" t="n">
        <v>0.1423148239286547</v>
      </c>
      <c r="B2722" t="n">
        <v>0.1702603852763918</v>
      </c>
      <c r="C2722" t="n">
        <v>0.4485195933624154</v>
      </c>
      <c r="D2722" t="n">
        <v>0.2380262219685803</v>
      </c>
    </row>
    <row r="2723">
      <c r="A2723" t="n">
        <v>0.157104763137961</v>
      </c>
      <c r="B2723" t="n">
        <v>0.2605064857184989</v>
      </c>
      <c r="C2723" t="n">
        <v>0.3548590676643858</v>
      </c>
      <c r="D2723" t="n">
        <v>0.5486864462302574</v>
      </c>
    </row>
    <row r="2724">
      <c r="A2724" t="n">
        <v>0.3293017636791943</v>
      </c>
      <c r="B2724" t="n">
        <v>0.5624615848043516</v>
      </c>
      <c r="C2724" t="n">
        <v>0.2524015401736615</v>
      </c>
      <c r="D2724" t="n">
        <v>0.3083905611620783</v>
      </c>
    </row>
    <row r="2725">
      <c r="A2725" t="n">
        <v>0.3417906586340962</v>
      </c>
      <c r="B2725" t="n">
        <v>0.2053822811500377</v>
      </c>
      <c r="C2725" t="n">
        <v>0.36344604467595</v>
      </c>
      <c r="D2725" t="n">
        <v>0.4230227470402292</v>
      </c>
    </row>
    <row r="2726">
      <c r="A2726" t="n">
        <v>0.2471535824509157</v>
      </c>
      <c r="B2726" t="n">
        <v>0.04108170587907005</v>
      </c>
      <c r="C2726" t="n">
        <v>0.5212389119077652</v>
      </c>
      <c r="D2726" t="n">
        <v>0.1774794658131217</v>
      </c>
    </row>
    <row r="2727">
      <c r="A2727" t="n">
        <v>0.06462317910125295</v>
      </c>
      <c r="B2727" t="n">
        <v>0.1480299981633957</v>
      </c>
      <c r="C2727" t="n">
        <v>0.1529102632687748</v>
      </c>
      <c r="D2727" t="n">
        <v>0.643089020692843</v>
      </c>
    </row>
    <row r="2728">
      <c r="A2728" t="n">
        <v>0.5627913165460035</v>
      </c>
      <c r="B2728" t="n">
        <v>0.2400594391678097</v>
      </c>
      <c r="C2728" t="n">
        <v>0.1631389928690287</v>
      </c>
      <c r="D2728" t="n">
        <v>0.3120313032902075</v>
      </c>
    </row>
    <row r="2729">
      <c r="A2729" t="n">
        <v>0.1522174970643378</v>
      </c>
      <c r="B2729" t="n">
        <v>0.2425777944786972</v>
      </c>
      <c r="C2729" t="n">
        <v>0.3351244203993909</v>
      </c>
      <c r="D2729" t="n">
        <v>0.3406427196514076</v>
      </c>
    </row>
    <row r="2730">
      <c r="A2730" t="n">
        <v>0.3083636526129232</v>
      </c>
      <c r="B2730" t="n">
        <v>0.2940341345340492</v>
      </c>
      <c r="C2730" t="n">
        <v>0.5563877144283629</v>
      </c>
      <c r="D2730" t="n">
        <v>0.4575395105661212</v>
      </c>
    </row>
    <row r="2731">
      <c r="A2731" t="n">
        <v>0.4129704464931336</v>
      </c>
      <c r="B2731" t="n">
        <v>0.4674556523293594</v>
      </c>
      <c r="C2731" t="n">
        <v>0.4072929725104129</v>
      </c>
      <c r="D2731" t="n">
        <v>0.8102020240567773</v>
      </c>
    </row>
    <row r="2732">
      <c r="A2732" t="n">
        <v>0.1274159480663249</v>
      </c>
      <c r="B2732" t="n">
        <v>0.1980436665503033</v>
      </c>
      <c r="C2732" t="n">
        <v>0.2883009468227862</v>
      </c>
      <c r="D2732" t="n">
        <v>0.4896752060022609</v>
      </c>
    </row>
    <row r="2733">
      <c r="A2733" t="n">
        <v>0.2525995079408194</v>
      </c>
      <c r="B2733" t="n">
        <v>0.4353686635768411</v>
      </c>
      <c r="C2733" t="n">
        <v>0.143729729771096</v>
      </c>
      <c r="D2733" t="n">
        <v>0.41260495315025</v>
      </c>
    </row>
    <row r="2734">
      <c r="A2734" t="n">
        <v>0.03729760494715013</v>
      </c>
      <c r="B2734" t="n">
        <v>0.2539811331852963</v>
      </c>
      <c r="C2734" t="n">
        <v>0.3776731063097649</v>
      </c>
      <c r="D2734" t="n">
        <v>0.06766680851729934</v>
      </c>
    </row>
    <row r="2735">
      <c r="A2735" t="n">
        <v>0.06673664691414651</v>
      </c>
      <c r="B2735" t="n">
        <v>0.1422574436998556</v>
      </c>
      <c r="C2735" t="n">
        <v>0.3101242784109345</v>
      </c>
      <c r="D2735" t="n">
        <v>0.2343491339053717</v>
      </c>
    </row>
    <row r="2736">
      <c r="A2736" t="n">
        <v>0.154772821955075</v>
      </c>
      <c r="B2736" t="n">
        <v>0.2120365121070544</v>
      </c>
      <c r="C2736" t="n">
        <v>0.2524959946429162</v>
      </c>
      <c r="D2736" t="n">
        <v>0.3428531229156835</v>
      </c>
    </row>
    <row r="2737">
      <c r="A2737" t="n">
        <v>0.3552288695529954</v>
      </c>
      <c r="B2737" t="n">
        <v>0.3411241017585867</v>
      </c>
      <c r="C2737" t="n">
        <v>0.2204754825194583</v>
      </c>
      <c r="D2737" t="n">
        <v>0.6374443686119539</v>
      </c>
    </row>
    <row r="2738">
      <c r="A2738" t="n">
        <v>0.5777742544908336</v>
      </c>
      <c r="B2738" t="n">
        <v>0.3716973609858762</v>
      </c>
      <c r="C2738" t="n">
        <v>0.2729813269761912</v>
      </c>
      <c r="D2738" t="n">
        <v>0.3280145273030659</v>
      </c>
    </row>
    <row r="2739">
      <c r="A2739" t="n">
        <v>0.2297038177470834</v>
      </c>
      <c r="B2739" t="n">
        <v>0.2593203174505154</v>
      </c>
      <c r="C2739" t="n">
        <v>0.09904747539817724</v>
      </c>
      <c r="D2739" t="n">
        <v>0.3922184675952534</v>
      </c>
    </row>
    <row r="2740">
      <c r="A2740" t="n">
        <v>0.05456426251409337</v>
      </c>
      <c r="B2740" t="n">
        <v>0.09864555211325444</v>
      </c>
      <c r="C2740" t="n">
        <v>0.3893961888987253</v>
      </c>
      <c r="D2740" t="n">
        <v>0.6269059397665715</v>
      </c>
    </row>
    <row r="2741">
      <c r="A2741" t="n">
        <v>0.1723457810946238</v>
      </c>
      <c r="B2741" t="n">
        <v>0.1783736520208329</v>
      </c>
      <c r="C2741" t="n">
        <v>0.1400378184203635</v>
      </c>
      <c r="D2741" t="n">
        <v>0.4770904930566723</v>
      </c>
    </row>
    <row r="2742">
      <c r="A2742" t="n">
        <v>0.7497632733295135</v>
      </c>
      <c r="B2742" t="n">
        <v>0.6105626856684532</v>
      </c>
      <c r="C2742" t="n">
        <v>0.2805564017900276</v>
      </c>
      <c r="D2742" t="n">
        <v>0.6567619184326867</v>
      </c>
    </row>
    <row r="2743">
      <c r="A2743" t="n">
        <v>0.09643455544234225</v>
      </c>
      <c r="B2743" t="n">
        <v>0.3579755277180436</v>
      </c>
      <c r="C2743" t="n">
        <v>0.3480524302384639</v>
      </c>
      <c r="D2743" t="n">
        <v>0.6887469715655476</v>
      </c>
    </row>
    <row r="2744">
      <c r="A2744" t="n">
        <v>0.4270780485052919</v>
      </c>
      <c r="B2744" t="n">
        <v>0.2868945496596067</v>
      </c>
      <c r="C2744" t="n">
        <v>0.06044316574264186</v>
      </c>
      <c r="D2744" t="n">
        <v>0.4537896354286942</v>
      </c>
    </row>
    <row r="2745">
      <c r="A2745" t="n">
        <v>0.4200417746619403</v>
      </c>
      <c r="B2745" t="n">
        <v>0.3265071362377547</v>
      </c>
      <c r="C2745" t="n">
        <v>0.377186577440324</v>
      </c>
      <c r="D2745" t="n">
        <v>0.1207979634489718</v>
      </c>
    </row>
    <row r="2746">
      <c r="A2746" t="n">
        <v>0.3133860520455827</v>
      </c>
      <c r="B2746" t="n">
        <v>0.5086456863548494</v>
      </c>
      <c r="C2746" t="n">
        <v>0.3129845866825798</v>
      </c>
      <c r="D2746" t="n">
        <v>0.2814054245381062</v>
      </c>
    </row>
    <row r="2747">
      <c r="A2747" t="n">
        <v>0.667525060338553</v>
      </c>
      <c r="B2747" t="n">
        <v>0.7660272197161347</v>
      </c>
      <c r="C2747" t="n">
        <v>0.3001288694129236</v>
      </c>
      <c r="D2747" t="n">
        <v>0.840239497833556</v>
      </c>
    </row>
    <row r="2748">
      <c r="A2748" t="n">
        <v>0.3446104382835132</v>
      </c>
      <c r="B2748" t="n">
        <v>0.1711990815356734</v>
      </c>
      <c r="C2748" t="n">
        <v>0.6338955742450465</v>
      </c>
      <c r="D2748" t="n">
        <v>0.4009842707349441</v>
      </c>
    </row>
    <row r="2749">
      <c r="A2749" t="n">
        <v>0.7917775546251403</v>
      </c>
      <c r="B2749" t="n">
        <v>0.5527209486950889</v>
      </c>
      <c r="C2749" t="n">
        <v>0.1802027245722396</v>
      </c>
      <c r="D2749" t="n">
        <v>0.5631486345067505</v>
      </c>
    </row>
    <row r="2750">
      <c r="A2750" t="n">
        <v>0.4958419872146411</v>
      </c>
      <c r="B2750" t="n">
        <v>0.1717672747091863</v>
      </c>
      <c r="C2750" t="n">
        <v>0.3631146362972389</v>
      </c>
      <c r="D2750" t="n">
        <v>0.4611325848380805</v>
      </c>
    </row>
    <row r="2751">
      <c r="A2751" t="n">
        <v>0.4620640610187167</v>
      </c>
      <c r="B2751" t="n">
        <v>0.0798544250292029</v>
      </c>
      <c r="C2751" t="n">
        <v>0.197306558501733</v>
      </c>
      <c r="D2751" t="n">
        <v>0.4563416151833194</v>
      </c>
    </row>
    <row r="2752">
      <c r="A2752" t="n">
        <v>0.7276325872538645</v>
      </c>
      <c r="B2752" t="n">
        <v>0.3423385288268473</v>
      </c>
      <c r="C2752" t="n">
        <v>0.4034762903559204</v>
      </c>
      <c r="D2752" t="n">
        <v>0.3745182943541074</v>
      </c>
    </row>
    <row r="2753">
      <c r="A2753" t="n">
        <v>0.3292078371953755</v>
      </c>
      <c r="B2753" t="n">
        <v>0.4428634794081001</v>
      </c>
      <c r="C2753" t="n">
        <v>0.2930176818987519</v>
      </c>
      <c r="D2753" t="n">
        <v>0.4471140911932343</v>
      </c>
    </row>
    <row r="2754">
      <c r="A2754" t="n">
        <v>0.1848364028432324</v>
      </c>
      <c r="B2754" t="n">
        <v>0.377790581464735</v>
      </c>
      <c r="C2754" t="n">
        <v>0.3433210593244138</v>
      </c>
      <c r="D2754" t="n">
        <v>0.4073880178864808</v>
      </c>
    </row>
    <row r="2755">
      <c r="A2755" t="n">
        <v>0.09311200030563799</v>
      </c>
      <c r="B2755" t="n">
        <v>0.2033468034934821</v>
      </c>
      <c r="C2755" t="n">
        <v>0.2789991436380483</v>
      </c>
      <c r="D2755" t="n">
        <v>0.3973649061468948</v>
      </c>
    </row>
    <row r="2756">
      <c r="A2756" t="n">
        <v>0.3794135202757715</v>
      </c>
      <c r="B2756" t="n">
        <v>0.05924696247473189</v>
      </c>
      <c r="C2756" t="n">
        <v>0.2830604024807986</v>
      </c>
      <c r="D2756" t="n">
        <v>0.3505711435990082</v>
      </c>
    </row>
    <row r="2757">
      <c r="A2757" t="n">
        <v>0.277426674842493</v>
      </c>
      <c r="B2757" t="n">
        <v>0.1534155720948716</v>
      </c>
      <c r="C2757" t="n">
        <v>0.3541622109134119</v>
      </c>
      <c r="D2757" t="n">
        <v>0.3378102486187333</v>
      </c>
    </row>
    <row r="2758">
      <c r="A2758" t="n">
        <v>0.2121467019673823</v>
      </c>
      <c r="B2758" t="n">
        <v>0.2109669300311883</v>
      </c>
      <c r="C2758" t="n">
        <v>0.4116046839591995</v>
      </c>
      <c r="D2758" t="n">
        <v>0.2936898488907086</v>
      </c>
    </row>
    <row r="2759">
      <c r="A2759" t="n">
        <v>0.7231114039048953</v>
      </c>
      <c r="B2759" t="n">
        <v>1</v>
      </c>
      <c r="C2759" t="n">
        <v>0.07455348186766858</v>
      </c>
      <c r="D2759" t="n">
        <v>0.3776442440722994</v>
      </c>
    </row>
    <row r="2760">
      <c r="A2760" t="n">
        <v>0.6251352499661416</v>
      </c>
      <c r="B2760" t="n">
        <v>0.3006542472077522</v>
      </c>
      <c r="C2760" t="n">
        <v>0.2558831121698697</v>
      </c>
      <c r="D2760" t="n">
        <v>0.2786857408561551</v>
      </c>
    </row>
    <row r="2761">
      <c r="A2761" t="n">
        <v>0.2088384065972239</v>
      </c>
      <c r="B2761" t="n">
        <v>0.3118248633230208</v>
      </c>
      <c r="C2761" t="n">
        <v>0.1882234607525745</v>
      </c>
      <c r="D2761" t="n">
        <v>0.5365468239227934</v>
      </c>
    </row>
    <row r="2762">
      <c r="A2762" t="n">
        <v>0.7090700922667359</v>
      </c>
      <c r="B2762" t="n">
        <v>0.1486325000409352</v>
      </c>
      <c r="C2762" t="n">
        <v>0.1733907626513689</v>
      </c>
      <c r="D2762" t="n">
        <v>0.4517079064095634</v>
      </c>
    </row>
    <row r="2763">
      <c r="A2763" t="n">
        <v>0.2331639261734386</v>
      </c>
      <c r="B2763" t="n">
        <v>0.4620640106139967</v>
      </c>
      <c r="C2763" t="n">
        <v>0.5309432391473012</v>
      </c>
      <c r="D2763" t="n">
        <v>0.2440178877450294</v>
      </c>
    </row>
    <row r="2764">
      <c r="A2764" t="n">
        <v>0.1364447464325048</v>
      </c>
      <c r="B2764" t="n">
        <v>0.02593461362609302</v>
      </c>
      <c r="C2764" t="n">
        <v>0.4526923827804447</v>
      </c>
      <c r="D2764" t="n">
        <v>0.5627208982949876</v>
      </c>
    </row>
    <row r="2765">
      <c r="A2765" t="n">
        <v>0.3313743812655262</v>
      </c>
      <c r="B2765" t="n">
        <v>0.3489829026015396</v>
      </c>
      <c r="C2765" t="n">
        <v>0.2000581058228927</v>
      </c>
      <c r="D2765" t="n">
        <v>0.2023989945799009</v>
      </c>
    </row>
    <row r="2766">
      <c r="A2766" t="n">
        <v>0.08892146016673443</v>
      </c>
      <c r="B2766" t="n">
        <v>0.2201224733155936</v>
      </c>
      <c r="C2766" t="n">
        <v>0.3451252157658046</v>
      </c>
      <c r="D2766" t="n">
        <v>0.5123581231396448</v>
      </c>
    </row>
    <row r="2767">
      <c r="A2767" t="n">
        <v>0.1141828976750084</v>
      </c>
      <c r="B2767" t="n">
        <v>0.3437452078261676</v>
      </c>
      <c r="C2767" t="n">
        <v>0.3014833563307054</v>
      </c>
      <c r="D2767" t="n">
        <v>0.4740040148818025</v>
      </c>
    </row>
    <row r="2768">
      <c r="A2768" t="n">
        <v>0.4827850198935445</v>
      </c>
      <c r="B2768" t="n">
        <v>0.168420261653477</v>
      </c>
      <c r="C2768" t="n">
        <v>0.2119240829425285</v>
      </c>
      <c r="D2768" t="n">
        <v>0.5405122471847046</v>
      </c>
    </row>
    <row r="2769">
      <c r="A2769" t="n">
        <v>0.4880184817147128</v>
      </c>
      <c r="B2769" t="n">
        <v>0.5197092796199531</v>
      </c>
      <c r="C2769" t="n">
        <v>0.2229228734356639</v>
      </c>
      <c r="D2769" t="n">
        <v>0.4540084339983057</v>
      </c>
    </row>
    <row r="2770">
      <c r="A2770" t="n">
        <v>0.1506873082863723</v>
      </c>
      <c r="B2770" t="n">
        <v>0.2885235908007256</v>
      </c>
      <c r="C2770" t="n">
        <v>0.2652351542779272</v>
      </c>
      <c r="D2770" t="n">
        <v>0.7306244460922564</v>
      </c>
    </row>
    <row r="2771">
      <c r="A2771" t="n">
        <v>0.4196571034136415</v>
      </c>
      <c r="B2771" t="n">
        <v>0.1814258330018449</v>
      </c>
      <c r="C2771" t="n">
        <v>0.602052172476091</v>
      </c>
      <c r="D2771" t="n">
        <v>0.5553189882595579</v>
      </c>
    </row>
    <row r="2772">
      <c r="A2772" t="n">
        <v>0.8309084765459657</v>
      </c>
      <c r="B2772" t="n">
        <v>0.2761049866425352</v>
      </c>
      <c r="C2772" t="n">
        <v>0.6370114778039644</v>
      </c>
      <c r="D2772" t="n">
        <v>0.4272151819665616</v>
      </c>
    </row>
    <row r="2773">
      <c r="A2773" t="n">
        <v>0.7531113065651106</v>
      </c>
      <c r="B2773" t="n">
        <v>0.4444999428962999</v>
      </c>
      <c r="C2773" t="n">
        <v>0.452127608574905</v>
      </c>
      <c r="D2773" t="n">
        <v>0.409479326557581</v>
      </c>
    </row>
    <row r="2774">
      <c r="A2774" t="n">
        <v>0.2389622737036513</v>
      </c>
      <c r="B2774" t="n">
        <v>0.5328260789348873</v>
      </c>
      <c r="C2774" t="n">
        <v>0.3616275537238431</v>
      </c>
      <c r="D2774" t="n">
        <v>0.3712288695842725</v>
      </c>
    </row>
    <row r="2775">
      <c r="A2775" t="n">
        <v>0.5432777860213457</v>
      </c>
      <c r="B2775" t="n">
        <v>0.4874889252759472</v>
      </c>
      <c r="C2775" t="n">
        <v>0.1450160688952997</v>
      </c>
      <c r="D2775" t="n">
        <v>0.3373278724365624</v>
      </c>
    </row>
    <row r="2776">
      <c r="A2776" t="n">
        <v>0.2952102836017391</v>
      </c>
      <c r="B2776" t="n">
        <v>0.5024919047289592</v>
      </c>
      <c r="C2776" t="n">
        <v>0.440059829464139</v>
      </c>
      <c r="D2776" t="n">
        <v>0.3534301261848166</v>
      </c>
    </row>
    <row r="2777">
      <c r="A2777" t="n">
        <v>0.2993792109797371</v>
      </c>
      <c r="B2777" t="n">
        <v>0.5022313498347022</v>
      </c>
      <c r="C2777" t="n">
        <v>0.101617626329822</v>
      </c>
      <c r="D2777" t="n">
        <v>0.5792703310330672</v>
      </c>
    </row>
    <row r="2778">
      <c r="A2778" t="n">
        <v>0.1501320482705594</v>
      </c>
      <c r="B2778" t="n">
        <v>0.1335739814471404</v>
      </c>
      <c r="C2778" t="n">
        <v>0.277169433933623</v>
      </c>
      <c r="D2778" t="n">
        <v>0.4183801125910425</v>
      </c>
    </row>
    <row r="2779">
      <c r="A2779" t="n">
        <v>0.2116001118079786</v>
      </c>
      <c r="B2779" t="n">
        <v>0.3423137438327534</v>
      </c>
      <c r="C2779" t="n">
        <v>0.6124176885934152</v>
      </c>
      <c r="D2779" t="n">
        <v>0.3992231018827226</v>
      </c>
    </row>
    <row r="2780">
      <c r="A2780" t="n">
        <v>0.140053799015102</v>
      </c>
      <c r="B2780" t="n">
        <v>0.1650151764836607</v>
      </c>
      <c r="C2780" t="n">
        <v>0.6148414903574199</v>
      </c>
      <c r="D2780" t="n">
        <v>0.4468385624061402</v>
      </c>
    </row>
    <row r="2781">
      <c r="A2781" t="n">
        <v>0.4160349111509722</v>
      </c>
      <c r="B2781" t="n">
        <v>0.2537334705406777</v>
      </c>
      <c r="C2781" t="n">
        <v>0.4112095901287422</v>
      </c>
      <c r="D2781" t="n">
        <v>0.5871882702093036</v>
      </c>
    </row>
    <row r="2782">
      <c r="A2782" t="n">
        <v>0.3436311954648099</v>
      </c>
      <c r="B2782" t="n">
        <v>0.6131863516155025</v>
      </c>
      <c r="C2782" t="n">
        <v>0.193221115629975</v>
      </c>
      <c r="D2782" t="n">
        <v>0.5696772590693494</v>
      </c>
    </row>
    <row r="2783">
      <c r="A2783" t="n">
        <v>0.4725220565708994</v>
      </c>
      <c r="B2783" t="n">
        <v>0.3783087657067456</v>
      </c>
      <c r="C2783" t="n">
        <v>0.4512940005829923</v>
      </c>
      <c r="D2783" t="n">
        <v>0.3535396887903512</v>
      </c>
    </row>
    <row r="2784">
      <c r="A2784" t="n">
        <v>0.3309093064816455</v>
      </c>
      <c r="B2784" t="n">
        <v>0.2278206585691571</v>
      </c>
      <c r="C2784" t="n">
        <v>0.4825442853330025</v>
      </c>
      <c r="D2784" t="n">
        <v>0.1828579438246085</v>
      </c>
    </row>
    <row r="2785">
      <c r="A2785" t="n">
        <v>0.1658557490398839</v>
      </c>
      <c r="B2785" t="n">
        <v>0.1224861734373127</v>
      </c>
      <c r="C2785" t="n">
        <v>0.3144878861909847</v>
      </c>
      <c r="D2785" t="n">
        <v>0.03776471579006252</v>
      </c>
    </row>
    <row r="2786">
      <c r="A2786" t="n">
        <v>0.7328794442393504</v>
      </c>
      <c r="B2786" t="n">
        <v>0.3718459292155511</v>
      </c>
      <c r="C2786" t="n">
        <v>0.4469478558779925</v>
      </c>
      <c r="D2786" t="n">
        <v>0.2038748825168856</v>
      </c>
    </row>
    <row r="2787">
      <c r="A2787" t="n">
        <v>0.3500476152885916</v>
      </c>
      <c r="B2787" t="n">
        <v>0.3295170477485124</v>
      </c>
      <c r="C2787" t="n">
        <v>0.3308326542929537</v>
      </c>
      <c r="D2787" t="n">
        <v>0.5253690315731285</v>
      </c>
    </row>
    <row r="2788">
      <c r="A2788" t="n">
        <v>0.2540680617985807</v>
      </c>
      <c r="B2788" t="n">
        <v>0.3456561616006789</v>
      </c>
      <c r="C2788" t="n">
        <v>0.1940147114172238</v>
      </c>
      <c r="D2788" t="n">
        <v>0.1297302425657297</v>
      </c>
    </row>
    <row r="2789">
      <c r="A2789" t="n">
        <v>0.4464203356122269</v>
      </c>
      <c r="B2789" t="n">
        <v>0.2229212548987633</v>
      </c>
      <c r="C2789" t="n">
        <v>0</v>
      </c>
      <c r="D2789" t="n">
        <v>0.4432699943418487</v>
      </c>
    </row>
    <row r="2790">
      <c r="A2790" t="n">
        <v>0.1564860183680136</v>
      </c>
      <c r="B2790" t="n">
        <v>0.06102641907695822</v>
      </c>
      <c r="C2790" t="n">
        <v>0.2475275022738373</v>
      </c>
      <c r="D2790" t="n">
        <v>0.3347735488639692</v>
      </c>
    </row>
    <row r="2791">
      <c r="A2791" t="n">
        <v>0.479129342063952</v>
      </c>
      <c r="B2791" t="n">
        <v>0.4624482806401687</v>
      </c>
      <c r="C2791" t="n">
        <v>0.2392250727559097</v>
      </c>
      <c r="D2791" t="n">
        <v>0.2108477415257536</v>
      </c>
    </row>
    <row r="2792">
      <c r="A2792" t="n">
        <v>0.1916348351477471</v>
      </c>
      <c r="B2792" t="n">
        <v>0.4272199960913688</v>
      </c>
      <c r="C2792" t="n">
        <v>0.4390921429321522</v>
      </c>
      <c r="D2792" t="n">
        <v>0.5286833680980936</v>
      </c>
    </row>
    <row r="2793">
      <c r="A2793" t="n">
        <v>0.07996552380070218</v>
      </c>
      <c r="B2793" t="n">
        <v>0.3145589081697575</v>
      </c>
      <c r="C2793" t="n">
        <v>0.290940035592723</v>
      </c>
      <c r="D2793" t="n">
        <v>0.3949752822844889</v>
      </c>
    </row>
    <row r="2794">
      <c r="A2794" t="n">
        <v>0.4513492743804577</v>
      </c>
      <c r="B2794" t="n">
        <v>0.1701386566391033</v>
      </c>
      <c r="C2794" t="n">
        <v>0.5272509279661423</v>
      </c>
      <c r="D2794" t="n">
        <v>0.4759876998147719</v>
      </c>
    </row>
    <row r="2795">
      <c r="A2795" t="n">
        <v>0.1301618998430539</v>
      </c>
      <c r="B2795" t="n">
        <v>0.2090211550576111</v>
      </c>
      <c r="C2795" t="n">
        <v>0.319934856673654</v>
      </c>
      <c r="D2795" t="n">
        <v>0.4162997581620885</v>
      </c>
    </row>
    <row r="2796">
      <c r="A2796" t="n">
        <v>0.3459671897914952</v>
      </c>
      <c r="B2796" t="n">
        <v>0.3062588036985637</v>
      </c>
      <c r="C2796" t="n">
        <v>0.2582436476407904</v>
      </c>
      <c r="D2796" t="n">
        <v>0.4180339771021447</v>
      </c>
    </row>
    <row r="2797">
      <c r="A2797" t="n">
        <v>0.1627768567938169</v>
      </c>
      <c r="B2797" t="n">
        <v>0.6150183258735661</v>
      </c>
      <c r="C2797" t="n">
        <v>0.5225247790704617</v>
      </c>
      <c r="D2797" t="n">
        <v>0.3979082883440767</v>
      </c>
    </row>
    <row r="2798">
      <c r="A2798" t="n">
        <v>0.3732183038434363</v>
      </c>
      <c r="B2798" t="n">
        <v>0.3709890319097366</v>
      </c>
      <c r="C2798" t="n">
        <v>0.2911110339835197</v>
      </c>
      <c r="D2798" t="n">
        <v>0.4411824828306752</v>
      </c>
    </row>
    <row r="2799">
      <c r="A2799" t="n">
        <v>0.1028857989388786</v>
      </c>
      <c r="B2799" t="n">
        <v>0.1693782400417288</v>
      </c>
      <c r="C2799" t="n">
        <v>0.2330555387520973</v>
      </c>
      <c r="D2799" t="n">
        <v>0.5075237073444205</v>
      </c>
    </row>
    <row r="2800">
      <c r="A2800" t="n">
        <v>0.3333431438013831</v>
      </c>
      <c r="B2800" t="n">
        <v>0.1054213032505213</v>
      </c>
      <c r="C2800" t="n">
        <v>0.2258213290499126</v>
      </c>
      <c r="D2800" t="n">
        <v>0.4023752258017647</v>
      </c>
    </row>
    <row r="2801">
      <c r="A2801" t="n">
        <v>0.1306011846778077</v>
      </c>
      <c r="B2801" t="n">
        <v>0.4557132503363693</v>
      </c>
      <c r="C2801" t="n">
        <v>0.1997528082116796</v>
      </c>
      <c r="D2801" t="n">
        <v>0.3945526165104982</v>
      </c>
    </row>
    <row r="2802">
      <c r="A2802" t="n">
        <v>0.2673431249839415</v>
      </c>
      <c r="B2802" t="n">
        <v>0.3012054528641232</v>
      </c>
      <c r="C2802" t="n">
        <v>0.2939325387253208</v>
      </c>
      <c r="D2802" t="n">
        <v>0.371112345150337</v>
      </c>
    </row>
    <row r="2803">
      <c r="A2803" t="n">
        <v>0.5559535124047291</v>
      </c>
      <c r="B2803" t="n">
        <v>0.181454852121913</v>
      </c>
      <c r="C2803" t="n">
        <v>0.2410019264519469</v>
      </c>
      <c r="D2803" t="n">
        <v>0.4751309347113373</v>
      </c>
    </row>
    <row r="2804">
      <c r="A2804" t="n">
        <v>0.2536257389076351</v>
      </c>
      <c r="B2804" t="n">
        <v>0.1789929043334548</v>
      </c>
      <c r="C2804" t="n">
        <v>0.1441961994858225</v>
      </c>
      <c r="D2804" t="n">
        <v>0.4348950574246145</v>
      </c>
    </row>
    <row r="2805">
      <c r="A2805" t="n">
        <v>0.4414048788338597</v>
      </c>
      <c r="B2805" t="n">
        <v>0.552809393619501</v>
      </c>
      <c r="C2805" t="n">
        <v>0.1617107407174398</v>
      </c>
      <c r="D2805" t="n">
        <v>0.2863508803184106</v>
      </c>
    </row>
    <row r="2806">
      <c r="A2806" t="n">
        <v>0.1115595885940782</v>
      </c>
      <c r="B2806" t="n">
        <v>0.7023824307330643</v>
      </c>
      <c r="C2806" t="n">
        <v>0.3838882594936229</v>
      </c>
      <c r="D2806" t="n">
        <v>0.4592231755142843</v>
      </c>
    </row>
    <row r="2807">
      <c r="A2807" t="n">
        <v>0.3542062411227</v>
      </c>
      <c r="B2807" t="n">
        <v>0.1790511377685071</v>
      </c>
      <c r="C2807" t="n">
        <v>0.3170482075877132</v>
      </c>
      <c r="D2807" t="n">
        <v>0.3374110402524855</v>
      </c>
    </row>
    <row r="2808">
      <c r="A2808" t="n">
        <v>0.1138942705739395</v>
      </c>
      <c r="B2808" t="n">
        <v>0.2911434251132659</v>
      </c>
      <c r="C2808" t="n">
        <v>0.2244337182535799</v>
      </c>
      <c r="D2808" t="n">
        <v>0.5943693691205213</v>
      </c>
    </row>
    <row r="2809">
      <c r="A2809" t="n">
        <v>0.4382687772975734</v>
      </c>
      <c r="B2809" t="n">
        <v>0.09063399843961713</v>
      </c>
      <c r="C2809" t="n">
        <v>0.2052850293849224</v>
      </c>
      <c r="D2809" t="n">
        <v>0.3780665118674932</v>
      </c>
    </row>
    <row r="2810">
      <c r="A2810" t="n">
        <v>0.3938563688156843</v>
      </c>
      <c r="B2810" t="n">
        <v>0.2953879775013395</v>
      </c>
      <c r="C2810" t="n">
        <v>0.4801023389868876</v>
      </c>
      <c r="D2810" t="n">
        <v>0.4201776478036184</v>
      </c>
    </row>
    <row r="2811">
      <c r="A2811" t="n">
        <v>0.2197011983547142</v>
      </c>
      <c r="B2811" t="n">
        <v>0.3139324126496306</v>
      </c>
      <c r="C2811" t="n">
        <v>0.2060528858138012</v>
      </c>
      <c r="D2811" t="n">
        <v>0.4839671089318317</v>
      </c>
    </row>
    <row r="2812">
      <c r="A2812" t="n">
        <v>0.251035703246358</v>
      </c>
      <c r="B2812" t="n">
        <v>0.09327171004569886</v>
      </c>
      <c r="C2812" t="n">
        <v>0.2540786813590656</v>
      </c>
      <c r="D2812" t="n">
        <v>0.1885344527281335</v>
      </c>
    </row>
    <row r="2813">
      <c r="A2813" t="n">
        <v>0.1207859973989995</v>
      </c>
      <c r="B2813" t="n">
        <v>0.6562494574885848</v>
      </c>
      <c r="C2813" t="n">
        <v>0.3272678220240533</v>
      </c>
      <c r="D2813" t="n">
        <v>0.7194682931341476</v>
      </c>
    </row>
    <row r="2814">
      <c r="A2814" t="n">
        <v>0.3404670853590833</v>
      </c>
      <c r="B2814" t="n">
        <v>0.4061225000510553</v>
      </c>
      <c r="C2814" t="n">
        <v>0.20588894757724</v>
      </c>
      <c r="D2814" t="n">
        <v>0.6033278729103924</v>
      </c>
    </row>
    <row r="2815">
      <c r="A2815" t="n">
        <v>0.625670632407331</v>
      </c>
      <c r="B2815" t="n">
        <v>0.1116540204117506</v>
      </c>
      <c r="C2815" t="n">
        <v>0.1857928195767042</v>
      </c>
      <c r="D2815" t="n">
        <v>0.5799356281134178</v>
      </c>
    </row>
    <row r="2816">
      <c r="A2816" t="n">
        <v>0.2970071039785422</v>
      </c>
      <c r="B2816" t="n">
        <v>0.5414208163362332</v>
      </c>
      <c r="C2816" t="n">
        <v>0.3112587818161832</v>
      </c>
      <c r="D2816" t="n">
        <v>0.2896592814273733</v>
      </c>
    </row>
    <row r="2817">
      <c r="A2817" t="n">
        <v>0.1817881639256196</v>
      </c>
      <c r="B2817" t="n">
        <v>0.1731181955733339</v>
      </c>
      <c r="C2817" t="n">
        <v>0.5105176324152751</v>
      </c>
      <c r="D2817" t="n">
        <v>0.2703939528913928</v>
      </c>
    </row>
    <row r="2818">
      <c r="A2818" t="n">
        <v>0.2228688378336036</v>
      </c>
      <c r="B2818" t="n">
        <v>0.3437236483265436</v>
      </c>
      <c r="C2818" t="n">
        <v>0.1575886225896122</v>
      </c>
      <c r="D2818" t="n">
        <v>0.6997338177688276</v>
      </c>
    </row>
    <row r="2819">
      <c r="A2819" t="n">
        <v>0.1414602774533768</v>
      </c>
      <c r="B2819" t="n">
        <v>0.3027666647238555</v>
      </c>
      <c r="C2819" t="n">
        <v>0.3020268749839572</v>
      </c>
      <c r="D2819" t="n">
        <v>0.5081659805669111</v>
      </c>
    </row>
    <row r="2820">
      <c r="A2820" t="n">
        <v>0.2376749671844554</v>
      </c>
      <c r="B2820" t="n">
        <v>0.1942982227763658</v>
      </c>
      <c r="C2820" t="n">
        <v>0.3103097468785973</v>
      </c>
      <c r="D2820" t="n">
        <v>0.3953743561528864</v>
      </c>
    </row>
    <row r="2821">
      <c r="A2821" t="n">
        <v>0.2632525873370516</v>
      </c>
      <c r="B2821" t="n">
        <v>0.2815338776437262</v>
      </c>
      <c r="C2821" t="n">
        <v>0.4420750845757415</v>
      </c>
      <c r="D2821" t="n">
        <v>0.1750148732053765</v>
      </c>
    </row>
    <row r="2822">
      <c r="A2822" t="n">
        <v>0.6945644379712748</v>
      </c>
      <c r="B2822" t="n">
        <v>0.4283323650780946</v>
      </c>
      <c r="C2822" t="n">
        <v>0.5187302528706708</v>
      </c>
      <c r="D2822" t="n">
        <v>0.1082929937896749</v>
      </c>
    </row>
    <row r="2823">
      <c r="A2823" t="n">
        <v>0.2321894361225021</v>
      </c>
      <c r="B2823" t="n">
        <v>0.6812781267997258</v>
      </c>
      <c r="C2823" t="n">
        <v>0.2779907860907729</v>
      </c>
      <c r="D2823" t="n">
        <v>0.489159525195887</v>
      </c>
    </row>
    <row r="2824">
      <c r="A2824" t="n">
        <v>0.5409763979956319</v>
      </c>
      <c r="B2824" t="n">
        <v>0.1082315568754588</v>
      </c>
      <c r="C2824" t="n">
        <v>0.263257271429535</v>
      </c>
      <c r="D2824" t="n">
        <v>0.3983389570069411</v>
      </c>
    </row>
    <row r="2825">
      <c r="A2825" t="n">
        <v>0.1201224405986673</v>
      </c>
      <c r="B2825" t="n">
        <v>0.2680569210181623</v>
      </c>
      <c r="C2825" t="n">
        <v>0.1750798520492845</v>
      </c>
      <c r="D2825" t="n">
        <v>0.3786722576401964</v>
      </c>
    </row>
    <row r="2826">
      <c r="A2826" t="n">
        <v>0.2888346195697906</v>
      </c>
      <c r="B2826" t="n">
        <v>0.7326821170034177</v>
      </c>
      <c r="C2826" t="n">
        <v>0.3294449442661559</v>
      </c>
      <c r="D2826" t="n">
        <v>0.3228011612818599</v>
      </c>
    </row>
    <row r="2827">
      <c r="A2827" t="n">
        <v>0.313873407940634</v>
      </c>
      <c r="B2827" t="n">
        <v>0.2367405138209342</v>
      </c>
      <c r="C2827" t="n">
        <v>0.3450003495410745</v>
      </c>
      <c r="D2827" t="n">
        <v>0.435022325600504</v>
      </c>
    </row>
    <row r="2828">
      <c r="A2828" t="n">
        <v>0.3155544351319477</v>
      </c>
      <c r="B2828" t="n">
        <v>0.3543806333057845</v>
      </c>
      <c r="C2828" t="n">
        <v>0.1185071077841408</v>
      </c>
      <c r="D2828" t="n">
        <v>0.3361316976930987</v>
      </c>
    </row>
    <row r="2829">
      <c r="A2829" t="n">
        <v>0.2667400303512025</v>
      </c>
      <c r="B2829" t="n">
        <v>0.325790067582085</v>
      </c>
      <c r="C2829" t="n">
        <v>0.463273963818113</v>
      </c>
      <c r="D2829" t="n">
        <v>0.6792451207052752</v>
      </c>
    </row>
    <row r="2830">
      <c r="A2830" t="n">
        <v>0.4370095587096322</v>
      </c>
      <c r="B2830" t="n">
        <v>0.2194640120979838</v>
      </c>
      <c r="C2830" t="n">
        <v>0.1413411829890373</v>
      </c>
      <c r="D2830" t="n">
        <v>0.4140717974482273</v>
      </c>
    </row>
    <row r="2831">
      <c r="A2831" t="n">
        <v>0.1226426097861172</v>
      </c>
      <c r="B2831" t="n">
        <v>0.4362380013823526</v>
      </c>
      <c r="C2831" t="n">
        <v>0.4498942334993126</v>
      </c>
      <c r="D2831" t="n">
        <v>0.4395897626546309</v>
      </c>
    </row>
    <row r="2832">
      <c r="A2832" t="n">
        <v>0.07688139995734514</v>
      </c>
      <c r="B2832" t="n">
        <v>0.04738808165367063</v>
      </c>
      <c r="C2832" t="n">
        <v>0.465306550335475</v>
      </c>
      <c r="D2832" t="n">
        <v>0.1762450155556303</v>
      </c>
    </row>
    <row r="2833">
      <c r="A2833" t="n">
        <v>0.1099810212868039</v>
      </c>
      <c r="B2833" t="n">
        <v>0.6881682669664859</v>
      </c>
      <c r="C2833" t="n">
        <v>0.3343742436249372</v>
      </c>
      <c r="D2833" t="n">
        <v>0.2698191740816054</v>
      </c>
    </row>
    <row r="2834">
      <c r="A2834" t="n">
        <v>0.2985305342822976</v>
      </c>
      <c r="B2834" t="n">
        <v>0.2958746229564101</v>
      </c>
      <c r="C2834" t="n">
        <v>0.3570928495256622</v>
      </c>
      <c r="D2834" t="n">
        <v>0.3561738575729191</v>
      </c>
    </row>
    <row r="2835">
      <c r="A2835" t="n">
        <v>0.1544554065466271</v>
      </c>
      <c r="B2835" t="n">
        <v>0.0838625020196342</v>
      </c>
      <c r="C2835" t="n">
        <v>0.3004911665909049</v>
      </c>
      <c r="D2835" t="n">
        <v>0.1501192374860806</v>
      </c>
    </row>
    <row r="2836">
      <c r="A2836" t="n">
        <v>0.4128626461755341</v>
      </c>
      <c r="B2836" t="n">
        <v>0.4323926899701941</v>
      </c>
      <c r="C2836" t="n">
        <v>0.2858680321580722</v>
      </c>
      <c r="D2836" t="n">
        <v>0.2327065100124431</v>
      </c>
    </row>
    <row r="2837">
      <c r="A2837" t="n">
        <v>0.07437021102448596</v>
      </c>
      <c r="B2837" t="n">
        <v>0.3360631515811958</v>
      </c>
      <c r="C2837" t="n">
        <v>0.3773667617035614</v>
      </c>
      <c r="D2837" t="n">
        <v>0.3630706985122499</v>
      </c>
    </row>
    <row r="2838">
      <c r="A2838" t="n">
        <v>0.6181528772072474</v>
      </c>
      <c r="B2838" t="n">
        <v>0.03709918701859388</v>
      </c>
      <c r="C2838" t="n">
        <v>0.4574251237964969</v>
      </c>
      <c r="D2838" t="n">
        <v>0.3697653599996662</v>
      </c>
    </row>
    <row r="2839">
      <c r="A2839" t="n">
        <v>0.7299643072977477</v>
      </c>
      <c r="B2839" t="n">
        <v>0.3563149728772568</v>
      </c>
      <c r="C2839" t="n">
        <v>0.0565348196174687</v>
      </c>
      <c r="D2839" t="n">
        <v>0.3205510721315046</v>
      </c>
    </row>
    <row r="2840">
      <c r="A2840" t="n">
        <v>0.4539657072890886</v>
      </c>
      <c r="B2840" t="n">
        <v>0.2227120272337224</v>
      </c>
      <c r="C2840" t="n">
        <v>0.184003732212905</v>
      </c>
      <c r="D2840" t="n">
        <v>0.5064818727353687</v>
      </c>
    </row>
    <row r="2841">
      <c r="A2841" t="n">
        <v>0.5638956284624713</v>
      </c>
      <c r="B2841" t="n">
        <v>0.05562214115136692</v>
      </c>
      <c r="C2841" t="n">
        <v>0.265637940896631</v>
      </c>
      <c r="D2841" t="n">
        <v>0.559913539223777</v>
      </c>
    </row>
    <row r="2842">
      <c r="A2842" t="n">
        <v>0.2090119933218817</v>
      </c>
      <c r="B2842" t="n">
        <v>0.1185596128687622</v>
      </c>
      <c r="C2842" t="n">
        <v>0.2472043598458075</v>
      </c>
      <c r="D2842" t="n">
        <v>0.477899291667627</v>
      </c>
    </row>
    <row r="2843">
      <c r="A2843" t="n">
        <v>0.1170950114938494</v>
      </c>
      <c r="B2843" t="n">
        <v>0.2102919579739228</v>
      </c>
      <c r="C2843" t="n">
        <v>0.468173128587655</v>
      </c>
      <c r="D2843" t="n">
        <v>0.4490347234427529</v>
      </c>
    </row>
    <row r="2844">
      <c r="A2844" t="n">
        <v>0.1338844703498026</v>
      </c>
      <c r="B2844" t="n">
        <v>0.6810320417315602</v>
      </c>
      <c r="C2844" t="n">
        <v>0.3333157691614597</v>
      </c>
      <c r="D2844" t="n">
        <v>0.5486106741125762</v>
      </c>
    </row>
    <row r="2845">
      <c r="A2845" t="n">
        <v>0.266301848985341</v>
      </c>
      <c r="B2845" t="n">
        <v>0.7284506744154147</v>
      </c>
      <c r="C2845" t="n">
        <v>0</v>
      </c>
      <c r="D2845" t="n">
        <v>0.2890370247404235</v>
      </c>
    </row>
    <row r="2846">
      <c r="A2846" t="n">
        <v>0.3569713607905759</v>
      </c>
      <c r="B2846" t="n">
        <v>0.3647460325163234</v>
      </c>
      <c r="C2846" t="n">
        <v>0.38761400499167</v>
      </c>
      <c r="D2846" t="n">
        <v>0.07979563224756842</v>
      </c>
    </row>
    <row r="2847">
      <c r="A2847" t="n">
        <v>0.3015702173872803</v>
      </c>
      <c r="B2847" t="n">
        <v>0.5471674780750126</v>
      </c>
      <c r="C2847" t="n">
        <v>0.3479499464158279</v>
      </c>
      <c r="D2847" t="n">
        <v>0.3803446508413666</v>
      </c>
    </row>
    <row r="2848">
      <c r="A2848" t="n">
        <v>0.09367600136584597</v>
      </c>
      <c r="B2848" t="n">
        <v>0.7109780392648384</v>
      </c>
      <c r="C2848" t="n">
        <v>0.2135541178309263</v>
      </c>
      <c r="D2848" t="n">
        <v>0.4853857071641111</v>
      </c>
    </row>
    <row r="2849">
      <c r="A2849" t="n">
        <v>0.4039208283387996</v>
      </c>
      <c r="B2849" t="n">
        <v>0.07392423003011626</v>
      </c>
      <c r="C2849" t="n">
        <v>0.3628705503517292</v>
      </c>
      <c r="D2849" t="n">
        <v>0.2995230160035525</v>
      </c>
    </row>
    <row r="2850">
      <c r="A2850" t="n">
        <v>0.4571597716410187</v>
      </c>
      <c r="B2850" t="n">
        <v>0.3193476015061152</v>
      </c>
      <c r="C2850" t="n">
        <v>0.3918536292086601</v>
      </c>
      <c r="D2850" t="n">
        <v>0.355640547824137</v>
      </c>
    </row>
    <row r="2851">
      <c r="A2851" t="n">
        <v>0.05714973803724985</v>
      </c>
      <c r="B2851" t="n">
        <v>0.5758168622305923</v>
      </c>
      <c r="C2851" t="n">
        <v>0.44228318650855</v>
      </c>
      <c r="D2851" t="n">
        <v>0.4368856591568852</v>
      </c>
    </row>
    <row r="2852">
      <c r="A2852" t="n">
        <v>0.2457229612814597</v>
      </c>
      <c r="B2852" t="n">
        <v>0.5271241358838332</v>
      </c>
      <c r="C2852" t="n">
        <v>0.442226862723425</v>
      </c>
      <c r="D2852" t="n">
        <v>0.352816135196398</v>
      </c>
    </row>
    <row r="2853">
      <c r="A2853" t="n">
        <v>0.2358316478297286</v>
      </c>
      <c r="B2853" t="n">
        <v>0.3027592066762934</v>
      </c>
      <c r="C2853" t="n">
        <v>0.1405705194611264</v>
      </c>
      <c r="D2853" t="n">
        <v>0.5419193839180627</v>
      </c>
    </row>
    <row r="2854">
      <c r="A2854" t="n">
        <v>0.07646058857903784</v>
      </c>
      <c r="B2854" t="n">
        <v>0.2391113413594155</v>
      </c>
      <c r="C2854" t="n">
        <v>0.4978628365336535</v>
      </c>
      <c r="D2854" t="n">
        <v>0.6315437640929279</v>
      </c>
    </row>
    <row r="2855">
      <c r="A2855" t="n">
        <v>0.1242689785113093</v>
      </c>
      <c r="B2855" t="n">
        <v>0.202352668107455</v>
      </c>
      <c r="C2855" t="n">
        <v>0.2328031303882518</v>
      </c>
      <c r="D2855" t="n">
        <v>0.599756705665346</v>
      </c>
    </row>
    <row r="2856">
      <c r="A2856" t="n">
        <v>0.4835549978088741</v>
      </c>
      <c r="B2856" t="n">
        <v>0.4428443111604389</v>
      </c>
      <c r="C2856" t="n">
        <v>0.2971560294323561</v>
      </c>
      <c r="D2856" t="n">
        <v>0.403232650517305</v>
      </c>
    </row>
    <row r="2857">
      <c r="A2857" t="n">
        <v>0.3103929491387198</v>
      </c>
      <c r="B2857" t="n">
        <v>0.4875143382260322</v>
      </c>
      <c r="C2857" t="n">
        <v>0.4339213583879551</v>
      </c>
      <c r="D2857" t="n">
        <v>0.4777575141270102</v>
      </c>
    </row>
    <row r="2858">
      <c r="A2858" t="n">
        <v>0.1417187368686215</v>
      </c>
      <c r="B2858" t="n">
        <v>0.1171770512402943</v>
      </c>
      <c r="C2858" t="n">
        <v>0.2947948338379496</v>
      </c>
      <c r="D2858" t="n">
        <v>0.3203934375145949</v>
      </c>
    </row>
    <row r="2859">
      <c r="A2859" t="n">
        <v>0.2454882408206178</v>
      </c>
      <c r="B2859" t="n">
        <v>0.2013481658386709</v>
      </c>
      <c r="C2859" t="n">
        <v>0.50774403051509</v>
      </c>
      <c r="D2859" t="n">
        <v>0.326042028127318</v>
      </c>
    </row>
    <row r="2860">
      <c r="A2860" t="n">
        <v>0.530645985745706</v>
      </c>
      <c r="B2860" t="n">
        <v>0.2126321772846136</v>
      </c>
      <c r="C2860" t="n">
        <v>0.2993171586523709</v>
      </c>
      <c r="D2860" t="n">
        <v>0.513719674380729</v>
      </c>
    </row>
    <row r="2861">
      <c r="A2861" t="n">
        <v>0.09250580186859479</v>
      </c>
      <c r="B2861" t="n">
        <v>0.3791009860771957</v>
      </c>
      <c r="C2861" t="n">
        <v>0.1000840497721573</v>
      </c>
      <c r="D2861" t="n">
        <v>0.3468342980483922</v>
      </c>
    </row>
    <row r="2862">
      <c r="A2862" t="n">
        <v>0.7438573617619084</v>
      </c>
      <c r="B2862" t="n">
        <v>0.1846569881895932</v>
      </c>
      <c r="C2862" t="n">
        <v>0.4499664345784615</v>
      </c>
      <c r="D2862" t="n">
        <v>0.3095089738127439</v>
      </c>
    </row>
    <row r="2863">
      <c r="A2863" t="n">
        <v>0.1094338702374853</v>
      </c>
      <c r="B2863" t="n">
        <v>0.3059741894209876</v>
      </c>
      <c r="C2863" t="n">
        <v>0.2193156520766175</v>
      </c>
      <c r="D2863" t="n">
        <v>0.3504532759267254</v>
      </c>
    </row>
    <row r="2864">
      <c r="A2864" t="n">
        <v>0.1715188381877751</v>
      </c>
      <c r="B2864" t="n">
        <v>0.4934630800542093</v>
      </c>
      <c r="C2864" t="n">
        <v>0.5689666592457564</v>
      </c>
      <c r="D2864" t="n">
        <v>0.2086475761524082</v>
      </c>
    </row>
    <row r="2865">
      <c r="A2865" t="n">
        <v>0.1262288116033787</v>
      </c>
      <c r="B2865" t="n">
        <v>0.1592664600352986</v>
      </c>
      <c r="C2865" t="n">
        <v>0.46557829142223</v>
      </c>
      <c r="D2865" t="n">
        <v>0.4081927320942225</v>
      </c>
    </row>
    <row r="2866">
      <c r="A2866" t="n">
        <v>0.2508037799595294</v>
      </c>
      <c r="B2866" t="n">
        <v>0.2929259158825154</v>
      </c>
      <c r="C2866" t="n">
        <v>0.4801209723404991</v>
      </c>
      <c r="D2866" t="n">
        <v>0.4467576201797691</v>
      </c>
    </row>
    <row r="2867">
      <c r="A2867" t="n">
        <v>0.1798467594505518</v>
      </c>
      <c r="B2867" t="n">
        <v>0.1715318328277997</v>
      </c>
      <c r="C2867" t="n">
        <v>0.4821628114878277</v>
      </c>
      <c r="D2867" t="n">
        <v>0.6459493819188099</v>
      </c>
    </row>
    <row r="2868">
      <c r="A2868" t="n">
        <v>0.9637187175055922</v>
      </c>
      <c r="B2868" t="n">
        <v>0.3653787801127443</v>
      </c>
      <c r="C2868" t="n">
        <v>0.3073708005112075</v>
      </c>
      <c r="D2868" t="n">
        <v>0.4847251830723746</v>
      </c>
    </row>
    <row r="2869">
      <c r="A2869" t="n">
        <v>0.0485990487932205</v>
      </c>
      <c r="B2869" t="n">
        <v>0.4329046791053779</v>
      </c>
      <c r="C2869" t="n">
        <v>0.2994153944596746</v>
      </c>
      <c r="D2869" t="n">
        <v>0.4381976466469923</v>
      </c>
    </row>
    <row r="2870">
      <c r="A2870" t="n">
        <v>0.1844912527073689</v>
      </c>
      <c r="B2870" t="n">
        <v>0.1770045394053775</v>
      </c>
      <c r="C2870" t="n">
        <v>0.2009587157049315</v>
      </c>
      <c r="D2870" t="n">
        <v>0.4193987702531927</v>
      </c>
    </row>
    <row r="2871">
      <c r="A2871" t="n">
        <v>0.3161144972950107</v>
      </c>
      <c r="B2871" t="n">
        <v>0.1471707513881162</v>
      </c>
      <c r="C2871" t="n">
        <v>0.2231050540018171</v>
      </c>
      <c r="D2871" t="n">
        <v>0.2000071754650217</v>
      </c>
    </row>
    <row r="2872">
      <c r="A2872" t="n">
        <v>0.1923757313300491</v>
      </c>
      <c r="B2872" t="n">
        <v>0.3609573542879912</v>
      </c>
      <c r="C2872" t="n">
        <v>0.2349284859782046</v>
      </c>
      <c r="D2872" t="n">
        <v>0.6304100997981651</v>
      </c>
    </row>
    <row r="2873">
      <c r="A2873" t="n">
        <v>0.2442441679680677</v>
      </c>
      <c r="B2873" t="n">
        <v>0.5362631979038178</v>
      </c>
      <c r="C2873" t="n">
        <v>0.1624308882723822</v>
      </c>
      <c r="D2873" t="n">
        <v>0.2278834439163555</v>
      </c>
    </row>
    <row r="2874">
      <c r="A2874" t="n">
        <v>0.2300395949042892</v>
      </c>
      <c r="B2874" t="n">
        <v>0.2031128775992047</v>
      </c>
      <c r="C2874" t="n">
        <v>0.3541286359199503</v>
      </c>
      <c r="D2874" t="n">
        <v>0.4247795291507076</v>
      </c>
    </row>
    <row r="2875">
      <c r="A2875" t="n">
        <v>0.08529959649096711</v>
      </c>
      <c r="B2875" t="n">
        <v>0.3422678593686625</v>
      </c>
      <c r="C2875" t="n">
        <v>0.4207955244792612</v>
      </c>
      <c r="D2875" t="n">
        <v>0.632068088201121</v>
      </c>
    </row>
    <row r="2876">
      <c r="A2876" t="n">
        <v>0.3489855860913964</v>
      </c>
      <c r="B2876" t="n">
        <v>0.2177859902379793</v>
      </c>
      <c r="C2876" t="n">
        <v>0.2965644516357609</v>
      </c>
      <c r="D2876" t="n">
        <v>0.1980392395267748</v>
      </c>
    </row>
    <row r="2877">
      <c r="A2877" t="n">
        <v>0.5049454467972319</v>
      </c>
      <c r="B2877" t="n">
        <v>0.1612321574233692</v>
      </c>
      <c r="C2877" t="n">
        <v>0.0296095955238897</v>
      </c>
      <c r="D2877" t="n">
        <v>0.6294324652292458</v>
      </c>
    </row>
    <row r="2878">
      <c r="A2878" t="n">
        <v>0.2797676906140232</v>
      </c>
      <c r="B2878" t="n">
        <v>0.212655882159668</v>
      </c>
      <c r="C2878" t="n">
        <v>0.4875361015139721</v>
      </c>
      <c r="D2878" t="n">
        <v>0.4390643495570866</v>
      </c>
    </row>
    <row r="2879">
      <c r="A2879" t="n">
        <v>0.1128841726982834</v>
      </c>
      <c r="B2879" t="n">
        <v>0.1174576598171296</v>
      </c>
      <c r="C2879" t="n">
        <v>0.2017121918410181</v>
      </c>
      <c r="D2879" t="n">
        <v>0.6563412109848226</v>
      </c>
    </row>
    <row r="2880">
      <c r="A2880" t="n">
        <v>0.2564608969603775</v>
      </c>
      <c r="B2880" t="n">
        <v>0.1474317415528723</v>
      </c>
      <c r="C2880" t="n">
        <v>0.3510963234411969</v>
      </c>
      <c r="D2880" t="n">
        <v>0.3888346748815291</v>
      </c>
    </row>
    <row r="2881">
      <c r="A2881" t="n">
        <v>0.04775033418792497</v>
      </c>
      <c r="B2881" t="n">
        <v>0.2709371084309349</v>
      </c>
      <c r="C2881" t="n">
        <v>0.07954830603669405</v>
      </c>
      <c r="D2881" t="n">
        <v>0.5767667111434502</v>
      </c>
    </row>
    <row r="2882">
      <c r="A2882" t="n">
        <v>0.6151497205140274</v>
      </c>
      <c r="B2882" t="n">
        <v>0.3977876816966475</v>
      </c>
      <c r="C2882" t="n">
        <v>0.2371753998120039</v>
      </c>
      <c r="D2882" t="n">
        <v>0.5733908271500796</v>
      </c>
    </row>
    <row r="2883">
      <c r="A2883" t="n">
        <v>0.1506795215685607</v>
      </c>
      <c r="B2883" t="n">
        <v>0.08370729462884385</v>
      </c>
      <c r="C2883" t="n">
        <v>0.1760090094583283</v>
      </c>
      <c r="D2883" t="n">
        <v>0.5266687735368407</v>
      </c>
    </row>
    <row r="2884">
      <c r="A2884" t="n">
        <v>0.605304747738537</v>
      </c>
      <c r="B2884" t="n">
        <v>0.2171959464576471</v>
      </c>
      <c r="C2884" t="n">
        <v>0.312259152374612</v>
      </c>
      <c r="D2884" t="n">
        <v>0.4170738507967627</v>
      </c>
    </row>
    <row r="2885">
      <c r="A2885" t="n">
        <v>0.3100914130104796</v>
      </c>
      <c r="B2885" t="n">
        <v>0.08539556091782972</v>
      </c>
      <c r="C2885" t="n">
        <v>0.3942748201998727</v>
      </c>
      <c r="D2885" t="n">
        <v>0.38416758875366</v>
      </c>
    </row>
    <row r="2886">
      <c r="A2886" t="n">
        <v>0.9052802428045037</v>
      </c>
      <c r="B2886" t="n">
        <v>0.4298295303516196</v>
      </c>
      <c r="C2886" t="n">
        <v>0</v>
      </c>
      <c r="D2886" t="n">
        <v>0.5101193178392989</v>
      </c>
    </row>
    <row r="2887">
      <c r="A2887" t="n">
        <v>0.5237545780000703</v>
      </c>
      <c r="B2887" t="n">
        <v>0.524728851052452</v>
      </c>
      <c r="C2887" t="n">
        <v>0.4578980192421129</v>
      </c>
      <c r="D2887" t="n">
        <v>0.4319587981748421</v>
      </c>
    </row>
    <row r="2888">
      <c r="A2888" t="n">
        <v>0.04565011038225487</v>
      </c>
      <c r="B2888" t="n">
        <v>0.4184803015316356</v>
      </c>
      <c r="C2888" t="n">
        <v>0.5071162405375567</v>
      </c>
      <c r="D2888" t="n">
        <v>0.3091863565324839</v>
      </c>
    </row>
    <row r="2889">
      <c r="A2889" t="n">
        <v>0.04841111293179183</v>
      </c>
      <c r="B2889" t="n">
        <v>0.3757576780796086</v>
      </c>
      <c r="C2889" t="n">
        <v>0.3569043729700537</v>
      </c>
      <c r="D2889" t="n">
        <v>0.4073900562223344</v>
      </c>
    </row>
    <row r="2890">
      <c r="A2890" t="n">
        <v>0.4168420320123982</v>
      </c>
      <c r="B2890" t="n">
        <v>0.1208387173415088</v>
      </c>
      <c r="C2890" t="n">
        <v>0.4159851926510641</v>
      </c>
      <c r="D2890" t="n">
        <v>0.5263975688686555</v>
      </c>
    </row>
    <row r="2891">
      <c r="A2891" t="n">
        <v>0.2741149243340151</v>
      </c>
      <c r="B2891" t="n">
        <v>0.4635246030195748</v>
      </c>
      <c r="C2891" t="n">
        <v>0.03768957655033089</v>
      </c>
      <c r="D2891" t="n">
        <v>0.2276140703080335</v>
      </c>
    </row>
    <row r="2892">
      <c r="A2892" t="n">
        <v>0.4267864894964</v>
      </c>
      <c r="B2892" t="n">
        <v>0.6402534395151501</v>
      </c>
      <c r="C2892" t="n">
        <v>0.3512099904616679</v>
      </c>
      <c r="D2892" t="n">
        <v>0.3053762471350749</v>
      </c>
    </row>
    <row r="2893">
      <c r="A2893" t="n">
        <v>0.3132543603814584</v>
      </c>
      <c r="B2893" t="n">
        <v>0.3297107607922282</v>
      </c>
      <c r="C2893" t="n">
        <v>0.2603785423372187</v>
      </c>
      <c r="D2893" t="n">
        <v>0.2211160009305962</v>
      </c>
    </row>
    <row r="2894">
      <c r="A2894" t="n">
        <v>0.1472438416005814</v>
      </c>
      <c r="B2894" t="n">
        <v>0.05570722029220057</v>
      </c>
      <c r="C2894" t="n">
        <v>0.2819115610030642</v>
      </c>
      <c r="D2894" t="n">
        <v>0.3977460167409601</v>
      </c>
    </row>
    <row r="2895">
      <c r="A2895" t="n">
        <v>0.4548736311413747</v>
      </c>
      <c r="B2895" t="n">
        <v>0.08668111715909133</v>
      </c>
      <c r="C2895" t="n">
        <v>0.3879919442226215</v>
      </c>
      <c r="D2895" t="n">
        <v>0.4756762648769708</v>
      </c>
    </row>
    <row r="2896">
      <c r="A2896" t="n">
        <v>0.0579998424852806</v>
      </c>
      <c r="B2896" t="n">
        <v>0.1379040753983176</v>
      </c>
      <c r="C2896" t="n">
        <v>0.3707965017563529</v>
      </c>
      <c r="D2896" t="n">
        <v>0.346997728236781</v>
      </c>
    </row>
    <row r="2897">
      <c r="A2897" t="n">
        <v>0.4746202771375554</v>
      </c>
      <c r="B2897" t="n">
        <v>0.08254771238308389</v>
      </c>
      <c r="C2897" t="n">
        <v>0.3308621166498972</v>
      </c>
      <c r="D2897" t="n">
        <v>0.4210117738179482</v>
      </c>
    </row>
    <row r="2898">
      <c r="A2898" t="n">
        <v>0.3594099657441211</v>
      </c>
      <c r="B2898" t="n">
        <v>0.1083003698280077</v>
      </c>
      <c r="C2898" t="n">
        <v>0.2685072782050998</v>
      </c>
      <c r="D2898" t="n">
        <v>0.5042707242513548</v>
      </c>
    </row>
    <row r="2899">
      <c r="A2899" t="n">
        <v>0.3648824737317551</v>
      </c>
      <c r="B2899" t="n">
        <v>0.1061470389323129</v>
      </c>
      <c r="C2899" t="n">
        <v>0.1783213357628323</v>
      </c>
      <c r="D2899" t="n">
        <v>0.5314562486868345</v>
      </c>
    </row>
    <row r="2900">
      <c r="A2900" t="n">
        <v>0.06489378879350431</v>
      </c>
      <c r="B2900" t="n">
        <v>0.328090768342887</v>
      </c>
      <c r="C2900" t="n">
        <v>0.1129916602054967</v>
      </c>
      <c r="D2900" t="n">
        <v>0.503262700188015</v>
      </c>
    </row>
    <row r="2901">
      <c r="A2901" t="n">
        <v>0.1379469989401865</v>
      </c>
      <c r="B2901" t="n">
        <v>0.3000964513581853</v>
      </c>
      <c r="C2901" t="n">
        <v>0.2318564787871757</v>
      </c>
      <c r="D2901" t="n">
        <v>0.4275169183208102</v>
      </c>
    </row>
    <row r="2902">
      <c r="A2902" t="n">
        <v>0.2602031029395796</v>
      </c>
      <c r="B2902" t="n">
        <v>0.3007224749468631</v>
      </c>
      <c r="C2902" t="n">
        <v>0.2455862198653973</v>
      </c>
      <c r="D2902" t="n">
        <v>0.5115173071352638</v>
      </c>
    </row>
    <row r="2903">
      <c r="A2903" t="n">
        <v>0.2378167598408971</v>
      </c>
      <c r="B2903" t="n">
        <v>0.8088291572087902</v>
      </c>
      <c r="C2903" t="n">
        <v>0.180898531091225</v>
      </c>
      <c r="D2903" t="n">
        <v>0.5632611194973428</v>
      </c>
    </row>
    <row r="2904">
      <c r="A2904" t="n">
        <v>0.05539747362217133</v>
      </c>
      <c r="B2904" t="n">
        <v>0.2133596276381762</v>
      </c>
      <c r="C2904" t="n">
        <v>0.1771932280333991</v>
      </c>
      <c r="D2904" t="n">
        <v>0.6540840043068021</v>
      </c>
    </row>
    <row r="2905">
      <c r="A2905" t="n">
        <v>0.190580628633967</v>
      </c>
      <c r="B2905" t="n">
        <v>0.240419056174276</v>
      </c>
      <c r="C2905" t="n">
        <v>0.4321617283535881</v>
      </c>
      <c r="D2905" t="n">
        <v>0.2997070590864379</v>
      </c>
    </row>
    <row r="2906">
      <c r="A2906" t="n">
        <v>0.7966025674702256</v>
      </c>
      <c r="B2906" t="n">
        <v>0.2992552989042023</v>
      </c>
      <c r="C2906" t="n">
        <v>0.4252430910806279</v>
      </c>
      <c r="D2906" t="n">
        <v>0.1900020952312437</v>
      </c>
    </row>
    <row r="2907">
      <c r="A2907" t="n">
        <v>0.1781608023948068</v>
      </c>
      <c r="B2907" t="n">
        <v>0.3005739536148122</v>
      </c>
      <c r="C2907" t="n">
        <v>0.5025084449956769</v>
      </c>
      <c r="D2907" t="n">
        <v>0.361105054129761</v>
      </c>
    </row>
    <row r="2908">
      <c r="A2908" t="n">
        <v>0.3387728511225589</v>
      </c>
      <c r="B2908" t="n">
        <v>0.3051490375717356</v>
      </c>
      <c r="C2908" t="n">
        <v>0.4428213579299571</v>
      </c>
      <c r="D2908" t="n">
        <v>0.2906685212416319</v>
      </c>
    </row>
    <row r="2909">
      <c r="A2909" t="n">
        <v>0.3706203715404707</v>
      </c>
      <c r="B2909" t="n">
        <v>0.4224735443089218</v>
      </c>
      <c r="C2909" t="n">
        <v>0.4553425007420951</v>
      </c>
      <c r="D2909" t="n">
        <v>0.5267775740832564</v>
      </c>
    </row>
    <row r="2910">
      <c r="A2910" t="n">
        <v>0.3331949270227443</v>
      </c>
      <c r="B2910" t="n">
        <v>0.7269616028945586</v>
      </c>
      <c r="C2910" t="n">
        <v>0.1628972829339901</v>
      </c>
      <c r="D2910" t="n">
        <v>0.3666743575949864</v>
      </c>
    </row>
    <row r="2911">
      <c r="A2911" t="n">
        <v>0.1710796419115459</v>
      </c>
      <c r="B2911" t="n">
        <v>0.01739054040557435</v>
      </c>
      <c r="C2911" t="n">
        <v>0.1758933096574151</v>
      </c>
      <c r="D2911" t="n">
        <v>0.6171591461614844</v>
      </c>
    </row>
    <row r="2912">
      <c r="A2912" t="n">
        <v>0.3031665366086425</v>
      </c>
      <c r="B2912" t="n">
        <v>0.3685419194090914</v>
      </c>
      <c r="C2912" t="n">
        <v>0.2829856155952777</v>
      </c>
      <c r="D2912" t="n">
        <v>0.5353803430215869</v>
      </c>
    </row>
    <row r="2913">
      <c r="A2913" t="n">
        <v>0.3864890363552806</v>
      </c>
      <c r="B2913" t="n">
        <v>0.4117722422244997</v>
      </c>
      <c r="C2913" t="n">
        <v>0.4359411839356009</v>
      </c>
      <c r="D2913" t="n">
        <v>0.194385942554189</v>
      </c>
    </row>
    <row r="2914">
      <c r="A2914" t="n">
        <v>0.2112065609575187</v>
      </c>
      <c r="B2914" t="n">
        <v>0.9421826680609178</v>
      </c>
      <c r="C2914" t="n">
        <v>0.3452457971926332</v>
      </c>
      <c r="D2914" t="n">
        <v>0.5336109120282186</v>
      </c>
    </row>
    <row r="2915">
      <c r="A2915" t="n">
        <v>0.167156158966064</v>
      </c>
      <c r="B2915" t="n">
        <v>0.3639144512864799</v>
      </c>
      <c r="C2915" t="n">
        <v>0.2909698086619055</v>
      </c>
      <c r="D2915" t="n">
        <v>0.4882588127112452</v>
      </c>
    </row>
    <row r="2916">
      <c r="A2916" t="n">
        <v>0.1649441781925274</v>
      </c>
      <c r="B2916" t="n">
        <v>0.07987251879662505</v>
      </c>
      <c r="C2916" t="n">
        <v>0</v>
      </c>
      <c r="D2916" t="n">
        <v>0.7109656410911803</v>
      </c>
    </row>
    <row r="2917">
      <c r="A2917" t="n">
        <v>0.6372267686503468</v>
      </c>
      <c r="B2917" t="n">
        <v>0.2442279460518466</v>
      </c>
      <c r="C2917" t="n">
        <v>0.30130373925974</v>
      </c>
      <c r="D2917" t="n">
        <v>0.3962397143640711</v>
      </c>
    </row>
    <row r="2918">
      <c r="A2918" t="n">
        <v>0.3460779391503311</v>
      </c>
      <c r="B2918" t="n">
        <v>0.411480882652521</v>
      </c>
      <c r="C2918" t="n">
        <v>0.2719888654013244</v>
      </c>
      <c r="D2918" t="n">
        <v>0.7357883437721247</v>
      </c>
    </row>
    <row r="2919">
      <c r="A2919" t="n">
        <v>0.4243055341332002</v>
      </c>
      <c r="B2919" t="n">
        <v>0.08276367595330349</v>
      </c>
      <c r="C2919" t="n">
        <v>0.3381781637122922</v>
      </c>
      <c r="D2919" t="n">
        <v>0.3956122859449266</v>
      </c>
    </row>
    <row r="2920">
      <c r="A2920" t="n">
        <v>0.3010395780487254</v>
      </c>
      <c r="B2920" t="n">
        <v>0.08173517382888076</v>
      </c>
      <c r="C2920" t="n">
        <v>0.3541222686754175</v>
      </c>
      <c r="D2920" t="n">
        <v>0.4974445290678111</v>
      </c>
    </row>
    <row r="2921">
      <c r="A2921" t="n">
        <v>0.3373414216215904</v>
      </c>
      <c r="B2921" t="n">
        <v>0.5679858717724988</v>
      </c>
      <c r="C2921" t="n">
        <v>0.2580455959799186</v>
      </c>
      <c r="D2921" t="n">
        <v>0.4384660994889819</v>
      </c>
    </row>
    <row r="2922">
      <c r="A2922" t="n">
        <v>0.1655786363639028</v>
      </c>
      <c r="B2922" t="n">
        <v>0.09263252003322688</v>
      </c>
      <c r="C2922" t="n">
        <v>0.2326655755696156</v>
      </c>
      <c r="D2922" t="n">
        <v>0.3963786420220619</v>
      </c>
    </row>
    <row r="2923">
      <c r="A2923" t="n">
        <v>0.5881567558169964</v>
      </c>
      <c r="B2923" t="n">
        <v>0.1029508020637624</v>
      </c>
      <c r="C2923" t="n">
        <v>0.2320512082271676</v>
      </c>
      <c r="D2923" t="n">
        <v>0.1525322437322549</v>
      </c>
    </row>
    <row r="2924">
      <c r="A2924" t="n">
        <v>0.2662634831013796</v>
      </c>
      <c r="B2924" t="n">
        <v>0.3081785256889263</v>
      </c>
      <c r="C2924" t="n">
        <v>0.2694921223422783</v>
      </c>
      <c r="D2924" t="n">
        <v>0.5035760581698181</v>
      </c>
    </row>
    <row r="2925">
      <c r="A2925" t="n">
        <v>0.4734222052646833</v>
      </c>
      <c r="B2925" t="n">
        <v>0.1938611157190193</v>
      </c>
      <c r="C2925" t="n">
        <v>0.4925708392934761</v>
      </c>
      <c r="D2925" t="n">
        <v>0.5122761546966604</v>
      </c>
    </row>
    <row r="2926">
      <c r="A2926" t="n">
        <v>0.2747359246176376</v>
      </c>
      <c r="B2926" t="n">
        <v>0.9307096929626077</v>
      </c>
      <c r="C2926" t="n">
        <v>0.2409034407761679</v>
      </c>
      <c r="D2926" t="n">
        <v>0.4911135924165104</v>
      </c>
    </row>
    <row r="2927">
      <c r="A2927" t="n">
        <v>0.09865844084109823</v>
      </c>
      <c r="B2927" t="n">
        <v>0.2039535068865836</v>
      </c>
      <c r="C2927" t="n">
        <v>0.3859387991977955</v>
      </c>
      <c r="D2927" t="n">
        <v>0.6347731068632132</v>
      </c>
    </row>
    <row r="2928">
      <c r="A2928" t="n">
        <v>0.09669823261462782</v>
      </c>
      <c r="B2928" t="n">
        <v>0.1565444726108232</v>
      </c>
      <c r="C2928" t="n">
        <v>0.2838856030649912</v>
      </c>
      <c r="D2928" t="n">
        <v>0.1724506696813657</v>
      </c>
    </row>
    <row r="2929">
      <c r="A2929" t="n">
        <v>0.2482007078053328</v>
      </c>
      <c r="B2929" t="n">
        <v>0.2769124974729612</v>
      </c>
      <c r="C2929" t="n">
        <v>0.4726059310960236</v>
      </c>
      <c r="D2929" t="n">
        <v>0.223317652810212</v>
      </c>
    </row>
    <row r="2930">
      <c r="A2930" t="n">
        <v>0.2321835938219954</v>
      </c>
      <c r="B2930" t="n">
        <v>0.3268534938938291</v>
      </c>
      <c r="C2930" t="n">
        <v>0.3345003187881223</v>
      </c>
      <c r="D2930" t="n">
        <v>0.4894048762153821</v>
      </c>
    </row>
    <row r="2931">
      <c r="A2931" t="n">
        <v>0.6269393979965752</v>
      </c>
      <c r="B2931" t="n">
        <v>0.6892174402863265</v>
      </c>
      <c r="C2931" t="n">
        <v>0.129864738534402</v>
      </c>
      <c r="D2931" t="n">
        <v>0.5203886435170529</v>
      </c>
    </row>
    <row r="2932">
      <c r="A2932" t="n">
        <v>0.1053009837355029</v>
      </c>
      <c r="B2932" t="n">
        <v>0.04024266795421162</v>
      </c>
      <c r="C2932" t="n">
        <v>0.2544695373732919</v>
      </c>
      <c r="D2932" t="n">
        <v>0.2623212114419219</v>
      </c>
    </row>
    <row r="2933">
      <c r="A2933" t="n">
        <v>0.3739895309190409</v>
      </c>
      <c r="B2933" t="n">
        <v>0.05562890375717579</v>
      </c>
      <c r="C2933" t="n">
        <v>0.231225781311909</v>
      </c>
      <c r="D2933" t="n">
        <v>0.3808031315466958</v>
      </c>
    </row>
    <row r="2934">
      <c r="A2934" t="n">
        <v>0.6373146790744155</v>
      </c>
      <c r="B2934" t="n">
        <v>0.03682388923433241</v>
      </c>
      <c r="C2934" t="n">
        <v>0.1642520067405444</v>
      </c>
      <c r="D2934" t="n">
        <v>0.3248786061681952</v>
      </c>
    </row>
    <row r="2935">
      <c r="A2935" t="n">
        <v>0.2236053283210357</v>
      </c>
      <c r="B2935" t="n">
        <v>0.154981395240584</v>
      </c>
      <c r="C2935" t="n">
        <v>0.2467833844051495</v>
      </c>
      <c r="D2935" t="n">
        <v>0.4073552224423276</v>
      </c>
    </row>
    <row r="2936">
      <c r="A2936" t="n">
        <v>0.5750039472561295</v>
      </c>
      <c r="B2936" t="n">
        <v>0.2312564075568104</v>
      </c>
      <c r="C2936" t="n">
        <v>0.3050499528403608</v>
      </c>
      <c r="D2936" t="n">
        <v>0.2116023633137146</v>
      </c>
    </row>
    <row r="2937">
      <c r="A2937" t="n">
        <v>0.1106555875703244</v>
      </c>
      <c r="B2937" t="n">
        <v>0.3807149029561455</v>
      </c>
      <c r="C2937" t="n">
        <v>0.4308941471092706</v>
      </c>
      <c r="D2937" t="n">
        <v>0.3382237563706643</v>
      </c>
    </row>
    <row r="2938">
      <c r="A2938" t="n">
        <v>0.09385569836523017</v>
      </c>
      <c r="B2938" t="n">
        <v>0.2629919477917683</v>
      </c>
      <c r="C2938" t="n">
        <v>0.3890094169837319</v>
      </c>
      <c r="D2938" t="n">
        <v>0.1580199305620922</v>
      </c>
    </row>
    <row r="2939">
      <c r="A2939" t="n">
        <v>0.147693017234937</v>
      </c>
      <c r="B2939" t="n">
        <v>0.2441623718769595</v>
      </c>
      <c r="C2939" t="n">
        <v>0.3260459220391425</v>
      </c>
      <c r="D2939" t="n">
        <v>0.5683360909390708</v>
      </c>
    </row>
    <row r="2940">
      <c r="A2940" t="n">
        <v>0.2763586534058428</v>
      </c>
      <c r="B2940" t="n">
        <v>0.3495680163190877</v>
      </c>
      <c r="C2940" t="n">
        <v>0.4052509557329382</v>
      </c>
      <c r="D2940" t="n">
        <v>0.3856676565185465</v>
      </c>
    </row>
    <row r="2941">
      <c r="A2941" t="n">
        <v>0.3473060611177418</v>
      </c>
      <c r="B2941" t="n">
        <v>0.6556211317460398</v>
      </c>
      <c r="C2941" t="n">
        <v>0.1975578107818247</v>
      </c>
      <c r="D2941" t="n">
        <v>0.266890284509252</v>
      </c>
    </row>
    <row r="2942">
      <c r="A2942" t="n">
        <v>0.4406712456175794</v>
      </c>
      <c r="B2942" t="n">
        <v>0.3928910804114372</v>
      </c>
      <c r="C2942" t="n">
        <v>0.3605014100027522</v>
      </c>
      <c r="D2942" t="n">
        <v>0.3619350245975512</v>
      </c>
    </row>
    <row r="2943">
      <c r="A2943" t="n">
        <v>0.4364820744241942</v>
      </c>
      <c r="B2943" t="n">
        <v>0.1132110504525427</v>
      </c>
      <c r="C2943" t="n">
        <v>0.4842532169069226</v>
      </c>
      <c r="D2943" t="n">
        <v>0.4604807546479957</v>
      </c>
    </row>
    <row r="2944">
      <c r="A2944" t="n">
        <v>0.09672394116316689</v>
      </c>
      <c r="B2944" t="n">
        <v>0.05599057263418604</v>
      </c>
      <c r="C2944" t="n">
        <v>0.2568554390531652</v>
      </c>
      <c r="D2944" t="n">
        <v>0.4256145534555991</v>
      </c>
    </row>
    <row r="2945">
      <c r="A2945" t="n">
        <v>0.5579004447715212</v>
      </c>
      <c r="B2945" t="n">
        <v>0.08363870034530879</v>
      </c>
      <c r="C2945" t="n">
        <v>0.2948428056079281</v>
      </c>
      <c r="D2945" t="n">
        <v>0.552238382014771</v>
      </c>
    </row>
    <row r="2946">
      <c r="A2946" t="n">
        <v>0.09692194813309399</v>
      </c>
      <c r="B2946" t="n">
        <v>0.1852341433587084</v>
      </c>
      <c r="C2946" t="n">
        <v>0.2304835335640716</v>
      </c>
      <c r="D2946" t="n">
        <v>0.4222316523505876</v>
      </c>
    </row>
    <row r="2947">
      <c r="A2947" t="n">
        <v>0.5969371026794281</v>
      </c>
      <c r="B2947" t="n">
        <v>0.2547840644922787</v>
      </c>
      <c r="C2947" t="n">
        <v>0.2963519349991465</v>
      </c>
      <c r="D2947" t="n">
        <v>0.5200458090706525</v>
      </c>
    </row>
    <row r="2948">
      <c r="A2948" t="n">
        <v>0.7522478444834907</v>
      </c>
      <c r="B2948" t="n">
        <v>0.4210800487794852</v>
      </c>
      <c r="C2948" t="n">
        <v>0.4915845235790461</v>
      </c>
      <c r="D2948" t="n">
        <v>0.3487162843442852</v>
      </c>
    </row>
    <row r="2949">
      <c r="A2949" t="n">
        <v>0.3100877535500246</v>
      </c>
      <c r="B2949" t="n">
        <v>0.06646835834235638</v>
      </c>
      <c r="C2949" t="n">
        <v>0.3598167996154497</v>
      </c>
      <c r="D2949" t="n">
        <v>0.3245653298590594</v>
      </c>
    </row>
    <row r="2950">
      <c r="A2950" t="n">
        <v>0.3791520097213952</v>
      </c>
      <c r="B2950" t="n">
        <v>0.3584648192972887</v>
      </c>
      <c r="C2950" t="n">
        <v>0.3100946052964013</v>
      </c>
      <c r="D2950" t="n">
        <v>0.5335561394828575</v>
      </c>
    </row>
    <row r="2951">
      <c r="A2951" t="n">
        <v>0.2052326328331431</v>
      </c>
      <c r="B2951" t="n">
        <v>0.2536331101230708</v>
      </c>
      <c r="C2951" t="n">
        <v>0.440593990205589</v>
      </c>
      <c r="D2951" t="n">
        <v>0.5236863160562053</v>
      </c>
    </row>
    <row r="2952">
      <c r="A2952" t="n">
        <v>0.2917505040378277</v>
      </c>
      <c r="B2952" t="n">
        <v>0.1802146843666722</v>
      </c>
      <c r="C2952" t="n">
        <v>0.3383027756756538</v>
      </c>
      <c r="D2952" t="n">
        <v>0.5559810552933453</v>
      </c>
    </row>
    <row r="2953">
      <c r="A2953" t="n">
        <v>0.5026666013701589</v>
      </c>
      <c r="B2953" t="n">
        <v>0.5600724137371048</v>
      </c>
      <c r="C2953" t="n">
        <v>0.245324029163276</v>
      </c>
      <c r="D2953" t="n">
        <v>0.2587164519405772</v>
      </c>
    </row>
    <row r="2954">
      <c r="A2954" t="n">
        <v>0.1170545874055748</v>
      </c>
      <c r="B2954" t="n">
        <v>0.2544160695129991</v>
      </c>
      <c r="C2954" t="n">
        <v>0.4343264792099994</v>
      </c>
      <c r="D2954" t="n">
        <v>0.4791243341796585</v>
      </c>
    </row>
    <row r="2955">
      <c r="A2955" t="n">
        <v>0.2665377969727841</v>
      </c>
      <c r="B2955" t="n">
        <v>0.08278742809548881</v>
      </c>
      <c r="C2955" t="n">
        <v>0.231968964199671</v>
      </c>
      <c r="D2955" t="n">
        <v>0.3106889861421603</v>
      </c>
    </row>
    <row r="2956">
      <c r="A2956" t="n">
        <v>0.2227663673535729</v>
      </c>
      <c r="B2956" t="n">
        <v>0.4934600486188218</v>
      </c>
      <c r="C2956" t="n">
        <v>0.4275642624302582</v>
      </c>
      <c r="D2956" t="n">
        <v>0.3773396870263726</v>
      </c>
    </row>
    <row r="2957">
      <c r="A2957" t="n">
        <v>0.5467770990155119</v>
      </c>
      <c r="B2957" t="n">
        <v>0.4217521483806995</v>
      </c>
      <c r="C2957" t="n">
        <v>0.3186965775856926</v>
      </c>
      <c r="D2957" t="n">
        <v>0.3463199038473706</v>
      </c>
    </row>
    <row r="2958">
      <c r="A2958" t="n">
        <v>0.1049853948711898</v>
      </c>
      <c r="B2958" t="n">
        <v>0.5165499983620315</v>
      </c>
      <c r="C2958" t="n">
        <v>0.5438110252958437</v>
      </c>
      <c r="D2958" t="n">
        <v>0.2913371795580378</v>
      </c>
    </row>
    <row r="2959">
      <c r="A2959" t="n">
        <v>0.5862983407394384</v>
      </c>
      <c r="B2959" t="n">
        <v>0.2513568936207953</v>
      </c>
      <c r="C2959" t="n">
        <v>0.4540788552782502</v>
      </c>
      <c r="D2959" t="n">
        <v>0.1866174179986035</v>
      </c>
    </row>
    <row r="2960">
      <c r="A2960" t="n">
        <v>0.1546823307585679</v>
      </c>
      <c r="B2960" t="n">
        <v>0.1905757728003186</v>
      </c>
      <c r="C2960" t="n">
        <v>0.3142344593224257</v>
      </c>
      <c r="D2960" t="n">
        <v>0.3481646377292331</v>
      </c>
    </row>
    <row r="2961">
      <c r="A2961" t="n">
        <v>0.3224931724172007</v>
      </c>
      <c r="B2961" t="n">
        <v>0.164382618680886</v>
      </c>
      <c r="C2961" t="n">
        <v>0</v>
      </c>
      <c r="D2961" t="n">
        <v>0.3053454957808195</v>
      </c>
    </row>
    <row r="2962">
      <c r="A2962" t="n">
        <v>0.2096967564528007</v>
      </c>
      <c r="B2962" t="n">
        <v>0.1592815187271004</v>
      </c>
      <c r="C2962" t="n">
        <v>0.5737477318938843</v>
      </c>
      <c r="D2962" t="n">
        <v>0.7208891456341686</v>
      </c>
    </row>
    <row r="2963">
      <c r="A2963" t="n">
        <v>0.6723314649025502</v>
      </c>
      <c r="B2963" t="n">
        <v>0.2945480817536039</v>
      </c>
      <c r="C2963" t="n">
        <v>0.2955608649198383</v>
      </c>
      <c r="D2963" t="n">
        <v>0.7801122675796124</v>
      </c>
    </row>
    <row r="2964">
      <c r="A2964" t="n">
        <v>0.1328826521473698</v>
      </c>
      <c r="B2964" t="n">
        <v>0.3400863344923426</v>
      </c>
      <c r="C2964" t="n">
        <v>0.3443490187488186</v>
      </c>
      <c r="D2964" t="n">
        <v>0.1234684409868761</v>
      </c>
    </row>
    <row r="2965">
      <c r="A2965" t="n">
        <v>0.2669341265648369</v>
      </c>
      <c r="B2965" t="n">
        <v>0.1779523321557432</v>
      </c>
      <c r="C2965" t="n">
        <v>0.2833159656087174</v>
      </c>
      <c r="D2965" t="n">
        <v>0.5753801016317559</v>
      </c>
    </row>
    <row r="2966">
      <c r="A2966" t="n">
        <v>0.1455948325597792</v>
      </c>
      <c r="B2966" t="n">
        <v>0.5584155562448661</v>
      </c>
      <c r="C2966" t="n">
        <v>0.1964816027054549</v>
      </c>
      <c r="D2966" t="n">
        <v>0.6437180870074146</v>
      </c>
    </row>
    <row r="2967">
      <c r="A2967" t="n">
        <v>0.4692155826186662</v>
      </c>
      <c r="B2967" t="n">
        <v>0.1345579541819213</v>
      </c>
      <c r="C2967" t="n">
        <v>0.4089864693493254</v>
      </c>
      <c r="D2967" t="n">
        <v>0.3566584375750716</v>
      </c>
    </row>
    <row r="2968">
      <c r="A2968" t="n">
        <v>0.1633040378481267</v>
      </c>
      <c r="B2968" t="n">
        <v>0.08880751356860653</v>
      </c>
      <c r="C2968" t="n">
        <v>0.2795736724176134</v>
      </c>
      <c r="D2968" t="n">
        <v>0.5646560117469202</v>
      </c>
    </row>
    <row r="2969">
      <c r="A2969" t="n">
        <v>0.7363780791380096</v>
      </c>
      <c r="B2969" t="n">
        <v>0.3972830226207412</v>
      </c>
      <c r="C2969" t="n">
        <v>0.1845419179031034</v>
      </c>
      <c r="D2969" t="n">
        <v>0.477848463331308</v>
      </c>
    </row>
    <row r="2970">
      <c r="A2970" t="n">
        <v>0.6515687834448578</v>
      </c>
      <c r="B2970" t="n">
        <v>0.1410805366385837</v>
      </c>
      <c r="C2970" t="n">
        <v>0.2645084647891103</v>
      </c>
      <c r="D2970" t="n">
        <v>0.3224300952967685</v>
      </c>
    </row>
    <row r="2971">
      <c r="A2971" t="n">
        <v>0.2535140619629907</v>
      </c>
      <c r="B2971" t="n">
        <v>0.1856214533970632</v>
      </c>
      <c r="C2971" t="n">
        <v>0.2419108366090469</v>
      </c>
      <c r="D2971" t="n">
        <v>0.2130606721714789</v>
      </c>
    </row>
    <row r="2972">
      <c r="A2972" t="n">
        <v>0.04693796822764693</v>
      </c>
      <c r="B2972" t="n">
        <v>0.2027934708318759</v>
      </c>
      <c r="C2972" t="n">
        <v>0.3044992086786901</v>
      </c>
      <c r="D2972" t="n">
        <v>0.4755452416567692</v>
      </c>
    </row>
    <row r="2973">
      <c r="A2973" t="n">
        <v>0.7864456587266251</v>
      </c>
      <c r="B2973" t="n">
        <v>0.2251269412062991</v>
      </c>
      <c r="C2973" t="n">
        <v>0.3260015510649999</v>
      </c>
      <c r="D2973" t="n">
        <v>0.1653899733254685</v>
      </c>
    </row>
    <row r="2974">
      <c r="A2974" t="n">
        <v>0.3735768229893284</v>
      </c>
      <c r="B2974" t="n">
        <v>0.4154300132012044</v>
      </c>
      <c r="C2974" t="n">
        <v>0.343836831431935</v>
      </c>
      <c r="D2974" t="n">
        <v>0.4354780997677037</v>
      </c>
    </row>
    <row r="2975">
      <c r="A2975" t="n">
        <v>0.2616985610540004</v>
      </c>
      <c r="B2975" t="n">
        <v>0.207079832029751</v>
      </c>
      <c r="C2975" t="n">
        <v>0.30510187354663</v>
      </c>
      <c r="D2975" t="n">
        <v>0.5858853792062938</v>
      </c>
    </row>
    <row r="2976">
      <c r="A2976" t="n">
        <v>0.3215502949501431</v>
      </c>
      <c r="B2976" t="n">
        <v>0.08423242578013075</v>
      </c>
      <c r="C2976" t="n">
        <v>0.07932806646311186</v>
      </c>
      <c r="D2976" t="n">
        <v>0.2722519149637155</v>
      </c>
    </row>
    <row r="2977">
      <c r="A2977" t="n">
        <v>0.09633222046304007</v>
      </c>
      <c r="B2977" t="n">
        <v>0.3049998073002873</v>
      </c>
      <c r="C2977" t="n">
        <v>0.3193177640397843</v>
      </c>
      <c r="D2977" t="n">
        <v>0.4324423494570253</v>
      </c>
    </row>
    <row r="2978">
      <c r="A2978" t="n">
        <v>0.1162314285515169</v>
      </c>
      <c r="B2978" t="n">
        <v>0.377014742543246</v>
      </c>
      <c r="C2978" t="n">
        <v>0.3784912403537585</v>
      </c>
      <c r="D2978" t="n">
        <v>0.4652037145044089</v>
      </c>
    </row>
    <row r="2979">
      <c r="A2979" t="n">
        <v>0.3425795751409815</v>
      </c>
      <c r="B2979" t="n">
        <v>0.08934410641149816</v>
      </c>
      <c r="C2979" t="n">
        <v>0.3275300333073342</v>
      </c>
      <c r="D2979" t="n">
        <v>0.2659264193196251</v>
      </c>
    </row>
    <row r="2980">
      <c r="A2980" t="n">
        <v>0.06750862360660251</v>
      </c>
      <c r="B2980" t="n">
        <v>0.1596858935452343</v>
      </c>
      <c r="C2980" t="n">
        <v>0.5037298527199057</v>
      </c>
      <c r="D2980" t="n">
        <v>0.3780086656604026</v>
      </c>
    </row>
    <row r="2981">
      <c r="A2981" t="n">
        <v>0.3851849362793446</v>
      </c>
      <c r="B2981" t="n">
        <v>0.7272724576740647</v>
      </c>
      <c r="C2981" t="n">
        <v>0.2636555656900867</v>
      </c>
      <c r="D2981" t="n">
        <v>0.5608381920425158</v>
      </c>
    </row>
    <row r="2982">
      <c r="A2982" t="n">
        <v>0.640949258350181</v>
      </c>
      <c r="B2982" t="n">
        <v>0.6260306115627757</v>
      </c>
      <c r="C2982" t="n">
        <v>0.2157065325842701</v>
      </c>
      <c r="D2982" t="n">
        <v>0.4278580153000031</v>
      </c>
    </row>
    <row r="2983">
      <c r="A2983" t="n">
        <v>0.3900571784395597</v>
      </c>
      <c r="B2983" t="n">
        <v>0.4523963535469386</v>
      </c>
      <c r="C2983" t="n">
        <v>0.4381819643807402</v>
      </c>
      <c r="D2983" t="n">
        <v>0.3335135346491271</v>
      </c>
    </row>
    <row r="2984">
      <c r="A2984" t="n">
        <v>0.2971193309976828</v>
      </c>
      <c r="B2984" t="n">
        <v>0.494726228926297</v>
      </c>
      <c r="C2984" t="n">
        <v>0.2358767467191273</v>
      </c>
      <c r="D2984" t="n">
        <v>0.4601810687391518</v>
      </c>
    </row>
    <row r="2985">
      <c r="A2985" t="n">
        <v>0.4622191340338572</v>
      </c>
      <c r="B2985" t="n">
        <v>0.1164830120638814</v>
      </c>
      <c r="C2985" t="n">
        <v>0.1742111762747797</v>
      </c>
      <c r="D2985" t="n">
        <v>0.6289406912833646</v>
      </c>
    </row>
    <row r="2986">
      <c r="A2986" t="n">
        <v>0.4209860334501865</v>
      </c>
      <c r="B2986" t="n">
        <v>0.07075718319567452</v>
      </c>
      <c r="C2986" t="n">
        <v>0.3442133766607902</v>
      </c>
      <c r="D2986" t="n">
        <v>0.3478701258455261</v>
      </c>
    </row>
    <row r="2987">
      <c r="A2987" t="n">
        <v>0.3138056861570563</v>
      </c>
      <c r="B2987" t="n">
        <v>0.1352167245535152</v>
      </c>
      <c r="C2987" t="n">
        <v>0.2060764388450098</v>
      </c>
      <c r="D2987" t="n">
        <v>0</v>
      </c>
    </row>
    <row r="2988">
      <c r="A2988" t="n">
        <v>0.132673758904714</v>
      </c>
      <c r="B2988" t="n">
        <v>0.2836441213311275</v>
      </c>
      <c r="C2988" t="n">
        <v>0.5078792725838777</v>
      </c>
      <c r="D2988" t="n">
        <v>0.4639381984393152</v>
      </c>
    </row>
    <row r="2989">
      <c r="A2989" t="n">
        <v>0.04323461285117583</v>
      </c>
      <c r="B2989" t="n">
        <v>0.2446774090585187</v>
      </c>
      <c r="C2989" t="n">
        <v>0.4009996638350133</v>
      </c>
      <c r="D2989" t="n">
        <v>0.2211874762433493</v>
      </c>
    </row>
    <row r="2990">
      <c r="A2990" t="n">
        <v>0.2449687682938366</v>
      </c>
      <c r="B2990" t="n">
        <v>0.3633562417907008</v>
      </c>
      <c r="C2990" t="n">
        <v>0.2496803261611568</v>
      </c>
      <c r="D2990" t="n">
        <v>0.3029180035852626</v>
      </c>
    </row>
    <row r="2991">
      <c r="A2991" t="n">
        <v>0.1508639602365683</v>
      </c>
      <c r="B2991" t="n">
        <v>0.6802892922755224</v>
      </c>
      <c r="C2991" t="n">
        <v>0.197567816306439</v>
      </c>
      <c r="D2991" t="n">
        <v>0.6406450375673806</v>
      </c>
    </row>
    <row r="2992">
      <c r="A2992" t="n">
        <v>0.1451155084632896</v>
      </c>
      <c r="B2992" t="n">
        <v>0.06751757695952613</v>
      </c>
      <c r="C2992" t="n">
        <v>0.11856391009929</v>
      </c>
      <c r="D2992" t="n">
        <v>0.5017698824850256</v>
      </c>
    </row>
    <row r="2993">
      <c r="A2993" t="n">
        <v>0.2690135931003839</v>
      </c>
      <c r="B2993" t="n">
        <v>0.1511663973938283</v>
      </c>
      <c r="C2993" t="n">
        <v>0.2939364735016209</v>
      </c>
      <c r="D2993" t="n">
        <v>0.4116093574981676</v>
      </c>
    </row>
    <row r="2994">
      <c r="A2994" t="n">
        <v>0.2077159944740819</v>
      </c>
      <c r="B2994" t="n">
        <v>0.6181995832502921</v>
      </c>
      <c r="C2994" t="n">
        <v>0.407340655582857</v>
      </c>
      <c r="D2994" t="n">
        <v>0.1645469421183876</v>
      </c>
    </row>
    <row r="2995">
      <c r="A2995" t="n">
        <v>0.2676911728736487</v>
      </c>
      <c r="B2995" t="n">
        <v>0.06156989804066532</v>
      </c>
      <c r="C2995" t="n">
        <v>0.440177271468697</v>
      </c>
      <c r="D2995" t="n">
        <v>0.3153157195826491</v>
      </c>
    </row>
    <row r="2996">
      <c r="A2996" t="n">
        <v>0.1625644861325394</v>
      </c>
      <c r="B2996" t="n">
        <v>0.1975462719561763</v>
      </c>
      <c r="C2996" t="n">
        <v>0.4199990051578749</v>
      </c>
      <c r="D2996" t="n">
        <v>0.2793729484667071</v>
      </c>
    </row>
    <row r="2997">
      <c r="A2997" t="n">
        <v>0.3250919401221105</v>
      </c>
      <c r="B2997" t="n">
        <v>0.3567587192804503</v>
      </c>
      <c r="C2997" t="n">
        <v>0.5050877767254429</v>
      </c>
      <c r="D2997" t="n">
        <v>0.3638616056034514</v>
      </c>
    </row>
    <row r="2998">
      <c r="A2998" t="n">
        <v>0.3321801135116041</v>
      </c>
      <c r="B2998" t="n">
        <v>0.3842753533581034</v>
      </c>
      <c r="C2998" t="n">
        <v>0.5817026813498805</v>
      </c>
      <c r="D2998" t="n">
        <v>0.1728289615648081</v>
      </c>
    </row>
    <row r="2999">
      <c r="A2999" t="n">
        <v>0.1375930022114348</v>
      </c>
      <c r="B2999" t="n">
        <v>0.2105141767411512</v>
      </c>
      <c r="C2999" t="n">
        <v>0.4964626229620394</v>
      </c>
      <c r="D2999" t="n">
        <v>0.4522902252741771</v>
      </c>
    </row>
    <row r="3000">
      <c r="A3000" t="n">
        <v>0.3008472017924163</v>
      </c>
      <c r="B3000" t="n">
        <v>0.1210361500506824</v>
      </c>
      <c r="C3000" t="n">
        <v>0.4374751850986783</v>
      </c>
      <c r="D3000" t="n">
        <v>0.3931276816481505</v>
      </c>
    </row>
    <row r="3001">
      <c r="A3001" t="n">
        <v>0.239285991713248</v>
      </c>
      <c r="B3001" t="n">
        <v>0.1636755116709147</v>
      </c>
      <c r="C3001" t="n">
        <v>0.3641555539034985</v>
      </c>
      <c r="D3001" t="n">
        <v>0.2435492726756073</v>
      </c>
    </row>
    <row r="3002">
      <c r="A3002" t="n">
        <v>0.8069261222571235</v>
      </c>
      <c r="B3002" t="n">
        <v>0.6887782385535635</v>
      </c>
      <c r="C3002" t="n">
        <v>0.3210853030639115</v>
      </c>
      <c r="D3002" t="n">
        <v>0.6373318736621431</v>
      </c>
    </row>
    <row r="3003">
      <c r="A3003" t="n">
        <v>0.3997070775363144</v>
      </c>
      <c r="B3003" t="n">
        <v>0.05510552106095506</v>
      </c>
      <c r="C3003" t="n">
        <v>0.1875373199748191</v>
      </c>
      <c r="D3003" t="n">
        <v>0.4224994011266292</v>
      </c>
    </row>
    <row r="3004">
      <c r="A3004" t="n">
        <v>0.1263992190655505</v>
      </c>
      <c r="B3004" t="n">
        <v>0.8062389977451282</v>
      </c>
      <c r="C3004" t="n">
        <v>0.4045680522151456</v>
      </c>
      <c r="D3004" t="n">
        <v>0.3711970415600948</v>
      </c>
    </row>
    <row r="3005">
      <c r="A3005" t="n">
        <v>0.5702672304452133</v>
      </c>
      <c r="B3005" t="n">
        <v>0.4874887259317465</v>
      </c>
      <c r="C3005" t="n">
        <v>0.2482382539876394</v>
      </c>
      <c r="D3005" t="n">
        <v>0.09205537376694711</v>
      </c>
    </row>
    <row r="3006">
      <c r="A3006" t="n">
        <v>0.2543988714220113</v>
      </c>
      <c r="B3006" t="n">
        <v>0.05763139409891919</v>
      </c>
      <c r="C3006" t="n">
        <v>0.1098062518801331</v>
      </c>
      <c r="D3006" t="n">
        <v>0.2685033332591027</v>
      </c>
    </row>
    <row r="3007">
      <c r="A3007" t="n">
        <v>0.5206164876911431</v>
      </c>
      <c r="B3007" t="n">
        <v>0.4982145501855808</v>
      </c>
      <c r="C3007" t="n">
        <v>0.07124745535270305</v>
      </c>
      <c r="D3007" t="n">
        <v>0.2492995274729823</v>
      </c>
    </row>
    <row r="3008">
      <c r="A3008" t="n">
        <v>0.5013162122492478</v>
      </c>
      <c r="B3008" t="n">
        <v>0.1594248349722855</v>
      </c>
      <c r="C3008" t="n">
        <v>0.3292624907778092</v>
      </c>
      <c r="D3008" t="n">
        <v>0.2960932003118359</v>
      </c>
    </row>
    <row r="3009">
      <c r="A3009" t="n">
        <v>0.04986255394471888</v>
      </c>
      <c r="B3009" t="n">
        <v>0.1770776055162338</v>
      </c>
      <c r="C3009" t="n">
        <v>0.2221055610988224</v>
      </c>
      <c r="D3009" t="n">
        <v>0.4287986028933766</v>
      </c>
    </row>
    <row r="3010">
      <c r="A3010" t="n">
        <v>0.1478143048830353</v>
      </c>
      <c r="B3010" t="n">
        <v>0.4818446740370758</v>
      </c>
      <c r="C3010" t="n">
        <v>0.3355585733157206</v>
      </c>
      <c r="D3010" t="n">
        <v>0.3743840422535835</v>
      </c>
    </row>
    <row r="3011">
      <c r="A3011" t="n">
        <v>0.6223889288027135</v>
      </c>
      <c r="B3011" t="n">
        <v>0.2974218086614132</v>
      </c>
      <c r="C3011" t="n">
        <v>0.1638665519437102</v>
      </c>
      <c r="D3011" t="n">
        <v>0.3576588466990706</v>
      </c>
    </row>
    <row r="3012">
      <c r="A3012" t="n">
        <v>0.4393208951735648</v>
      </c>
      <c r="B3012" t="n">
        <v>0.4229715973772089</v>
      </c>
      <c r="C3012" t="n">
        <v>0.08379208525507079</v>
      </c>
      <c r="D3012" t="n">
        <v>0.364941799060474</v>
      </c>
    </row>
    <row r="3013">
      <c r="A3013" t="n">
        <v>0.1068371209936584</v>
      </c>
      <c r="B3013" t="n">
        <v>0.10692554581361</v>
      </c>
      <c r="C3013" t="n">
        <v>0.4923171273226743</v>
      </c>
      <c r="D3013" t="n">
        <v>0.3587004730214066</v>
      </c>
    </row>
    <row r="3014">
      <c r="A3014" t="n">
        <v>0.138987603363828</v>
      </c>
      <c r="B3014" t="n">
        <v>0.3163233701975233</v>
      </c>
      <c r="C3014" t="n">
        <v>0.3912392663286816</v>
      </c>
      <c r="D3014" t="n">
        <v>0.3586895327182715</v>
      </c>
    </row>
    <row r="3015">
      <c r="A3015" t="n">
        <v>0.3301696854225757</v>
      </c>
      <c r="B3015" t="n">
        <v>0.7672731809064631</v>
      </c>
      <c r="C3015" t="n">
        <v>0.5223019077949671</v>
      </c>
      <c r="D3015" t="n">
        <v>0.7989497019253993</v>
      </c>
    </row>
    <row r="3016">
      <c r="A3016" t="n">
        <v>0.1664856949640462</v>
      </c>
      <c r="B3016" t="n">
        <v>0.4129641165153225</v>
      </c>
      <c r="C3016" t="n">
        <v>0.4251347169765817</v>
      </c>
      <c r="D3016" t="n">
        <v>0.3081075122067608</v>
      </c>
    </row>
    <row r="3017">
      <c r="A3017" t="n">
        <v>0.1356729183186278</v>
      </c>
      <c r="B3017" t="n">
        <v>0.3839688890547728</v>
      </c>
      <c r="C3017" t="n">
        <v>0.1587114197021887</v>
      </c>
      <c r="D3017" t="n">
        <v>0.4164821599088031</v>
      </c>
    </row>
    <row r="3018">
      <c r="A3018" t="n">
        <v>0.9060316194314774</v>
      </c>
      <c r="B3018" t="n">
        <v>0.3462821153688546</v>
      </c>
      <c r="C3018" t="n">
        <v>0.4784495850299081</v>
      </c>
      <c r="D3018" t="n">
        <v>0.5497219216984436</v>
      </c>
    </row>
    <row r="3019">
      <c r="A3019" t="n">
        <v>0.2455912502384006</v>
      </c>
      <c r="B3019" t="n">
        <v>0.3927751394554815</v>
      </c>
      <c r="C3019" t="n">
        <v>0.1859179943281533</v>
      </c>
      <c r="D3019" t="n">
        <v>0.6393891768439043</v>
      </c>
    </row>
    <row r="3020">
      <c r="A3020" t="n">
        <v>0.2754521039009314</v>
      </c>
      <c r="B3020" t="n">
        <v>0.2347834228837225</v>
      </c>
      <c r="C3020" t="n">
        <v>0.5250554239132424</v>
      </c>
      <c r="D3020" t="n">
        <v>0.3051528602684162</v>
      </c>
    </row>
    <row r="3021">
      <c r="A3021" t="n">
        <v>0.3510285612536111</v>
      </c>
      <c r="B3021" t="n">
        <v>0.3213089111429266</v>
      </c>
      <c r="C3021" t="n">
        <v>0.1957080677252039</v>
      </c>
      <c r="D3021" t="n">
        <v>0.2481598573691913</v>
      </c>
    </row>
    <row r="3022">
      <c r="A3022" t="n">
        <v>0.08046878547428088</v>
      </c>
      <c r="B3022" t="n">
        <v>0.08556968279972417</v>
      </c>
      <c r="C3022" t="n">
        <v>0.1965398712411182</v>
      </c>
      <c r="D3022" t="n">
        <v>0.5331584061408519</v>
      </c>
    </row>
    <row r="3023">
      <c r="A3023" t="n">
        <v>0.2170719419483095</v>
      </c>
      <c r="B3023" t="n">
        <v>0.2078137737967155</v>
      </c>
      <c r="C3023" t="n">
        <v>0.3947621502340255</v>
      </c>
      <c r="D3023" t="n">
        <v>0.4398899796855479</v>
      </c>
    </row>
    <row r="3024">
      <c r="A3024" t="n">
        <v>0.6111462205920135</v>
      </c>
      <c r="B3024" t="n">
        <v>0.6932866858757276</v>
      </c>
      <c r="C3024" t="n">
        <v>0.1640265904210882</v>
      </c>
      <c r="D3024" t="n">
        <v>0.6298117736372877</v>
      </c>
    </row>
    <row r="3025">
      <c r="A3025" t="n">
        <v>0.7019884358545623</v>
      </c>
      <c r="B3025" t="n">
        <v>0.1443081104171515</v>
      </c>
      <c r="C3025" t="n">
        <v>0.5447237778746707</v>
      </c>
      <c r="D3025" t="n">
        <v>0.5822993033260175</v>
      </c>
    </row>
    <row r="3026">
      <c r="A3026" t="n">
        <v>0.263318523665845</v>
      </c>
      <c r="B3026" t="n">
        <v>0.3636790510752791</v>
      </c>
      <c r="C3026" t="n">
        <v>0.05541644694519687</v>
      </c>
      <c r="D3026" t="n">
        <v>0.2977087363112589</v>
      </c>
    </row>
    <row r="3027">
      <c r="A3027" t="n">
        <v>0.5870839821725724</v>
      </c>
      <c r="B3027" t="n">
        <v>0.113168718677485</v>
      </c>
      <c r="C3027" t="n">
        <v>0.4594595868390429</v>
      </c>
      <c r="D3027" t="n">
        <v>0.2891826972606725</v>
      </c>
    </row>
    <row r="3028">
      <c r="A3028" t="n">
        <v>0.2651886121132297</v>
      </c>
      <c r="B3028" t="n">
        <v>0.3139622197246144</v>
      </c>
      <c r="C3028" t="n">
        <v>0.2861335759009898</v>
      </c>
      <c r="D3028" t="n">
        <v>0.3011851343495315</v>
      </c>
    </row>
    <row r="3029">
      <c r="A3029" t="n">
        <v>0.9285289369887778</v>
      </c>
      <c r="B3029" t="n">
        <v>0.2720433277639968</v>
      </c>
      <c r="C3029" t="n">
        <v>0.3621143348255673</v>
      </c>
      <c r="D3029" t="n">
        <v>0.338847151535829</v>
      </c>
    </row>
    <row r="3030">
      <c r="A3030" t="n">
        <v>0.4554288447159481</v>
      </c>
      <c r="B3030" t="n">
        <v>0.09204180620037672</v>
      </c>
      <c r="C3030" t="n">
        <v>0.1964491045230925</v>
      </c>
      <c r="D3030" t="n">
        <v>0.4472133298167687</v>
      </c>
    </row>
    <row r="3031">
      <c r="A3031" t="n">
        <v>0.5006243252691409</v>
      </c>
      <c r="B3031" t="n">
        <v>0.08806187962835929</v>
      </c>
      <c r="C3031" t="n">
        <v>0.3899882916763985</v>
      </c>
      <c r="D3031" t="n">
        <v>0.6247133751288069</v>
      </c>
    </row>
    <row r="3032">
      <c r="A3032" t="n">
        <v>0.1282843919984815</v>
      </c>
      <c r="B3032" t="n">
        <v>0.2211134618810716</v>
      </c>
      <c r="C3032" t="n">
        <v>0.4113412043275794</v>
      </c>
      <c r="D3032" t="n">
        <v>0.436618354645697</v>
      </c>
    </row>
    <row r="3033">
      <c r="A3033" t="n">
        <v>0.04047235506524383</v>
      </c>
      <c r="B3033" t="n">
        <v>0.2444988838863903</v>
      </c>
      <c r="C3033" t="n">
        <v>0.4539387732966083</v>
      </c>
      <c r="D3033" t="n">
        <v>0.5782930226759359</v>
      </c>
    </row>
    <row r="3034">
      <c r="A3034" t="n">
        <v>0.2681386830982598</v>
      </c>
      <c r="B3034" t="n">
        <v>0.3368707055295212</v>
      </c>
      <c r="C3034" t="n">
        <v>0.1588929496910211</v>
      </c>
      <c r="D3034" t="n">
        <v>0.4281685212077507</v>
      </c>
    </row>
    <row r="3035">
      <c r="A3035" t="n">
        <v>0.9003151515208629</v>
      </c>
      <c r="B3035" t="n">
        <v>0.3888552159360775</v>
      </c>
      <c r="C3035" t="n">
        <v>0.5642315248181176</v>
      </c>
      <c r="D3035" t="n">
        <v>0.6489990792498315</v>
      </c>
    </row>
    <row r="3036">
      <c r="A3036" t="n">
        <v>0.7955606823550943</v>
      </c>
      <c r="B3036" t="n">
        <v>0.117392418113343</v>
      </c>
      <c r="C3036" t="n">
        <v>0.5393555689546183</v>
      </c>
      <c r="D3036" t="n">
        <v>0.5711888362164856</v>
      </c>
    </row>
    <row r="3037">
      <c r="A3037" t="n">
        <v>0.3275033502623339</v>
      </c>
      <c r="B3037" t="n">
        <v>0.1530946058723045</v>
      </c>
      <c r="C3037" t="n">
        <v>0.3692891006431687</v>
      </c>
      <c r="D3037" t="n">
        <v>0.4785116765321994</v>
      </c>
    </row>
    <row r="3038">
      <c r="A3038" t="n">
        <v>0.1275471618057278</v>
      </c>
      <c r="B3038" t="n">
        <v>0.4168190129492814</v>
      </c>
      <c r="C3038" t="n">
        <v>0.2659875834496813</v>
      </c>
      <c r="D3038" t="n">
        <v>0.4326033001583568</v>
      </c>
    </row>
    <row r="3039">
      <c r="A3039" t="n">
        <v>0.04410607729432065</v>
      </c>
      <c r="B3039" t="n">
        <v>0.1589253796275037</v>
      </c>
      <c r="C3039" t="n">
        <v>0.3067332226036538</v>
      </c>
      <c r="D3039" t="n">
        <v>0.336102785130813</v>
      </c>
    </row>
    <row r="3040">
      <c r="A3040" t="n">
        <v>0.2639277151587837</v>
      </c>
      <c r="B3040" t="n">
        <v>0.2706076991453825</v>
      </c>
      <c r="C3040" t="n">
        <v>0.3860351313384384</v>
      </c>
      <c r="D3040" t="n">
        <v>0.1488215051722652</v>
      </c>
    </row>
    <row r="3041">
      <c r="A3041" t="n">
        <v>0.1762180979192368</v>
      </c>
      <c r="B3041" t="n">
        <v>0.3326891527291755</v>
      </c>
      <c r="C3041" t="n">
        <v>0.1827594907715651</v>
      </c>
      <c r="D3041" t="n">
        <v>0.6506338400404739</v>
      </c>
    </row>
    <row r="3042">
      <c r="A3042" t="n">
        <v>0.1909906660677783</v>
      </c>
      <c r="B3042" t="n">
        <v>0.2172179483913545</v>
      </c>
      <c r="C3042" t="n">
        <v>0.2397604963783402</v>
      </c>
      <c r="D3042" t="n">
        <v>0.5973630362395982</v>
      </c>
    </row>
    <row r="3043">
      <c r="A3043" t="n">
        <v>0.5040758713572333</v>
      </c>
      <c r="B3043" t="n">
        <v>0.1667806657770468</v>
      </c>
      <c r="C3043" t="n">
        <v>0.2266477173601816</v>
      </c>
      <c r="D3043" t="n">
        <v>0.8028248381811555</v>
      </c>
    </row>
    <row r="3044">
      <c r="A3044" t="n">
        <v>0.08671232769305567</v>
      </c>
      <c r="B3044" t="n">
        <v>0.6770684434102865</v>
      </c>
      <c r="C3044" t="n">
        <v>0.1631810663477428</v>
      </c>
      <c r="D3044" t="n">
        <v>0.7075602049642726</v>
      </c>
    </row>
    <row r="3045">
      <c r="A3045" t="n">
        <v>0.08732510888930423</v>
      </c>
      <c r="B3045" t="n">
        <v>0.3903275979518717</v>
      </c>
      <c r="C3045" t="n">
        <v>0.3362882612368066</v>
      </c>
      <c r="D3045" t="n">
        <v>0.4786809445839599</v>
      </c>
    </row>
    <row r="3046">
      <c r="A3046" t="n">
        <v>0.2380839841278498</v>
      </c>
      <c r="B3046" t="n">
        <v>0.05135136595834155</v>
      </c>
      <c r="C3046" t="n">
        <v>0.4531719446189769</v>
      </c>
      <c r="D3046" t="n">
        <v>0.3123992065038346</v>
      </c>
    </row>
    <row r="3047">
      <c r="A3047" t="n">
        <v>0.2246737111909815</v>
      </c>
      <c r="B3047" t="n">
        <v>0.6182371351466138</v>
      </c>
      <c r="C3047" t="n">
        <v>0.2832291458594167</v>
      </c>
      <c r="D3047" t="n">
        <v>0.4624709197826041</v>
      </c>
    </row>
    <row r="3048">
      <c r="A3048" t="n">
        <v>0.0748652658502582</v>
      </c>
      <c r="B3048" t="n">
        <v>0.231816520179065</v>
      </c>
      <c r="C3048" t="n">
        <v>0.303517968883884</v>
      </c>
      <c r="D3048" t="n">
        <v>0.44108715206111</v>
      </c>
    </row>
    <row r="3049">
      <c r="A3049" t="n">
        <v>0.2890093154634349</v>
      </c>
      <c r="B3049" t="n">
        <v>0.1386535029275719</v>
      </c>
      <c r="C3049" t="n">
        <v>0.3746011524611925</v>
      </c>
      <c r="D3049" t="n">
        <v>0.2982143879251174</v>
      </c>
    </row>
    <row r="3050">
      <c r="A3050" t="n">
        <v>0.2331681219656545</v>
      </c>
      <c r="B3050" t="n">
        <v>0.1315252270169856</v>
      </c>
      <c r="C3050" t="n">
        <v>0.3397300954317421</v>
      </c>
      <c r="D3050" t="n">
        <v>0.1744668138814135</v>
      </c>
    </row>
    <row r="3051">
      <c r="A3051" t="n">
        <v>1</v>
      </c>
      <c r="B3051" t="n">
        <v>0.8134314137531452</v>
      </c>
      <c r="C3051" t="n">
        <v>0.3837366761654291</v>
      </c>
      <c r="D3051" t="n">
        <v>0.4929374960245533</v>
      </c>
    </row>
    <row r="3052">
      <c r="A3052" t="n">
        <v>0.07592031507606822</v>
      </c>
      <c r="B3052" t="n">
        <v>0.3001125654178438</v>
      </c>
      <c r="C3052" t="n">
        <v>0.3105855821960612</v>
      </c>
      <c r="D3052" t="n">
        <v>0.166782861620151</v>
      </c>
    </row>
    <row r="3053">
      <c r="A3053" t="n">
        <v>0.09913614701402186</v>
      </c>
      <c r="B3053" t="n">
        <v>0.1278306043491021</v>
      </c>
      <c r="C3053" t="n">
        <v>0.3886203691953577</v>
      </c>
      <c r="D3053" t="n">
        <v>0.4084448257053453</v>
      </c>
    </row>
    <row r="3054">
      <c r="A3054" t="n">
        <v>0.116603493964349</v>
      </c>
      <c r="B3054" t="n">
        <v>0.2206218807891783</v>
      </c>
      <c r="C3054" t="n">
        <v>0.3688908249890555</v>
      </c>
      <c r="D3054" t="n">
        <v>0.2248144854087976</v>
      </c>
    </row>
    <row r="3055">
      <c r="A3055" t="n">
        <v>0.1859032284559828</v>
      </c>
      <c r="B3055" t="n">
        <v>0.4603015033222956</v>
      </c>
      <c r="C3055" t="n">
        <v>0.1394775954439095</v>
      </c>
      <c r="D3055" t="n">
        <v>0.4474932392855268</v>
      </c>
    </row>
    <row r="3056">
      <c r="A3056" t="n">
        <v>0.3590208041010632</v>
      </c>
      <c r="B3056" t="n">
        <v>0.4148168746446597</v>
      </c>
      <c r="C3056" t="n">
        <v>0.2126740308351302</v>
      </c>
      <c r="D3056" t="n">
        <v>0.2099852987475269</v>
      </c>
    </row>
    <row r="3057">
      <c r="A3057" t="n">
        <v>0.7917757295171697</v>
      </c>
      <c r="B3057" t="n">
        <v>0.1394333453399381</v>
      </c>
      <c r="C3057" t="n">
        <v>0.2637719064315945</v>
      </c>
      <c r="D3057" t="n">
        <v>0.3439112677693785</v>
      </c>
    </row>
    <row r="3058">
      <c r="A3058" t="n">
        <v>0.615565638331921</v>
      </c>
      <c r="B3058" t="n">
        <v>0.1726367160520234</v>
      </c>
      <c r="C3058" t="n">
        <v>0.484162178291078</v>
      </c>
      <c r="D3058" t="n">
        <v>0.5473369594459983</v>
      </c>
    </row>
    <row r="3059">
      <c r="A3059" t="n">
        <v>0.2378352269146012</v>
      </c>
      <c r="B3059" t="n">
        <v>0.1904179109246511</v>
      </c>
      <c r="C3059" t="n">
        <v>0.2062614731140972</v>
      </c>
      <c r="D3059" t="n">
        <v>0.6841805501689644</v>
      </c>
    </row>
    <row r="3060">
      <c r="A3060" t="n">
        <v>0.07821479874390019</v>
      </c>
      <c r="B3060" t="n">
        <v>0.3276015823495201</v>
      </c>
      <c r="C3060" t="n">
        <v>0.2029593484745905</v>
      </c>
      <c r="D3060" t="n">
        <v>0.2428495121120773</v>
      </c>
    </row>
    <row r="3061">
      <c r="A3061" t="n">
        <v>0.3463705510296846</v>
      </c>
      <c r="B3061" t="n">
        <v>0.0570739956592511</v>
      </c>
      <c r="C3061" t="n">
        <v>0.4876799330398107</v>
      </c>
      <c r="D3061" t="n">
        <v>0.5302450751212916</v>
      </c>
    </row>
    <row r="3062">
      <c r="A3062" t="n">
        <v>0.2265981970994887</v>
      </c>
      <c r="B3062" t="n">
        <v>0.5059103858829519</v>
      </c>
      <c r="C3062" t="n">
        <v>0.414760032329977</v>
      </c>
      <c r="D3062" t="n">
        <v>0.4331734886470106</v>
      </c>
    </row>
    <row r="3063">
      <c r="A3063" t="n">
        <v>0.05355784807802162</v>
      </c>
      <c r="B3063" t="n">
        <v>0.3788365558303686</v>
      </c>
      <c r="C3063" t="n">
        <v>0.5175809243968303</v>
      </c>
      <c r="D3063" t="n">
        <v>0.3580795603211664</v>
      </c>
    </row>
    <row r="3064">
      <c r="A3064" t="n">
        <v>0.4861295027425898</v>
      </c>
      <c r="B3064" t="n">
        <v>0.4001111775714295</v>
      </c>
      <c r="C3064" t="n">
        <v>0.08325032248231765</v>
      </c>
      <c r="D3064" t="n">
        <v>0.5498214515044904</v>
      </c>
    </row>
    <row r="3065">
      <c r="A3065" t="n">
        <v>0.2805057296867068</v>
      </c>
      <c r="B3065" t="n">
        <v>0.3196408500919165</v>
      </c>
      <c r="C3065" t="n">
        <v>0.312210972559879</v>
      </c>
      <c r="D3065" t="n">
        <v>0.2294383062873503</v>
      </c>
    </row>
    <row r="3066">
      <c r="A3066" t="n">
        <v>0.235868659580197</v>
      </c>
      <c r="B3066" t="n">
        <v>0.02689604478686497</v>
      </c>
      <c r="C3066" t="n">
        <v>0.2866889969891124</v>
      </c>
      <c r="D3066" t="n">
        <v>0.3392906539757573</v>
      </c>
    </row>
    <row r="3067">
      <c r="A3067" t="n">
        <v>0.4011366582250351</v>
      </c>
      <c r="B3067" t="n">
        <v>0.3586968126493996</v>
      </c>
      <c r="C3067" t="n">
        <v>0.04124442376036352</v>
      </c>
      <c r="D3067" t="n">
        <v>0.2588199128716598</v>
      </c>
    </row>
    <row r="3068">
      <c r="A3068" t="n">
        <v>0.5354023626414436</v>
      </c>
      <c r="B3068" t="n">
        <v>0.3438177833513122</v>
      </c>
      <c r="C3068" t="n">
        <v>0.5440724068457476</v>
      </c>
      <c r="D3068" t="n">
        <v>0.1847831680357257</v>
      </c>
    </row>
    <row r="3069">
      <c r="A3069" t="n">
        <v>0.6709991787247184</v>
      </c>
      <c r="B3069" t="n">
        <v>0.4015330666555062</v>
      </c>
      <c r="C3069" t="n">
        <v>0.3365795119442658</v>
      </c>
      <c r="D3069" t="n">
        <v>0.2798291801348663</v>
      </c>
    </row>
    <row r="3070">
      <c r="A3070" t="n">
        <v>0.1887829149338107</v>
      </c>
      <c r="B3070" t="n">
        <v>0.7180261120719912</v>
      </c>
      <c r="C3070" t="n">
        <v>0.0424391776730817</v>
      </c>
      <c r="D3070" t="n">
        <v>0.5616926428389597</v>
      </c>
    </row>
    <row r="3071">
      <c r="A3071" t="n">
        <v>0.1272025834155995</v>
      </c>
      <c r="B3071" t="n">
        <v>0.04245897646342816</v>
      </c>
      <c r="C3071" t="n">
        <v>0.4637290584830873</v>
      </c>
      <c r="D3071" t="n">
        <v>0.5806070490479115</v>
      </c>
    </row>
    <row r="3072">
      <c r="A3072" t="n">
        <v>0.1882224483117076</v>
      </c>
      <c r="B3072" t="n">
        <v>0.2521669665937771</v>
      </c>
      <c r="C3072" t="n">
        <v>0.5955582368786285</v>
      </c>
      <c r="D3072" t="n">
        <v>0.2223243915284445</v>
      </c>
    </row>
    <row r="3073">
      <c r="A3073" t="n">
        <v>0.8487321627803301</v>
      </c>
      <c r="B3073" t="n">
        <v>0.2821708693820109</v>
      </c>
      <c r="C3073" t="n">
        <v>0.2441998849521092</v>
      </c>
      <c r="D3073" t="n">
        <v>0.2337611426367524</v>
      </c>
    </row>
    <row r="3074">
      <c r="A3074" t="n">
        <v>0.09081249602892644</v>
      </c>
      <c r="B3074" t="n">
        <v>0.04674582714399204</v>
      </c>
      <c r="C3074" t="n">
        <v>0.4206130585448028</v>
      </c>
      <c r="D3074" t="n">
        <v>0.5348752107444175</v>
      </c>
    </row>
    <row r="3075">
      <c r="A3075" t="n">
        <v>0.7249744183645542</v>
      </c>
      <c r="B3075" t="n">
        <v>0.1957157247120571</v>
      </c>
      <c r="C3075" t="n">
        <v>0.3960307877984719</v>
      </c>
      <c r="D3075" t="n">
        <v>0.4902881570159602</v>
      </c>
    </row>
    <row r="3076">
      <c r="A3076" t="n">
        <v>0.3300612631255694</v>
      </c>
      <c r="B3076" t="n">
        <v>0.2943707542554977</v>
      </c>
      <c r="C3076" t="n">
        <v>0.6303238582450272</v>
      </c>
      <c r="D3076" t="n">
        <v>0.494142537580927</v>
      </c>
    </row>
    <row r="3077">
      <c r="A3077" t="n">
        <v>0.04463130561425102</v>
      </c>
      <c r="B3077" t="n">
        <v>0.02665226607569096</v>
      </c>
      <c r="C3077" t="n">
        <v>0.6164404328543978</v>
      </c>
      <c r="D3077" t="n">
        <v>0.3303680193206828</v>
      </c>
    </row>
    <row r="3078">
      <c r="A3078" t="n">
        <v>0.5367127106415344</v>
      </c>
      <c r="B3078" t="n">
        <v>0.16725049374646</v>
      </c>
      <c r="C3078" t="n">
        <v>0.1664479085325992</v>
      </c>
      <c r="D3078" t="n">
        <v>0.5298287807069576</v>
      </c>
    </row>
    <row r="3079">
      <c r="A3079" t="n">
        <v>0.3702694126288875</v>
      </c>
      <c r="B3079" t="n">
        <v>0.07823157313887481</v>
      </c>
      <c r="C3079" t="n">
        <v>0.5378951288987666</v>
      </c>
      <c r="D3079" t="n">
        <v>0.6776387553990637</v>
      </c>
    </row>
    <row r="3080">
      <c r="A3080" t="n">
        <v>0.1107885850978023</v>
      </c>
      <c r="B3080" t="n">
        <v>0.565449900306033</v>
      </c>
      <c r="C3080" t="n">
        <v>0.2124256720750564</v>
      </c>
      <c r="D3080" t="n">
        <v>0.4738362733284034</v>
      </c>
    </row>
    <row r="3081">
      <c r="A3081" t="n">
        <v>0.1929453816398949</v>
      </c>
      <c r="B3081" t="n">
        <v>0.2951088386207749</v>
      </c>
      <c r="C3081" t="n">
        <v>0.4004779455910188</v>
      </c>
      <c r="D3081" t="n">
        <v>0.3618215950222004</v>
      </c>
    </row>
    <row r="3082">
      <c r="A3082" t="n">
        <v>0.5562240328449767</v>
      </c>
      <c r="B3082" t="n">
        <v>0.410864789875083</v>
      </c>
      <c r="C3082" t="n">
        <v>0.3154567174754663</v>
      </c>
      <c r="D3082" t="n">
        <v>0.5413354967131885</v>
      </c>
    </row>
    <row r="3083">
      <c r="A3083" t="n">
        <v>0.4050087490936854</v>
      </c>
      <c r="B3083" t="n">
        <v>0.3894205818969534</v>
      </c>
      <c r="C3083" t="n">
        <v>0.1342047882932877</v>
      </c>
      <c r="D3083" t="n">
        <v>0.3936243068255416</v>
      </c>
    </row>
    <row r="3084">
      <c r="A3084" t="n">
        <v>0.1832701341214886</v>
      </c>
      <c r="B3084" t="n">
        <v>0.3312642191515971</v>
      </c>
      <c r="C3084" t="n">
        <v>0.2997224315271166</v>
      </c>
      <c r="D3084" t="n">
        <v>0.5159800917946051</v>
      </c>
    </row>
    <row r="3085">
      <c r="A3085" t="n">
        <v>0.462229697814589</v>
      </c>
      <c r="B3085" t="n">
        <v>0.3547414359395997</v>
      </c>
      <c r="C3085" t="n">
        <v>0.181223914716506</v>
      </c>
      <c r="D3085" t="n">
        <v>0.5317971264080248</v>
      </c>
    </row>
    <row r="3086">
      <c r="A3086" t="n">
        <v>0.1565602052436753</v>
      </c>
      <c r="B3086" t="n">
        <v>0.7329286141275341</v>
      </c>
      <c r="C3086" t="n">
        <v>0.2935624876431183</v>
      </c>
      <c r="D3086" t="n">
        <v>0.3534354249884372</v>
      </c>
    </row>
    <row r="3087">
      <c r="A3087" t="n">
        <v>0.2910906955372787</v>
      </c>
      <c r="B3087" t="n">
        <v>0.1188258828596509</v>
      </c>
      <c r="C3087" t="n">
        <v>0.213023914746662</v>
      </c>
      <c r="D3087" t="n">
        <v>0.3369978122186696</v>
      </c>
    </row>
    <row r="3088">
      <c r="A3088" t="n">
        <v>0.6745043237157378</v>
      </c>
      <c r="B3088" t="n">
        <v>0.6318548078922871</v>
      </c>
      <c r="C3088" t="n">
        <v>0.338675974470545</v>
      </c>
      <c r="D3088" t="n">
        <v>0.4260492819776636</v>
      </c>
    </row>
    <row r="3089">
      <c r="A3089" t="n">
        <v>0.2351036398280668</v>
      </c>
      <c r="B3089" t="n">
        <v>0.1360412428938416</v>
      </c>
      <c r="C3089" t="n">
        <v>0.4621536374450587</v>
      </c>
      <c r="D3089" t="n">
        <v>0.3529918165639584</v>
      </c>
    </row>
    <row r="3090">
      <c r="A3090" t="n">
        <v>0.2947491716196113</v>
      </c>
      <c r="B3090" t="n">
        <v>0.1616295383338957</v>
      </c>
      <c r="C3090" t="n">
        <v>0.2797194797603121</v>
      </c>
      <c r="D3090" t="n">
        <v>0.5711751089885432</v>
      </c>
    </row>
    <row r="3091">
      <c r="A3091" t="n">
        <v>0.4451548199453171</v>
      </c>
      <c r="B3091" t="n">
        <v>0.1381345198267236</v>
      </c>
      <c r="C3091" t="n">
        <v>0.2692181808692696</v>
      </c>
      <c r="D3091" t="n">
        <v>0.3935023490681563</v>
      </c>
    </row>
    <row r="3092">
      <c r="A3092" t="n">
        <v>0.1354515500406721</v>
      </c>
      <c r="B3092" t="n">
        <v>0.2049721011014148</v>
      </c>
      <c r="C3092" t="n">
        <v>0.3873534161910645</v>
      </c>
      <c r="D3092" t="n">
        <v>0.5330840164528972</v>
      </c>
    </row>
    <row r="3093">
      <c r="A3093" t="n">
        <v>0.2410844915245109</v>
      </c>
      <c r="B3093" t="n">
        <v>0.1034151144076835</v>
      </c>
      <c r="C3093" t="n">
        <v>0.2298855372433181</v>
      </c>
      <c r="D3093" t="n">
        <v>0.2756021493992364</v>
      </c>
    </row>
    <row r="3094">
      <c r="A3094" t="n">
        <v>0.6415669432155168</v>
      </c>
      <c r="B3094" t="n">
        <v>0.1176087540402095</v>
      </c>
      <c r="C3094" t="n">
        <v>0.2650350395901316</v>
      </c>
      <c r="D3094" t="n">
        <v>0.1493891110487601</v>
      </c>
    </row>
    <row r="3095">
      <c r="A3095" t="n">
        <v>0.350774354524873</v>
      </c>
      <c r="B3095" t="n">
        <v>0.6904458355042378</v>
      </c>
      <c r="C3095" t="n">
        <v>0.460314091377543</v>
      </c>
      <c r="D3095" t="n">
        <v>0.6573843123826034</v>
      </c>
    </row>
    <row r="3096">
      <c r="A3096" t="n">
        <v>0.3845175626486566</v>
      </c>
      <c r="B3096" t="n">
        <v>0.2078588969796247</v>
      </c>
      <c r="C3096" t="n">
        <v>0.322604510833784</v>
      </c>
      <c r="D3096" t="n">
        <v>0.5291675008576742</v>
      </c>
    </row>
    <row r="3097">
      <c r="A3097" t="n">
        <v>0.7717331314872149</v>
      </c>
      <c r="B3097" t="n">
        <v>0.4463513832523365</v>
      </c>
      <c r="C3097" t="n">
        <v>0.3573791835196363</v>
      </c>
      <c r="D3097" t="n">
        <v>0.3408347830722478</v>
      </c>
    </row>
    <row r="3098">
      <c r="A3098" t="n">
        <v>0.3128064171854589</v>
      </c>
      <c r="B3098" t="n">
        <v>0.1347649346921561</v>
      </c>
      <c r="C3098" t="n">
        <v>0.3997760474642605</v>
      </c>
      <c r="D3098" t="n">
        <v>0.4354535220827471</v>
      </c>
    </row>
    <row r="3099">
      <c r="A3099" t="n">
        <v>0.5527662276508891</v>
      </c>
      <c r="B3099" t="n">
        <v>0.3516108059624385</v>
      </c>
      <c r="C3099" t="n">
        <v>0.5902096062617179</v>
      </c>
      <c r="D3099" t="n">
        <v>0.4222435169060975</v>
      </c>
    </row>
    <row r="3100">
      <c r="A3100" t="n">
        <v>1</v>
      </c>
      <c r="B3100" t="n">
        <v>0.2263166938352028</v>
      </c>
      <c r="C3100" t="n">
        <v>0.2182289113413096</v>
      </c>
      <c r="D3100" t="n">
        <v>0.3452521658156689</v>
      </c>
    </row>
    <row r="3101">
      <c r="A3101" t="n">
        <v>0.3669051006269796</v>
      </c>
      <c r="B3101" t="n">
        <v>0.04006290589512376</v>
      </c>
      <c r="C3101" t="n">
        <v>0.2436828464889394</v>
      </c>
      <c r="D3101" t="n">
        <v>0.4352648303081063</v>
      </c>
    </row>
    <row r="3102">
      <c r="A3102" t="n">
        <v>0.3727537322234339</v>
      </c>
      <c r="B3102" t="n">
        <v>0.2480270468401841</v>
      </c>
      <c r="C3102" t="n">
        <v>0.409817770250539</v>
      </c>
      <c r="D3102" t="n">
        <v>0.2305876794066092</v>
      </c>
    </row>
    <row r="3103">
      <c r="A3103" t="n">
        <v>0.1260408231922617</v>
      </c>
      <c r="B3103" t="n">
        <v>0.2925801412713635</v>
      </c>
      <c r="C3103" t="n">
        <v>0.2411462425501669</v>
      </c>
      <c r="D3103" t="n">
        <v>0.4180376537619678</v>
      </c>
    </row>
    <row r="3104">
      <c r="A3104" t="n">
        <v>0.2477046232780155</v>
      </c>
      <c r="B3104" t="n">
        <v>0.4214953067486</v>
      </c>
      <c r="C3104" t="n">
        <v>0.2670284337040296</v>
      </c>
      <c r="D3104" t="n">
        <v>0.4777965693313816</v>
      </c>
    </row>
    <row r="3105">
      <c r="A3105" t="n">
        <v>0.4122949287296297</v>
      </c>
      <c r="B3105" t="n">
        <v>0.3328063414745511</v>
      </c>
      <c r="C3105" t="n">
        <v>0.5211629738330553</v>
      </c>
      <c r="D3105" t="n">
        <v>0.480833542208389</v>
      </c>
    </row>
    <row r="3106">
      <c r="A3106" t="n">
        <v>0.1934728097083856</v>
      </c>
      <c r="B3106" t="n">
        <v>0.1724955060206867</v>
      </c>
      <c r="C3106" t="n">
        <v>0.259304353547038</v>
      </c>
      <c r="D3106" t="n">
        <v>0.4944690923515713</v>
      </c>
    </row>
    <row r="3107">
      <c r="A3107" t="n">
        <v>0.09888118195136665</v>
      </c>
      <c r="B3107" t="n">
        <v>0.1584171859432237</v>
      </c>
      <c r="C3107" t="n">
        <v>0.2055281001064239</v>
      </c>
      <c r="D3107" t="n">
        <v>0.5120961834335389</v>
      </c>
    </row>
    <row r="3108">
      <c r="A3108" t="n">
        <v>0.05209789670265359</v>
      </c>
      <c r="B3108" t="n">
        <v>0.3597789901213626</v>
      </c>
      <c r="C3108" t="n">
        <v>0.06715312958127986</v>
      </c>
      <c r="D3108" t="n">
        <v>0.264663891094051</v>
      </c>
    </row>
    <row r="3109">
      <c r="A3109" t="n">
        <v>0.361831953304684</v>
      </c>
      <c r="B3109" t="n">
        <v>0.2022748399248178</v>
      </c>
      <c r="C3109" t="n">
        <v>0.2486795320978046</v>
      </c>
      <c r="D3109" t="n">
        <v>0.2496043256074516</v>
      </c>
    </row>
    <row r="3110">
      <c r="A3110" t="n">
        <v>0.05924297618563822</v>
      </c>
      <c r="B3110" t="n">
        <v>0.4034155728230208</v>
      </c>
      <c r="C3110" t="n">
        <v>0.4650712530347372</v>
      </c>
      <c r="D3110" t="n">
        <v>0.3094401366873892</v>
      </c>
    </row>
    <row r="3111">
      <c r="A3111" t="n">
        <v>0.2598663872775335</v>
      </c>
      <c r="B3111" t="n">
        <v>0.2319742503899754</v>
      </c>
      <c r="C3111" t="n">
        <v>0.4273636476913016</v>
      </c>
      <c r="D3111" t="n">
        <v>0.5109197939476993</v>
      </c>
    </row>
    <row r="3112">
      <c r="A3112" t="n">
        <v>0.5713517228324599</v>
      </c>
      <c r="B3112" t="n">
        <v>0.3452452939712328</v>
      </c>
      <c r="C3112" t="n">
        <v>0.3012397822762707</v>
      </c>
      <c r="D3112" t="n">
        <v>0.5475346721188035</v>
      </c>
    </row>
    <row r="3113">
      <c r="A3113" t="n">
        <v>0.4934348617990072</v>
      </c>
      <c r="B3113" t="n">
        <v>0.4384347405046471</v>
      </c>
      <c r="C3113" t="n">
        <v>0.3173704318916766</v>
      </c>
      <c r="D3113" t="n">
        <v>0.433920903446396</v>
      </c>
    </row>
    <row r="3114">
      <c r="A3114" t="n">
        <v>0.3978725314660972</v>
      </c>
      <c r="B3114" t="n">
        <v>0.07606743866758361</v>
      </c>
      <c r="C3114" t="n">
        <v>0.4363722234498876</v>
      </c>
      <c r="D3114" t="n">
        <v>0.4117605221795576</v>
      </c>
    </row>
    <row r="3115">
      <c r="A3115" t="n">
        <v>0.5375362904488068</v>
      </c>
      <c r="B3115" t="n">
        <v>0.2774281602424971</v>
      </c>
      <c r="C3115" t="n">
        <v>0.2675038893977649</v>
      </c>
      <c r="D3115" t="n">
        <v>0.2439830118106333</v>
      </c>
    </row>
    <row r="3116">
      <c r="A3116" t="n">
        <v>0.4209605068297247</v>
      </c>
      <c r="B3116" t="n">
        <v>0.1689651567587198</v>
      </c>
      <c r="C3116" t="n">
        <v>0.5850369266417609</v>
      </c>
      <c r="D3116" t="n">
        <v>0.5015780673658482</v>
      </c>
    </row>
    <row r="3117">
      <c r="A3117" t="n">
        <v>0.05038172566048486</v>
      </c>
      <c r="B3117" t="n">
        <v>0.5033619856814948</v>
      </c>
      <c r="C3117" t="n">
        <v>0.4318689413920063</v>
      </c>
      <c r="D3117" t="n">
        <v>0.5532473004210864</v>
      </c>
    </row>
    <row r="3118">
      <c r="A3118" t="n">
        <v>0.2516025345314603</v>
      </c>
      <c r="B3118" t="n">
        <v>0.1881088941481164</v>
      </c>
      <c r="C3118" t="n">
        <v>0.3484665437554821</v>
      </c>
      <c r="D3118" t="n">
        <v>0.4227706216543651</v>
      </c>
    </row>
    <row r="3119">
      <c r="A3119" t="n">
        <v>0.04811913712061371</v>
      </c>
      <c r="B3119" t="n">
        <v>0.4254739519406202</v>
      </c>
      <c r="C3119" t="n">
        <v>0.2043231339998655</v>
      </c>
      <c r="D3119" t="n">
        <v>0.3974613532798772</v>
      </c>
    </row>
    <row r="3120">
      <c r="A3120" t="n">
        <v>0.2941155489330294</v>
      </c>
      <c r="B3120" t="n">
        <v>0.6250946590052183</v>
      </c>
      <c r="C3120" t="n">
        <v>0.2690933339084081</v>
      </c>
      <c r="D3120" t="n">
        <v>0.5577800556779031</v>
      </c>
    </row>
    <row r="3121">
      <c r="A3121" t="n">
        <v>0.1488509008389819</v>
      </c>
      <c r="B3121" t="n">
        <v>0.1546882117993245</v>
      </c>
      <c r="C3121" t="n">
        <v>0.5323227546591625</v>
      </c>
      <c r="D3121" t="n">
        <v>0.5943966987636555</v>
      </c>
    </row>
    <row r="3122">
      <c r="A3122" t="n">
        <v>0.2373712458626042</v>
      </c>
      <c r="B3122" t="n">
        <v>0.1282934602079795</v>
      </c>
      <c r="C3122" t="n">
        <v>0.2909497569491732</v>
      </c>
      <c r="D3122" t="n">
        <v>0.298321828669827</v>
      </c>
    </row>
    <row r="3123">
      <c r="A3123" t="n">
        <v>0.1355685108925212</v>
      </c>
      <c r="B3123" t="n">
        <v>0.7792008931549658</v>
      </c>
      <c r="C3123" t="n">
        <v>0.4520285150607335</v>
      </c>
      <c r="D3123" t="n">
        <v>0.2285104705555318</v>
      </c>
    </row>
    <row r="3124">
      <c r="A3124" t="n">
        <v>0.4881881840265224</v>
      </c>
      <c r="B3124" t="n">
        <v>0.3556132758390522</v>
      </c>
      <c r="C3124" t="n">
        <v>0.3733351324983346</v>
      </c>
      <c r="D3124" t="n">
        <v>0.5375216898913755</v>
      </c>
    </row>
    <row r="3125">
      <c r="A3125" t="n">
        <v>0.1274080172323349</v>
      </c>
      <c r="B3125" t="n">
        <v>0.1296815429225302</v>
      </c>
      <c r="C3125" t="n">
        <v>0.3869600264626034</v>
      </c>
      <c r="D3125" t="n">
        <v>0.4084473607207006</v>
      </c>
    </row>
    <row r="3126">
      <c r="A3126" t="n">
        <v>0.1865440354445333</v>
      </c>
      <c r="B3126" t="n">
        <v>0.1892074215068086</v>
      </c>
      <c r="C3126" t="n">
        <v>0.4233377785565645</v>
      </c>
      <c r="D3126" t="n">
        <v>0.414554632582765</v>
      </c>
    </row>
    <row r="3127">
      <c r="A3127" t="n">
        <v>0.04844898427717312</v>
      </c>
      <c r="B3127" t="n">
        <v>0.2315599242673869</v>
      </c>
      <c r="C3127" t="n">
        <v>0.246466099179221</v>
      </c>
      <c r="D3127" t="n">
        <v>0.5186716284186818</v>
      </c>
    </row>
    <row r="3128">
      <c r="A3128" t="n">
        <v>0.1794339774766633</v>
      </c>
      <c r="B3128" t="n">
        <v>0.4315426775652246</v>
      </c>
      <c r="C3128" t="n">
        <v>0.337050504896148</v>
      </c>
      <c r="D3128" t="n">
        <v>0.4287356666815318</v>
      </c>
    </row>
    <row r="3129">
      <c r="A3129" t="n">
        <v>0.05526396739326382</v>
      </c>
      <c r="B3129" t="n">
        <v>0.2568223239036561</v>
      </c>
      <c r="C3129" t="n">
        <v>0.4929138831674889</v>
      </c>
      <c r="D3129" t="n">
        <v>0.1381421168968553</v>
      </c>
    </row>
    <row r="3130">
      <c r="A3130" t="n">
        <v>0.2415198715209446</v>
      </c>
      <c r="B3130" t="n">
        <v>0.4694436541637673</v>
      </c>
      <c r="C3130" t="n">
        <v>0.3673831685214316</v>
      </c>
      <c r="D3130" t="n">
        <v>0.4808413818997271</v>
      </c>
    </row>
    <row r="3131">
      <c r="A3131" t="n">
        <v>0.05568278565845565</v>
      </c>
      <c r="B3131" t="n">
        <v>0.4114679385953173</v>
      </c>
      <c r="C3131" t="n">
        <v>0.3770362160184382</v>
      </c>
      <c r="D3131" t="n">
        <v>0.4668337451583814</v>
      </c>
    </row>
    <row r="3132">
      <c r="A3132" t="n">
        <v>0.2133513846520817</v>
      </c>
      <c r="B3132" t="n">
        <v>0.1198053778548344</v>
      </c>
      <c r="C3132" t="n">
        <v>0.3386855740388428</v>
      </c>
      <c r="D3132" t="n">
        <v>0.3415743798909604</v>
      </c>
    </row>
    <row r="3133">
      <c r="A3133" t="n">
        <v>0.3229878204588587</v>
      </c>
      <c r="B3133" t="n">
        <v>0.265098720194743</v>
      </c>
      <c r="C3133" t="n">
        <v>0</v>
      </c>
      <c r="D3133" t="n">
        <v>0.4323635401114548</v>
      </c>
    </row>
    <row r="3134">
      <c r="A3134" t="n">
        <v>0.6202120891675027</v>
      </c>
      <c r="B3134" t="n">
        <v>0.2953919417030159</v>
      </c>
      <c r="C3134" t="n">
        <v>0.5509418502543746</v>
      </c>
      <c r="D3134" t="n">
        <v>0.5855435657538535</v>
      </c>
    </row>
    <row r="3135">
      <c r="A3135" t="n">
        <v>0.2933587442477165</v>
      </c>
      <c r="B3135" t="n">
        <v>0.3143557625188058</v>
      </c>
      <c r="C3135" t="n">
        <v>0.4919042495653483</v>
      </c>
      <c r="D3135" t="n">
        <v>0.4816133067592874</v>
      </c>
    </row>
    <row r="3136">
      <c r="A3136" t="n">
        <v>0.2732492471772435</v>
      </c>
      <c r="B3136" t="n">
        <v>0.4504184416737613</v>
      </c>
      <c r="C3136" t="n">
        <v>0.6275865428290059</v>
      </c>
      <c r="D3136" t="n">
        <v>0.5546523034115595</v>
      </c>
    </row>
    <row r="3137">
      <c r="A3137" t="n">
        <v>0.06661818361458277</v>
      </c>
      <c r="B3137" t="n">
        <v>0.09165505932566495</v>
      </c>
      <c r="C3137" t="n">
        <v>0.2731692143891041</v>
      </c>
      <c r="D3137" t="n">
        <v>0.4720763276219688</v>
      </c>
    </row>
    <row r="3138">
      <c r="A3138" t="n">
        <v>0.2072160799055955</v>
      </c>
      <c r="B3138" t="n">
        <v>0.3875653745101427</v>
      </c>
      <c r="C3138" t="n">
        <v>0.4803033367596473</v>
      </c>
      <c r="D3138" t="n">
        <v>0.4198617649303836</v>
      </c>
    </row>
    <row r="3139">
      <c r="A3139" t="n">
        <v>0.2157634700262147</v>
      </c>
      <c r="B3139" t="n">
        <v>0.2371915840618797</v>
      </c>
      <c r="C3139" t="n">
        <v>0.2027082634943278</v>
      </c>
      <c r="D3139" t="n">
        <v>0.6335813380251454</v>
      </c>
    </row>
    <row r="3140">
      <c r="A3140" t="n">
        <v>0.1853958868071698</v>
      </c>
      <c r="B3140" t="n">
        <v>0.519690233391551</v>
      </c>
      <c r="C3140" t="n">
        <v>0.5688672670682295</v>
      </c>
      <c r="D3140" t="n">
        <v>0.4187356673554615</v>
      </c>
    </row>
    <row r="3141">
      <c r="A3141" t="n">
        <v>0.5820053182487583</v>
      </c>
      <c r="B3141" t="n">
        <v>0.4488358451066793</v>
      </c>
      <c r="C3141" t="n">
        <v>0.2883314703541313</v>
      </c>
      <c r="D3141" t="n">
        <v>0.1135419481653527</v>
      </c>
    </row>
    <row r="3142">
      <c r="A3142" t="n">
        <v>0.2167258641880656</v>
      </c>
      <c r="B3142" t="n">
        <v>0.05464926914716753</v>
      </c>
      <c r="C3142" t="n">
        <v>0.2266996930681307</v>
      </c>
      <c r="D3142" t="n">
        <v>0.4485853476282733</v>
      </c>
    </row>
    <row r="3143">
      <c r="A3143" t="n">
        <v>0.1384243697987109</v>
      </c>
      <c r="B3143" t="n">
        <v>0.2919940732393706</v>
      </c>
      <c r="C3143" t="n">
        <v>0.6063066128224559</v>
      </c>
      <c r="D3143" t="n">
        <v>0.5277243117474142</v>
      </c>
    </row>
    <row r="3144">
      <c r="A3144" t="n">
        <v>0.4533643507095954</v>
      </c>
      <c r="B3144" t="n">
        <v>0.4610301779313055</v>
      </c>
      <c r="C3144" t="n">
        <v>0.2773840737016585</v>
      </c>
      <c r="D3144" t="n">
        <v>0.3823090947179713</v>
      </c>
    </row>
    <row r="3145">
      <c r="A3145" t="n">
        <v>0.4809209460179461</v>
      </c>
      <c r="B3145" t="n">
        <v>0.0455733216008708</v>
      </c>
      <c r="C3145" t="n">
        <v>0.4792243256738367</v>
      </c>
      <c r="D3145" t="n">
        <v>0.4601797554644508</v>
      </c>
    </row>
    <row r="3146">
      <c r="A3146" t="n">
        <v>0.1946891183807865</v>
      </c>
      <c r="B3146" t="n">
        <v>0.4152012739441106</v>
      </c>
      <c r="C3146" t="n">
        <v>0.2672701374637534</v>
      </c>
      <c r="D3146" t="n">
        <v>0.506658080883604</v>
      </c>
    </row>
    <row r="3147">
      <c r="A3147" t="n">
        <v>0.4905108775948314</v>
      </c>
      <c r="B3147" t="n">
        <v>0.8406173961622982</v>
      </c>
      <c r="C3147" t="n">
        <v>0.3126136944412225</v>
      </c>
      <c r="D3147" t="n">
        <v>0.5334714784875682</v>
      </c>
    </row>
    <row r="3148">
      <c r="A3148" t="n">
        <v>0.3876367502516584</v>
      </c>
      <c r="B3148" t="n">
        <v>0.0844470669577293</v>
      </c>
      <c r="C3148" t="n">
        <v>0.1370810591984716</v>
      </c>
      <c r="D3148" t="n">
        <v>0.1960718284532028</v>
      </c>
    </row>
    <row r="3149">
      <c r="A3149" t="n">
        <v>0.0959035872889419</v>
      </c>
      <c r="B3149" t="n">
        <v>0.3226734706529915</v>
      </c>
      <c r="C3149" t="n">
        <v>0.362939585049078</v>
      </c>
      <c r="D3149" t="n">
        <v>0.5152356869907906</v>
      </c>
    </row>
    <row r="3150">
      <c r="A3150" t="n">
        <v>0.2045387929504302</v>
      </c>
      <c r="B3150" t="n">
        <v>0.0459601241459123</v>
      </c>
      <c r="C3150" t="n">
        <v>0.4489129982769191</v>
      </c>
      <c r="D3150" t="n">
        <v>0.4405494010926614</v>
      </c>
    </row>
    <row r="3151">
      <c r="A3151" t="n">
        <v>0.5273142172863021</v>
      </c>
      <c r="B3151" t="n">
        <v>0.4567546636165105</v>
      </c>
      <c r="C3151" t="n">
        <v>0.2437126836331857</v>
      </c>
      <c r="D3151" t="n">
        <v>0.6296264169341247</v>
      </c>
    </row>
    <row r="3152">
      <c r="A3152" t="n">
        <v>0.2066417532259074</v>
      </c>
      <c r="B3152" t="n">
        <v>0.2736860592544099</v>
      </c>
      <c r="C3152" t="n">
        <v>0.2997598608706732</v>
      </c>
      <c r="D3152" t="n">
        <v>0.5030738592041841</v>
      </c>
    </row>
    <row r="3153">
      <c r="A3153" t="n">
        <v>0.5449250805581943</v>
      </c>
      <c r="B3153" t="n">
        <v>0.1897201595174252</v>
      </c>
      <c r="C3153" t="n">
        <v>0.4037754419338256</v>
      </c>
      <c r="D3153" t="n">
        <v>0.5207773241283403</v>
      </c>
    </row>
    <row r="3154">
      <c r="A3154" t="n">
        <v>0.2393990571553666</v>
      </c>
      <c r="B3154" t="n">
        <v>0.164760942924783</v>
      </c>
      <c r="C3154" t="n">
        <v>0.4171698206731408</v>
      </c>
      <c r="D3154" t="n">
        <v>0.3018398571245673</v>
      </c>
    </row>
    <row r="3155">
      <c r="A3155" t="n">
        <v>0.2992879164953874</v>
      </c>
      <c r="B3155" t="n">
        <v>0.8286782450213789</v>
      </c>
      <c r="C3155" t="n">
        <v>0.3926216451171906</v>
      </c>
      <c r="D3155" t="n">
        <v>0.4264776677444624</v>
      </c>
    </row>
    <row r="3156">
      <c r="A3156" t="n">
        <v>0.2138929098348296</v>
      </c>
      <c r="B3156" t="n">
        <v>0.4373421191653149</v>
      </c>
      <c r="C3156" t="n">
        <v>0.6885085864201086</v>
      </c>
      <c r="D3156" t="n">
        <v>0.5637485861053395</v>
      </c>
    </row>
    <row r="3157">
      <c r="A3157" t="n">
        <v>0.3270187150125087</v>
      </c>
      <c r="B3157" t="n">
        <v>0.12142631619066</v>
      </c>
      <c r="C3157" t="n">
        <v>0.3065171165988482</v>
      </c>
      <c r="D3157" t="n">
        <v>0.4207390620709849</v>
      </c>
    </row>
    <row r="3158">
      <c r="A3158" t="n">
        <v>0.2778095782677352</v>
      </c>
      <c r="B3158" t="n">
        <v>0.09667222149548135</v>
      </c>
      <c r="C3158" t="n">
        <v>0.3208650247418759</v>
      </c>
      <c r="D3158" t="n">
        <v>0.6249669838479553</v>
      </c>
    </row>
    <row r="3159">
      <c r="A3159" t="n">
        <v>0.5151798647402915</v>
      </c>
      <c r="B3159" t="n">
        <v>0.488431057349954</v>
      </c>
      <c r="C3159" t="n">
        <v>0.4175782797413047</v>
      </c>
      <c r="D3159" t="n">
        <v>0.3029900466589387</v>
      </c>
    </row>
    <row r="3160">
      <c r="A3160" t="n">
        <v>0.7960769938279405</v>
      </c>
      <c r="B3160" t="n">
        <v>0.2175312796459744</v>
      </c>
      <c r="C3160" t="n">
        <v>0.264835853809867</v>
      </c>
      <c r="D3160" t="n">
        <v>0.2039995275631503</v>
      </c>
    </row>
    <row r="3161">
      <c r="A3161" t="n">
        <v>0.1708694440929599</v>
      </c>
      <c r="B3161" t="n">
        <v>0.05820856759998974</v>
      </c>
      <c r="C3161" t="n">
        <v>0.2567954763133848</v>
      </c>
      <c r="D3161" t="n">
        <v>0.3696206651115037</v>
      </c>
    </row>
    <row r="3162">
      <c r="A3162" t="n">
        <v>0.1148594972418278</v>
      </c>
      <c r="B3162" t="n">
        <v>0.2832607891351147</v>
      </c>
      <c r="C3162" t="n">
        <v>0.32067930460456</v>
      </c>
      <c r="D3162" t="n">
        <v>0.08588536190739987</v>
      </c>
    </row>
    <row r="3163">
      <c r="A3163" t="n">
        <v>0.1870400148876663</v>
      </c>
      <c r="B3163" t="n">
        <v>0.307434122898685</v>
      </c>
      <c r="C3163" t="n">
        <v>0.3944124856821433</v>
      </c>
      <c r="D3163" t="n">
        <v>0.4782825875817498</v>
      </c>
    </row>
    <row r="3164">
      <c r="A3164" t="n">
        <v>0.3926688926783574</v>
      </c>
      <c r="B3164" t="n">
        <v>0.2444002677738198</v>
      </c>
      <c r="C3164" t="n">
        <v>0.3785360729149899</v>
      </c>
      <c r="D3164" t="n">
        <v>0.2662805383159382</v>
      </c>
    </row>
    <row r="3165">
      <c r="A3165" t="n">
        <v>0.1383485623326805</v>
      </c>
      <c r="B3165" t="n">
        <v>0.4168880474787168</v>
      </c>
      <c r="C3165" t="n">
        <v>0.3282808960794177</v>
      </c>
      <c r="D3165" t="n">
        <v>0.3149064638262422</v>
      </c>
    </row>
    <row r="3166">
      <c r="A3166" t="n">
        <v>0.1846572290485199</v>
      </c>
      <c r="B3166" t="n">
        <v>0.07715009567310419</v>
      </c>
      <c r="C3166" t="n">
        <v>0.4970533368627104</v>
      </c>
      <c r="D3166" t="n">
        <v>0.4075499870607878</v>
      </c>
    </row>
    <row r="3167">
      <c r="A3167" t="n">
        <v>0.6782756658272071</v>
      </c>
      <c r="B3167" t="n">
        <v>0.278617054595598</v>
      </c>
      <c r="C3167" t="n">
        <v>0.3859725893957064</v>
      </c>
      <c r="D3167" t="n">
        <v>0.3081477449437658</v>
      </c>
    </row>
    <row r="3168">
      <c r="A3168" t="n">
        <v>0.4250950630519058</v>
      </c>
      <c r="B3168" t="n">
        <v>1</v>
      </c>
      <c r="C3168" t="n">
        <v>0.07941716811040211</v>
      </c>
      <c r="D3168" t="n">
        <v>0.4596152445254342</v>
      </c>
    </row>
    <row r="3169">
      <c r="A3169" t="n">
        <v>0.7365524506399438</v>
      </c>
      <c r="B3169" t="n">
        <v>0.1595321835192344</v>
      </c>
      <c r="C3169" t="n">
        <v>0.2300265792459147</v>
      </c>
      <c r="D3169" t="n">
        <v>0.5311185176754282</v>
      </c>
    </row>
    <row r="3170">
      <c r="A3170" t="n">
        <v>0.08551100147176982</v>
      </c>
      <c r="B3170" t="n">
        <v>0.1439250855560133</v>
      </c>
      <c r="C3170" t="n">
        <v>0.2594628818391636</v>
      </c>
      <c r="D3170" t="n">
        <v>0.6942807559235986</v>
      </c>
    </row>
    <row r="3171">
      <c r="A3171" t="n">
        <v>0.2594446288524328</v>
      </c>
      <c r="B3171" t="n">
        <v>0.4349391521357124</v>
      </c>
      <c r="C3171" t="n">
        <v>0.4672988067594079</v>
      </c>
      <c r="D3171" t="n">
        <v>0.4667321433546388</v>
      </c>
    </row>
    <row r="3172">
      <c r="A3172" t="n">
        <v>0.6096016673904413</v>
      </c>
      <c r="B3172" t="n">
        <v>0.2998476008634449</v>
      </c>
      <c r="C3172" t="n">
        <v>0.4126223278866822</v>
      </c>
      <c r="D3172" t="n">
        <v>0.5324065728405829</v>
      </c>
    </row>
    <row r="3173">
      <c r="A3173" t="n">
        <v>0.2365996160267802</v>
      </c>
      <c r="B3173" t="n">
        <v>0.2864113942065541</v>
      </c>
      <c r="C3173" t="n">
        <v>0.1668036575985922</v>
      </c>
      <c r="D3173" t="n">
        <v>0.4382857809591749</v>
      </c>
    </row>
    <row r="3174">
      <c r="A3174" t="n">
        <v>0.3759329411422179</v>
      </c>
      <c r="B3174" t="n">
        <v>0.6695411876960828</v>
      </c>
      <c r="C3174" t="n">
        <v>0.2663408606745384</v>
      </c>
      <c r="D3174" t="n">
        <v>0.1030129232771922</v>
      </c>
    </row>
    <row r="3175">
      <c r="A3175" t="n">
        <v>0.1215564306913462</v>
      </c>
      <c r="B3175" t="n">
        <v>0.3914099623111799</v>
      </c>
      <c r="C3175" t="n">
        <v>0.1993150673868662</v>
      </c>
      <c r="D3175" t="n">
        <v>0.624458651997688</v>
      </c>
    </row>
    <row r="3176">
      <c r="A3176" t="n">
        <v>0.1532284356118752</v>
      </c>
      <c r="B3176" t="n">
        <v>0.3216319718810279</v>
      </c>
      <c r="C3176" t="n">
        <v>0.5191817367278209</v>
      </c>
      <c r="D3176" t="n">
        <v>0.4170863571388491</v>
      </c>
    </row>
    <row r="3177">
      <c r="A3177" t="n">
        <v>0.2292530108598294</v>
      </c>
      <c r="B3177" t="n">
        <v>0.06017399098081282</v>
      </c>
      <c r="C3177" t="n">
        <v>0.1339942959472785</v>
      </c>
      <c r="D3177" t="n">
        <v>0.3464258650282726</v>
      </c>
    </row>
    <row r="3178">
      <c r="A3178" t="n">
        <v>0.1812169328557612</v>
      </c>
      <c r="B3178" t="n">
        <v>0.4634310329606923</v>
      </c>
      <c r="C3178" t="n">
        <v>0.4039425581351901</v>
      </c>
      <c r="D3178" t="n">
        <v>0.3114055253563781</v>
      </c>
    </row>
    <row r="3179">
      <c r="A3179" t="n">
        <v>0.3456988589557144</v>
      </c>
      <c r="B3179" t="n">
        <v>0.0597688435406106</v>
      </c>
      <c r="C3179" t="n">
        <v>0.3457512879924854</v>
      </c>
      <c r="D3179" t="n">
        <v>0.0713355602133105</v>
      </c>
    </row>
    <row r="3180">
      <c r="A3180" t="n">
        <v>0.4961805524508799</v>
      </c>
      <c r="B3180" t="n">
        <v>0.530502611661999</v>
      </c>
      <c r="C3180" t="n">
        <v>0.4276474778313309</v>
      </c>
      <c r="D3180" t="n">
        <v>0.1979717467601107</v>
      </c>
    </row>
    <row r="3181">
      <c r="A3181" t="n">
        <v>0.2001673514811856</v>
      </c>
      <c r="B3181" t="n">
        <v>0.25126275813799</v>
      </c>
      <c r="C3181" t="n">
        <v>0.4568771774712572</v>
      </c>
      <c r="D3181" t="n">
        <v>0.604696374075488</v>
      </c>
    </row>
    <row r="3182">
      <c r="A3182" t="n">
        <v>0.4335555747327247</v>
      </c>
      <c r="B3182" t="n">
        <v>0.3661915243873347</v>
      </c>
      <c r="C3182" t="n">
        <v>0.3747113093727338</v>
      </c>
      <c r="D3182" t="n">
        <v>0.2915348267794864</v>
      </c>
    </row>
    <row r="3183">
      <c r="A3183" t="n">
        <v>0.167096677406318</v>
      </c>
      <c r="B3183" t="n">
        <v>0.2762523780037576</v>
      </c>
      <c r="C3183" t="n">
        <v>0.343030901172417</v>
      </c>
      <c r="D3183" t="n">
        <v>0.61906588793282</v>
      </c>
    </row>
    <row r="3184">
      <c r="A3184" t="n">
        <v>0.2200061939762662</v>
      </c>
      <c r="B3184" t="n">
        <v>0.6831861845625098</v>
      </c>
      <c r="C3184" t="n">
        <v>0.3847136557045886</v>
      </c>
      <c r="D3184" t="n">
        <v>0.2790481230101315</v>
      </c>
    </row>
    <row r="3185">
      <c r="A3185" t="n">
        <v>0.0604956798347226</v>
      </c>
      <c r="B3185" t="n">
        <v>0.1057014846651071</v>
      </c>
      <c r="C3185" t="n">
        <v>0.3639141807214147</v>
      </c>
      <c r="D3185" t="n">
        <v>0.5829073432593848</v>
      </c>
    </row>
    <row r="3186">
      <c r="A3186" t="n">
        <v>0.1107841723395917</v>
      </c>
      <c r="B3186" t="n">
        <v>0.1329906017895416</v>
      </c>
      <c r="C3186" t="n">
        <v>0.5005931196441786</v>
      </c>
      <c r="D3186" t="n">
        <v>0.3291599995526917</v>
      </c>
    </row>
    <row r="3187">
      <c r="A3187" t="n">
        <v>0.09696565979254615</v>
      </c>
      <c r="B3187" t="n">
        <v>0.290361429760817</v>
      </c>
      <c r="C3187" t="n">
        <v>0.5588429031719815</v>
      </c>
      <c r="D3187" t="n">
        <v>0.4747173470277123</v>
      </c>
    </row>
    <row r="3188">
      <c r="A3188" t="n">
        <v>0.3060735201205652</v>
      </c>
      <c r="B3188" t="n">
        <v>0.0875043980639881</v>
      </c>
      <c r="C3188" t="n">
        <v>0.2586121393420653</v>
      </c>
      <c r="D3188" t="n">
        <v>0.2672101900645543</v>
      </c>
    </row>
    <row r="3189">
      <c r="A3189" t="n">
        <v>0.3356207131663386</v>
      </c>
      <c r="B3189" t="n">
        <v>0.3626079645374325</v>
      </c>
      <c r="C3189" t="n">
        <v>0.3803868921622481</v>
      </c>
      <c r="D3189" t="n">
        <v>0.4224398778826836</v>
      </c>
    </row>
    <row r="3190">
      <c r="A3190" t="n">
        <v>0.07072209230395785</v>
      </c>
      <c r="B3190" t="n">
        <v>0.1497982131306188</v>
      </c>
      <c r="C3190" t="n">
        <v>0.3967191474892307</v>
      </c>
      <c r="D3190" t="n">
        <v>0.4098241437761057</v>
      </c>
    </row>
    <row r="3191">
      <c r="A3191" t="n">
        <v>0.2960146900125271</v>
      </c>
      <c r="B3191" t="n">
        <v>0.6595035065159015</v>
      </c>
      <c r="C3191" t="n">
        <v>0.2769933217041782</v>
      </c>
      <c r="D3191" t="n">
        <v>0.5394885303572008</v>
      </c>
    </row>
    <row r="3192">
      <c r="A3192" t="n">
        <v>0.4249115298585321</v>
      </c>
      <c r="B3192" t="n">
        <v>0.2939247041336946</v>
      </c>
      <c r="C3192" t="n">
        <v>0.2025121975623771</v>
      </c>
      <c r="D3192" t="n">
        <v>0.4433188216562888</v>
      </c>
    </row>
    <row r="3193">
      <c r="A3193" t="n">
        <v>0.2677262580615519</v>
      </c>
      <c r="B3193" t="n">
        <v>0.1071921841578296</v>
      </c>
      <c r="C3193" t="n">
        <v>0.2638332543407206</v>
      </c>
      <c r="D3193" t="n">
        <v>0.480657794730213</v>
      </c>
    </row>
    <row r="3194">
      <c r="A3194" t="n">
        <v>0.2470429047135735</v>
      </c>
      <c r="B3194" t="n">
        <v>0.3678567563656202</v>
      </c>
      <c r="C3194" t="n">
        <v>0.2078036582351657</v>
      </c>
      <c r="D3194" t="n">
        <v>0.4712359887916007</v>
      </c>
    </row>
    <row r="3195">
      <c r="A3195" t="n">
        <v>0.3397010057780748</v>
      </c>
      <c r="B3195" t="n">
        <v>0.5754658895798354</v>
      </c>
      <c r="C3195" t="n">
        <v>0.3878442899686743</v>
      </c>
      <c r="D3195" t="n">
        <v>0.3488052258844359</v>
      </c>
    </row>
    <row r="3196">
      <c r="A3196" t="n">
        <v>0.2108425441522442</v>
      </c>
      <c r="B3196" t="n">
        <v>0.2215594252297487</v>
      </c>
      <c r="C3196" t="n">
        <v>0.481379010577929</v>
      </c>
      <c r="D3196" t="n">
        <v>0.4256718571222729</v>
      </c>
    </row>
    <row r="3197">
      <c r="A3197" t="n">
        <v>0.3235826298241414</v>
      </c>
      <c r="B3197" t="n">
        <v>0.1577914788129824</v>
      </c>
      <c r="C3197" t="n">
        <v>0.1129713385338424</v>
      </c>
      <c r="D3197" t="n">
        <v>0.4346342268680852</v>
      </c>
    </row>
    <row r="3198">
      <c r="A3198" t="n">
        <v>0.6520190596184187</v>
      </c>
      <c r="B3198" t="n">
        <v>0.07565718875656752</v>
      </c>
      <c r="C3198" t="n">
        <v>0.1767438097751546</v>
      </c>
      <c r="D3198" t="n">
        <v>0.6627016628126897</v>
      </c>
    </row>
    <row r="3199">
      <c r="A3199" t="n">
        <v>0.5310072014559267</v>
      </c>
      <c r="B3199" t="n">
        <v>0.09490325122670755</v>
      </c>
      <c r="C3199" t="n">
        <v>0.272512652476426</v>
      </c>
      <c r="D3199" t="n">
        <v>0.5206279294675733</v>
      </c>
    </row>
    <row r="3200">
      <c r="A3200" t="n">
        <v>0.412223613386329</v>
      </c>
      <c r="B3200" t="n">
        <v>0.1194056003569154</v>
      </c>
      <c r="C3200" t="n">
        <v>0.4071246046223553</v>
      </c>
      <c r="D3200" t="n">
        <v>0.4143413451568058</v>
      </c>
    </row>
    <row r="3201">
      <c r="A3201" t="n">
        <v>0.5572051936873305</v>
      </c>
      <c r="B3201" t="n">
        <v>0.4407704966178955</v>
      </c>
      <c r="C3201" t="n">
        <v>0.4420617128202993</v>
      </c>
      <c r="D3201" t="n">
        <v>0.5437165951018071</v>
      </c>
    </row>
    <row r="3202">
      <c r="A3202" t="n">
        <v>0.1752934312164145</v>
      </c>
      <c r="B3202" t="n">
        <v>0.03145083181630218</v>
      </c>
      <c r="C3202" t="n">
        <v>0.237303779147759</v>
      </c>
      <c r="D3202" t="n">
        <v>0.3887250530093762</v>
      </c>
    </row>
    <row r="3203">
      <c r="A3203" t="n">
        <v>0.4226455874527583</v>
      </c>
      <c r="B3203" t="n">
        <v>0.1124661875900259</v>
      </c>
      <c r="C3203" t="n">
        <v>0.3609612772024444</v>
      </c>
      <c r="D3203" t="n">
        <v>0.4139823095428476</v>
      </c>
    </row>
    <row r="3204">
      <c r="A3204" t="n">
        <v>0.1718575385003892</v>
      </c>
      <c r="B3204" t="n">
        <v>0.2978065704324882</v>
      </c>
      <c r="C3204" t="n">
        <v>0.4394645664781693</v>
      </c>
      <c r="D3204" t="n">
        <v>0.1582921085799848</v>
      </c>
    </row>
    <row r="3205">
      <c r="A3205" t="n">
        <v>0.2738876002118384</v>
      </c>
      <c r="B3205" t="n">
        <v>0.4028771065041087</v>
      </c>
      <c r="C3205" t="n">
        <v>0.170066650133555</v>
      </c>
      <c r="D3205" t="n">
        <v>0.6426119801411686</v>
      </c>
    </row>
    <row r="3206">
      <c r="A3206" t="n">
        <v>0.259639223543463</v>
      </c>
      <c r="B3206" t="n">
        <v>0.2723010806171199</v>
      </c>
      <c r="C3206" t="n">
        <v>0.2263686386789119</v>
      </c>
      <c r="D3206" t="n">
        <v>0.443483120988014</v>
      </c>
    </row>
    <row r="3207">
      <c r="A3207" t="n">
        <v>0.06673367730846687</v>
      </c>
      <c r="B3207" t="n">
        <v>0.1768566351278699</v>
      </c>
      <c r="C3207" t="n">
        <v>0.4785757574102658</v>
      </c>
      <c r="D3207" t="n">
        <v>0.4323232985207837</v>
      </c>
    </row>
    <row r="3208">
      <c r="A3208" t="n">
        <v>0.3024465543762017</v>
      </c>
      <c r="B3208" t="n">
        <v>0.2998801047564257</v>
      </c>
      <c r="C3208" t="n">
        <v>0.2316696274095567</v>
      </c>
      <c r="D3208" t="n">
        <v>0.5510515008760395</v>
      </c>
    </row>
    <row r="3209">
      <c r="A3209" t="n">
        <v>0.2681152558215826</v>
      </c>
      <c r="B3209" t="n">
        <v>0.07219575735388502</v>
      </c>
      <c r="C3209" t="n">
        <v>0.4348799809953459</v>
      </c>
      <c r="D3209" t="n">
        <v>0.5328620659606218</v>
      </c>
    </row>
    <row r="3210">
      <c r="A3210" t="n">
        <v>0.2753207331123751</v>
      </c>
      <c r="B3210" t="n">
        <v>0.2026828327802634</v>
      </c>
      <c r="C3210" t="n">
        <v>0.1024940677090263</v>
      </c>
      <c r="D3210" t="n">
        <v>0.2800462090471534</v>
      </c>
    </row>
    <row r="3211">
      <c r="A3211" t="n">
        <v>0.058453302588918</v>
      </c>
      <c r="B3211" t="n">
        <v>0.3046267167196679</v>
      </c>
      <c r="C3211" t="n">
        <v>0.3003405848676983</v>
      </c>
      <c r="D3211" t="n">
        <v>0.3192723429379268</v>
      </c>
    </row>
    <row r="3212">
      <c r="A3212" t="n">
        <v>0.2071898111923447</v>
      </c>
      <c r="B3212" t="n">
        <v>0.4882483136535708</v>
      </c>
      <c r="C3212" t="n">
        <v>0.08940230422465789</v>
      </c>
      <c r="D3212" t="n">
        <v>0.6977192459216407</v>
      </c>
    </row>
    <row r="3213">
      <c r="A3213" t="n">
        <v>0.2291028782456801</v>
      </c>
      <c r="B3213" t="n">
        <v>0.08199353942382481</v>
      </c>
      <c r="C3213" t="n">
        <v>0.1391896716528401</v>
      </c>
      <c r="D3213" t="n">
        <v>0.2771561939896757</v>
      </c>
    </row>
    <row r="3214">
      <c r="A3214" t="n">
        <v>0.4110923068514108</v>
      </c>
      <c r="B3214" t="n">
        <v>0.2182270761333307</v>
      </c>
      <c r="C3214" t="n">
        <v>0.02701585748363661</v>
      </c>
      <c r="D3214" t="n">
        <v>0.3599577020591399</v>
      </c>
    </row>
    <row r="3215">
      <c r="A3215" t="n">
        <v>0.409614578923293</v>
      </c>
      <c r="B3215" t="n">
        <v>0.1282087772860467</v>
      </c>
      <c r="C3215" t="n">
        <v>0.2487308494150021</v>
      </c>
      <c r="D3215" t="n">
        <v>0.3477444841220165</v>
      </c>
    </row>
    <row r="3216">
      <c r="A3216" t="n">
        <v>0.2104700183691674</v>
      </c>
      <c r="B3216" t="n">
        <v>0.4201485903253837</v>
      </c>
      <c r="C3216" t="n">
        <v>0.2806477471154185</v>
      </c>
      <c r="D3216" t="n">
        <v>0.4899946513335127</v>
      </c>
    </row>
    <row r="3217">
      <c r="A3217" t="n">
        <v>0.2202676745814066</v>
      </c>
      <c r="B3217" t="n">
        <v>0.3166063021589728</v>
      </c>
      <c r="C3217" t="n">
        <v>0.4876595734617545</v>
      </c>
      <c r="D3217" t="n">
        <v>0.5386351471525389</v>
      </c>
    </row>
    <row r="3218">
      <c r="A3218" t="n">
        <v>0.3914153459968492</v>
      </c>
      <c r="B3218" t="n">
        <v>0.05267231350277933</v>
      </c>
      <c r="C3218" t="n">
        <v>0.2138005350540024</v>
      </c>
      <c r="D3218" t="n">
        <v>0.3862521558919749</v>
      </c>
    </row>
    <row r="3219">
      <c r="A3219" t="n">
        <v>0.2274706931634196</v>
      </c>
      <c r="B3219" t="n">
        <v>0.6758484769817855</v>
      </c>
      <c r="C3219" t="n">
        <v>0.3912496286788933</v>
      </c>
      <c r="D3219" t="n">
        <v>0.3520166421442357</v>
      </c>
    </row>
    <row r="3220">
      <c r="A3220" t="n">
        <v>0.3230124474685339</v>
      </c>
      <c r="B3220" t="n">
        <v>0.2009381080246395</v>
      </c>
      <c r="C3220" t="n">
        <v>0.2207967182130823</v>
      </c>
      <c r="D3220" t="n">
        <v>0.4468022467922229</v>
      </c>
    </row>
    <row r="3221">
      <c r="A3221" t="n">
        <v>0.1617692149122475</v>
      </c>
      <c r="B3221" t="n">
        <v>0.3465460978767047</v>
      </c>
      <c r="C3221" t="n">
        <v>0.4314783485936567</v>
      </c>
      <c r="D3221" t="n">
        <v>0.4821609225279939</v>
      </c>
    </row>
    <row r="3222">
      <c r="A3222" t="n">
        <v>0.0699526799687402</v>
      </c>
      <c r="B3222" t="n">
        <v>0.3754106714929686</v>
      </c>
      <c r="C3222" t="n">
        <v>0.147697314331034</v>
      </c>
      <c r="D3222" t="n">
        <v>0.4115374434494169</v>
      </c>
    </row>
    <row r="3223">
      <c r="A3223" t="n">
        <v>0.3794280986303394</v>
      </c>
      <c r="B3223" t="n">
        <v>0.05575775172343181</v>
      </c>
      <c r="C3223" t="n">
        <v>0.1086754770758232</v>
      </c>
      <c r="D3223" t="n">
        <v>0.4585510825182521</v>
      </c>
    </row>
    <row r="3224">
      <c r="A3224" t="n">
        <v>0.3618917711819835</v>
      </c>
      <c r="B3224" t="n">
        <v>0.4255215222582738</v>
      </c>
      <c r="C3224" t="n">
        <v>0.1693363779533243</v>
      </c>
      <c r="D3224" t="n">
        <v>0.472914247735354</v>
      </c>
    </row>
    <row r="3225">
      <c r="A3225" t="n">
        <v>0.08399154033788073</v>
      </c>
      <c r="B3225" t="n">
        <v>0.5175713537265416</v>
      </c>
      <c r="C3225" t="n">
        <v>0.3219173407967941</v>
      </c>
      <c r="D3225" t="n">
        <v>0.3205934920752763</v>
      </c>
    </row>
    <row r="3226">
      <c r="A3226" t="n">
        <v>0.05420679314802362</v>
      </c>
      <c r="B3226" t="n">
        <v>0.6169842101818209</v>
      </c>
      <c r="C3226" t="n">
        <v>0.3199030516086358</v>
      </c>
      <c r="D3226" t="n">
        <v>0.4538569037290395</v>
      </c>
    </row>
    <row r="3227">
      <c r="A3227" t="n">
        <v>0.03853359987048842</v>
      </c>
      <c r="B3227" t="n">
        <v>0.2222905609967603</v>
      </c>
      <c r="C3227" t="n">
        <v>0.2882582976542963</v>
      </c>
      <c r="D3227" t="n">
        <v>0.4490648059688279</v>
      </c>
    </row>
    <row r="3228">
      <c r="A3228" t="n">
        <v>0.1045144251513514</v>
      </c>
      <c r="B3228" t="n">
        <v>0.1953022483730071</v>
      </c>
      <c r="C3228" t="n">
        <v>0.05420625197961143</v>
      </c>
      <c r="D3228" t="n">
        <v>0.703430696466891</v>
      </c>
    </row>
    <row r="3229">
      <c r="A3229" t="n">
        <v>0.1388425189336943</v>
      </c>
      <c r="B3229" t="n">
        <v>0.09758032302604874</v>
      </c>
      <c r="C3229" t="n">
        <v>0.1972100015387495</v>
      </c>
      <c r="D3229" t="n">
        <v>0.26554590339338</v>
      </c>
    </row>
    <row r="3230">
      <c r="A3230" t="n">
        <v>0.5338385150074725</v>
      </c>
      <c r="B3230" t="n">
        <v>0.3369565135753003</v>
      </c>
      <c r="C3230" t="n">
        <v>0.2881210762415258</v>
      </c>
      <c r="D3230" t="n">
        <v>0.3642951839937034</v>
      </c>
    </row>
    <row r="3231">
      <c r="A3231" t="n">
        <v>0.2337747858454107</v>
      </c>
      <c r="B3231" t="n">
        <v>0.4235720763335383</v>
      </c>
      <c r="C3231" t="n">
        <v>0.007533213055357812</v>
      </c>
      <c r="D3231" t="n">
        <v>0.4004308527683434</v>
      </c>
    </row>
    <row r="3232">
      <c r="A3232" t="n">
        <v>0.350990116437021</v>
      </c>
      <c r="B3232" t="n">
        <v>0.2726381090371868</v>
      </c>
      <c r="C3232" t="n">
        <v>0.2435735565875916</v>
      </c>
      <c r="D3232" t="n">
        <v>0.5152128207649549</v>
      </c>
    </row>
    <row r="3233">
      <c r="A3233" t="n">
        <v>0.8086717796811725</v>
      </c>
      <c r="B3233" t="n">
        <v>0.2286053741664018</v>
      </c>
      <c r="C3233" t="n">
        <v>0.3130693086486937</v>
      </c>
      <c r="D3233" t="n">
        <v>0.4762989951634121</v>
      </c>
    </row>
    <row r="3234">
      <c r="A3234" t="n">
        <v>0.2377951295477933</v>
      </c>
      <c r="B3234" t="n">
        <v>0.3536680533775042</v>
      </c>
      <c r="C3234" t="n">
        <v>0.2321084925933469</v>
      </c>
      <c r="D3234" t="n">
        <v>0.520474126863928</v>
      </c>
    </row>
    <row r="3235">
      <c r="A3235" t="n">
        <v>0.4669284174281243</v>
      </c>
      <c r="B3235" t="n">
        <v>0.2271185654904211</v>
      </c>
      <c r="C3235" t="n">
        <v>0.2620944457498748</v>
      </c>
      <c r="D3235" t="n">
        <v>0.3651237007355072</v>
      </c>
    </row>
    <row r="3236">
      <c r="A3236" t="n">
        <v>0.2124392864954243</v>
      </c>
      <c r="B3236" t="n">
        <v>0.1681658461527182</v>
      </c>
      <c r="C3236" t="n">
        <v>0.2468560481656085</v>
      </c>
      <c r="D3236" t="n">
        <v>0.5174011294403237</v>
      </c>
    </row>
    <row r="3237">
      <c r="A3237" t="n">
        <v>0.4152346625527441</v>
      </c>
      <c r="B3237" t="n">
        <v>0.64663580850395</v>
      </c>
      <c r="C3237" t="n">
        <v>0.4528730837614737</v>
      </c>
      <c r="D3237" t="n">
        <v>0.5139355863591837</v>
      </c>
    </row>
    <row r="3238">
      <c r="A3238" t="n">
        <v>0.1604066847807789</v>
      </c>
      <c r="B3238" t="n">
        <v>0.2255870129950018</v>
      </c>
      <c r="C3238" t="n">
        <v>0.2990789961911281</v>
      </c>
      <c r="D3238" t="n">
        <v>0.3094503922290103</v>
      </c>
    </row>
    <row r="3239">
      <c r="A3239" t="n">
        <v>0.5796766336815947</v>
      </c>
      <c r="B3239" t="n">
        <v>0.5189228834715067</v>
      </c>
      <c r="C3239" t="n">
        <v>0.2553513404733318</v>
      </c>
      <c r="D3239" t="n">
        <v>0.5129540085292053</v>
      </c>
    </row>
    <row r="3240">
      <c r="A3240" t="n">
        <v>0.06913723267909339</v>
      </c>
      <c r="B3240" t="n">
        <v>0.1931223518481075</v>
      </c>
      <c r="C3240" t="n">
        <v>0.1119833239241947</v>
      </c>
      <c r="D3240" t="n">
        <v>0.5024908389544761</v>
      </c>
    </row>
    <row r="3241">
      <c r="A3241" t="n">
        <v>0.2426140785138337</v>
      </c>
      <c r="B3241" t="n">
        <v>0.4558297959629978</v>
      </c>
      <c r="C3241" t="n">
        <v>0.2384283778281595</v>
      </c>
      <c r="D3241" t="n">
        <v>0.5281825053629634</v>
      </c>
    </row>
    <row r="3242">
      <c r="A3242" t="n">
        <v>0.9649517091824871</v>
      </c>
      <c r="B3242" t="n">
        <v>0.3366392442946479</v>
      </c>
      <c r="C3242" t="n">
        <v>0.3930120723881682</v>
      </c>
      <c r="D3242" t="n">
        <v>0.5035411326161003</v>
      </c>
    </row>
    <row r="3243">
      <c r="A3243" t="n">
        <v>0.1104103772905675</v>
      </c>
      <c r="B3243" t="n">
        <v>0.5169509567214852</v>
      </c>
      <c r="C3243" t="n">
        <v>0.3099617946096354</v>
      </c>
      <c r="D3243" t="n">
        <v>0.3843259594764146</v>
      </c>
    </row>
    <row r="3244">
      <c r="A3244" t="n">
        <v>0.09205436896646083</v>
      </c>
      <c r="B3244" t="n">
        <v>0.1741786788278849</v>
      </c>
      <c r="C3244" t="n">
        <v>0.4105549177023494</v>
      </c>
      <c r="D3244" t="n">
        <v>0.3404952146688083</v>
      </c>
    </row>
    <row r="3245">
      <c r="A3245" t="n">
        <v>0.1888956048799537</v>
      </c>
      <c r="B3245" t="n">
        <v>0.3264603128599672</v>
      </c>
      <c r="C3245" t="n">
        <v>0.4133407017434945</v>
      </c>
      <c r="D3245" t="n">
        <v>0.4936466427856906</v>
      </c>
    </row>
    <row r="3246">
      <c r="A3246" t="n">
        <v>0.1071494737056192</v>
      </c>
      <c r="B3246" t="n">
        <v>0.1023945759897542</v>
      </c>
      <c r="C3246" t="n">
        <v>0.2031495405370374</v>
      </c>
      <c r="D3246" t="n">
        <v>0.3128038467490761</v>
      </c>
    </row>
    <row r="3247">
      <c r="A3247" t="n">
        <v>0.3679284884507419</v>
      </c>
      <c r="B3247" t="n">
        <v>0.3527891850208373</v>
      </c>
      <c r="C3247" t="n">
        <v>0.4407078544344348</v>
      </c>
      <c r="D3247" t="n">
        <v>0.2740243788436815</v>
      </c>
    </row>
    <row r="3248">
      <c r="A3248" t="n">
        <v>0.327650249438336</v>
      </c>
      <c r="B3248" t="n">
        <v>0.4169056986862275</v>
      </c>
      <c r="C3248" t="n">
        <v>0.02821816994162613</v>
      </c>
      <c r="D3248" t="n">
        <v>0.3065437977286296</v>
      </c>
    </row>
    <row r="3249">
      <c r="A3249" t="n">
        <v>0.2789077545242202</v>
      </c>
      <c r="B3249" t="n">
        <v>0.6497934905606078</v>
      </c>
      <c r="C3249" t="n">
        <v>0.1772996358742935</v>
      </c>
      <c r="D3249" t="n">
        <v>0.2983103195107039</v>
      </c>
    </row>
    <row r="3250">
      <c r="A3250" t="n">
        <v>0.8117077038796923</v>
      </c>
      <c r="B3250" t="n">
        <v>0.1601700748584586</v>
      </c>
      <c r="C3250" t="n">
        <v>0.2778932588104896</v>
      </c>
      <c r="D3250" t="n">
        <v>0.3049740302423369</v>
      </c>
    </row>
    <row r="3251">
      <c r="A3251" t="n">
        <v>0.1821316371853047</v>
      </c>
      <c r="B3251" t="n">
        <v>0.1016631278282493</v>
      </c>
      <c r="C3251" t="n">
        <v>0.253457556229652</v>
      </c>
      <c r="D3251" t="n">
        <v>0.2885169860285799</v>
      </c>
    </row>
    <row r="3252">
      <c r="A3252" t="n">
        <v>0.2387386251012797</v>
      </c>
      <c r="B3252" t="n">
        <v>0.09644290737779687</v>
      </c>
      <c r="C3252" t="n">
        <v>0.4110009902726311</v>
      </c>
      <c r="D3252" t="n">
        <v>0.3643077101127554</v>
      </c>
    </row>
    <row r="3253">
      <c r="A3253" t="n">
        <v>0.2478222479741651</v>
      </c>
      <c r="B3253" t="n">
        <v>0.166207932039435</v>
      </c>
      <c r="C3253" t="n">
        <v>0.2183452096419942</v>
      </c>
      <c r="D3253" t="n">
        <v>0.5655595005975889</v>
      </c>
    </row>
    <row r="3254">
      <c r="A3254" t="n">
        <v>0.3872057696818948</v>
      </c>
      <c r="B3254" t="n">
        <v>0.7299451859483238</v>
      </c>
      <c r="C3254" t="n">
        <v>0.4324027713363813</v>
      </c>
      <c r="D3254" t="n">
        <v>0.5300886485256815</v>
      </c>
    </row>
    <row r="3255">
      <c r="A3255" t="n">
        <v>0.1452097171730233</v>
      </c>
      <c r="B3255" t="n">
        <v>0.3394998574208408</v>
      </c>
      <c r="C3255" t="n">
        <v>0.4817965480362254</v>
      </c>
      <c r="D3255" t="n">
        <v>0.2551715338591933</v>
      </c>
    </row>
    <row r="3256">
      <c r="A3256" t="n">
        <v>0.4269294666056215</v>
      </c>
      <c r="B3256" t="n">
        <v>0.1969655776804795</v>
      </c>
      <c r="C3256" t="n">
        <v>0.4801775433214731</v>
      </c>
      <c r="D3256" t="n">
        <v>0.3305068306526399</v>
      </c>
    </row>
    <row r="3257">
      <c r="A3257" t="n">
        <v>0.1278204949595383</v>
      </c>
      <c r="B3257" t="n">
        <v>0.1046321905441883</v>
      </c>
      <c r="C3257" t="n">
        <v>0.4295759996788371</v>
      </c>
      <c r="D3257" t="n">
        <v>0.4326288166585312</v>
      </c>
    </row>
    <row r="3258">
      <c r="A3258" t="n">
        <v>0.8538773629850853</v>
      </c>
      <c r="B3258" t="n">
        <v>0.45686763409679</v>
      </c>
      <c r="C3258" t="n">
        <v>0.3225835463749072</v>
      </c>
      <c r="D3258" t="n">
        <v>0.3101718943356419</v>
      </c>
    </row>
    <row r="3259">
      <c r="A3259" t="n">
        <v>0.7325345342666524</v>
      </c>
      <c r="B3259" t="n">
        <v>0.288819486502451</v>
      </c>
      <c r="C3259" t="n">
        <v>0.1441016678889478</v>
      </c>
      <c r="D3259" t="n">
        <v>0.5276364242749391</v>
      </c>
    </row>
    <row r="3260">
      <c r="A3260" t="n">
        <v>0.2184103889085524</v>
      </c>
      <c r="B3260" t="n">
        <v>0.4583068361296531</v>
      </c>
      <c r="C3260" t="n">
        <v>0.2147482294467093</v>
      </c>
      <c r="D3260" t="n">
        <v>0.4489158305410875</v>
      </c>
    </row>
    <row r="3261">
      <c r="A3261" t="n">
        <v>0.5668394651240599</v>
      </c>
      <c r="B3261" t="n">
        <v>0.2127643395197761</v>
      </c>
      <c r="C3261" t="n">
        <v>0.5305275612320995</v>
      </c>
      <c r="D3261" t="n">
        <v>0.2527968053873445</v>
      </c>
    </row>
    <row r="3262">
      <c r="A3262" t="n">
        <v>0.2160817383666534</v>
      </c>
      <c r="B3262" t="n">
        <v>0.1919746118505009</v>
      </c>
      <c r="C3262" t="n">
        <v>0.2924276549661635</v>
      </c>
      <c r="D3262" t="n">
        <v>0.5920679760742196</v>
      </c>
    </row>
    <row r="3263">
      <c r="A3263" t="n">
        <v>0.2867401378148864</v>
      </c>
      <c r="B3263" t="n">
        <v>0.161699355444466</v>
      </c>
      <c r="C3263" t="n">
        <v>0.5127140196494493</v>
      </c>
      <c r="D3263" t="n">
        <v>0.3905920526939756</v>
      </c>
    </row>
    <row r="3264">
      <c r="A3264" t="n">
        <v>0.4203406592147272</v>
      </c>
      <c r="B3264" t="n">
        <v>0.6037512520419583</v>
      </c>
      <c r="C3264" t="n">
        <v>0.4927187551366479</v>
      </c>
      <c r="D3264" t="n">
        <v>0.5725542471412719</v>
      </c>
    </row>
    <row r="3265">
      <c r="A3265" t="n">
        <v>0.4295564883910776</v>
      </c>
      <c r="B3265" t="n">
        <v>0.1606930519151026</v>
      </c>
      <c r="C3265" t="n">
        <v>0.16099425764411</v>
      </c>
      <c r="D3265" t="n">
        <v>0.7824193972670863</v>
      </c>
    </row>
    <row r="3266">
      <c r="A3266" t="n">
        <v>0.5764413237257535</v>
      </c>
      <c r="B3266" t="n">
        <v>0.5305833666982762</v>
      </c>
      <c r="C3266" t="n">
        <v>0.5855767902767028</v>
      </c>
      <c r="D3266" t="n">
        <v>0.3476588099894181</v>
      </c>
    </row>
    <row r="3267">
      <c r="A3267" t="n">
        <v>0.2470849142389051</v>
      </c>
      <c r="B3267" t="n">
        <v>0.4005829426475204</v>
      </c>
      <c r="C3267" t="n">
        <v>0.3219502849668965</v>
      </c>
      <c r="D3267" t="n">
        <v>0.5260762274009662</v>
      </c>
    </row>
    <row r="3268">
      <c r="A3268" t="n">
        <v>0.3155683912176303</v>
      </c>
      <c r="B3268" t="n">
        <v>0.1737310757861742</v>
      </c>
      <c r="C3268" t="n">
        <v>0.3053166534738806</v>
      </c>
      <c r="D3268" t="n">
        <v>0.5868611374470939</v>
      </c>
    </row>
    <row r="3269">
      <c r="A3269" t="n">
        <v>0.30217425695921</v>
      </c>
      <c r="B3269" t="n">
        <v>0.1885859301861646</v>
      </c>
      <c r="C3269" t="n">
        <v>0.2577794674120152</v>
      </c>
      <c r="D3269" t="n">
        <v>0.288028664845525</v>
      </c>
    </row>
    <row r="3270">
      <c r="A3270" t="n">
        <v>0.268448139593209</v>
      </c>
      <c r="B3270" t="n">
        <v>0.2791335361234344</v>
      </c>
      <c r="C3270" t="n">
        <v>0</v>
      </c>
      <c r="D3270" t="n">
        <v>0.6161071551527474</v>
      </c>
    </row>
    <row r="3271">
      <c r="A3271" t="n">
        <v>0.3797031731585192</v>
      </c>
      <c r="B3271" t="n">
        <v>0.374076262772374</v>
      </c>
      <c r="C3271" t="n">
        <v>0.2485506931696639</v>
      </c>
      <c r="D3271" t="n">
        <v>0.2593177829247474</v>
      </c>
    </row>
    <row r="3272">
      <c r="A3272" t="n">
        <v>0.1585409729021632</v>
      </c>
      <c r="B3272" t="n">
        <v>0.3936776230952236</v>
      </c>
      <c r="C3272" t="n">
        <v>0.4926865379116687</v>
      </c>
      <c r="D3272" t="n">
        <v>0.407373689767744</v>
      </c>
    </row>
    <row r="3273">
      <c r="A3273" t="n">
        <v>0.07554322220054334</v>
      </c>
      <c r="B3273" t="n">
        <v>0.1301078896200699</v>
      </c>
      <c r="C3273" t="n">
        <v>0.3206663848211261</v>
      </c>
      <c r="D3273" t="n">
        <v>0.4212181013515922</v>
      </c>
    </row>
    <row r="3274">
      <c r="A3274" t="n">
        <v>0.275084449047702</v>
      </c>
      <c r="B3274" t="n">
        <v>0.1253583168481454</v>
      </c>
      <c r="C3274" t="n">
        <v>0.2813478569396282</v>
      </c>
      <c r="D3274" t="n">
        <v>0.3156167295293342</v>
      </c>
    </row>
    <row r="3275">
      <c r="A3275" t="n">
        <v>0.2314824795485783</v>
      </c>
      <c r="B3275" t="n">
        <v>0.7699005704612345</v>
      </c>
      <c r="C3275" t="n">
        <v>0.2198401864891302</v>
      </c>
      <c r="D3275" t="n">
        <v>0.6500771266551764</v>
      </c>
    </row>
    <row r="3276">
      <c r="A3276" t="n">
        <v>0.2794394603707826</v>
      </c>
      <c r="B3276" t="n">
        <v>0.5621100104614846</v>
      </c>
      <c r="C3276" t="n">
        <v>0.3651540841886405</v>
      </c>
      <c r="D3276" t="n">
        <v>0.4090901067416985</v>
      </c>
    </row>
    <row r="3277">
      <c r="A3277" t="n">
        <v>0.326739476557005</v>
      </c>
      <c r="B3277" t="n">
        <v>0.4669508594990937</v>
      </c>
      <c r="C3277" t="n">
        <v>0.1837197925372809</v>
      </c>
      <c r="D3277" t="n">
        <v>0.3813251985233715</v>
      </c>
    </row>
    <row r="3278">
      <c r="A3278" t="n">
        <v>0.2031382085179675</v>
      </c>
      <c r="B3278" t="n">
        <v>0.3431537054718765</v>
      </c>
      <c r="C3278" t="n">
        <v>0.1463043335370776</v>
      </c>
      <c r="D3278" t="n">
        <v>0.0773968589804232</v>
      </c>
    </row>
    <row r="3279">
      <c r="A3279" t="n">
        <v>0.178333126295038</v>
      </c>
      <c r="B3279" t="n">
        <v>0.3514527887778086</v>
      </c>
      <c r="C3279" t="n">
        <v>0.2066446613206165</v>
      </c>
      <c r="D3279" t="n">
        <v>0.4391902245691916</v>
      </c>
    </row>
    <row r="3280">
      <c r="A3280" t="n">
        <v>0.3665388282105405</v>
      </c>
      <c r="B3280" t="n">
        <v>0.2140655830898835</v>
      </c>
      <c r="C3280" t="n">
        <v>0.2498762477921299</v>
      </c>
      <c r="D3280" t="n">
        <v>0.4939576545972874</v>
      </c>
    </row>
    <row r="3281">
      <c r="A3281" t="n">
        <v>0.2188397247328168</v>
      </c>
      <c r="B3281" t="n">
        <v>0.1615031036544749</v>
      </c>
      <c r="C3281" t="n">
        <v>0.2803307249734584</v>
      </c>
      <c r="D3281" t="n">
        <v>0.4524008250880318</v>
      </c>
    </row>
    <row r="3282">
      <c r="A3282" t="n">
        <v>0.5039141532869728</v>
      </c>
      <c r="B3282" t="n">
        <v>0.3439603823906019</v>
      </c>
      <c r="C3282" t="n">
        <v>0.3696660397748456</v>
      </c>
      <c r="D3282" t="n">
        <v>0.3539454473503814</v>
      </c>
    </row>
    <row r="3283">
      <c r="A3283" t="n">
        <v>0.4327306176052681</v>
      </c>
      <c r="B3283" t="n">
        <v>0.09677685130269588</v>
      </c>
      <c r="C3283" t="n">
        <v>0.4728507163270237</v>
      </c>
      <c r="D3283" t="n">
        <v>0.5362408776598557</v>
      </c>
    </row>
    <row r="3284">
      <c r="A3284" t="n">
        <v>0.6034188300457823</v>
      </c>
      <c r="B3284" t="n">
        <v>0.1172606880133759</v>
      </c>
      <c r="C3284" t="n">
        <v>0.2183908079728211</v>
      </c>
      <c r="D3284" t="n">
        <v>0.5954512479745091</v>
      </c>
    </row>
    <row r="3285">
      <c r="A3285" t="n">
        <v>0.08978792167666487</v>
      </c>
      <c r="B3285" t="n">
        <v>0.2653727725778515</v>
      </c>
      <c r="C3285" t="n">
        <v>0.2771050010722872</v>
      </c>
      <c r="D3285" t="n">
        <v>0.2327097501167321</v>
      </c>
    </row>
    <row r="3286">
      <c r="A3286" t="n">
        <v>0.1176371620547899</v>
      </c>
      <c r="B3286" t="n">
        <v>0.1532983653319469</v>
      </c>
      <c r="C3286" t="n">
        <v>0.3234830161230882</v>
      </c>
      <c r="D3286" t="n">
        <v>0.4108887756705678</v>
      </c>
    </row>
    <row r="3287">
      <c r="A3287" t="n">
        <v>0.323762893622711</v>
      </c>
      <c r="B3287" t="n">
        <v>0.1425148126199711</v>
      </c>
      <c r="C3287" t="n">
        <v>0.2358233891468584</v>
      </c>
      <c r="D3287" t="n">
        <v>0.6530653291481673</v>
      </c>
    </row>
    <row r="3288">
      <c r="A3288" t="n">
        <v>0.3896948324298062</v>
      </c>
      <c r="B3288" t="n">
        <v>0.3418069925436474</v>
      </c>
      <c r="C3288" t="n">
        <v>0.1771430594849945</v>
      </c>
      <c r="D3288" t="n">
        <v>0.3979552259920904</v>
      </c>
    </row>
    <row r="3289">
      <c r="A3289" t="n">
        <v>0.1384302690520857</v>
      </c>
      <c r="B3289" t="n">
        <v>0.2048766190714889</v>
      </c>
      <c r="C3289" t="n">
        <v>0.3726552443366706</v>
      </c>
      <c r="D3289" t="n">
        <v>0.5350619295415986</v>
      </c>
    </row>
    <row r="3290">
      <c r="A3290" t="n">
        <v>0.05412315995780033</v>
      </c>
      <c r="B3290" t="n">
        <v>0.07512394409435599</v>
      </c>
      <c r="C3290" t="n">
        <v>0.1148115990205075</v>
      </c>
      <c r="D3290" t="n">
        <v>0.3394240944592823</v>
      </c>
    </row>
    <row r="3291">
      <c r="A3291" t="n">
        <v>0.5400334204353121</v>
      </c>
      <c r="B3291" t="n">
        <v>0.1884447363978481</v>
      </c>
      <c r="C3291" t="n">
        <v>0.4819678954596246</v>
      </c>
      <c r="D3291" t="n">
        <v>0.3123780447863181</v>
      </c>
    </row>
    <row r="3292">
      <c r="A3292" t="n">
        <v>0.446976224603073</v>
      </c>
      <c r="B3292" t="n">
        <v>0.2122862262561203</v>
      </c>
      <c r="C3292" t="n">
        <v>0.2519337886702853</v>
      </c>
      <c r="D3292" t="n">
        <v>0.4006099095582514</v>
      </c>
    </row>
    <row r="3293">
      <c r="A3293" t="n">
        <v>0.6440441828711255</v>
      </c>
      <c r="B3293" t="n">
        <v>0.3384124329305892</v>
      </c>
      <c r="C3293" t="n">
        <v>0.5212679049508712</v>
      </c>
      <c r="D3293" t="n">
        <v>0.4227585425520156</v>
      </c>
    </row>
    <row r="3294">
      <c r="A3294" t="n">
        <v>0.1710803981205438</v>
      </c>
      <c r="B3294" t="n">
        <v>0.4114124391800601</v>
      </c>
      <c r="C3294" t="n">
        <v>0.304193800153448</v>
      </c>
      <c r="D3294" t="n">
        <v>0.617987182642473</v>
      </c>
    </row>
    <row r="3295">
      <c r="A3295" t="n">
        <v>0.270552801411369</v>
      </c>
      <c r="B3295" t="n">
        <v>0.317185994611051</v>
      </c>
      <c r="C3295" t="n">
        <v>0.3189677359937223</v>
      </c>
      <c r="D3295" t="n">
        <v>0.3908738009100131</v>
      </c>
    </row>
    <row r="3296">
      <c r="A3296" t="n">
        <v>0.4035983258941356</v>
      </c>
      <c r="B3296" t="n">
        <v>0.3331034761077169</v>
      </c>
      <c r="C3296" t="n">
        <v>0.4787549329395119</v>
      </c>
      <c r="D3296" t="n">
        <v>0.3224758500690066</v>
      </c>
    </row>
    <row r="3297">
      <c r="A3297" t="n">
        <v>0.3345213570590744</v>
      </c>
      <c r="B3297" t="n">
        <v>0.2913903867064073</v>
      </c>
      <c r="C3297" t="n">
        <v>0.5328682606998467</v>
      </c>
      <c r="D3297" t="n">
        <v>0.3962079617619119</v>
      </c>
    </row>
    <row r="3298">
      <c r="A3298" t="n">
        <v>0.04659194590283854</v>
      </c>
      <c r="B3298" t="n">
        <v>0.1574411934647011</v>
      </c>
      <c r="C3298" t="n">
        <v>0.2020726286426129</v>
      </c>
      <c r="D3298" t="n">
        <v>0.5384410047023498</v>
      </c>
    </row>
    <row r="3299">
      <c r="A3299" t="n">
        <v>0.2706061610932021</v>
      </c>
      <c r="B3299" t="n">
        <v>0.1068122356948885</v>
      </c>
      <c r="C3299" t="n">
        <v>0.2504561664788038</v>
      </c>
      <c r="D3299" t="n">
        <v>0.7582009391751861</v>
      </c>
    </row>
    <row r="3300">
      <c r="A3300" t="n">
        <v>0.8918016657621886</v>
      </c>
      <c r="B3300" t="n">
        <v>0.7367021489701253</v>
      </c>
      <c r="C3300" t="n">
        <v>0.377293021183247</v>
      </c>
      <c r="D3300" t="n">
        <v>0.1602489167299112</v>
      </c>
    </row>
    <row r="3301">
      <c r="A3301" t="n">
        <v>0.1472660535887937</v>
      </c>
      <c r="B3301" t="n">
        <v>0.3387648845711311</v>
      </c>
      <c r="C3301" t="n">
        <v>0.3890600047184845</v>
      </c>
      <c r="D3301" t="n">
        <v>0.2857655877443804</v>
      </c>
    </row>
    <row r="3302">
      <c r="A3302" t="n">
        <v>0.2443186281482646</v>
      </c>
      <c r="B3302" t="n">
        <v>0.4113160814937147</v>
      </c>
      <c r="C3302" t="n">
        <v>0.3056293457573481</v>
      </c>
      <c r="D3302" t="n">
        <v>0.5781289788607452</v>
      </c>
    </row>
    <row r="3303">
      <c r="A3303" t="n">
        <v>0.4756567392956255</v>
      </c>
      <c r="B3303" t="n">
        <v>0.1561665881841814</v>
      </c>
      <c r="C3303" t="n">
        <v>0.3737009766441268</v>
      </c>
      <c r="D3303" t="n">
        <v>0.4581268748681219</v>
      </c>
    </row>
    <row r="3304">
      <c r="A3304" t="n">
        <v>0.161253268474963</v>
      </c>
      <c r="B3304" t="n">
        <v>0.1529820549625083</v>
      </c>
      <c r="C3304" t="n">
        <v>0.08369997176430372</v>
      </c>
      <c r="D3304" t="n">
        <v>0.4617177602447193</v>
      </c>
    </row>
    <row r="3305">
      <c r="A3305" t="n">
        <v>0.2216254427611749</v>
      </c>
      <c r="B3305" t="n">
        <v>0.624992107198116</v>
      </c>
      <c r="C3305" t="n">
        <v>0.438793033623238</v>
      </c>
      <c r="D3305" t="n">
        <v>0.5753549287943788</v>
      </c>
    </row>
    <row r="3306">
      <c r="A3306" t="n">
        <v>0.3767175623725946</v>
      </c>
      <c r="B3306" t="n">
        <v>0.1351193203816776</v>
      </c>
      <c r="C3306" t="n">
        <v>0.2377875661796927</v>
      </c>
      <c r="D3306" t="n">
        <v>0.393558966871858</v>
      </c>
    </row>
    <row r="3307">
      <c r="A3307" t="n">
        <v>0.2414759034498604</v>
      </c>
      <c r="B3307" t="n">
        <v>0.1449846058196875</v>
      </c>
      <c r="C3307" t="n">
        <v>0.4486097639459942</v>
      </c>
      <c r="D3307" t="n">
        <v>0.5681079429335882</v>
      </c>
    </row>
    <row r="3308">
      <c r="A3308" t="n">
        <v>0.7385492778277269</v>
      </c>
      <c r="B3308" t="n">
        <v>0.02890701181585653</v>
      </c>
      <c r="C3308" t="n">
        <v>0.2332218447594591</v>
      </c>
      <c r="D3308" t="n">
        <v>0.5843926693292876</v>
      </c>
    </row>
    <row r="3309">
      <c r="A3309" t="n">
        <v>0.5248756288931253</v>
      </c>
      <c r="B3309" t="n">
        <v>0.5079831317075717</v>
      </c>
      <c r="C3309" t="n">
        <v>0.4619096426245584</v>
      </c>
      <c r="D3309" t="n">
        <v>0.5018074117715127</v>
      </c>
    </row>
    <row r="3310">
      <c r="A3310" t="n">
        <v>0.1711978650461654</v>
      </c>
      <c r="B3310" t="n">
        <v>0.3313133151134859</v>
      </c>
      <c r="C3310" t="n">
        <v>0.342605866828314</v>
      </c>
      <c r="D3310" t="n">
        <v>0.2253537683403129</v>
      </c>
    </row>
    <row r="3311">
      <c r="A3311" t="n">
        <v>0.03626214677074959</v>
      </c>
      <c r="B3311" t="n">
        <v>0.2194861017517419</v>
      </c>
      <c r="C3311" t="n">
        <v>0.3153202540370303</v>
      </c>
      <c r="D3311" t="n">
        <v>0.3283804200046604</v>
      </c>
    </row>
    <row r="3312">
      <c r="A3312" t="n">
        <v>0.2841329862553199</v>
      </c>
      <c r="B3312" t="n">
        <v>0.1459948199022219</v>
      </c>
      <c r="C3312" t="n">
        <v>0.3717844037770592</v>
      </c>
      <c r="D3312" t="n">
        <v>0.5031444578232939</v>
      </c>
    </row>
    <row r="3313">
      <c r="A3313" t="n">
        <v>0.5288569941721571</v>
      </c>
      <c r="B3313" t="n">
        <v>0.5107577360410602</v>
      </c>
      <c r="C3313" t="n">
        <v>0.0753529914038775</v>
      </c>
      <c r="D3313" t="n">
        <v>0.4186992835036533</v>
      </c>
    </row>
    <row r="3314">
      <c r="A3314" t="n">
        <v>0.6185190824307639</v>
      </c>
      <c r="B3314" t="n">
        <v>0.3330600189188241</v>
      </c>
      <c r="C3314" t="n">
        <v>0.3264665010199985</v>
      </c>
      <c r="D3314" t="n">
        <v>0.1577052061077734</v>
      </c>
    </row>
    <row r="3315">
      <c r="A3315" t="n">
        <v>0.1011294215859038</v>
      </c>
      <c r="B3315" t="n">
        <v>0.2173739031807984</v>
      </c>
      <c r="C3315" t="n">
        <v>0.3353072713178087</v>
      </c>
      <c r="D3315" t="n">
        <v>0.1224342129161445</v>
      </c>
    </row>
    <row r="3316">
      <c r="A3316" t="n">
        <v>0.5856950394710894</v>
      </c>
      <c r="B3316" t="n">
        <v>0.5263118536506959</v>
      </c>
      <c r="C3316" t="n">
        <v>0.2757631763382223</v>
      </c>
      <c r="D3316" t="n">
        <v>0.5635463031310489</v>
      </c>
    </row>
    <row r="3317">
      <c r="A3317" t="n">
        <v>0.2645144418649757</v>
      </c>
      <c r="B3317" t="n">
        <v>0.05252319448633726</v>
      </c>
      <c r="C3317" t="n">
        <v>0.3124003263276329</v>
      </c>
      <c r="D3317" t="n">
        <v>0.2469168921123838</v>
      </c>
    </row>
    <row r="3318">
      <c r="A3318" t="n">
        <v>0.8698380538981594</v>
      </c>
      <c r="B3318" t="n">
        <v>0.0326621437851755</v>
      </c>
      <c r="C3318" t="n">
        <v>0.3853000670572773</v>
      </c>
      <c r="D3318" t="n">
        <v>0.2276422281249122</v>
      </c>
    </row>
    <row r="3319">
      <c r="A3319" t="n">
        <v>0.4697057605275238</v>
      </c>
      <c r="B3319" t="n">
        <v>0.334164452656868</v>
      </c>
      <c r="C3319" t="n">
        <v>0.5519001785316776</v>
      </c>
      <c r="D3319" t="n">
        <v>0.5265233852530585</v>
      </c>
    </row>
    <row r="3320">
      <c r="A3320" t="n">
        <v>0.1200249830317971</v>
      </c>
      <c r="B3320" t="n">
        <v>0.04693531764763718</v>
      </c>
      <c r="C3320" t="n">
        <v>0.2871711296402156</v>
      </c>
      <c r="D3320" t="n">
        <v>0.6898278256515471</v>
      </c>
    </row>
    <row r="3321">
      <c r="A3321" t="n">
        <v>0.2793335076356142</v>
      </c>
      <c r="B3321" t="n">
        <v>0.05083045477746376</v>
      </c>
      <c r="C3321" t="n">
        <v>0.2190137784759143</v>
      </c>
      <c r="D3321" t="n">
        <v>0.3446401276746067</v>
      </c>
    </row>
    <row r="3322">
      <c r="A3322" t="n">
        <v>0.5690792310241197</v>
      </c>
      <c r="B3322" t="n">
        <v>0.1480237189237001</v>
      </c>
      <c r="C3322" t="n">
        <v>0.2128634327681273</v>
      </c>
      <c r="D3322" t="n">
        <v>0.3275086401617725</v>
      </c>
    </row>
    <row r="3323">
      <c r="A3323" t="n">
        <v>0.4819155223106589</v>
      </c>
      <c r="B3323" t="n">
        <v>0.1106781875629605</v>
      </c>
      <c r="C3323" t="n">
        <v>0.2657525982054516</v>
      </c>
      <c r="D3323" t="n">
        <v>0.6058110927798663</v>
      </c>
    </row>
    <row r="3324">
      <c r="A3324" t="n">
        <v>0.7999546931850851</v>
      </c>
      <c r="B3324" t="n">
        <v>0.5131830763759333</v>
      </c>
      <c r="C3324" t="n">
        <v>0.4270893818056417</v>
      </c>
      <c r="D3324" t="n">
        <v>0.3917505927134602</v>
      </c>
    </row>
    <row r="3325">
      <c r="A3325" t="n">
        <v>0.5051799158474782</v>
      </c>
      <c r="B3325" t="n">
        <v>0.2778470153751584</v>
      </c>
      <c r="C3325" t="n">
        <v>0.3051738137856511</v>
      </c>
      <c r="D3325" t="n">
        <v>0.4501980734331577</v>
      </c>
    </row>
    <row r="3326">
      <c r="A3326" t="n">
        <v>1</v>
      </c>
      <c r="B3326" t="n">
        <v>0.2383699611309875</v>
      </c>
      <c r="C3326" t="n">
        <v>0.1548710580021574</v>
      </c>
      <c r="D3326" t="n">
        <v>0.6277357410588122</v>
      </c>
    </row>
    <row r="3327">
      <c r="A3327" t="n">
        <v>0.278114367160377</v>
      </c>
      <c r="B3327" t="n">
        <v>0.5406476362244522</v>
      </c>
      <c r="C3327" t="n">
        <v>0.3892790523351864</v>
      </c>
      <c r="D3327" t="n">
        <v>0.4831673225518681</v>
      </c>
    </row>
    <row r="3328">
      <c r="A3328" t="n">
        <v>0.31701799318514</v>
      </c>
      <c r="B3328" t="n">
        <v>0.3360727144252066</v>
      </c>
      <c r="C3328" t="n">
        <v>0.3965262485779397</v>
      </c>
      <c r="D3328" t="n">
        <v>0.4410367677824976</v>
      </c>
    </row>
    <row r="3329">
      <c r="A3329" t="n">
        <v>0.07770873761427394</v>
      </c>
      <c r="B3329" t="n">
        <v>0.520096605868432</v>
      </c>
      <c r="C3329" t="n">
        <v>0.08008224180421844</v>
      </c>
      <c r="D3329" t="n">
        <v>0.2896886862155325</v>
      </c>
    </row>
    <row r="3330">
      <c r="A3330" t="n">
        <v>0.2159706094255653</v>
      </c>
      <c r="B3330" t="n">
        <v>0.2000345860573856</v>
      </c>
      <c r="C3330" t="n">
        <v>0.08265123590648876</v>
      </c>
      <c r="D3330" t="n">
        <v>0.328636949496084</v>
      </c>
    </row>
    <row r="3331">
      <c r="A3331" t="n">
        <v>0.1819368915855012</v>
      </c>
      <c r="B3331" t="n">
        <v>0.1574981753990533</v>
      </c>
      <c r="C3331" t="n">
        <v>0.2081136330599896</v>
      </c>
      <c r="D3331" t="n">
        <v>0.5579126413112168</v>
      </c>
    </row>
    <row r="3332">
      <c r="A3332" t="n">
        <v>0.6348692009959956</v>
      </c>
      <c r="B3332" t="n">
        <v>0.5334770433487598</v>
      </c>
      <c r="C3332" t="n">
        <v>0.500492403824466</v>
      </c>
      <c r="D3332" t="n">
        <v>0.5795400189209817</v>
      </c>
    </row>
    <row r="3333">
      <c r="A3333" t="n">
        <v>0.1886137289859933</v>
      </c>
      <c r="B3333" t="n">
        <v>0.09205639277976586</v>
      </c>
      <c r="C3333" t="n">
        <v>0.1819669380880931</v>
      </c>
      <c r="D3333" t="n">
        <v>0.1764676896876086</v>
      </c>
    </row>
    <row r="3334">
      <c r="A3334" t="n">
        <v>0.5768561403450657</v>
      </c>
      <c r="B3334" t="n">
        <v>0.05507325961515144</v>
      </c>
      <c r="C3334" t="n">
        <v>0.6396104551194579</v>
      </c>
      <c r="D3334" t="n">
        <v>0.3745966183033999</v>
      </c>
    </row>
    <row r="3335">
      <c r="A3335" t="n">
        <v>0.1501023467054685</v>
      </c>
      <c r="B3335" t="n">
        <v>0.2328982200356695</v>
      </c>
      <c r="C3335" t="n">
        <v>0.3294286336813622</v>
      </c>
      <c r="D3335" t="n">
        <v>0.4227936438542367</v>
      </c>
    </row>
    <row r="3336">
      <c r="A3336" t="n">
        <v>0.3089017874441394</v>
      </c>
      <c r="B3336" t="n">
        <v>0.232302775690053</v>
      </c>
      <c r="C3336" t="n">
        <v>0.1506655240410271</v>
      </c>
      <c r="D3336" t="n">
        <v>0.3201124764677991</v>
      </c>
    </row>
    <row r="3337">
      <c r="A3337" t="n">
        <v>0.2833051346723099</v>
      </c>
      <c r="B3337" t="n">
        <v>0.8597360542147765</v>
      </c>
      <c r="C3337" t="n">
        <v>0.1464837016614983</v>
      </c>
      <c r="D3337" t="n">
        <v>0.3915567481338755</v>
      </c>
    </row>
    <row r="3338">
      <c r="A3338" t="n">
        <v>0.09080473312726264</v>
      </c>
      <c r="B3338" t="n">
        <v>0.2688081589189443</v>
      </c>
      <c r="C3338" t="n">
        <v>0.2482121485647993</v>
      </c>
      <c r="D3338" t="n">
        <v>0.3850726487537033</v>
      </c>
    </row>
    <row r="3339">
      <c r="A3339" t="n">
        <v>0.1826303240909875</v>
      </c>
      <c r="B3339" t="n">
        <v>0.2948988424891908</v>
      </c>
      <c r="C3339" t="n">
        <v>0.3905185288690909</v>
      </c>
      <c r="D3339" t="n">
        <v>0.7499725197461939</v>
      </c>
    </row>
    <row r="3340">
      <c r="A3340" t="n">
        <v>0.9307987329311315</v>
      </c>
      <c r="B3340" t="n">
        <v>0.1722927299530418</v>
      </c>
      <c r="C3340" t="n">
        <v>0.3428965017858174</v>
      </c>
      <c r="D3340" t="n">
        <v>0.2958383462007377</v>
      </c>
    </row>
    <row r="3341">
      <c r="A3341" t="n">
        <v>0.3159902331142572</v>
      </c>
      <c r="B3341" t="n">
        <v>0.4304198569959387</v>
      </c>
      <c r="C3341" t="n">
        <v>0.3338019645592578</v>
      </c>
      <c r="D3341" t="n">
        <v>0.4976050962922538</v>
      </c>
    </row>
    <row r="3342">
      <c r="A3342" t="n">
        <v>0.496325080799854</v>
      </c>
      <c r="B3342" t="n">
        <v>0.1169715722947168</v>
      </c>
      <c r="C3342" t="n">
        <v>0.271790338225832</v>
      </c>
      <c r="D3342" t="n">
        <v>0.5197662663984182</v>
      </c>
    </row>
    <row r="3343">
      <c r="A3343" t="n">
        <v>0.3979498484079259</v>
      </c>
      <c r="B3343" t="n">
        <v>0.3190009504956251</v>
      </c>
      <c r="C3343" t="n">
        <v>0.1657986642602656</v>
      </c>
      <c r="D3343" t="n">
        <v>0.324205912582732</v>
      </c>
    </row>
    <row r="3344">
      <c r="A3344" t="n">
        <v>0.6015271637341881</v>
      </c>
      <c r="B3344" t="n">
        <v>0.166780646358329</v>
      </c>
      <c r="C3344" t="n">
        <v>0.3845616418661131</v>
      </c>
      <c r="D3344" t="n">
        <v>0.1057061957570929</v>
      </c>
    </row>
    <row r="3345">
      <c r="A3345" t="n">
        <v>0.1942910412398761</v>
      </c>
      <c r="B3345" t="n">
        <v>0.4875897892612863</v>
      </c>
      <c r="C3345" t="n">
        <v>0.2656155155212442</v>
      </c>
      <c r="D3345" t="n">
        <v>0.3909820618326905</v>
      </c>
    </row>
    <row r="3346">
      <c r="A3346" t="n">
        <v>0.1426109603518257</v>
      </c>
      <c r="B3346" t="n">
        <v>0.1999194172631562</v>
      </c>
      <c r="C3346" t="n">
        <v>0.3993385828969576</v>
      </c>
      <c r="D3346" t="n">
        <v>0.2285407541847012</v>
      </c>
    </row>
    <row r="3347">
      <c r="A3347" t="n">
        <v>0.07848774149809445</v>
      </c>
      <c r="B3347" t="n">
        <v>0.07220804212404021</v>
      </c>
      <c r="C3347" t="n">
        <v>0.08908085063632579</v>
      </c>
      <c r="D3347" t="n">
        <v>0.1329348415088473</v>
      </c>
    </row>
    <row r="3348">
      <c r="A3348" t="n">
        <v>0.5142611411950081</v>
      </c>
      <c r="B3348" t="n">
        <v>0.3299196494206028</v>
      </c>
      <c r="C3348" t="n">
        <v>0.1721318097270377</v>
      </c>
      <c r="D3348" t="n">
        <v>0.4088384565203588</v>
      </c>
    </row>
    <row r="3349">
      <c r="A3349" t="n">
        <v>0.2771927356222778</v>
      </c>
      <c r="B3349" t="n">
        <v>0.2510335627915194</v>
      </c>
      <c r="C3349" t="n">
        <v>0.4563603697536566</v>
      </c>
      <c r="D3349" t="n">
        <v>0.7306845504832684</v>
      </c>
    </row>
    <row r="3350">
      <c r="A3350" t="n">
        <v>0.3978029602971845</v>
      </c>
      <c r="B3350" t="n">
        <v>0.3383282068918495</v>
      </c>
      <c r="C3350" t="n">
        <v>0.2949867913047646</v>
      </c>
      <c r="D3350" t="n">
        <v>0.4161449883454247</v>
      </c>
    </row>
    <row r="3351">
      <c r="A3351" t="n">
        <v>0.07495832306606255</v>
      </c>
      <c r="B3351" t="n">
        <v>0.3545956628037568</v>
      </c>
      <c r="C3351" t="n">
        <v>0.1919888091999669</v>
      </c>
      <c r="D3351" t="n">
        <v>0.4136298858478607</v>
      </c>
    </row>
    <row r="3352">
      <c r="A3352" t="n">
        <v>0.520219060396527</v>
      </c>
      <c r="B3352" t="n">
        <v>0.2629546572923373</v>
      </c>
      <c r="C3352" t="n">
        <v>0.3115428048133818</v>
      </c>
      <c r="D3352" t="n">
        <v>0.5446026648542941</v>
      </c>
    </row>
    <row r="3353">
      <c r="A3353" t="n">
        <v>0.3092975053363773</v>
      </c>
      <c r="B3353" t="n">
        <v>0.4157246674868342</v>
      </c>
      <c r="C3353" t="n">
        <v>0.4067927392524537</v>
      </c>
      <c r="D3353" t="n">
        <v>0.6169585798735503</v>
      </c>
    </row>
    <row r="3354">
      <c r="A3354" t="n">
        <v>0.09929873504959431</v>
      </c>
      <c r="B3354" t="n">
        <v>0.2491650825347526</v>
      </c>
      <c r="C3354" t="n">
        <v>0.1387697133408752</v>
      </c>
      <c r="D3354" t="n">
        <v>0.2253183883533873</v>
      </c>
    </row>
    <row r="3355">
      <c r="A3355" t="n">
        <v>0.2649164644556503</v>
      </c>
      <c r="B3355" t="n">
        <v>0.4367950380803963</v>
      </c>
      <c r="C3355" t="n">
        <v>0.1672693033318977</v>
      </c>
      <c r="D3355" t="n">
        <v>0.4538657305140747</v>
      </c>
    </row>
    <row r="3356">
      <c r="A3356" t="n">
        <v>0.3175027671387999</v>
      </c>
      <c r="B3356" t="n">
        <v>0.03559470520934446</v>
      </c>
      <c r="C3356" t="n">
        <v>0.4465386165175977</v>
      </c>
      <c r="D3356" t="n">
        <v>0.3761642263028235</v>
      </c>
    </row>
    <row r="3357">
      <c r="A3357" t="n">
        <v>0.1926898088737139</v>
      </c>
      <c r="B3357" t="n">
        <v>0.2208145099997856</v>
      </c>
      <c r="C3357" t="n">
        <v>0.2060192971352071</v>
      </c>
      <c r="D3357" t="n">
        <v>0.3908529440280904</v>
      </c>
    </row>
    <row r="3358">
      <c r="A3358" t="n">
        <v>0.39165855561594</v>
      </c>
      <c r="B3358" t="n">
        <v>0.03946013766227736</v>
      </c>
      <c r="C3358" t="n">
        <v>0.650511468089977</v>
      </c>
      <c r="D3358" t="n">
        <v>0.4184515763501783</v>
      </c>
    </row>
    <row r="3359">
      <c r="A3359" t="n">
        <v>0.3085326149741122</v>
      </c>
      <c r="B3359" t="n">
        <v>0.5463039051283863</v>
      </c>
      <c r="C3359" t="n">
        <v>0.1330787332584645</v>
      </c>
      <c r="D3359" t="n">
        <v>0.5241074331397173</v>
      </c>
    </row>
    <row r="3360">
      <c r="A3360" t="n">
        <v>0.5126202702638087</v>
      </c>
      <c r="B3360" t="n">
        <v>0.249953421485106</v>
      </c>
      <c r="C3360" t="n">
        <v>0.2549292564871679</v>
      </c>
      <c r="D3360" t="n">
        <v>0.6225677019700572</v>
      </c>
    </row>
    <row r="3361">
      <c r="A3361" t="n">
        <v>0.5426869819733653</v>
      </c>
      <c r="B3361" t="n">
        <v>0.2612956263710894</v>
      </c>
      <c r="C3361" t="n">
        <v>0.415232479184691</v>
      </c>
      <c r="D3361" t="n">
        <v>0.4498110664496755</v>
      </c>
    </row>
    <row r="3362">
      <c r="A3362" t="n">
        <v>0.07407408815046233</v>
      </c>
      <c r="B3362" t="n">
        <v>0.2666542305520643</v>
      </c>
      <c r="C3362" t="n">
        <v>0.3737381361053579</v>
      </c>
      <c r="D3362" t="n">
        <v>0.4166121003599245</v>
      </c>
    </row>
    <row r="3363">
      <c r="A3363" t="n">
        <v>0.3473482420209121</v>
      </c>
      <c r="B3363" t="n">
        <v>0.3080014478044789</v>
      </c>
      <c r="C3363" t="n">
        <v>0.2714655746075501</v>
      </c>
      <c r="D3363" t="n">
        <v>0.5278412751152144</v>
      </c>
    </row>
    <row r="3364">
      <c r="A3364" t="n">
        <v>0.4003416111850804</v>
      </c>
      <c r="B3364" t="n">
        <v>0.7432717597363852</v>
      </c>
      <c r="C3364" t="n">
        <v>0.417385151534824</v>
      </c>
      <c r="D3364" t="n">
        <v>0.7567838989047051</v>
      </c>
    </row>
    <row r="3365">
      <c r="A3365" t="n">
        <v>0.1099395985982101</v>
      </c>
      <c r="B3365" t="n">
        <v>0.1809585108497889</v>
      </c>
      <c r="C3365" t="n">
        <v>0.2480879819006523</v>
      </c>
      <c r="D3365" t="n">
        <v>0.3125728463015535</v>
      </c>
    </row>
    <row r="3366">
      <c r="A3366" t="n">
        <v>0.5725332023352238</v>
      </c>
      <c r="B3366" t="n">
        <v>0.1641013714166526</v>
      </c>
      <c r="C3366" t="n">
        <v>0.1731751487363362</v>
      </c>
      <c r="D3366" t="n">
        <v>0.3221898884913039</v>
      </c>
    </row>
    <row r="3367">
      <c r="A3367" t="n">
        <v>0.533112356551794</v>
      </c>
      <c r="B3367" t="n">
        <v>0.06950834155426977</v>
      </c>
      <c r="C3367" t="n">
        <v>0.2813762869681346</v>
      </c>
      <c r="D3367" t="n">
        <v>0.4451910752782461</v>
      </c>
    </row>
    <row r="3368">
      <c r="A3368" t="n">
        <v>0.1086110087513286</v>
      </c>
      <c r="B3368" t="n">
        <v>0.1565137356810614</v>
      </c>
      <c r="C3368" t="n">
        <v>0.1317467625373082</v>
      </c>
      <c r="D3368" t="n">
        <v>0.6030608241570549</v>
      </c>
    </row>
    <row r="3369">
      <c r="A3369" t="n">
        <v>0.5722671486163361</v>
      </c>
      <c r="B3369" t="n">
        <v>0.2287043537400802</v>
      </c>
      <c r="C3369" t="n">
        <v>0.3117686778339601</v>
      </c>
      <c r="D3369" t="n">
        <v>0.5113079396598057</v>
      </c>
    </row>
    <row r="3370">
      <c r="A3370" t="n">
        <v>0.3474513882405905</v>
      </c>
      <c r="B3370" t="n">
        <v>0.2567218988455919</v>
      </c>
      <c r="C3370" t="n">
        <v>0.1799953061308366</v>
      </c>
      <c r="D3370" t="n">
        <v>0.4967985368205421</v>
      </c>
    </row>
    <row r="3371">
      <c r="A3371" t="n">
        <v>0.4550423784906921</v>
      </c>
      <c r="B3371" t="n">
        <v>0.432043737166898</v>
      </c>
      <c r="C3371" t="n">
        <v>0.2797667099701427</v>
      </c>
      <c r="D3371" t="n">
        <v>0.5663828838388363</v>
      </c>
    </row>
    <row r="3372">
      <c r="A3372" t="n">
        <v>0.46652557573843</v>
      </c>
      <c r="B3372" t="n">
        <v>0.3280464034857874</v>
      </c>
      <c r="C3372" t="n">
        <v>0.1389519004959705</v>
      </c>
      <c r="D3372" t="n">
        <v>0.6290438018765163</v>
      </c>
    </row>
    <row r="3373">
      <c r="A3373" t="n">
        <v>0.1180326365245548</v>
      </c>
      <c r="B3373" t="n">
        <v>0.637520505759879</v>
      </c>
      <c r="C3373" t="n">
        <v>0.3185369186585744</v>
      </c>
      <c r="D3373" t="n">
        <v>0.2029268669620941</v>
      </c>
    </row>
    <row r="3374">
      <c r="A3374" t="n">
        <v>0.07428168905730986</v>
      </c>
      <c r="B3374" t="n">
        <v>0.5151991106760615</v>
      </c>
      <c r="C3374" t="n">
        <v>0.1596899158983633</v>
      </c>
      <c r="D3374" t="n">
        <v>0.4375785293516762</v>
      </c>
    </row>
    <row r="3375">
      <c r="A3375" t="n">
        <v>0.3413791944273838</v>
      </c>
      <c r="B3375" t="n">
        <v>0.3959021146377937</v>
      </c>
      <c r="C3375" t="n">
        <v>0.2805548776459413</v>
      </c>
      <c r="D3375" t="n">
        <v>0.3799269742508768</v>
      </c>
    </row>
    <row r="3376">
      <c r="A3376" t="n">
        <v>0.1911873846799574</v>
      </c>
      <c r="B3376" t="n">
        <v>0.4554889972962702</v>
      </c>
      <c r="C3376" t="n">
        <v>0.3867132477718034</v>
      </c>
      <c r="D3376" t="n">
        <v>0.2255713878837369</v>
      </c>
    </row>
    <row r="3377">
      <c r="A3377" t="n">
        <v>0.158903761488005</v>
      </c>
      <c r="B3377" t="n">
        <v>0.5237387856423518</v>
      </c>
      <c r="C3377" t="n">
        <v>0.2808701768134524</v>
      </c>
      <c r="D3377" t="n">
        <v>0.5211608278199741</v>
      </c>
    </row>
    <row r="3378">
      <c r="A3378" t="n">
        <v>0.104502982871862</v>
      </c>
      <c r="B3378" t="n">
        <v>0.06792884489591393</v>
      </c>
      <c r="C3378" t="n">
        <v>0.2597772267022655</v>
      </c>
      <c r="D3378" t="n">
        <v>0.2976039269502346</v>
      </c>
    </row>
    <row r="3379">
      <c r="A3379" t="n">
        <v>0.5370272021601497</v>
      </c>
      <c r="B3379" t="n">
        <v>0.4832985097841387</v>
      </c>
      <c r="C3379" t="n">
        <v>0.3428485603680381</v>
      </c>
      <c r="D3379" t="n">
        <v>0.2778025202097818</v>
      </c>
    </row>
    <row r="3380">
      <c r="A3380" t="n">
        <v>0.303024847725515</v>
      </c>
      <c r="B3380" t="n">
        <v>0.05441501708560864</v>
      </c>
      <c r="C3380" t="n">
        <v>0.2720715091756144</v>
      </c>
      <c r="D3380" t="n">
        <v>0.53638228691281</v>
      </c>
    </row>
    <row r="3381">
      <c r="A3381" t="n">
        <v>0.508148712281451</v>
      </c>
      <c r="B3381" t="n">
        <v>0.1866053043767824</v>
      </c>
      <c r="C3381" t="n">
        <v>0.2528948969766349</v>
      </c>
      <c r="D3381" t="n">
        <v>0.6091828764386684</v>
      </c>
    </row>
    <row r="3382">
      <c r="A3382" t="n">
        <v>0.2950202765066821</v>
      </c>
      <c r="B3382" t="n">
        <v>0.07450920670526252</v>
      </c>
      <c r="C3382" t="n">
        <v>0.1351969985446309</v>
      </c>
      <c r="D3382" t="n">
        <v>0.5419571753278291</v>
      </c>
    </row>
    <row r="3383">
      <c r="A3383" t="n">
        <v>0.06728133170829771</v>
      </c>
      <c r="B3383" t="n">
        <v>0.1187865208039301</v>
      </c>
      <c r="C3383" t="n">
        <v>0.3487619587083494</v>
      </c>
      <c r="D3383" t="n">
        <v>0.5619695520587719</v>
      </c>
    </row>
    <row r="3384">
      <c r="A3384" t="n">
        <v>0.1419695112534936</v>
      </c>
      <c r="B3384" t="n">
        <v>0.0893391666509291</v>
      </c>
      <c r="C3384" t="n">
        <v>0.1688425094089353</v>
      </c>
      <c r="D3384" t="n">
        <v>0.1368433231034752</v>
      </c>
    </row>
    <row r="3385">
      <c r="A3385" t="n">
        <v>0.4859433277887365</v>
      </c>
      <c r="B3385" t="n">
        <v>0.1337570226374662</v>
      </c>
      <c r="C3385" t="n">
        <v>0.4794911032035587</v>
      </c>
      <c r="D3385" t="n">
        <v>0.3467435116461572</v>
      </c>
    </row>
    <row r="3386">
      <c r="A3386" t="n">
        <v>0.1302865257468052</v>
      </c>
      <c r="B3386" t="n">
        <v>0.03713914736649362</v>
      </c>
      <c r="C3386" t="n">
        <v>0.1882442345442639</v>
      </c>
      <c r="D3386" t="n">
        <v>0.6578174006074757</v>
      </c>
    </row>
    <row r="3387">
      <c r="A3387" t="n">
        <v>0.62489562509126</v>
      </c>
      <c r="B3387" t="n">
        <v>0.3783606444105199</v>
      </c>
      <c r="C3387" t="n">
        <v>0.4339669239075311</v>
      </c>
      <c r="D3387" t="n">
        <v>0.4924230021997263</v>
      </c>
    </row>
    <row r="3388">
      <c r="A3388" t="n">
        <v>0.1837346780338289</v>
      </c>
      <c r="B3388" t="n">
        <v>0.417792902437517</v>
      </c>
      <c r="C3388" t="n">
        <v>0.2252629870933137</v>
      </c>
      <c r="D3388" t="n">
        <v>0.4788501916980745</v>
      </c>
    </row>
    <row r="3389">
      <c r="A3389" t="n">
        <v>0.2287389067221264</v>
      </c>
      <c r="B3389" t="n">
        <v>0.08413582937958869</v>
      </c>
      <c r="C3389" t="n">
        <v>0.299495039975522</v>
      </c>
      <c r="D3389" t="n">
        <v>0.4500922902666986</v>
      </c>
    </row>
    <row r="3390">
      <c r="A3390" t="n">
        <v>0.3574150031567012</v>
      </c>
      <c r="B3390" t="n">
        <v>0.3310399409266898</v>
      </c>
      <c r="C3390" t="n">
        <v>0.2854852715752576</v>
      </c>
      <c r="D3390" t="n">
        <v>0.1544536250509913</v>
      </c>
    </row>
    <row r="3391">
      <c r="A3391" t="n">
        <v>0.4680375735175424</v>
      </c>
      <c r="B3391" t="n">
        <v>0.696130893228376</v>
      </c>
      <c r="C3391" t="n">
        <v>0.06085716881901862</v>
      </c>
      <c r="D3391" t="n">
        <v>0.4519762486780325</v>
      </c>
    </row>
    <row r="3392">
      <c r="A3392" t="n">
        <v>0.4356345570713613</v>
      </c>
      <c r="B3392" t="n">
        <v>0.2900079333870818</v>
      </c>
      <c r="C3392" t="n">
        <v>0.08111709060437303</v>
      </c>
      <c r="D3392" t="n">
        <v>0.5976624975059415</v>
      </c>
    </row>
    <row r="3393">
      <c r="A3393" t="n">
        <v>0.4850573693554067</v>
      </c>
      <c r="B3393" t="n">
        <v>0.1239315756693099</v>
      </c>
      <c r="C3393" t="n">
        <v>0.3461984404528437</v>
      </c>
      <c r="D3393" t="n">
        <v>0.2769951187195632</v>
      </c>
    </row>
    <row r="3394">
      <c r="A3394" t="n">
        <v>0.2704875415134624</v>
      </c>
      <c r="B3394" t="n">
        <v>0.1813767544798974</v>
      </c>
      <c r="C3394" t="n">
        <v>0.4796825172600758</v>
      </c>
      <c r="D3394" t="n">
        <v>0.323452381605108</v>
      </c>
    </row>
    <row r="3395">
      <c r="A3395" t="n">
        <v>0.1846441149246574</v>
      </c>
      <c r="B3395" t="n">
        <v>0.4349601612053658</v>
      </c>
      <c r="C3395" t="n">
        <v>0.222308091067228</v>
      </c>
      <c r="D3395" t="n">
        <v>0.3720444111610878</v>
      </c>
    </row>
    <row r="3396">
      <c r="A3396" t="n">
        <v>0.1400741083455435</v>
      </c>
      <c r="B3396" t="n">
        <v>0.3637974695966856</v>
      </c>
      <c r="C3396" t="n">
        <v>0.3666468930841988</v>
      </c>
      <c r="D3396" t="n">
        <v>0.2334104399116622</v>
      </c>
    </row>
    <row r="3397">
      <c r="A3397" t="n">
        <v>0.7586840411615627</v>
      </c>
      <c r="B3397" t="n">
        <v>0.1833852051899559</v>
      </c>
      <c r="C3397" t="n">
        <v>0.3449620717395287</v>
      </c>
      <c r="D3397" t="n">
        <v>0.3449203511913647</v>
      </c>
    </row>
    <row r="3398">
      <c r="A3398" t="n">
        <v>0.304289080277044</v>
      </c>
      <c r="B3398" t="n">
        <v>0.09567680745326995</v>
      </c>
      <c r="C3398" t="n">
        <v>0.3202598153948861</v>
      </c>
      <c r="D3398" t="n">
        <v>0.3011353203222953</v>
      </c>
    </row>
    <row r="3399">
      <c r="A3399" t="n">
        <v>0.8044635136593269</v>
      </c>
      <c r="B3399" t="n">
        <v>0.5313552551595412</v>
      </c>
      <c r="C3399" t="n">
        <v>0.4959304593975409</v>
      </c>
      <c r="D3399" t="n">
        <v>0.3229295087414137</v>
      </c>
    </row>
    <row r="3400">
      <c r="A3400" t="n">
        <v>0.2623855809462761</v>
      </c>
      <c r="B3400" t="n">
        <v>0.05490188295985932</v>
      </c>
      <c r="C3400" t="n">
        <v>0.2768627098009287</v>
      </c>
      <c r="D3400" t="n">
        <v>0.36646649301354</v>
      </c>
    </row>
    <row r="3401">
      <c r="A3401" t="n">
        <v>0.2076082701147434</v>
      </c>
      <c r="B3401" t="n">
        <v>0.6262854016748154</v>
      </c>
      <c r="C3401" t="n">
        <v>0.2129925264393656</v>
      </c>
      <c r="D3401" t="n">
        <v>0.3626941874506287</v>
      </c>
    </row>
    <row r="3402">
      <c r="A3402" t="n">
        <v>0.3258091888843944</v>
      </c>
      <c r="B3402" t="n">
        <v>0.4099881855932156</v>
      </c>
      <c r="C3402" t="n">
        <v>0.547328827558319</v>
      </c>
      <c r="D3402" t="n">
        <v>0.4427586163883876</v>
      </c>
    </row>
    <row r="3403">
      <c r="A3403" t="n">
        <v>1</v>
      </c>
      <c r="B3403" t="n">
        <v>0.7541157862818931</v>
      </c>
      <c r="C3403" t="n">
        <v>0.3029603370360645</v>
      </c>
      <c r="D3403" t="n">
        <v>0.3130016621239194</v>
      </c>
    </row>
    <row r="3404">
      <c r="A3404" t="n">
        <v>0.5444116168321056</v>
      </c>
      <c r="B3404" t="n">
        <v>0.0722751279627156</v>
      </c>
      <c r="C3404" t="n">
        <v>0.2108696059657473</v>
      </c>
      <c r="D3404" t="n">
        <v>0.3371039712823558</v>
      </c>
    </row>
    <row r="3405">
      <c r="A3405" t="n">
        <v>0.2229186478747479</v>
      </c>
      <c r="B3405" t="n">
        <v>0.5235960937155455</v>
      </c>
      <c r="C3405" t="n">
        <v>0.3343535418357705</v>
      </c>
      <c r="D3405" t="n">
        <v>0.4591762281142016</v>
      </c>
    </row>
    <row r="3406">
      <c r="A3406" t="n">
        <v>0.06444480486038509</v>
      </c>
      <c r="B3406" t="n">
        <v>0.1128339616993607</v>
      </c>
      <c r="C3406" t="n">
        <v>0.2666964667822934</v>
      </c>
      <c r="D3406" t="n">
        <v>0.2874829252565629</v>
      </c>
    </row>
    <row r="3407">
      <c r="A3407" t="n">
        <v>0.2225287046929587</v>
      </c>
      <c r="B3407" t="n">
        <v>0.5139203632736856</v>
      </c>
      <c r="C3407" t="n">
        <v>0.3242559329149706</v>
      </c>
      <c r="D3407" t="n">
        <v>0.4578706725662219</v>
      </c>
    </row>
    <row r="3408">
      <c r="A3408" t="n">
        <v>0.4296199485717819</v>
      </c>
      <c r="B3408" t="n">
        <v>0.1440229676040875</v>
      </c>
      <c r="C3408" t="n">
        <v>0.3288270725315581</v>
      </c>
      <c r="D3408" t="n">
        <v>0.2294034032524591</v>
      </c>
    </row>
    <row r="3409">
      <c r="A3409" t="n">
        <v>0.03774588409441985</v>
      </c>
      <c r="B3409" t="n">
        <v>0.2345780255950627</v>
      </c>
      <c r="C3409" t="n">
        <v>0.4682872235808727</v>
      </c>
      <c r="D3409" t="n">
        <v>0.3739916330311413</v>
      </c>
    </row>
    <row r="3410">
      <c r="A3410" t="n">
        <v>0.5033672499418949</v>
      </c>
      <c r="B3410" t="n">
        <v>0.1593787054390791</v>
      </c>
      <c r="C3410" t="n">
        <v>0.2303649847870925</v>
      </c>
      <c r="D3410" t="n">
        <v>0.4642391622866652</v>
      </c>
    </row>
    <row r="3411">
      <c r="A3411" t="n">
        <v>0.1588513561867154</v>
      </c>
      <c r="B3411" t="n">
        <v>0.09813209973108605</v>
      </c>
      <c r="C3411" t="n">
        <v>0.3093182032794365</v>
      </c>
      <c r="D3411" t="n">
        <v>0.4808009669846403</v>
      </c>
    </row>
    <row r="3412">
      <c r="A3412" t="n">
        <v>0.2036710786919737</v>
      </c>
      <c r="B3412" t="n">
        <v>0.08808020228548294</v>
      </c>
      <c r="C3412" t="n">
        <v>0.3398231270513189</v>
      </c>
      <c r="D3412" t="n">
        <v>0.5094544234108611</v>
      </c>
    </row>
    <row r="3413">
      <c r="A3413" t="n">
        <v>0.6429842664867209</v>
      </c>
      <c r="B3413" t="n">
        <v>0.2621630609874304</v>
      </c>
      <c r="C3413" t="n">
        <v>0.3641686419831366</v>
      </c>
      <c r="D3413" t="n">
        <v>0.4771546475481198</v>
      </c>
    </row>
    <row r="3414">
      <c r="A3414" t="n">
        <v>0.2071595406962847</v>
      </c>
      <c r="B3414" t="n">
        <v>0.2007076893852299</v>
      </c>
      <c r="C3414" t="n">
        <v>0.4718643944459329</v>
      </c>
      <c r="D3414" t="n">
        <v>0.2315024733048021</v>
      </c>
    </row>
    <row r="3415">
      <c r="A3415" t="n">
        <v>0.2549638084987407</v>
      </c>
      <c r="B3415" t="n">
        <v>0.538137975334432</v>
      </c>
      <c r="C3415" t="n">
        <v>0.4014115342864882</v>
      </c>
      <c r="D3415" t="n">
        <v>0.2687779687311913</v>
      </c>
    </row>
    <row r="3416">
      <c r="A3416" t="n">
        <v>0.2386733673111005</v>
      </c>
      <c r="B3416" t="n">
        <v>0.4124476918683516</v>
      </c>
      <c r="C3416" t="n">
        <v>0.3925531034362812</v>
      </c>
      <c r="D3416" t="n">
        <v>0.3782695407579783</v>
      </c>
    </row>
    <row r="3417">
      <c r="A3417" t="n">
        <v>0.2022605986551387</v>
      </c>
      <c r="B3417" t="n">
        <v>0.1269371358144159</v>
      </c>
      <c r="C3417" t="n">
        <v>0.3901088200476246</v>
      </c>
      <c r="D3417" t="n">
        <v>0.5841619186607101</v>
      </c>
    </row>
    <row r="3418">
      <c r="A3418" t="n">
        <v>0.0831213157586099</v>
      </c>
      <c r="B3418" t="n">
        <v>0.349946554353149</v>
      </c>
      <c r="C3418" t="n">
        <v>0.330787644390839</v>
      </c>
      <c r="D3418" t="n">
        <v>0.6626476498491836</v>
      </c>
    </row>
    <row r="3419">
      <c r="A3419" t="n">
        <v>0.229420815502451</v>
      </c>
      <c r="B3419" t="n">
        <v>0.2011716754807606</v>
      </c>
      <c r="C3419" t="n">
        <v>0.2348810863758382</v>
      </c>
      <c r="D3419" t="n">
        <v>0.1891852226339779</v>
      </c>
    </row>
    <row r="3420">
      <c r="A3420" t="n">
        <v>0.2622745499956276</v>
      </c>
      <c r="B3420" t="n">
        <v>0.326631270856855</v>
      </c>
      <c r="C3420" t="n">
        <v>0.2610945026619825</v>
      </c>
      <c r="D3420" t="n">
        <v>0.5463660235181944</v>
      </c>
    </row>
    <row r="3421">
      <c r="A3421" t="n">
        <v>0.1414717254864158</v>
      </c>
      <c r="B3421" t="n">
        <v>0.08341261815536746</v>
      </c>
      <c r="C3421" t="n">
        <v>0.4109425141169916</v>
      </c>
      <c r="D3421" t="n">
        <v>0.5722173604681144</v>
      </c>
    </row>
    <row r="3422">
      <c r="A3422" t="n">
        <v>0.495298485449234</v>
      </c>
      <c r="B3422" t="n">
        <v>0.4070635740062016</v>
      </c>
      <c r="C3422" t="n">
        <v>0.1246716328059578</v>
      </c>
      <c r="D3422" t="n">
        <v>0.4865450488502934</v>
      </c>
    </row>
    <row r="3423">
      <c r="A3423" t="n">
        <v>0.2629797433075122</v>
      </c>
      <c r="B3423" t="n">
        <v>0.388697402356252</v>
      </c>
      <c r="C3423" t="n">
        <v>0.3108697909821298</v>
      </c>
      <c r="D3423" t="n">
        <v>0.2636950748835871</v>
      </c>
    </row>
    <row r="3424">
      <c r="A3424" t="n">
        <v>0.1498419044906092</v>
      </c>
      <c r="B3424" t="n">
        <v>0.4757315650472999</v>
      </c>
      <c r="C3424" t="n">
        <v>0.316481217219238</v>
      </c>
      <c r="D3424" t="n">
        <v>0.2549859861738821</v>
      </c>
    </row>
    <row r="3425">
      <c r="A3425" t="n">
        <v>0.09165100407454076</v>
      </c>
      <c r="B3425" t="n">
        <v>0.1426940372173544</v>
      </c>
      <c r="C3425" t="n">
        <v>0.0205472422511972</v>
      </c>
      <c r="D3425" t="n">
        <v>0.229173748866428</v>
      </c>
    </row>
    <row r="3426">
      <c r="A3426" t="n">
        <v>0.3065715660580931</v>
      </c>
      <c r="B3426" t="n">
        <v>0.229243214295459</v>
      </c>
      <c r="C3426" t="n">
        <v>0.1472865979053353</v>
      </c>
      <c r="D3426" t="n">
        <v>0.3968468414380026</v>
      </c>
    </row>
    <row r="3427">
      <c r="A3427" t="n">
        <v>0.2551470754613281</v>
      </c>
      <c r="B3427" t="n">
        <v>0.793845456889106</v>
      </c>
      <c r="C3427" t="n">
        <v>0.3156776040423288</v>
      </c>
      <c r="D3427" t="n">
        <v>0.5299669310172832</v>
      </c>
    </row>
    <row r="3428">
      <c r="A3428" t="n">
        <v>0.3947297045683218</v>
      </c>
      <c r="B3428" t="n">
        <v>0.3728435917035283</v>
      </c>
      <c r="C3428" t="n">
        <v>0.1731556585447711</v>
      </c>
      <c r="D3428" t="n">
        <v>0.2465912167448544</v>
      </c>
    </row>
    <row r="3429">
      <c r="A3429" t="n">
        <v>0.9613393697505893</v>
      </c>
      <c r="B3429" t="n">
        <v>0.3102707302501294</v>
      </c>
      <c r="C3429" t="n">
        <v>0.3018311714185313</v>
      </c>
      <c r="D3429" t="n">
        <v>0.4950007798292642</v>
      </c>
    </row>
    <row r="3430">
      <c r="A3430" t="n">
        <v>0.1340849168026745</v>
      </c>
      <c r="B3430" t="n">
        <v>0.1771882952440667</v>
      </c>
      <c r="C3430" t="n">
        <v>0.3338913575274296</v>
      </c>
      <c r="D3430" t="n">
        <v>0.3953908518360789</v>
      </c>
    </row>
    <row r="3431">
      <c r="A3431" t="n">
        <v>0.4085690743709703</v>
      </c>
      <c r="B3431" t="n">
        <v>0.1828454622310998</v>
      </c>
      <c r="C3431" t="n">
        <v>0.1456077228084035</v>
      </c>
      <c r="D3431" t="n">
        <v>0.291927106033486</v>
      </c>
    </row>
    <row r="3432">
      <c r="A3432" t="n">
        <v>0.232928700902126</v>
      </c>
      <c r="B3432" t="n">
        <v>0.5783102478990551</v>
      </c>
      <c r="C3432" t="n">
        <v>0.07527340301099883</v>
      </c>
      <c r="D3432" t="n">
        <v>0.4393746143252623</v>
      </c>
    </row>
    <row r="3433">
      <c r="A3433" t="n">
        <v>0.2165281249554404</v>
      </c>
      <c r="B3433" t="n">
        <v>0.3213122789066812</v>
      </c>
      <c r="C3433" t="n">
        <v>0.2057435589412902</v>
      </c>
      <c r="D3433" t="n">
        <v>0.3979113136234427</v>
      </c>
    </row>
    <row r="3434">
      <c r="A3434" t="n">
        <v>0.1707749146871282</v>
      </c>
      <c r="B3434" t="n">
        <v>0.3202556322696712</v>
      </c>
      <c r="C3434" t="n">
        <v>0.2878125471839638</v>
      </c>
      <c r="D3434" t="n">
        <v>0.4205487458084741</v>
      </c>
    </row>
    <row r="3435">
      <c r="A3435" t="n">
        <v>0.199932617617709</v>
      </c>
      <c r="B3435" t="n">
        <v>0.3209346702204973</v>
      </c>
      <c r="C3435" t="n">
        <v>0.1987940906541793</v>
      </c>
      <c r="D3435" t="n">
        <v>0.7453167673667156</v>
      </c>
    </row>
    <row r="3436">
      <c r="A3436" t="n">
        <v>0.09932446722562842</v>
      </c>
      <c r="B3436" t="n">
        <v>0.677853140100887</v>
      </c>
      <c r="C3436" t="n">
        <v>0.507083181555691</v>
      </c>
      <c r="D3436" t="n">
        <v>0.4691214158011804</v>
      </c>
    </row>
    <row r="3437">
      <c r="A3437" t="n">
        <v>0.2440650159675701</v>
      </c>
      <c r="B3437" t="n">
        <v>0.2971847312162004</v>
      </c>
      <c r="C3437" t="n">
        <v>0.2457663610762502</v>
      </c>
      <c r="D3437" t="n">
        <v>0.3235696913013371</v>
      </c>
    </row>
    <row r="3438">
      <c r="A3438" t="n">
        <v>0.3120526147924564</v>
      </c>
      <c r="B3438" t="n">
        <v>0.1461264776061308</v>
      </c>
      <c r="C3438" t="n">
        <v>0.2902919921821048</v>
      </c>
      <c r="D3438" t="n">
        <v>0.1385253151363512</v>
      </c>
    </row>
    <row r="3439">
      <c r="A3439" t="n">
        <v>0.1668386318588691</v>
      </c>
      <c r="B3439" t="n">
        <v>0.3199194202307599</v>
      </c>
      <c r="C3439" t="n">
        <v>0.3555526310663538</v>
      </c>
      <c r="D3439" t="n">
        <v>0.2070004999857119</v>
      </c>
    </row>
    <row r="3440">
      <c r="A3440" t="n">
        <v>0.2432532382450183</v>
      </c>
      <c r="B3440" t="n">
        <v>0.2685290586649989</v>
      </c>
      <c r="C3440" t="n">
        <v>0.3654840323864565</v>
      </c>
      <c r="D3440" t="n">
        <v>0.3549140722466943</v>
      </c>
    </row>
    <row r="3441">
      <c r="A3441" t="n">
        <v>0.2519956646002415</v>
      </c>
      <c r="B3441" t="n">
        <v>0.3181309728171281</v>
      </c>
      <c r="C3441" t="n">
        <v>0.1587952768107226</v>
      </c>
      <c r="D3441" t="n">
        <v>0.6022028443839236</v>
      </c>
    </row>
    <row r="3442">
      <c r="A3442" t="n">
        <v>0.3558013757563451</v>
      </c>
      <c r="B3442" t="n">
        <v>0.6217610128222661</v>
      </c>
      <c r="C3442" t="n">
        <v>0.2526940817652631</v>
      </c>
      <c r="D3442" t="n">
        <v>0.4016947889511291</v>
      </c>
    </row>
    <row r="3443">
      <c r="A3443" t="n">
        <v>0.3097657537872902</v>
      </c>
      <c r="B3443" t="n">
        <v>0.4446664219059017</v>
      </c>
      <c r="C3443" t="n">
        <v>0.1223427298744006</v>
      </c>
      <c r="D3443" t="n">
        <v>0.3669166816588819</v>
      </c>
    </row>
    <row r="3444">
      <c r="A3444" t="n">
        <v>0.7028107096584634</v>
      </c>
      <c r="B3444" t="n">
        <v>0.347324173097919</v>
      </c>
      <c r="C3444" t="n">
        <v>0.2661899938682342</v>
      </c>
      <c r="D3444" t="n">
        <v>0.5204805707118804</v>
      </c>
    </row>
    <row r="3445">
      <c r="A3445" t="n">
        <v>0.2788567811924414</v>
      </c>
      <c r="B3445" t="n">
        <v>0.3439411082483643</v>
      </c>
      <c r="C3445" t="n">
        <v>0.1592932294443815</v>
      </c>
      <c r="D3445" t="n">
        <v>0.3506171215439733</v>
      </c>
    </row>
    <row r="3446">
      <c r="A3446" t="n">
        <v>0.3234607030597627</v>
      </c>
      <c r="B3446" t="n">
        <v>0.8293707020019484</v>
      </c>
      <c r="C3446" t="n">
        <v>0.2670388515776133</v>
      </c>
      <c r="D3446" t="n">
        <v>0.5033356505929437</v>
      </c>
    </row>
    <row r="3447">
      <c r="A3447" t="n">
        <v>0.2812022247449023</v>
      </c>
      <c r="B3447" t="n">
        <v>0.3019251602468732</v>
      </c>
      <c r="C3447" t="n">
        <v>0.3824535488242011</v>
      </c>
      <c r="D3447" t="n">
        <v>0.215943234973781</v>
      </c>
    </row>
    <row r="3448">
      <c r="A3448" t="n">
        <v>0.194556298248255</v>
      </c>
      <c r="B3448" t="n">
        <v>0.05268194797710761</v>
      </c>
      <c r="C3448" t="n">
        <v>0.5411281490204889</v>
      </c>
      <c r="D3448" t="n">
        <v>0.3370229628913003</v>
      </c>
    </row>
    <row r="3449">
      <c r="A3449" t="n">
        <v>0.11818626528618</v>
      </c>
      <c r="B3449" t="n">
        <v>0.1296366724570776</v>
      </c>
      <c r="C3449" t="n">
        <v>0.2536664196885591</v>
      </c>
      <c r="D3449" t="n">
        <v>0.6532080845916137</v>
      </c>
    </row>
    <row r="3450">
      <c r="A3450" t="n">
        <v>0.04924064089404531</v>
      </c>
      <c r="B3450" t="n">
        <v>0.06003266842288493</v>
      </c>
      <c r="C3450" t="n">
        <v>0.3547641940518184</v>
      </c>
      <c r="D3450" t="n">
        <v>0.1901925690301336</v>
      </c>
    </row>
    <row r="3451">
      <c r="A3451" t="n">
        <v>0.1430211354090704</v>
      </c>
      <c r="B3451" t="n">
        <v>0.6473668174123688</v>
      </c>
      <c r="C3451" t="n">
        <v>0.592145740111792</v>
      </c>
      <c r="D3451" t="n">
        <v>0.4161077674809282</v>
      </c>
    </row>
    <row r="3452">
      <c r="A3452" t="n">
        <v>0.2958581067158311</v>
      </c>
      <c r="B3452" t="n">
        <v>0.3051522339151979</v>
      </c>
      <c r="C3452" t="n">
        <v>0.3850852774683116</v>
      </c>
      <c r="D3452" t="n">
        <v>0.4346786118603993</v>
      </c>
    </row>
    <row r="3453">
      <c r="A3453" t="n">
        <v>0.05597097246227065</v>
      </c>
      <c r="B3453" t="n">
        <v>0.2509788626645805</v>
      </c>
      <c r="C3453" t="n">
        <v>0</v>
      </c>
      <c r="D3453" t="n">
        <v>0.2595844282706313</v>
      </c>
    </row>
    <row r="3454">
      <c r="A3454" t="n">
        <v>0.1829352529872132</v>
      </c>
      <c r="B3454" t="n">
        <v>0.5280143096889997</v>
      </c>
      <c r="C3454" t="n">
        <v>0.3092793225760808</v>
      </c>
      <c r="D3454" t="n">
        <v>0.2779534365975134</v>
      </c>
    </row>
    <row r="3455">
      <c r="A3455" t="n">
        <v>0.06339557762243189</v>
      </c>
      <c r="B3455" t="n">
        <v>0.1229098544219641</v>
      </c>
      <c r="C3455" t="n">
        <v>0.3193976461517971</v>
      </c>
      <c r="D3455" t="n">
        <v>0.3103640116592631</v>
      </c>
    </row>
    <row r="3456">
      <c r="A3456" t="n">
        <v>0.3739975397898729</v>
      </c>
      <c r="B3456" t="n">
        <v>0.4374208903925643</v>
      </c>
      <c r="C3456" t="n">
        <v>0.275041688211853</v>
      </c>
      <c r="D3456" t="n">
        <v>0.4693579570718547</v>
      </c>
    </row>
    <row r="3457">
      <c r="A3457" t="n">
        <v>0.2724220164365652</v>
      </c>
      <c r="B3457" t="n">
        <v>0.232451646605338</v>
      </c>
      <c r="C3457" t="n">
        <v>0.277252640140817</v>
      </c>
      <c r="D3457" t="n">
        <v>0.2136940909584104</v>
      </c>
    </row>
    <row r="3458">
      <c r="A3458" t="n">
        <v>0.5872506228729825</v>
      </c>
      <c r="B3458" t="n">
        <v>0.2659318074808271</v>
      </c>
      <c r="C3458" t="n">
        <v>0.4910123183344197</v>
      </c>
      <c r="D3458" t="n">
        <v>0.411648650123248</v>
      </c>
    </row>
    <row r="3459">
      <c r="A3459" t="n">
        <v>0.3368237677987954</v>
      </c>
      <c r="B3459" t="n">
        <v>0.151980285269053</v>
      </c>
      <c r="C3459" t="n">
        <v>0.358779294642501</v>
      </c>
      <c r="D3459" t="n">
        <v>0.3890051386805432</v>
      </c>
    </row>
    <row r="3460">
      <c r="A3460" t="n">
        <v>0.3864094334487149</v>
      </c>
      <c r="B3460" t="n">
        <v>0.180259952621322</v>
      </c>
      <c r="C3460" t="n">
        <v>0.3223730346104914</v>
      </c>
      <c r="D3460" t="n">
        <v>0.3816938960533104</v>
      </c>
    </row>
    <row r="3461">
      <c r="A3461" t="n">
        <v>0.570583071572485</v>
      </c>
      <c r="B3461" t="n">
        <v>0.2799943953158934</v>
      </c>
      <c r="C3461" t="n">
        <v>0.2911085285695478</v>
      </c>
      <c r="D3461" t="n">
        <v>0.3305745780922426</v>
      </c>
    </row>
    <row r="3462">
      <c r="A3462" t="n">
        <v>0.5948021845698074</v>
      </c>
      <c r="B3462" t="n">
        <v>0.2294806345246043</v>
      </c>
      <c r="C3462" t="n">
        <v>0.4162016572984409</v>
      </c>
      <c r="D3462" t="n">
        <v>0.3245264349330144</v>
      </c>
    </row>
    <row r="3463">
      <c r="A3463" t="n">
        <v>0.2047917718237193</v>
      </c>
      <c r="B3463" t="n">
        <v>0.2552387643875553</v>
      </c>
      <c r="C3463" t="n">
        <v>0.3719722910914276</v>
      </c>
      <c r="D3463" t="n">
        <v>0.457255881803571</v>
      </c>
    </row>
    <row r="3464">
      <c r="A3464" t="n">
        <v>0.3105065688055914</v>
      </c>
      <c r="B3464" t="n">
        <v>0.7231743560139625</v>
      </c>
      <c r="C3464" t="n">
        <v>0.1007052100507329</v>
      </c>
      <c r="D3464" t="n">
        <v>0.3415435092598899</v>
      </c>
    </row>
    <row r="3465">
      <c r="A3465" t="n">
        <v>0.220212585545793</v>
      </c>
      <c r="B3465" t="n">
        <v>0.2147137949726428</v>
      </c>
      <c r="C3465" t="n">
        <v>0.2443216076646215</v>
      </c>
      <c r="D3465" t="n">
        <v>0.4193646319789869</v>
      </c>
    </row>
    <row r="3466">
      <c r="A3466" t="n">
        <v>0.3002579364470043</v>
      </c>
      <c r="B3466" t="n">
        <v>0.2220913481197866</v>
      </c>
      <c r="C3466" t="n">
        <v>0.378517064821271</v>
      </c>
      <c r="D3466" t="n">
        <v>0.5938967371919066</v>
      </c>
    </row>
    <row r="3467">
      <c r="A3467" t="n">
        <v>0.6958951785334799</v>
      </c>
      <c r="B3467" t="n">
        <v>0.1016934569350915</v>
      </c>
      <c r="C3467" t="n">
        <v>0.4616167666316405</v>
      </c>
      <c r="D3467" t="n">
        <v>0.4280679920911315</v>
      </c>
    </row>
    <row r="3468">
      <c r="A3468" t="n">
        <v>1</v>
      </c>
      <c r="B3468" t="n">
        <v>0.5696102108635794</v>
      </c>
      <c r="C3468" t="n">
        <v>0.0395675944837563</v>
      </c>
      <c r="D3468" t="n">
        <v>0.2653538273451869</v>
      </c>
    </row>
    <row r="3469">
      <c r="A3469" t="n">
        <v>0.251843367623043</v>
      </c>
      <c r="B3469" t="n">
        <v>0.2623998981541145</v>
      </c>
      <c r="C3469" t="n">
        <v>0.4040187016163233</v>
      </c>
      <c r="D3469" t="n">
        <v>0.5601664315648294</v>
      </c>
    </row>
    <row r="3470">
      <c r="A3470" t="n">
        <v>0.0751855589989085</v>
      </c>
      <c r="B3470" t="n">
        <v>0.4655984856652459</v>
      </c>
      <c r="C3470" t="n">
        <v>0.3150849058661058</v>
      </c>
      <c r="D3470" t="n">
        <v>0.5931531159100162</v>
      </c>
    </row>
    <row r="3471">
      <c r="A3471" t="n">
        <v>0.7617567450538293</v>
      </c>
      <c r="B3471" t="n">
        <v>0.3196844360814675</v>
      </c>
      <c r="C3471" t="n">
        <v>0.3713386061636039</v>
      </c>
      <c r="D3471" t="n">
        <v>0.4851262867768387</v>
      </c>
    </row>
    <row r="3472">
      <c r="A3472" t="n">
        <v>0.09960381453941433</v>
      </c>
      <c r="B3472" t="n">
        <v>0.04147541578871333</v>
      </c>
      <c r="C3472" t="n">
        <v>0.4277148637164428</v>
      </c>
      <c r="D3472" t="n">
        <v>0.3113170041855598</v>
      </c>
    </row>
    <row r="3473">
      <c r="A3473" t="n">
        <v>0.05418379507094055</v>
      </c>
      <c r="B3473" t="n">
        <v>0.3156230646486507</v>
      </c>
      <c r="C3473" t="n">
        <v>0.1955499804039252</v>
      </c>
      <c r="D3473" t="n">
        <v>0.6154646125734519</v>
      </c>
    </row>
    <row r="3474">
      <c r="A3474" t="n">
        <v>0.3825292470620816</v>
      </c>
      <c r="B3474" t="n">
        <v>0.3599190815625795</v>
      </c>
      <c r="C3474" t="n">
        <v>0.3746355113117492</v>
      </c>
      <c r="D3474" t="n">
        <v>0.3584257476288658</v>
      </c>
    </row>
    <row r="3475">
      <c r="A3475" t="n">
        <v>0.5234403545189282</v>
      </c>
      <c r="B3475" t="n">
        <v>0.4014596985789246</v>
      </c>
      <c r="C3475" t="n">
        <v>0.400252569648399</v>
      </c>
      <c r="D3475" t="n">
        <v>0.4006436562128434</v>
      </c>
    </row>
    <row r="3476">
      <c r="A3476" t="n">
        <v>0.3295772322221124</v>
      </c>
      <c r="B3476" t="n">
        <v>0.2311076681196198</v>
      </c>
      <c r="C3476" t="n">
        <v>0.09380573625640845</v>
      </c>
      <c r="D3476" t="n">
        <v>0.3113502371986654</v>
      </c>
    </row>
    <row r="3477">
      <c r="A3477" t="n">
        <v>0.3155279198716455</v>
      </c>
      <c r="B3477" t="n">
        <v>0.1828267491553344</v>
      </c>
      <c r="C3477" t="n">
        <v>0.3091931101744101</v>
      </c>
      <c r="D3477" t="n">
        <v>0.397454381109148</v>
      </c>
    </row>
    <row r="3478">
      <c r="A3478" t="n">
        <v>0.1874930871855066</v>
      </c>
      <c r="B3478" t="n">
        <v>0.5764566297005362</v>
      </c>
      <c r="C3478" t="n">
        <v>0.2343552529391591</v>
      </c>
      <c r="D3478" t="n">
        <v>0.3374914577174971</v>
      </c>
    </row>
    <row r="3479">
      <c r="A3479" t="n">
        <v>0.3344409916387111</v>
      </c>
      <c r="B3479" t="n">
        <v>0.5822733250023352</v>
      </c>
      <c r="C3479" t="n">
        <v>0.1784703048031777</v>
      </c>
      <c r="D3479" t="n">
        <v>0.3760701547372021</v>
      </c>
    </row>
    <row r="3480">
      <c r="A3480" t="n">
        <v>0.4941825413601764</v>
      </c>
      <c r="B3480" t="n">
        <v>0.05434113167669866</v>
      </c>
      <c r="C3480" t="n">
        <v>0.5642365988943765</v>
      </c>
      <c r="D3480" t="n">
        <v>0.4728489104676149</v>
      </c>
    </row>
    <row r="3481">
      <c r="A3481" t="n">
        <v>0.1867473996021105</v>
      </c>
      <c r="B3481" t="n">
        <v>0.4588800393128141</v>
      </c>
      <c r="C3481" t="n">
        <v>0.3173739352703793</v>
      </c>
      <c r="D3481" t="n">
        <v>0.3561771399880574</v>
      </c>
    </row>
    <row r="3482">
      <c r="A3482" t="n">
        <v>0.2466341588104154</v>
      </c>
      <c r="B3482" t="n">
        <v>0.3023853584506051</v>
      </c>
      <c r="C3482" t="n">
        <v>0.3688282982075519</v>
      </c>
      <c r="D3482" t="n">
        <v>0.4207913388845813</v>
      </c>
    </row>
    <row r="3483">
      <c r="A3483" t="n">
        <v>0.3446513279804265</v>
      </c>
      <c r="B3483" t="n">
        <v>0.1702185598764787</v>
      </c>
      <c r="C3483" t="n">
        <v>0.2342476625015955</v>
      </c>
      <c r="D3483" t="n">
        <v>0.4475015634532253</v>
      </c>
    </row>
    <row r="3484">
      <c r="A3484" t="n">
        <v>0.450173508946988</v>
      </c>
      <c r="B3484" t="n">
        <v>0.3664910683099026</v>
      </c>
      <c r="C3484" t="n">
        <v>0.4063337013328145</v>
      </c>
      <c r="D3484" t="n">
        <v>0.4496437622310582</v>
      </c>
    </row>
    <row r="3485">
      <c r="A3485" t="n">
        <v>0.3417734051618435</v>
      </c>
      <c r="B3485" t="n">
        <v>0.2527155999843154</v>
      </c>
      <c r="C3485" t="n">
        <v>0.296805147616398</v>
      </c>
      <c r="D3485" t="n">
        <v>0.6059716440481514</v>
      </c>
    </row>
    <row r="3486">
      <c r="A3486" t="n">
        <v>0.1160952306792315</v>
      </c>
      <c r="B3486" t="n">
        <v>0.4615833741585776</v>
      </c>
      <c r="C3486" t="n">
        <v>0.3011412512932468</v>
      </c>
      <c r="D3486" t="n">
        <v>0.6650755900837522</v>
      </c>
    </row>
    <row r="3487">
      <c r="A3487" t="n">
        <v>0.2807993166982877</v>
      </c>
      <c r="B3487" t="n">
        <v>0.3063924277656062</v>
      </c>
      <c r="C3487" t="n">
        <v>0.1978469670541182</v>
      </c>
      <c r="D3487" t="n">
        <v>0.4786957461479504</v>
      </c>
    </row>
    <row r="3488">
      <c r="A3488" t="n">
        <v>0.2347137213958837</v>
      </c>
      <c r="B3488" t="n">
        <v>0.1454275701895109</v>
      </c>
      <c r="C3488" t="n">
        <v>0.3611235982327274</v>
      </c>
      <c r="D3488" t="n">
        <v>0.4222098473528944</v>
      </c>
    </row>
    <row r="3489">
      <c r="A3489" t="n">
        <v>0.3467488684521404</v>
      </c>
      <c r="B3489" t="n">
        <v>0.3398841539121807</v>
      </c>
      <c r="C3489" t="n">
        <v>0.4634405875168938</v>
      </c>
      <c r="D3489" t="n">
        <v>0.4413448676357975</v>
      </c>
    </row>
    <row r="3490">
      <c r="A3490" t="n">
        <v>0.3470357132400617</v>
      </c>
      <c r="B3490" t="n">
        <v>0.3627079199429709</v>
      </c>
      <c r="C3490" t="n">
        <v>0.3030394296971622</v>
      </c>
      <c r="D3490" t="n">
        <v>0.3254593039853291</v>
      </c>
    </row>
    <row r="3491">
      <c r="A3491" t="n">
        <v>0.09033908990938933</v>
      </c>
      <c r="B3491" t="n">
        <v>0.3487334862207312</v>
      </c>
      <c r="C3491" t="n">
        <v>0.3773494040094078</v>
      </c>
      <c r="D3491" t="n">
        <v>0.3359441552234986</v>
      </c>
    </row>
    <row r="3492">
      <c r="A3492" t="n">
        <v>0.1082557673544883</v>
      </c>
      <c r="B3492" t="n">
        <v>0.4723148887263756</v>
      </c>
      <c r="C3492" t="n">
        <v>0.2118854899769294</v>
      </c>
      <c r="D3492" t="n">
        <v>0.4352535928498389</v>
      </c>
    </row>
    <row r="3493">
      <c r="A3493" t="n">
        <v>0.0858838958498597</v>
      </c>
      <c r="B3493" t="n">
        <v>0.5048122132054853</v>
      </c>
      <c r="C3493" t="n">
        <v>0.4068145215682555</v>
      </c>
      <c r="D3493" t="n">
        <v>0.2622081503144971</v>
      </c>
    </row>
    <row r="3494">
      <c r="A3494" t="n">
        <v>0.08966158102728838</v>
      </c>
      <c r="B3494" t="n">
        <v>0.1516559771634922</v>
      </c>
      <c r="C3494" t="n">
        <v>0.1478082943196815</v>
      </c>
      <c r="D3494" t="n">
        <v>0.3649513399006123</v>
      </c>
    </row>
    <row r="3495">
      <c r="A3495" t="n">
        <v>0.2779541070971128</v>
      </c>
      <c r="B3495" t="n">
        <v>0.3799271213055681</v>
      </c>
      <c r="C3495" t="n">
        <v>0.1039141290993862</v>
      </c>
      <c r="D3495" t="n">
        <v>0.5086199370882001</v>
      </c>
    </row>
    <row r="3496">
      <c r="A3496" t="n">
        <v>0.03881677169050145</v>
      </c>
      <c r="B3496" t="n">
        <v>0.6893188824882107</v>
      </c>
      <c r="C3496" t="n">
        <v>0.3493219834060842</v>
      </c>
      <c r="D3496" t="n">
        <v>0.6884959262855794</v>
      </c>
    </row>
    <row r="3497">
      <c r="A3497" t="n">
        <v>0.4512522747905902</v>
      </c>
      <c r="B3497" t="n">
        <v>0.05591905239405674</v>
      </c>
      <c r="C3497" t="n">
        <v>0.1818698368051712</v>
      </c>
      <c r="D3497" t="n">
        <v>0.1500256020505349</v>
      </c>
    </row>
    <row r="3498">
      <c r="A3498" t="n">
        <v>0.3014953815814293</v>
      </c>
      <c r="B3498" t="n">
        <v>0.09323673767332966</v>
      </c>
      <c r="C3498" t="n">
        <v>0.3364703262452291</v>
      </c>
      <c r="D3498" t="n">
        <v>0.4770381921023636</v>
      </c>
    </row>
    <row r="3499">
      <c r="A3499" t="n">
        <v>0.3991302838584749</v>
      </c>
      <c r="B3499" t="n">
        <v>0.02384882536667372</v>
      </c>
      <c r="C3499" t="n">
        <v>0.4008726550802929</v>
      </c>
      <c r="D3499" t="n">
        <v>0.5300312293652973</v>
      </c>
    </row>
    <row r="3500">
      <c r="A3500" t="n">
        <v>0.2561306755181604</v>
      </c>
      <c r="B3500" t="n">
        <v>0.3612349461560587</v>
      </c>
      <c r="C3500" t="n">
        <v>0.3024619910182564</v>
      </c>
      <c r="D3500" t="n">
        <v>0.4338808813213107</v>
      </c>
    </row>
    <row r="3501">
      <c r="A3501" t="n">
        <v>0.6135969256548269</v>
      </c>
      <c r="B3501" t="n">
        <v>0.3410999568980132</v>
      </c>
      <c r="C3501" t="n">
        <v>0.3199616687923082</v>
      </c>
      <c r="D3501" t="n">
        <v>0.3909288879157917</v>
      </c>
    </row>
    <row r="3502">
      <c r="A3502" t="n">
        <v>0.4921240072443976</v>
      </c>
      <c r="B3502" t="n">
        <v>0.5883257961182161</v>
      </c>
      <c r="C3502" t="n">
        <v>0.2109996206796156</v>
      </c>
      <c r="D3502" t="n">
        <v>0.5059953588532311</v>
      </c>
    </row>
    <row r="3503">
      <c r="A3503" t="n">
        <v>0.2648441691030623</v>
      </c>
      <c r="B3503" t="n">
        <v>0.2380954200358584</v>
      </c>
      <c r="C3503" t="n">
        <v>0.1965902231558124</v>
      </c>
      <c r="D3503" t="n">
        <v>0.4269245987709099</v>
      </c>
    </row>
    <row r="3504">
      <c r="A3504" t="n">
        <v>0.1521709585940129</v>
      </c>
      <c r="B3504" t="n">
        <v>0.06448827582129166</v>
      </c>
      <c r="C3504" t="n">
        <v>0.4861517412366075</v>
      </c>
      <c r="D3504" t="n">
        <v>0.509062916914227</v>
      </c>
    </row>
    <row r="3505">
      <c r="A3505" t="n">
        <v>0.1030550820446601</v>
      </c>
      <c r="B3505" t="n">
        <v>0.3595001221284755</v>
      </c>
      <c r="C3505" t="n">
        <v>0.3371479211232428</v>
      </c>
      <c r="D3505" t="n">
        <v>0.418155343581987</v>
      </c>
    </row>
    <row r="3506">
      <c r="A3506" t="n">
        <v>0.5158904194545737</v>
      </c>
      <c r="B3506" t="n">
        <v>0.4448979871955071</v>
      </c>
      <c r="C3506" t="n">
        <v>0.4056973193199643</v>
      </c>
      <c r="D3506" t="n">
        <v>0.2718435123826033</v>
      </c>
    </row>
    <row r="3507">
      <c r="A3507" t="n">
        <v>0.3673211520692609</v>
      </c>
      <c r="B3507" t="n">
        <v>0.5555257977636088</v>
      </c>
      <c r="C3507" t="n">
        <v>0.3895297599805886</v>
      </c>
      <c r="D3507" t="n">
        <v>0.6224095645061524</v>
      </c>
    </row>
    <row r="3508">
      <c r="A3508" t="n">
        <v>0.160859579634807</v>
      </c>
      <c r="B3508" t="n">
        <v>0.1521831928235051</v>
      </c>
      <c r="C3508" t="n">
        <v>0.4274447792575551</v>
      </c>
      <c r="D3508" t="n">
        <v>0.4326793426816287</v>
      </c>
    </row>
    <row r="3509">
      <c r="A3509" t="n">
        <v>0.4030342725771124</v>
      </c>
      <c r="B3509" t="n">
        <v>0.2163345726062346</v>
      </c>
      <c r="C3509" t="n">
        <v>0.3555251506076319</v>
      </c>
      <c r="D3509" t="n">
        <v>0.4589014577527348</v>
      </c>
    </row>
    <row r="3510">
      <c r="A3510" t="n">
        <v>0.1787562663114566</v>
      </c>
      <c r="B3510" t="n">
        <v>0.4197324643592804</v>
      </c>
      <c r="C3510" t="n">
        <v>0.3257474822794016</v>
      </c>
      <c r="D3510" t="n">
        <v>0.5649731756743861</v>
      </c>
    </row>
    <row r="3511">
      <c r="A3511" t="n">
        <v>0.1565475234391828</v>
      </c>
      <c r="B3511" t="n">
        <v>0.3025833396823712</v>
      </c>
      <c r="C3511" t="n">
        <v>0.07899457900302675</v>
      </c>
      <c r="D3511" t="n">
        <v>0.346832005643902</v>
      </c>
    </row>
    <row r="3512">
      <c r="A3512" t="n">
        <v>0.4133845363932113</v>
      </c>
      <c r="B3512" t="n">
        <v>0.2299184187577734</v>
      </c>
      <c r="C3512" t="n">
        <v>0.2278466293745378</v>
      </c>
      <c r="D3512" t="n">
        <v>0.4618260039645395</v>
      </c>
    </row>
    <row r="3513">
      <c r="A3513" t="n">
        <v>0.4136702896035696</v>
      </c>
      <c r="B3513" t="n">
        <v>0.1094865416261925</v>
      </c>
      <c r="C3513" t="n">
        <v>0.1724563056473058</v>
      </c>
      <c r="D3513" t="n">
        <v>0.588160527185169</v>
      </c>
    </row>
    <row r="3514">
      <c r="A3514" t="n">
        <v>0.4932940737245664</v>
      </c>
      <c r="B3514" t="n">
        <v>0.2777891700672589</v>
      </c>
      <c r="C3514" t="n">
        <v>0.3676285614349867</v>
      </c>
      <c r="D3514" t="n">
        <v>0.3296564487468032</v>
      </c>
    </row>
    <row r="3515">
      <c r="A3515" t="n">
        <v>0.5243376218648137</v>
      </c>
      <c r="B3515" t="n">
        <v>0.4745093848109698</v>
      </c>
      <c r="C3515" t="n">
        <v>0.3460943854595245</v>
      </c>
      <c r="D3515" t="n">
        <v>0.2780664174364406</v>
      </c>
    </row>
    <row r="3516">
      <c r="A3516" t="n">
        <v>0.2896758802920884</v>
      </c>
      <c r="B3516" t="n">
        <v>0.358461451176056</v>
      </c>
      <c r="C3516" t="n">
        <v>0.4584624422689889</v>
      </c>
      <c r="D3516" t="n">
        <v>0.4706190799236225</v>
      </c>
    </row>
    <row r="3517">
      <c r="A3517" t="n">
        <v>0.1578709639348715</v>
      </c>
      <c r="B3517" t="n">
        <v>0.4117022507503222</v>
      </c>
      <c r="C3517" t="n">
        <v>0.4159691525432019</v>
      </c>
      <c r="D3517" t="n">
        <v>0.3463224568101472</v>
      </c>
    </row>
    <row r="3518">
      <c r="A3518" t="n">
        <v>0.3223914006610441</v>
      </c>
      <c r="B3518" t="n">
        <v>0.1156293182691462</v>
      </c>
      <c r="C3518" t="n">
        <v>0.212497100551312</v>
      </c>
      <c r="D3518" t="n">
        <v>0.3523180618101354</v>
      </c>
    </row>
    <row r="3519">
      <c r="A3519" t="n">
        <v>0.174946678031943</v>
      </c>
      <c r="B3519" t="n">
        <v>0.3765480447462354</v>
      </c>
      <c r="C3519" t="n">
        <v>0.3802011686864042</v>
      </c>
      <c r="D3519" t="n">
        <v>0.4234648515749471</v>
      </c>
    </row>
    <row r="3520">
      <c r="A3520" t="n">
        <v>0.460930276161046</v>
      </c>
      <c r="B3520" t="n">
        <v>0.05923506652847717</v>
      </c>
      <c r="C3520" t="n">
        <v>0.1736337470451263</v>
      </c>
      <c r="D3520" t="n">
        <v>0.6420118231905662</v>
      </c>
    </row>
    <row r="3521">
      <c r="A3521" t="n">
        <v>0.09978994909971112</v>
      </c>
      <c r="B3521" t="n">
        <v>0.2738039191593366</v>
      </c>
      <c r="C3521" t="n">
        <v>0.5414900128799311</v>
      </c>
      <c r="D3521" t="n">
        <v>0.2482597825960622</v>
      </c>
    </row>
    <row r="3522">
      <c r="A3522" t="n">
        <v>0.1865493013663973</v>
      </c>
      <c r="B3522" t="n">
        <v>0.3503208998379255</v>
      </c>
      <c r="C3522" t="n">
        <v>0.373626460069085</v>
      </c>
      <c r="D3522" t="n">
        <v>0.4210032358645054</v>
      </c>
    </row>
    <row r="3523">
      <c r="A3523" t="n">
        <v>0.06180783675853717</v>
      </c>
      <c r="B3523" t="n">
        <v>0.08067650416673032</v>
      </c>
      <c r="C3523" t="n">
        <v>0.3285815080503978</v>
      </c>
      <c r="D3523" t="n">
        <v>0.7301270484422215</v>
      </c>
    </row>
    <row r="3524">
      <c r="A3524" t="n">
        <v>0.2393959063355168</v>
      </c>
      <c r="B3524" t="n">
        <v>0.1223491461525682</v>
      </c>
      <c r="C3524" t="n">
        <v>0.372337709733134</v>
      </c>
      <c r="D3524" t="n">
        <v>0.1583045671302661</v>
      </c>
    </row>
    <row r="3525">
      <c r="A3525" t="n">
        <v>0.1088471474271513</v>
      </c>
      <c r="B3525" t="n">
        <v>0.2746828522055421</v>
      </c>
      <c r="C3525" t="n">
        <v>0.3142340166708792</v>
      </c>
      <c r="D3525" t="n">
        <v>0.6548029305575749</v>
      </c>
    </row>
    <row r="3526">
      <c r="A3526" t="n">
        <v>0.8254392941927196</v>
      </c>
      <c r="B3526" t="n">
        <v>0.2682256611903486</v>
      </c>
      <c r="C3526" t="n">
        <v>0.261457740695485</v>
      </c>
      <c r="D3526" t="n">
        <v>0.2464957677764507</v>
      </c>
    </row>
    <row r="3527">
      <c r="A3527" t="n">
        <v>0.1991470562196749</v>
      </c>
      <c r="B3527" t="n">
        <v>0.3346418032044646</v>
      </c>
      <c r="C3527" t="n">
        <v>0.2148886746006318</v>
      </c>
      <c r="D3527" t="n">
        <v>0.5574194055547835</v>
      </c>
    </row>
    <row r="3528">
      <c r="A3528" t="n">
        <v>0.4580016887782594</v>
      </c>
      <c r="B3528" t="n">
        <v>0.5990947423572615</v>
      </c>
      <c r="C3528" t="n">
        <v>0.3254130882357184</v>
      </c>
      <c r="D3528" t="n">
        <v>0.3670921141264711</v>
      </c>
    </row>
    <row r="3529">
      <c r="A3529" t="n">
        <v>0.4987454242277282</v>
      </c>
      <c r="B3529" t="n">
        <v>0.1150977264079968</v>
      </c>
      <c r="C3529" t="n">
        <v>0.3425057251682362</v>
      </c>
      <c r="D3529" t="n">
        <v>0.1956387571332259</v>
      </c>
    </row>
    <row r="3530">
      <c r="A3530" t="n">
        <v>0.08792610170966028</v>
      </c>
      <c r="B3530" t="n">
        <v>0.4548427608679029</v>
      </c>
      <c r="C3530" t="n">
        <v>0.2395028182341598</v>
      </c>
      <c r="D3530" t="n">
        <v>0.1862458414205982</v>
      </c>
    </row>
    <row r="3531">
      <c r="A3531" t="n">
        <v>0.3617687247427188</v>
      </c>
      <c r="B3531" t="n">
        <v>0.08705438651940441</v>
      </c>
      <c r="C3531" t="n">
        <v>0.5191058845672814</v>
      </c>
      <c r="D3531" t="n">
        <v>0.4956887898782086</v>
      </c>
    </row>
    <row r="3532">
      <c r="A3532" t="n">
        <v>0.194193618101596</v>
      </c>
      <c r="B3532" t="n">
        <v>0.1264862670587638</v>
      </c>
      <c r="C3532" t="n">
        <v>0.201546914178297</v>
      </c>
      <c r="D3532" t="n">
        <v>0.6280123395694059</v>
      </c>
    </row>
    <row r="3533">
      <c r="A3533" t="n">
        <v>0.1746012132601446</v>
      </c>
      <c r="B3533" t="n">
        <v>0.1771659323191156</v>
      </c>
      <c r="C3533" t="n">
        <v>0.4822237051989077</v>
      </c>
      <c r="D3533" t="n">
        <v>0.5674896380737883</v>
      </c>
    </row>
    <row r="3534">
      <c r="A3534" t="n">
        <v>0.4259672709349321</v>
      </c>
      <c r="B3534" t="n">
        <v>0.3091635802614642</v>
      </c>
      <c r="C3534" t="n">
        <v>0</v>
      </c>
      <c r="D3534" t="n">
        <v>0.3820012031555771</v>
      </c>
    </row>
    <row r="3535">
      <c r="A3535" t="n">
        <v>0.1563370867252454</v>
      </c>
      <c r="B3535" t="n">
        <v>0.5241454495820989</v>
      </c>
      <c r="C3535" t="n">
        <v>0.2245489883211914</v>
      </c>
      <c r="D3535" t="n">
        <v>0.3626136844673722</v>
      </c>
    </row>
    <row r="3536">
      <c r="A3536" t="n">
        <v>0.179543363734788</v>
      </c>
      <c r="B3536" t="n">
        <v>0.6701905788474299</v>
      </c>
      <c r="C3536" t="n">
        <v>0.4251371033800971</v>
      </c>
      <c r="D3536" t="n">
        <v>0.2388454610919019</v>
      </c>
    </row>
    <row r="3537">
      <c r="A3537" t="n">
        <v>0.4279836389274179</v>
      </c>
      <c r="B3537" t="n">
        <v>0.1482348796097807</v>
      </c>
      <c r="C3537" t="n">
        <v>0.6004902929122459</v>
      </c>
      <c r="D3537" t="n">
        <v>0.3334793120781513</v>
      </c>
    </row>
    <row r="3538">
      <c r="A3538" t="n">
        <v>0.1964738982868582</v>
      </c>
      <c r="B3538" t="n">
        <v>0.2975904402722228</v>
      </c>
      <c r="C3538" t="n">
        <v>0.3687507258323945</v>
      </c>
      <c r="D3538" t="n">
        <v>0.2536120576923369</v>
      </c>
    </row>
    <row r="3539">
      <c r="A3539" t="n">
        <v>0.2152492166899524</v>
      </c>
      <c r="B3539" t="n">
        <v>0.3431341652499431</v>
      </c>
      <c r="C3539" t="n">
        <v>0.4166438678563555</v>
      </c>
      <c r="D3539" t="n">
        <v>0.311595407896099</v>
      </c>
    </row>
    <row r="3540">
      <c r="A3540" t="n">
        <v>0.4148309010170266</v>
      </c>
      <c r="B3540" t="n">
        <v>0.2930535919003179</v>
      </c>
      <c r="C3540" t="n">
        <v>0.3411477414208408</v>
      </c>
      <c r="D3540" t="n">
        <v>0.3757766776004081</v>
      </c>
    </row>
    <row r="3541">
      <c r="A3541" t="n">
        <v>0.1081743929874738</v>
      </c>
      <c r="B3541" t="n">
        <v>0.2080391944119828</v>
      </c>
      <c r="C3541" t="n">
        <v>0.3057650519846646</v>
      </c>
      <c r="D3541" t="n">
        <v>0.478345596293698</v>
      </c>
    </row>
    <row r="3542">
      <c r="A3542" t="n">
        <v>0.3784263288030788</v>
      </c>
      <c r="B3542" t="n">
        <v>0.2310700309629491</v>
      </c>
      <c r="C3542" t="n">
        <v>0.334668384272412</v>
      </c>
      <c r="D3542" t="n">
        <v>0.4999679649759896</v>
      </c>
    </row>
    <row r="3543">
      <c r="A3543" t="n">
        <v>0.1851732290854504</v>
      </c>
      <c r="B3543" t="n">
        <v>0.2113421559701946</v>
      </c>
      <c r="C3543" t="n">
        <v>0.3845062146376788</v>
      </c>
      <c r="D3543" t="n">
        <v>0.494734363866089</v>
      </c>
    </row>
    <row r="3544">
      <c r="A3544" t="n">
        <v>0.5171664808032171</v>
      </c>
      <c r="B3544" t="n">
        <v>0.3774743330142173</v>
      </c>
      <c r="C3544" t="n">
        <v>0.3319555131746817</v>
      </c>
      <c r="D3544" t="n">
        <v>0.3612282854693549</v>
      </c>
    </row>
    <row r="3545">
      <c r="A3545" t="n">
        <v>0.3299926517467267</v>
      </c>
      <c r="B3545" t="n">
        <v>0.1471134826725639</v>
      </c>
      <c r="C3545" t="n">
        <v>0.4253642086070127</v>
      </c>
      <c r="D3545" t="n">
        <v>0.6295431430818356</v>
      </c>
    </row>
    <row r="3546">
      <c r="A3546" t="n">
        <v>0.04311197149438704</v>
      </c>
      <c r="B3546" t="n">
        <v>0.1535178780458025</v>
      </c>
      <c r="C3546" t="n">
        <v>0.4598860311478213</v>
      </c>
      <c r="D3546" t="n">
        <v>0.576690981604324</v>
      </c>
    </row>
    <row r="3547">
      <c r="A3547" t="n">
        <v>0.1054957286915442</v>
      </c>
      <c r="B3547" t="n">
        <v>0.3157247845877901</v>
      </c>
      <c r="C3547" t="n">
        <v>0.2111820142511669</v>
      </c>
      <c r="D3547" t="n">
        <v>0.4460374789629974</v>
      </c>
    </row>
    <row r="3548">
      <c r="A3548" t="n">
        <v>0.4226913393532621</v>
      </c>
      <c r="B3548" t="n">
        <v>0.8120358095248009</v>
      </c>
      <c r="C3548" t="n">
        <v>0.2101288139491789</v>
      </c>
      <c r="D3548" t="n">
        <v>0.3147619644689775</v>
      </c>
    </row>
    <row r="3549">
      <c r="A3549" t="n">
        <v>0.1420865010157805</v>
      </c>
      <c r="B3549" t="n">
        <v>0.472999877692045</v>
      </c>
      <c r="C3549" t="n">
        <v>0.2227856849591767</v>
      </c>
      <c r="D3549" t="n">
        <v>0.304600469254623</v>
      </c>
    </row>
    <row r="3550">
      <c r="A3550" t="n">
        <v>0.04966886798754271</v>
      </c>
      <c r="B3550" t="n">
        <v>0.4461607565633614</v>
      </c>
      <c r="C3550" t="n">
        <v>0.4273252506394107</v>
      </c>
      <c r="D3550" t="n">
        <v>0.6080067076833555</v>
      </c>
    </row>
    <row r="3551">
      <c r="A3551" t="n">
        <v>0.4127795231933424</v>
      </c>
      <c r="B3551" t="n">
        <v>0.2402838489168708</v>
      </c>
      <c r="C3551" t="n">
        <v>0.2372265955741713</v>
      </c>
      <c r="D3551" t="n">
        <v>0.1974983537515415</v>
      </c>
    </row>
    <row r="3552">
      <c r="A3552" t="n">
        <v>0.364412602330082</v>
      </c>
      <c r="B3552" t="n">
        <v>0.09780363534522314</v>
      </c>
      <c r="C3552" t="n">
        <v>0.3236080923294812</v>
      </c>
      <c r="D3552" t="n">
        <v>0.5128517491922109</v>
      </c>
    </row>
    <row r="3553">
      <c r="A3553" t="n">
        <v>0.1435216622045243</v>
      </c>
      <c r="B3553" t="n">
        <v>0.3448081990350166</v>
      </c>
      <c r="C3553" t="n">
        <v>0.3325029360724224</v>
      </c>
      <c r="D3553" t="n">
        <v>0.3673811678734684</v>
      </c>
    </row>
    <row r="3554">
      <c r="A3554" t="n">
        <v>0.3345542668242641</v>
      </c>
      <c r="B3554" t="n">
        <v>0.4637874291108242</v>
      </c>
      <c r="C3554" t="n">
        <v>0.2130517020875545</v>
      </c>
      <c r="D3554" t="n">
        <v>0.826461733766977</v>
      </c>
    </row>
    <row r="3555">
      <c r="A3555" t="n">
        <v>0.3353384241613637</v>
      </c>
      <c r="B3555" t="n">
        <v>0.7356526766523404</v>
      </c>
      <c r="C3555" t="n">
        <v>0.3923059070644189</v>
      </c>
      <c r="D3555" t="n">
        <v>0.1411659122356896</v>
      </c>
    </row>
    <row r="3556">
      <c r="A3556" t="n">
        <v>0.6906003068799346</v>
      </c>
      <c r="B3556" t="n">
        <v>0.4369543412788783</v>
      </c>
      <c r="C3556" t="n">
        <v>0.06349719705515261</v>
      </c>
      <c r="D3556" t="n">
        <v>0.4158971273489162</v>
      </c>
    </row>
    <row r="3557">
      <c r="A3557" t="n">
        <v>0.09048436067381731</v>
      </c>
      <c r="B3557" t="n">
        <v>0.1268007143236878</v>
      </c>
      <c r="C3557" t="n">
        <v>0.3641890739887675</v>
      </c>
      <c r="D3557" t="n">
        <v>0.520234225998875</v>
      </c>
    </row>
    <row r="3558">
      <c r="A3558" t="n">
        <v>0.1220485641583144</v>
      </c>
      <c r="B3558" t="n">
        <v>0.4648449047069687</v>
      </c>
      <c r="C3558" t="n">
        <v>0.2185756554922693</v>
      </c>
      <c r="D3558" t="n">
        <v>0.5218458719789831</v>
      </c>
    </row>
    <row r="3559">
      <c r="A3559" t="n">
        <v>0.1763005156037617</v>
      </c>
      <c r="B3559" t="n">
        <v>0.3042731771274689</v>
      </c>
      <c r="C3559" t="n">
        <v>0.1866449883974295</v>
      </c>
      <c r="D3559" t="n">
        <v>0.3918582240843278</v>
      </c>
    </row>
    <row r="3560">
      <c r="A3560" t="n">
        <v>0.4363815398910734</v>
      </c>
      <c r="B3560" t="n">
        <v>0.09967314942972957</v>
      </c>
      <c r="C3560" t="n">
        <v>0.2079919787338892</v>
      </c>
      <c r="D3560" t="n">
        <v>0.2355110348268353</v>
      </c>
    </row>
    <row r="3561">
      <c r="A3561" t="n">
        <v>0.2519236611825956</v>
      </c>
      <c r="B3561" t="n">
        <v>0.3188554313494371</v>
      </c>
      <c r="C3561" t="n">
        <v>0.3572172478274331</v>
      </c>
      <c r="D3561" t="n">
        <v>0.3537720476870662</v>
      </c>
    </row>
    <row r="3562">
      <c r="A3562" t="n">
        <v>0.2045604801335592</v>
      </c>
      <c r="B3562" t="n">
        <v>0.3731315229553653</v>
      </c>
      <c r="C3562" t="n">
        <v>0.1934270280052973</v>
      </c>
      <c r="D3562" t="n">
        <v>0.5825697488521452</v>
      </c>
    </row>
    <row r="3563">
      <c r="A3563" t="n">
        <v>0.2103319136839459</v>
      </c>
      <c r="B3563" t="n">
        <v>0.4144490413555328</v>
      </c>
      <c r="C3563" t="n">
        <v>0.3385925096169008</v>
      </c>
      <c r="D3563" t="n">
        <v>0.2727960993756658</v>
      </c>
    </row>
    <row r="3564">
      <c r="A3564" t="n">
        <v>0.2697027189643253</v>
      </c>
      <c r="B3564" t="n">
        <v>0.3046844018488065</v>
      </c>
      <c r="C3564" t="n">
        <v>0.4250053782334548</v>
      </c>
      <c r="D3564" t="n">
        <v>0.522062183048258</v>
      </c>
    </row>
    <row r="3565">
      <c r="A3565" t="n">
        <v>0.1859250177766858</v>
      </c>
      <c r="B3565" t="n">
        <v>0.3345842029384706</v>
      </c>
      <c r="C3565" t="n">
        <v>0.8360765813317486</v>
      </c>
      <c r="D3565" t="n">
        <v>0.4587283739435771</v>
      </c>
    </row>
    <row r="3566">
      <c r="A3566" t="n">
        <v>0.3706459273258327</v>
      </c>
      <c r="B3566" t="n">
        <v>0.5751221290970221</v>
      </c>
      <c r="C3566" t="n">
        <v>0.1465742777250293</v>
      </c>
      <c r="D3566" t="n">
        <v>0.3890780352536602</v>
      </c>
    </row>
    <row r="3567">
      <c r="A3567" t="n">
        <v>0.05461968318398041</v>
      </c>
      <c r="B3567" t="n">
        <v>0.2462262922482827</v>
      </c>
      <c r="C3567" t="n">
        <v>0.4320377541408119</v>
      </c>
      <c r="D3567" t="n">
        <v>0.2407126613489715</v>
      </c>
    </row>
    <row r="3568">
      <c r="A3568" t="n">
        <v>0.3179018221569017</v>
      </c>
      <c r="B3568" t="n">
        <v>0.2323698700617207</v>
      </c>
      <c r="C3568" t="n">
        <v>0.1962967438873459</v>
      </c>
      <c r="D3568" t="n">
        <v>0.3628502097297934</v>
      </c>
    </row>
    <row r="3569">
      <c r="A3569" t="n">
        <v>0.201191025909822</v>
      </c>
      <c r="B3569" t="n">
        <v>0.09659447269135006</v>
      </c>
      <c r="C3569" t="n">
        <v>0.2330542413859036</v>
      </c>
      <c r="D3569" t="n">
        <v>0.2309865655310782</v>
      </c>
    </row>
    <row r="3570">
      <c r="A3570" t="n">
        <v>0.2553081696566796</v>
      </c>
      <c r="B3570" t="n">
        <v>0.5440249374313527</v>
      </c>
      <c r="C3570" t="n">
        <v>0.0007607983881633418</v>
      </c>
      <c r="D3570" t="n">
        <v>0.5231040887349857</v>
      </c>
    </row>
    <row r="3571">
      <c r="A3571" t="n">
        <v>0.4247867077286742</v>
      </c>
      <c r="B3571" t="n">
        <v>0.1215819139883304</v>
      </c>
      <c r="C3571" t="n">
        <v>0.1935379826870527</v>
      </c>
      <c r="D3571" t="n">
        <v>0.809045536876754</v>
      </c>
    </row>
    <row r="3572">
      <c r="A3572" t="n">
        <v>0.06045433388181244</v>
      </c>
      <c r="B3572" t="n">
        <v>0.2243127388513553</v>
      </c>
      <c r="C3572" t="n">
        <v>0.4841193366189309</v>
      </c>
      <c r="D3572" t="n">
        <v>0.419868480807867</v>
      </c>
    </row>
    <row r="3573">
      <c r="A3573" t="n">
        <v>0.1407563946957309</v>
      </c>
      <c r="B3573" t="n">
        <v>0.5502477573786029</v>
      </c>
      <c r="C3573" t="n">
        <v>0.2236661309103561</v>
      </c>
      <c r="D3573" t="n">
        <v>0.2588367747513775</v>
      </c>
    </row>
    <row r="3574">
      <c r="A3574" t="n">
        <v>0.2714028663777422</v>
      </c>
      <c r="B3574" t="n">
        <v>0.6735226130773139</v>
      </c>
      <c r="C3574" t="n">
        <v>0.3048950112770335</v>
      </c>
      <c r="D3574" t="n">
        <v>0.6091755400105506</v>
      </c>
    </row>
    <row r="3575">
      <c r="A3575" t="n">
        <v>0.329347875606111</v>
      </c>
      <c r="B3575" t="n">
        <v>0.1398035729327293</v>
      </c>
      <c r="C3575" t="n">
        <v>0.4050615634421957</v>
      </c>
      <c r="D3575" t="n">
        <v>0.3645381327483048</v>
      </c>
    </row>
    <row r="3576">
      <c r="A3576" t="n">
        <v>0.1277511468946333</v>
      </c>
      <c r="B3576" t="n">
        <v>0.08292973105134233</v>
      </c>
      <c r="C3576" t="n">
        <v>0.2678149971470135</v>
      </c>
      <c r="D3576" t="n">
        <v>0.1136106797193892</v>
      </c>
    </row>
    <row r="3577">
      <c r="A3577" t="n">
        <v>0.1318632976847193</v>
      </c>
      <c r="B3577" t="n">
        <v>0.1927322241407226</v>
      </c>
      <c r="C3577" t="n">
        <v>0.2350796097595267</v>
      </c>
      <c r="D3577" t="n">
        <v>0.4729864491889832</v>
      </c>
    </row>
    <row r="3578">
      <c r="A3578" t="n">
        <v>0.3332798876633083</v>
      </c>
      <c r="B3578" t="n">
        <v>0.4760399736838785</v>
      </c>
      <c r="C3578" t="n">
        <v>0.2965147592769982</v>
      </c>
      <c r="D3578" t="n">
        <v>0.1792675605940731</v>
      </c>
    </row>
    <row r="3579">
      <c r="A3579" t="n">
        <v>0.4012310397406976</v>
      </c>
      <c r="B3579" t="n">
        <v>0.1726831546886744</v>
      </c>
      <c r="C3579" t="n">
        <v>0.2346807182920518</v>
      </c>
      <c r="D3579" t="n">
        <v>0.4460963251330671</v>
      </c>
    </row>
    <row r="3580">
      <c r="A3580" t="n">
        <v>0.2414828605953063</v>
      </c>
      <c r="B3580" t="n">
        <v>0.1725717749615711</v>
      </c>
      <c r="C3580" t="n">
        <v>0.312270630265793</v>
      </c>
      <c r="D3580" t="n">
        <v>0.7958470178432497</v>
      </c>
    </row>
    <row r="3581">
      <c r="A3581" t="n">
        <v>0.2396104215104171</v>
      </c>
      <c r="B3581" t="n">
        <v>0.1868681050668405</v>
      </c>
      <c r="C3581" t="n">
        <v>0.4050968865703304</v>
      </c>
      <c r="D3581" t="n">
        <v>0.4932842247029777</v>
      </c>
    </row>
    <row r="3582">
      <c r="A3582" t="n">
        <v>0.2186970774207888</v>
      </c>
      <c r="B3582" t="n">
        <v>0.3766170194692999</v>
      </c>
      <c r="C3582" t="n">
        <v>0.3807463781590759</v>
      </c>
      <c r="D3582" t="n">
        <v>0.1195434778097436</v>
      </c>
    </row>
    <row r="3583">
      <c r="A3583" t="n">
        <v>0.1555824327919812</v>
      </c>
      <c r="B3583" t="n">
        <v>0.2100640422788457</v>
      </c>
      <c r="C3583" t="n">
        <v>0.2915769284115007</v>
      </c>
      <c r="D3583" t="n">
        <v>0.4625596080711932</v>
      </c>
    </row>
    <row r="3584">
      <c r="A3584" t="n">
        <v>0.9283011868370102</v>
      </c>
      <c r="B3584" t="n">
        <v>0.4489850091833055</v>
      </c>
      <c r="C3584" t="n">
        <v>0.631702335991012</v>
      </c>
      <c r="D3584" t="n">
        <v>0.5618254981342523</v>
      </c>
    </row>
    <row r="3585">
      <c r="A3585" t="n">
        <v>0.3345323982737232</v>
      </c>
      <c r="B3585" t="n">
        <v>0.1196732895132847</v>
      </c>
      <c r="C3585" t="n">
        <v>0.3687754960851526</v>
      </c>
      <c r="D3585" t="n">
        <v>0.417567576456621</v>
      </c>
    </row>
    <row r="3586">
      <c r="A3586" t="n">
        <v>0.199372912575248</v>
      </c>
      <c r="B3586" t="n">
        <v>0.2085723039434734</v>
      </c>
      <c r="C3586" t="n">
        <v>0.1010730836326976</v>
      </c>
      <c r="D3586" t="n">
        <v>0.4937946787493741</v>
      </c>
    </row>
    <row r="3587">
      <c r="A3587" t="n">
        <v>0.1569774330682392</v>
      </c>
      <c r="B3587" t="n">
        <v>0.507685511903635</v>
      </c>
      <c r="C3587" t="n">
        <v>0.3248489336665511</v>
      </c>
      <c r="D3587" t="n">
        <v>0.5677663918425035</v>
      </c>
    </row>
    <row r="3588">
      <c r="A3588" t="n">
        <v>0.1551491043858191</v>
      </c>
      <c r="B3588" t="n">
        <v>0.2288128082475052</v>
      </c>
      <c r="C3588" t="n">
        <v>0.444426773716988</v>
      </c>
      <c r="D3588" t="n">
        <v>0.3417061005457094</v>
      </c>
    </row>
    <row r="3589">
      <c r="A3589" t="n">
        <v>0.1827599973152911</v>
      </c>
      <c r="B3589" t="n">
        <v>0.4076740266399274</v>
      </c>
      <c r="C3589" t="n">
        <v>0.3565035118863995</v>
      </c>
      <c r="D3589" t="n">
        <v>0.3716248497544085</v>
      </c>
    </row>
    <row r="3590">
      <c r="A3590" t="n">
        <v>0.2939111734955717</v>
      </c>
      <c r="B3590" t="n">
        <v>0.4675325800736999</v>
      </c>
      <c r="C3590" t="n">
        <v>0.1630184096591365</v>
      </c>
      <c r="D3590" t="n">
        <v>0.6920020198068453</v>
      </c>
    </row>
    <row r="3591">
      <c r="A3591" t="n">
        <v>0.308724345275818</v>
      </c>
      <c r="B3591" t="n">
        <v>0.3264509227226656</v>
      </c>
      <c r="C3591" t="n">
        <v>0.442151371597816</v>
      </c>
      <c r="D3591" t="n">
        <v>0.1631232850041633</v>
      </c>
    </row>
    <row r="3592">
      <c r="A3592" t="n">
        <v>0.3571856308803771</v>
      </c>
      <c r="B3592" t="n">
        <v>0.2897387018421608</v>
      </c>
      <c r="C3592" t="n">
        <v>0.4017728587128391</v>
      </c>
      <c r="D3592" t="n">
        <v>0.5420796498975634</v>
      </c>
    </row>
    <row r="3593">
      <c r="A3593" t="n">
        <v>0.05379026703849163</v>
      </c>
      <c r="B3593" t="n">
        <v>0.3298094029444215</v>
      </c>
      <c r="C3593" t="n">
        <v>0.2991237555007963</v>
      </c>
      <c r="D3593" t="n">
        <v>0.2179514861989606</v>
      </c>
    </row>
    <row r="3594">
      <c r="A3594" t="n">
        <v>0.3060105812749693</v>
      </c>
      <c r="B3594" t="n">
        <v>0.3931292413793327</v>
      </c>
      <c r="C3594" t="n">
        <v>0.2682932411007552</v>
      </c>
      <c r="D3594" t="n">
        <v>0.3425721418129551</v>
      </c>
    </row>
    <row r="3595">
      <c r="A3595" t="n">
        <v>0.308608367277563</v>
      </c>
      <c r="B3595" t="n">
        <v>0.8391757021280293</v>
      </c>
      <c r="C3595" t="n">
        <v>0.3239054585304718</v>
      </c>
      <c r="D3595" t="n">
        <v>0.4409606664139275</v>
      </c>
    </row>
    <row r="3596">
      <c r="A3596" t="n">
        <v>0.6398038115482871</v>
      </c>
      <c r="B3596" t="n">
        <v>0.135420893115441</v>
      </c>
      <c r="C3596" t="n">
        <v>0.412452826093598</v>
      </c>
      <c r="D3596" t="n">
        <v>0.1744914986812217</v>
      </c>
    </row>
    <row r="3597">
      <c r="A3597" t="n">
        <v>0.1469400651253984</v>
      </c>
      <c r="B3597" t="n">
        <v>0.4316087068453261</v>
      </c>
      <c r="C3597" t="n">
        <v>0.1822707729595626</v>
      </c>
      <c r="D3597" t="n">
        <v>0.3557774302394426</v>
      </c>
    </row>
    <row r="3598">
      <c r="A3598" t="n">
        <v>0.06460511037757698</v>
      </c>
      <c r="B3598" t="n">
        <v>0.2521689085158614</v>
      </c>
      <c r="C3598" t="n">
        <v>0.1797443562967061</v>
      </c>
      <c r="D3598" t="n">
        <v>0.6210087024814891</v>
      </c>
    </row>
    <row r="3599">
      <c r="A3599" t="n">
        <v>0.7098773628297558</v>
      </c>
      <c r="B3599" t="n">
        <v>0.5520470551474465</v>
      </c>
      <c r="C3599" t="n">
        <v>0.2842324706436485</v>
      </c>
      <c r="D3599" t="n">
        <v>0.4772560816825374</v>
      </c>
    </row>
    <row r="3600">
      <c r="A3600" t="n">
        <v>0.2985874873845779</v>
      </c>
      <c r="B3600" t="n">
        <v>0.09254856312611201</v>
      </c>
      <c r="C3600" t="n">
        <v>0.5754890119657833</v>
      </c>
      <c r="D3600" t="n">
        <v>0.5206167858200401</v>
      </c>
    </row>
    <row r="3601">
      <c r="A3601" t="n">
        <v>0.09327367333854317</v>
      </c>
      <c r="B3601" t="n">
        <v>0.2462221142640495</v>
      </c>
      <c r="C3601" t="n">
        <v>0.03768634555010603</v>
      </c>
      <c r="D3601" t="n">
        <v>0.3928898317004507</v>
      </c>
    </row>
    <row r="3602">
      <c r="A3602" t="n">
        <v>0.1864633090598528</v>
      </c>
      <c r="B3602" t="n">
        <v>0.1588942807572272</v>
      </c>
      <c r="C3602" t="n">
        <v>0.3320564601539224</v>
      </c>
      <c r="D3602" t="n">
        <v>0.4715131459293084</v>
      </c>
    </row>
    <row r="3603">
      <c r="A3603" t="n">
        <v>0.2148286348695757</v>
      </c>
      <c r="B3603" t="n">
        <v>0.02259675467333531</v>
      </c>
      <c r="C3603" t="n">
        <v>0.2701982404763481</v>
      </c>
      <c r="D3603" t="n">
        <v>0.4662212394945915</v>
      </c>
    </row>
    <row r="3604">
      <c r="A3604" t="n">
        <v>0.4377444613014966</v>
      </c>
      <c r="B3604" t="n">
        <v>0.03495994110455312</v>
      </c>
      <c r="C3604" t="n">
        <v>0.3653127278951006</v>
      </c>
      <c r="D3604" t="n">
        <v>0.5954774909618076</v>
      </c>
    </row>
    <row r="3605">
      <c r="A3605" t="n">
        <v>0.1605071091515956</v>
      </c>
      <c r="B3605" t="n">
        <v>0.1645506684958717</v>
      </c>
      <c r="C3605" t="n">
        <v>0.08929855644191848</v>
      </c>
      <c r="D3605" t="n">
        <v>0.3266865891770541</v>
      </c>
    </row>
    <row r="3606">
      <c r="A3606" t="n">
        <v>0.7230146771187209</v>
      </c>
      <c r="B3606" t="n">
        <v>0.6415320990710102</v>
      </c>
      <c r="C3606" t="n">
        <v>0.3741787193464055</v>
      </c>
      <c r="D3606" t="n">
        <v>0.4066977596846659</v>
      </c>
    </row>
    <row r="3607">
      <c r="A3607" t="n">
        <v>0.3035337925081305</v>
      </c>
      <c r="B3607" t="n">
        <v>0.3757024566301969</v>
      </c>
      <c r="C3607" t="n">
        <v>0.2899322869339079</v>
      </c>
      <c r="D3607" t="n">
        <v>0.4424227165332247</v>
      </c>
    </row>
    <row r="3608">
      <c r="A3608" t="n">
        <v>0.08935540238206595</v>
      </c>
      <c r="B3608" t="n">
        <v>0.1745910928667068</v>
      </c>
      <c r="C3608" t="n">
        <v>0.2196029334703028</v>
      </c>
      <c r="D3608" t="n">
        <v>0.3274427860483327</v>
      </c>
    </row>
    <row r="3609">
      <c r="A3609" t="n">
        <v>0.2694334499805658</v>
      </c>
      <c r="B3609" t="n">
        <v>0.2785865381418365</v>
      </c>
      <c r="C3609" t="n">
        <v>0.2888647523680598</v>
      </c>
      <c r="D3609" t="n">
        <v>0.5335437116464062</v>
      </c>
    </row>
    <row r="3610">
      <c r="A3610" t="n">
        <v>0.3098885992171796</v>
      </c>
      <c r="B3610" t="n">
        <v>0.5575552209865267</v>
      </c>
      <c r="C3610" t="n">
        <v>0.2557202685340974</v>
      </c>
      <c r="D3610" t="n">
        <v>0.06084970105111959</v>
      </c>
    </row>
    <row r="3611">
      <c r="A3611" t="n">
        <v>0.7568002077010868</v>
      </c>
      <c r="B3611" t="n">
        <v>0.4943201004229647</v>
      </c>
      <c r="C3611" t="n">
        <v>0.2700452922875806</v>
      </c>
      <c r="D3611" t="n">
        <v>0.3227655283369933</v>
      </c>
    </row>
    <row r="3612">
      <c r="A3612" t="n">
        <v>0.6244911997836645</v>
      </c>
      <c r="B3612" t="n">
        <v>0.1232029635771646</v>
      </c>
      <c r="C3612" t="n">
        <v>0.5056272263424172</v>
      </c>
      <c r="D3612" t="n">
        <v>0.5480299236354249</v>
      </c>
    </row>
    <row r="3613">
      <c r="A3613" t="n">
        <v>0.6940918894106425</v>
      </c>
      <c r="B3613" t="n">
        <v>0.1038055979528183</v>
      </c>
      <c r="C3613" t="n">
        <v>0.4887823807121425</v>
      </c>
      <c r="D3613" t="n">
        <v>0.5694952259870856</v>
      </c>
    </row>
    <row r="3614">
      <c r="A3614" t="n">
        <v>0.3476896125059158</v>
      </c>
      <c r="B3614" t="n">
        <v>0.3632791604573867</v>
      </c>
      <c r="C3614" t="n">
        <v>0.2185111316087422</v>
      </c>
      <c r="D3614" t="n">
        <v>0.5728277386404484</v>
      </c>
    </row>
    <row r="3615">
      <c r="A3615" t="n">
        <v>0.3450063309133667</v>
      </c>
      <c r="B3615" t="n">
        <v>0.1185049054917106</v>
      </c>
      <c r="C3615" t="n">
        <v>0.3690021004339967</v>
      </c>
      <c r="D3615" t="n">
        <v>0.1615449707652311</v>
      </c>
    </row>
    <row r="3616">
      <c r="A3616" t="n">
        <v>0.3726468910947512</v>
      </c>
      <c r="B3616" t="n">
        <v>0.3903619734146342</v>
      </c>
      <c r="C3616" t="n">
        <v>0.3083909536820814</v>
      </c>
      <c r="D3616" t="n">
        <v>0.5968956990017498</v>
      </c>
    </row>
    <row r="3617">
      <c r="A3617" t="n">
        <v>0.06751682468169257</v>
      </c>
      <c r="B3617" t="n">
        <v>0.1434935033988587</v>
      </c>
      <c r="C3617" t="n">
        <v>0.3995035581114663</v>
      </c>
      <c r="D3617" t="n">
        <v>0.4917594518108806</v>
      </c>
    </row>
    <row r="3618">
      <c r="A3618" t="n">
        <v>0.1605371943270919</v>
      </c>
      <c r="B3618" t="n">
        <v>0.2932806117163198</v>
      </c>
      <c r="C3618" t="n">
        <v>0.3422694246453861</v>
      </c>
      <c r="D3618" t="n">
        <v>0.5930892892746515</v>
      </c>
    </row>
    <row r="3619">
      <c r="A3619" t="n">
        <v>0.1564965070285117</v>
      </c>
      <c r="B3619" t="n">
        <v>0.2414731984443801</v>
      </c>
      <c r="C3619" t="n">
        <v>0.3257103032383423</v>
      </c>
      <c r="D3619" t="n">
        <v>0.30868232152888</v>
      </c>
    </row>
    <row r="3620">
      <c r="A3620" t="n">
        <v>0.4497429398938776</v>
      </c>
      <c r="B3620" t="n">
        <v>0.5060182946510877</v>
      </c>
      <c r="C3620" t="n">
        <v>0.1386447125125135</v>
      </c>
      <c r="D3620" t="n">
        <v>0.3802716981124987</v>
      </c>
    </row>
    <row r="3621">
      <c r="A3621" t="n">
        <v>0.1216865743452892</v>
      </c>
      <c r="B3621" t="n">
        <v>0.2962507734406273</v>
      </c>
      <c r="C3621" t="n">
        <v>0.4136219758717015</v>
      </c>
      <c r="D3621" t="n">
        <v>0.5073459842765544</v>
      </c>
    </row>
    <row r="3622">
      <c r="A3622" t="n">
        <v>0.417113059118388</v>
      </c>
      <c r="B3622" t="n">
        <v>0.3300177374587249</v>
      </c>
      <c r="C3622" t="n">
        <v>0.4349854612388944</v>
      </c>
      <c r="D3622" t="n">
        <v>0.4337989986388319</v>
      </c>
    </row>
    <row r="3623">
      <c r="A3623" t="n">
        <v>0.226718537315319</v>
      </c>
      <c r="B3623" t="n">
        <v>0.4135102356872705</v>
      </c>
      <c r="C3623" t="n">
        <v>0.5866022244184369</v>
      </c>
      <c r="D3623" t="n">
        <v>0.5046344719962711</v>
      </c>
    </row>
    <row r="3624">
      <c r="A3624" t="n">
        <v>0.1632547139864267</v>
      </c>
      <c r="B3624" t="n">
        <v>0.277071154958491</v>
      </c>
      <c r="C3624" t="n">
        <v>0.2750642831643187</v>
      </c>
      <c r="D3624" t="n">
        <v>0.3452514296616914</v>
      </c>
    </row>
    <row r="3625">
      <c r="A3625" t="n">
        <v>0.6081457541724055</v>
      </c>
      <c r="B3625" t="n">
        <v>0.2497811014922738</v>
      </c>
      <c r="C3625" t="n">
        <v>0.1903884146623553</v>
      </c>
      <c r="D3625" t="n">
        <v>0.3601320509951478</v>
      </c>
    </row>
    <row r="3626">
      <c r="A3626" t="n">
        <v>0.1763053651660588</v>
      </c>
      <c r="B3626" t="n">
        <v>0.9310207295831163</v>
      </c>
      <c r="C3626" t="n">
        <v>0.3704988889305049</v>
      </c>
      <c r="D3626" t="n">
        <v>0.4033428827506533</v>
      </c>
    </row>
    <row r="3627">
      <c r="A3627" t="n">
        <v>0.442659187733074</v>
      </c>
      <c r="B3627" t="n">
        <v>0.2897633032437112</v>
      </c>
      <c r="C3627" t="n">
        <v>0.4160727083996852</v>
      </c>
      <c r="D3627" t="n">
        <v>0.4154564872720991</v>
      </c>
    </row>
    <row r="3628">
      <c r="A3628" t="n">
        <v>0.4292756960432087</v>
      </c>
      <c r="B3628" t="n">
        <v>0.1718346006212809</v>
      </c>
      <c r="C3628" t="n">
        <v>0.3344100550039789</v>
      </c>
      <c r="D3628" t="n">
        <v>0.3533992309205421</v>
      </c>
    </row>
    <row r="3629">
      <c r="A3629" t="n">
        <v>0.208189867759758</v>
      </c>
      <c r="B3629" t="n">
        <v>0.2932795837223223</v>
      </c>
      <c r="C3629" t="n">
        <v>0.3406796490464586</v>
      </c>
      <c r="D3629" t="n">
        <v>0.4782015458298782</v>
      </c>
    </row>
    <row r="3630">
      <c r="A3630" t="n">
        <v>0.1863525713883965</v>
      </c>
      <c r="B3630" t="n">
        <v>0.06936211360742281</v>
      </c>
      <c r="C3630" t="n">
        <v>0.4325517559113619</v>
      </c>
      <c r="D3630" t="n">
        <v>0.3234945675456499</v>
      </c>
    </row>
    <row r="3631">
      <c r="A3631" t="n">
        <v>0.03957744559192777</v>
      </c>
      <c r="B3631" t="n">
        <v>0.1056203290360244</v>
      </c>
      <c r="C3631" t="n">
        <v>0.4329236810331537</v>
      </c>
      <c r="D3631" t="n">
        <v>0.6738806002072372</v>
      </c>
    </row>
    <row r="3632">
      <c r="A3632" t="n">
        <v>0.2477093826216945</v>
      </c>
      <c r="B3632" t="n">
        <v>0.2536467861440389</v>
      </c>
      <c r="C3632" t="n">
        <v>0.2520764876256849</v>
      </c>
      <c r="D3632" t="n">
        <v>0.6404031581403111</v>
      </c>
    </row>
    <row r="3633">
      <c r="A3633" t="n">
        <v>0.1246291500795328</v>
      </c>
      <c r="B3633" t="n">
        <v>0.2651642850412078</v>
      </c>
      <c r="C3633" t="n">
        <v>0</v>
      </c>
      <c r="D3633" t="n">
        <v>0.39373109504878</v>
      </c>
    </row>
    <row r="3634">
      <c r="A3634" t="n">
        <v>0.04551000973490347</v>
      </c>
      <c r="B3634" t="n">
        <v>0.4049836452539333</v>
      </c>
      <c r="C3634" t="n">
        <v>0.278498962792363</v>
      </c>
      <c r="D3634" t="n">
        <v>0.4755840085081567</v>
      </c>
    </row>
    <row r="3635">
      <c r="A3635" t="n">
        <v>0.3284636591554522</v>
      </c>
      <c r="B3635" t="n">
        <v>0.2697182327194408</v>
      </c>
      <c r="C3635" t="n">
        <v>0.1707569942312109</v>
      </c>
      <c r="D3635" t="n">
        <v>0.4204574755258307</v>
      </c>
    </row>
    <row r="3636">
      <c r="A3636" t="n">
        <v>0.1026567995072468</v>
      </c>
      <c r="B3636" t="n">
        <v>0.4238071837552468</v>
      </c>
      <c r="C3636" t="n">
        <v>0.2372497374913599</v>
      </c>
      <c r="D3636" t="n">
        <v>0.4478805424662757</v>
      </c>
    </row>
    <row r="3637">
      <c r="A3637" t="n">
        <v>0.1780268297044063</v>
      </c>
      <c r="B3637" t="n">
        <v>0.1237650198716046</v>
      </c>
      <c r="C3637" t="n">
        <v>0.487765654452416</v>
      </c>
      <c r="D3637" t="n">
        <v>0.6528527393034743</v>
      </c>
    </row>
    <row r="3638">
      <c r="A3638" t="n">
        <v>0.3941106236417526</v>
      </c>
      <c r="B3638" t="n">
        <v>0.460866701754067</v>
      </c>
      <c r="C3638" t="n">
        <v>0.4586608704875965</v>
      </c>
      <c r="D3638" t="n">
        <v>0.3119382395879119</v>
      </c>
    </row>
    <row r="3639">
      <c r="A3639" t="n">
        <v>0.4181531291599005</v>
      </c>
      <c r="B3639" t="n">
        <v>0.02996980546531463</v>
      </c>
      <c r="C3639" t="n">
        <v>0.04119019953843595</v>
      </c>
      <c r="D3639" t="n">
        <v>0.6557767433035124</v>
      </c>
    </row>
    <row r="3640">
      <c r="A3640" t="n">
        <v>0.730902780704433</v>
      </c>
      <c r="B3640" t="n">
        <v>0.1785801081145682</v>
      </c>
      <c r="C3640" t="n">
        <v>0.3463313351388941</v>
      </c>
      <c r="D3640" t="n">
        <v>0.489011194410819</v>
      </c>
    </row>
    <row r="3641">
      <c r="A3641" t="n">
        <v>0.6164082095182061</v>
      </c>
      <c r="B3641" t="n">
        <v>0.3424180348120457</v>
      </c>
      <c r="C3641" t="n">
        <v>0.4745841808873637</v>
      </c>
      <c r="D3641" t="n">
        <v>0.3059807281627678</v>
      </c>
    </row>
    <row r="3642">
      <c r="A3642" t="n">
        <v>0.2732753879607795</v>
      </c>
      <c r="B3642" t="n">
        <v>0.5513049591533694</v>
      </c>
      <c r="C3642" t="n">
        <v>0.47504304308664</v>
      </c>
      <c r="D3642" t="n">
        <v>0.4827601575990726</v>
      </c>
    </row>
    <row r="3643">
      <c r="A3643" t="n">
        <v>0.709173834673535</v>
      </c>
      <c r="B3643" t="n">
        <v>0.3365356648269963</v>
      </c>
      <c r="C3643" t="n">
        <v>0.4795153864332138</v>
      </c>
      <c r="D3643" t="n">
        <v>0.2641231204815399</v>
      </c>
    </row>
    <row r="3644">
      <c r="A3644" t="n">
        <v>0.1933597168689384</v>
      </c>
      <c r="B3644" t="n">
        <v>0.5595807445740717</v>
      </c>
      <c r="C3644" t="n">
        <v>0.1262246385542565</v>
      </c>
      <c r="D3644" t="n">
        <v>0.6537986002495211</v>
      </c>
    </row>
    <row r="3645">
      <c r="A3645" t="n">
        <v>0.29168602512302</v>
      </c>
      <c r="B3645" t="n">
        <v>0.1368571186026465</v>
      </c>
      <c r="C3645" t="n">
        <v>0.1210053668052856</v>
      </c>
      <c r="D3645" t="n">
        <v>0.2230975968556259</v>
      </c>
    </row>
    <row r="3646">
      <c r="A3646" t="n">
        <v>0.2883331360991611</v>
      </c>
      <c r="B3646" t="n">
        <v>0.06129766888296716</v>
      </c>
      <c r="C3646" t="n">
        <v>0.2259945002826609</v>
      </c>
      <c r="D3646" t="n">
        <v>0.6004611742981745</v>
      </c>
    </row>
    <row r="3647">
      <c r="A3647" t="n">
        <v>0.05291785191080762</v>
      </c>
      <c r="B3647" t="n">
        <v>0.2766793620350305</v>
      </c>
      <c r="C3647" t="n">
        <v>0.3326011370854327</v>
      </c>
      <c r="D3647" t="n">
        <v>0.4759570760486677</v>
      </c>
    </row>
    <row r="3648">
      <c r="A3648" t="n">
        <v>0.06040177032187949</v>
      </c>
      <c r="B3648" t="n">
        <v>0.1306978342516498</v>
      </c>
      <c r="C3648" t="n">
        <v>0.2210793988362146</v>
      </c>
      <c r="D3648" t="n">
        <v>0.2069483191827294</v>
      </c>
    </row>
    <row r="3649">
      <c r="A3649" t="n">
        <v>0.1496323383069602</v>
      </c>
      <c r="B3649" t="n">
        <v>0.362228941682428</v>
      </c>
      <c r="C3649" t="n">
        <v>0.2874187378799889</v>
      </c>
      <c r="D3649" t="n">
        <v>0.3405353470767421</v>
      </c>
    </row>
    <row r="3650">
      <c r="A3650" t="n">
        <v>0.6685583231005447</v>
      </c>
      <c r="B3650" t="n">
        <v>0.2642103505394106</v>
      </c>
      <c r="C3650" t="n">
        <v>0.2230504110124322</v>
      </c>
      <c r="D3650" t="n">
        <v>0.5815006793069809</v>
      </c>
    </row>
    <row r="3651">
      <c r="A3651" t="n">
        <v>0.6089316868839784</v>
      </c>
      <c r="B3651" t="n">
        <v>0.4350964419198809</v>
      </c>
      <c r="C3651" t="n">
        <v>0.3853036603331995</v>
      </c>
      <c r="D3651" t="n">
        <v>0.5235772046092841</v>
      </c>
    </row>
    <row r="3652">
      <c r="A3652" t="n">
        <v>0.3411285033033815</v>
      </c>
      <c r="B3652" t="n">
        <v>0.4749017249767624</v>
      </c>
      <c r="C3652" t="n">
        <v>0.4115933456189779</v>
      </c>
      <c r="D3652" t="n">
        <v>0.3526486967839616</v>
      </c>
    </row>
    <row r="3653">
      <c r="A3653" t="n">
        <v>0.07614626868688584</v>
      </c>
      <c r="B3653" t="n">
        <v>0.08454276676668529</v>
      </c>
      <c r="C3653" t="n">
        <v>0.2574890651922082</v>
      </c>
      <c r="D3653" t="n">
        <v>0.5151541585013594</v>
      </c>
    </row>
    <row r="3654">
      <c r="A3654" t="n">
        <v>0.7328777400593418</v>
      </c>
      <c r="B3654" t="n">
        <v>0.3009888818317062</v>
      </c>
      <c r="C3654" t="n">
        <v>0.3128742111525085</v>
      </c>
      <c r="D3654" t="n">
        <v>0.229041222749948</v>
      </c>
    </row>
    <row r="3655">
      <c r="A3655" t="n">
        <v>0.07591431513674698</v>
      </c>
      <c r="B3655" t="n">
        <v>0.3429256178921182</v>
      </c>
      <c r="C3655" t="n">
        <v>0.2907994448702162</v>
      </c>
      <c r="D3655" t="n">
        <v>0.5016728304590762</v>
      </c>
    </row>
    <row r="3656">
      <c r="A3656" t="n">
        <v>0.2685126719771784</v>
      </c>
      <c r="B3656" t="n">
        <v>0.4083600125935551</v>
      </c>
      <c r="C3656" t="n">
        <v>0.5289008255328724</v>
      </c>
      <c r="D3656" t="n">
        <v>0.3744142539573893</v>
      </c>
    </row>
    <row r="3657">
      <c r="A3657" t="n">
        <v>0.3312588914308388</v>
      </c>
      <c r="B3657" t="n">
        <v>0.1532747624265983</v>
      </c>
      <c r="C3657" t="n">
        <v>0.2865388005245468</v>
      </c>
      <c r="D3657" t="n">
        <v>0.4515253272225491</v>
      </c>
    </row>
    <row r="3658">
      <c r="A3658" t="n">
        <v>0.3906255697617127</v>
      </c>
      <c r="B3658" t="n">
        <v>0.1132652222957092</v>
      </c>
      <c r="C3658" t="n">
        <v>0.05146548785097765</v>
      </c>
      <c r="D3658" t="n">
        <v>0.4517685290424272</v>
      </c>
    </row>
    <row r="3659">
      <c r="A3659" t="n">
        <v>0.6542222835264978</v>
      </c>
      <c r="B3659" t="n">
        <v>0.1747343980780665</v>
      </c>
      <c r="C3659" t="n">
        <v>0.1536932176059351</v>
      </c>
      <c r="D3659" t="n">
        <v>0.6102813606288877</v>
      </c>
    </row>
    <row r="3660">
      <c r="A3660" t="n">
        <v>0.193914658690242</v>
      </c>
      <c r="B3660" t="n">
        <v>0.4378887727189102</v>
      </c>
      <c r="C3660" t="n">
        <v>0.04155444630667621</v>
      </c>
      <c r="D3660" t="n">
        <v>0.3795956578613811</v>
      </c>
    </row>
    <row r="3661">
      <c r="A3661" t="n">
        <v>0.2071424638887645</v>
      </c>
      <c r="B3661" t="n">
        <v>0.106830164252859</v>
      </c>
      <c r="C3661" t="n">
        <v>0.1363737062252024</v>
      </c>
      <c r="D3661" t="n">
        <v>0.6283095195060439</v>
      </c>
    </row>
    <row r="3662">
      <c r="A3662" t="n">
        <v>0.2879362472027941</v>
      </c>
      <c r="B3662" t="n">
        <v>0.3015582915453112</v>
      </c>
      <c r="C3662" t="n">
        <v>0.3933178461357009</v>
      </c>
      <c r="D3662" t="n">
        <v>0.2343313119256974</v>
      </c>
    </row>
    <row r="3663">
      <c r="A3663" t="n">
        <v>0.154329339432428</v>
      </c>
      <c r="B3663" t="n">
        <v>0.1844578855750425</v>
      </c>
      <c r="C3663" t="n">
        <v>0.4515202686182125</v>
      </c>
      <c r="D3663" t="n">
        <v>0.2128714945576909</v>
      </c>
    </row>
    <row r="3664">
      <c r="A3664" t="n">
        <v>0.290297980533974</v>
      </c>
      <c r="B3664" t="n">
        <v>0.3786228616095692</v>
      </c>
      <c r="C3664" t="n">
        <v>0.2933681289026623</v>
      </c>
      <c r="D3664" t="n">
        <v>0.5722194686949182</v>
      </c>
    </row>
    <row r="3665">
      <c r="A3665" t="n">
        <v>0.1957852887568231</v>
      </c>
      <c r="B3665" t="n">
        <v>0.2333223929269636</v>
      </c>
      <c r="C3665" t="n">
        <v>0.2802037910274876</v>
      </c>
      <c r="D3665" t="n">
        <v>0.7245117557043214</v>
      </c>
    </row>
    <row r="3666">
      <c r="A3666" t="n">
        <v>0.6634901571302295</v>
      </c>
      <c r="B3666" t="n">
        <v>0.3143484196830327</v>
      </c>
      <c r="C3666" t="n">
        <v>0.2895429890698379</v>
      </c>
      <c r="D3666" t="n">
        <v>0.2025382242968173</v>
      </c>
    </row>
    <row r="3667">
      <c r="A3667" t="n">
        <v>0.1787597987652785</v>
      </c>
      <c r="B3667" t="n">
        <v>0.3236874693838714</v>
      </c>
      <c r="C3667" t="n">
        <v>0.3677127471420234</v>
      </c>
      <c r="D3667" t="n">
        <v>0.2857506071246557</v>
      </c>
    </row>
    <row r="3668">
      <c r="A3668" t="n">
        <v>0.3395180604431043</v>
      </c>
      <c r="B3668" t="n">
        <v>0.2236161872504321</v>
      </c>
      <c r="C3668" t="n">
        <v>0.2938215594434558</v>
      </c>
      <c r="D3668" t="n">
        <v>0.1397632958643771</v>
      </c>
    </row>
    <row r="3669">
      <c r="A3669" t="n">
        <v>0.2121730455880525</v>
      </c>
      <c r="B3669" t="n">
        <v>0.3030772960600833</v>
      </c>
      <c r="C3669" t="n">
        <v>0.527260344980894</v>
      </c>
      <c r="D3669" t="n">
        <v>0.1544897336100904</v>
      </c>
    </row>
    <row r="3670">
      <c r="A3670" t="n">
        <v>0.9316981593505549</v>
      </c>
      <c r="B3670" t="n">
        <v>0.2818751146177563</v>
      </c>
      <c r="C3670" t="n">
        <v>0.4089176445869665</v>
      </c>
      <c r="D3670" t="n">
        <v>0.5108045489943215</v>
      </c>
    </row>
    <row r="3671">
      <c r="A3671" t="n">
        <v>0.586326828734172</v>
      </c>
      <c r="B3671" t="n">
        <v>0.3382884305039031</v>
      </c>
      <c r="C3671" t="n">
        <v>0.1739516837923522</v>
      </c>
      <c r="D3671" t="n">
        <v>0.5491959738483321</v>
      </c>
    </row>
    <row r="3672">
      <c r="A3672" t="n">
        <v>0.1829997960308151</v>
      </c>
      <c r="B3672" t="n">
        <v>0.2869681084357611</v>
      </c>
      <c r="C3672" t="n">
        <v>0</v>
      </c>
      <c r="D3672" t="n">
        <v>0.4697324821228929</v>
      </c>
    </row>
    <row r="3673">
      <c r="A3673" t="n">
        <v>0.04146886544810422</v>
      </c>
      <c r="B3673" t="n">
        <v>0.2819984344176742</v>
      </c>
      <c r="C3673" t="n">
        <v>0.3489040784373676</v>
      </c>
      <c r="D3673" t="n">
        <v>0.3990596242848161</v>
      </c>
    </row>
    <row r="3674">
      <c r="A3674" t="n">
        <v>0.1738124407238013</v>
      </c>
      <c r="B3674" t="n">
        <v>0.1646149077588484</v>
      </c>
      <c r="C3674" t="n">
        <v>0.3262215103069772</v>
      </c>
      <c r="D3674" t="n">
        <v>0.1175120519135167</v>
      </c>
    </row>
    <row r="3675">
      <c r="A3675" t="n">
        <v>0.2625184819050751</v>
      </c>
      <c r="B3675" t="n">
        <v>0.2940971242860103</v>
      </c>
      <c r="C3675" t="n">
        <v>0.3533129195623479</v>
      </c>
      <c r="D3675" t="n">
        <v>0.210977655625632</v>
      </c>
    </row>
    <row r="3676">
      <c r="A3676" t="n">
        <v>0.1907880414520652</v>
      </c>
      <c r="B3676" t="n">
        <v>0.574112424540738</v>
      </c>
      <c r="C3676" t="n">
        <v>0.4042132927339879</v>
      </c>
      <c r="D3676" t="n">
        <v>0.4987219119255152</v>
      </c>
    </row>
    <row r="3677">
      <c r="A3677" t="n">
        <v>0.3551306410953806</v>
      </c>
      <c r="B3677" t="n">
        <v>0.2524240696849788</v>
      </c>
      <c r="C3677" t="n">
        <v>0.3784260682964402</v>
      </c>
      <c r="D3677" t="n">
        <v>0.3894856700619709</v>
      </c>
    </row>
    <row r="3678">
      <c r="A3678" t="n">
        <v>0.1887968088196476</v>
      </c>
      <c r="B3678" t="n">
        <v>0.08918304767490834</v>
      </c>
      <c r="C3678" t="n">
        <v>0.2260275706769106</v>
      </c>
      <c r="D3678" t="n">
        <v>0.3308419357661019</v>
      </c>
    </row>
    <row r="3679">
      <c r="A3679" t="n">
        <v>0.1873428515347216</v>
      </c>
      <c r="B3679" t="n">
        <v>0.2350005223783004</v>
      </c>
      <c r="C3679" t="n">
        <v>0.2982101610074313</v>
      </c>
      <c r="D3679" t="n">
        <v>0.4968996300894515</v>
      </c>
    </row>
    <row r="3680">
      <c r="A3680" t="n">
        <v>0.593529861838703</v>
      </c>
      <c r="B3680" t="n">
        <v>0.2897563495569273</v>
      </c>
      <c r="C3680" t="n">
        <v>0.2877433132033632</v>
      </c>
      <c r="D3680" t="n">
        <v>0.4774093026370058</v>
      </c>
    </row>
    <row r="3681">
      <c r="A3681" t="n">
        <v>0.1715323412640326</v>
      </c>
      <c r="B3681" t="n">
        <v>0.4488096817800997</v>
      </c>
      <c r="C3681" t="n">
        <v>0.1635400338063259</v>
      </c>
      <c r="D3681" t="n">
        <v>0.596945948099749</v>
      </c>
    </row>
    <row r="3682">
      <c r="A3682" t="n">
        <v>0.3146593651672848</v>
      </c>
      <c r="B3682" t="n">
        <v>0.3534016089185293</v>
      </c>
      <c r="C3682" t="n">
        <v>0.3864969420191893</v>
      </c>
      <c r="D3682" t="n">
        <v>0.289633509756038</v>
      </c>
    </row>
    <row r="3683">
      <c r="A3683" t="n">
        <v>0.2759524377901884</v>
      </c>
      <c r="B3683" t="n">
        <v>0.05346232226461391</v>
      </c>
      <c r="C3683" t="n">
        <v>0.2421470583606672</v>
      </c>
      <c r="D3683" t="n">
        <v>0.3928223597176533</v>
      </c>
    </row>
    <row r="3684">
      <c r="A3684" t="n">
        <v>0.1582685395343718</v>
      </c>
      <c r="B3684" t="n">
        <v>0.4516807333777373</v>
      </c>
      <c r="C3684" t="n">
        <v>0.0438393684408786</v>
      </c>
      <c r="D3684" t="n">
        <v>0.5536241131492302</v>
      </c>
    </row>
    <row r="3685">
      <c r="A3685" t="n">
        <v>0.1129761465692072</v>
      </c>
      <c r="B3685" t="n">
        <v>0.03341029051313459</v>
      </c>
      <c r="C3685" t="n">
        <v>0.3713271868235749</v>
      </c>
      <c r="D3685" t="n">
        <v>0.5100868675946474</v>
      </c>
    </row>
    <row r="3686">
      <c r="A3686" t="n">
        <v>0.1985101411721651</v>
      </c>
      <c r="B3686" t="n">
        <v>0.550926155274703</v>
      </c>
      <c r="C3686" t="n">
        <v>0.2514480443621997</v>
      </c>
      <c r="D3686" t="n">
        <v>0.2163428303371263</v>
      </c>
    </row>
    <row r="3687">
      <c r="A3687" t="n">
        <v>0.1833389284400307</v>
      </c>
      <c r="B3687" t="n">
        <v>0.2769098443379913</v>
      </c>
      <c r="C3687" t="n">
        <v>0.01378522429045764</v>
      </c>
      <c r="D3687" t="n">
        <v>0.521111614798623</v>
      </c>
    </row>
    <row r="3688">
      <c r="A3688" t="n">
        <v>0.2008102005178492</v>
      </c>
      <c r="B3688" t="n">
        <v>0.352962314058786</v>
      </c>
      <c r="C3688" t="n">
        <v>0.3438114308825241</v>
      </c>
      <c r="D3688" t="n">
        <v>0.3429553336020961</v>
      </c>
    </row>
    <row r="3689">
      <c r="A3689" t="n">
        <v>0.4812098831330881</v>
      </c>
      <c r="B3689" t="n">
        <v>0.3800678805875577</v>
      </c>
      <c r="C3689" t="n">
        <v>0.3103714187974023</v>
      </c>
      <c r="D3689" t="n">
        <v>0.2077354818189223</v>
      </c>
    </row>
    <row r="3690">
      <c r="A3690" t="n">
        <v>0.2827549085598102</v>
      </c>
      <c r="B3690" t="n">
        <v>0.4711300812885417</v>
      </c>
      <c r="C3690" t="n">
        <v>0.1925847938673335</v>
      </c>
      <c r="D3690" t="n">
        <v>0.5787562418312302</v>
      </c>
    </row>
    <row r="3691">
      <c r="A3691" t="n">
        <v>0.8324654048641594</v>
      </c>
      <c r="B3691" t="n">
        <v>0.2156125201198368</v>
      </c>
      <c r="C3691" t="n">
        <v>0.1488234818472274</v>
      </c>
      <c r="D3691" t="n">
        <v>0.4458042820655906</v>
      </c>
    </row>
    <row r="3692">
      <c r="A3692" t="n">
        <v>0.176366976206844</v>
      </c>
      <c r="B3692" t="n">
        <v>0.7896280453875818</v>
      </c>
      <c r="C3692" t="n">
        <v>0.3117575595577749</v>
      </c>
      <c r="D3692" t="n">
        <v>0.4423748202081897</v>
      </c>
    </row>
    <row r="3693">
      <c r="A3693" t="n">
        <v>0.1537770407462627</v>
      </c>
      <c r="B3693" t="n">
        <v>0.4504249065049241</v>
      </c>
      <c r="C3693" t="n">
        <v>0.3556424512423494</v>
      </c>
      <c r="D3693" t="n">
        <v>0.2639491418890345</v>
      </c>
    </row>
    <row r="3694">
      <c r="A3694" t="n">
        <v>0.06490676949547078</v>
      </c>
      <c r="B3694" t="n">
        <v>0.5486597000271528</v>
      </c>
      <c r="C3694" t="n">
        <v>0.2590317721927802</v>
      </c>
      <c r="D3694" t="n">
        <v>0.1966988214299798</v>
      </c>
    </row>
    <row r="3695">
      <c r="A3695" t="n">
        <v>0.5416564701890652</v>
      </c>
      <c r="B3695" t="n">
        <v>0.1699055169682826</v>
      </c>
      <c r="C3695" t="n">
        <v>0.4195286645628797</v>
      </c>
      <c r="D3695" t="n">
        <v>0.3275358792758172</v>
      </c>
    </row>
    <row r="3696">
      <c r="A3696" t="n">
        <v>0.2548192511635706</v>
      </c>
      <c r="B3696" t="n">
        <v>0.1093871231033604</v>
      </c>
      <c r="C3696" t="n">
        <v>0.2645555405843212</v>
      </c>
      <c r="D3696" t="n">
        <v>0.4403775293445458</v>
      </c>
    </row>
    <row r="3697">
      <c r="A3697" t="n">
        <v>0.1736091146189513</v>
      </c>
      <c r="B3697" t="n">
        <v>0.3256720662044615</v>
      </c>
      <c r="C3697" t="n">
        <v>0.3116910380141576</v>
      </c>
      <c r="D3697" t="n">
        <v>0.3847676701182507</v>
      </c>
    </row>
    <row r="3698">
      <c r="A3698" t="n">
        <v>0.05623629425377327</v>
      </c>
      <c r="B3698" t="n">
        <v>0.475833749830018</v>
      </c>
      <c r="C3698" t="n">
        <v>0.3716497068900486</v>
      </c>
      <c r="D3698" t="n">
        <v>0.3247009717171819</v>
      </c>
    </row>
    <row r="3699">
      <c r="A3699" t="n">
        <v>0.3327347963817165</v>
      </c>
      <c r="B3699" t="n">
        <v>0.4852593032957173</v>
      </c>
      <c r="C3699" t="n">
        <v>0.3690178312389909</v>
      </c>
      <c r="D3699" t="n">
        <v>0.06756064411011081</v>
      </c>
    </row>
    <row r="3700">
      <c r="A3700" t="n">
        <v>0.1747372408177351</v>
      </c>
      <c r="B3700" t="n">
        <v>0.1783925117249589</v>
      </c>
      <c r="C3700" t="n">
        <v>0.2495800574015903</v>
      </c>
      <c r="D3700" t="n">
        <v>0.5215229378275472</v>
      </c>
    </row>
    <row r="3701">
      <c r="A3701" t="n">
        <v>0.3503460286253425</v>
      </c>
      <c r="B3701" t="n">
        <v>1</v>
      </c>
      <c r="C3701" t="n">
        <v>0.2031684257948042</v>
      </c>
      <c r="D3701" t="n">
        <v>0.5691820052084676</v>
      </c>
    </row>
    <row r="3702">
      <c r="A3702" t="n">
        <v>0.09676245860158529</v>
      </c>
      <c r="B3702" t="n">
        <v>0.3333297265809911</v>
      </c>
      <c r="C3702" t="n">
        <v>0.2990014378865654</v>
      </c>
      <c r="D3702" t="n">
        <v>0.3709855244297475</v>
      </c>
    </row>
    <row r="3703">
      <c r="A3703" t="n">
        <v>0.2747148742404147</v>
      </c>
      <c r="B3703" t="n">
        <v>0.3039428741952235</v>
      </c>
      <c r="C3703" t="n">
        <v>0.4925746355345949</v>
      </c>
      <c r="D3703" t="n">
        <v>0.3886795443704857</v>
      </c>
    </row>
    <row r="3704">
      <c r="A3704" t="n">
        <v>0.1075391418499537</v>
      </c>
      <c r="B3704" t="n">
        <v>0.267296655770783</v>
      </c>
      <c r="C3704" t="n">
        <v>0.1861208027309211</v>
      </c>
      <c r="D3704" t="n">
        <v>0.391666335211816</v>
      </c>
    </row>
    <row r="3705">
      <c r="A3705" t="n">
        <v>0.3522480126356864</v>
      </c>
      <c r="B3705" t="n">
        <v>0.3276963499044348</v>
      </c>
      <c r="C3705" t="n">
        <v>0.5265222786131523</v>
      </c>
      <c r="D3705" t="n">
        <v>0.2109131266879984</v>
      </c>
    </row>
    <row r="3706">
      <c r="A3706" t="n">
        <v>0.4111188913418564</v>
      </c>
      <c r="B3706" t="n">
        <v>0.3256076829812484</v>
      </c>
      <c r="C3706" t="n">
        <v>0.4160515220612231</v>
      </c>
      <c r="D3706" t="n">
        <v>0.6060510018100281</v>
      </c>
    </row>
    <row r="3707">
      <c r="A3707" t="n">
        <v>0.4693298128459609</v>
      </c>
      <c r="B3707" t="n">
        <v>0.132249970642827</v>
      </c>
      <c r="C3707" t="n">
        <v>0.2448885396035207</v>
      </c>
      <c r="D3707" t="n">
        <v>0.3764749064175015</v>
      </c>
    </row>
    <row r="3708">
      <c r="A3708" t="n">
        <v>0.4613075909663658</v>
      </c>
      <c r="B3708" t="n">
        <v>0.1271932892169448</v>
      </c>
      <c r="C3708" t="n">
        <v>0.3066087614404575</v>
      </c>
      <c r="D3708" t="n">
        <v>0.2402601329494663</v>
      </c>
    </row>
    <row r="3709">
      <c r="A3709" t="n">
        <v>0.563740894221022</v>
      </c>
      <c r="B3709" t="n">
        <v>0.110260463585147</v>
      </c>
      <c r="C3709" t="n">
        <v>0.1625578408208421</v>
      </c>
      <c r="D3709" t="n">
        <v>0.3352144411455255</v>
      </c>
    </row>
    <row r="3710">
      <c r="A3710" t="n">
        <v>0.5402526012997729</v>
      </c>
      <c r="B3710" t="n">
        <v>0.03198061351959558</v>
      </c>
      <c r="C3710" t="n">
        <v>0</v>
      </c>
      <c r="D3710" t="n">
        <v>0.7181984550648781</v>
      </c>
    </row>
    <row r="3711">
      <c r="A3711" t="n">
        <v>0.4783977527604006</v>
      </c>
      <c r="B3711" t="n">
        <v>0.7884144025474291</v>
      </c>
      <c r="C3711" t="n">
        <v>0.3156801413411401</v>
      </c>
      <c r="D3711" t="n">
        <v>0.3195750397484439</v>
      </c>
    </row>
    <row r="3712">
      <c r="A3712" t="n">
        <v>0.1543530178702059</v>
      </c>
      <c r="B3712" t="n">
        <v>0.3156106339442497</v>
      </c>
      <c r="C3712" t="n">
        <v>0.3256056555412169</v>
      </c>
      <c r="D3712" t="n">
        <v>0.5563408712816872</v>
      </c>
    </row>
    <row r="3713">
      <c r="A3713" t="n">
        <v>0.5602178883422845</v>
      </c>
      <c r="B3713" t="n">
        <v>0.8236153303734842</v>
      </c>
      <c r="C3713" t="n">
        <v>0.1465347105110327</v>
      </c>
      <c r="D3713" t="n">
        <v>0.4371958273298374</v>
      </c>
    </row>
    <row r="3714">
      <c r="A3714" t="n">
        <v>0.2586410902953644</v>
      </c>
      <c r="B3714" t="n">
        <v>0.1853888821407814</v>
      </c>
      <c r="C3714" t="n">
        <v>0.3038394516212357</v>
      </c>
      <c r="D3714" t="n">
        <v>0.6515615532799057</v>
      </c>
    </row>
    <row r="3715">
      <c r="A3715" t="n">
        <v>0.1067897492997397</v>
      </c>
      <c r="B3715" t="n">
        <v>0.1335992452978454</v>
      </c>
      <c r="C3715" t="n">
        <v>0.3436884533443264</v>
      </c>
      <c r="D3715" t="n">
        <v>0.3448618542165783</v>
      </c>
    </row>
    <row r="3716">
      <c r="A3716" t="n">
        <v>0.4778821977103753</v>
      </c>
      <c r="B3716" t="n">
        <v>0.2589120755037084</v>
      </c>
      <c r="C3716" t="n">
        <v>0.3785067502991356</v>
      </c>
      <c r="D3716" t="n">
        <v>0.3600016283633698</v>
      </c>
    </row>
    <row r="3717">
      <c r="A3717" t="n">
        <v>0.4787787923385274</v>
      </c>
      <c r="B3717" t="n">
        <v>0.4057639067027584</v>
      </c>
      <c r="C3717" t="n">
        <v>0.09099884919784307</v>
      </c>
      <c r="D3717" t="n">
        <v>0.3229974251631059</v>
      </c>
    </row>
    <row r="3718">
      <c r="A3718" t="n">
        <v>0.2360950107567467</v>
      </c>
      <c r="B3718" t="n">
        <v>0.3499600625865241</v>
      </c>
      <c r="C3718" t="n">
        <v>0.1820102580631894</v>
      </c>
      <c r="D3718" t="n">
        <v>0.6926613026848085</v>
      </c>
    </row>
    <row r="3719">
      <c r="A3719" t="n">
        <v>0.3934952897459845</v>
      </c>
      <c r="B3719" t="n">
        <v>0.2672997393318989</v>
      </c>
      <c r="C3719" t="n">
        <v>0.3689742438600968</v>
      </c>
      <c r="D3719" t="n">
        <v>0.1012231215362106</v>
      </c>
    </row>
    <row r="3720">
      <c r="A3720" t="n">
        <v>0.09498566952157787</v>
      </c>
      <c r="B3720" t="n">
        <v>0.3470095602599085</v>
      </c>
      <c r="C3720" t="n">
        <v>0.3521658193748701</v>
      </c>
      <c r="D3720" t="n">
        <v>0.4016628968782291</v>
      </c>
    </row>
    <row r="3721">
      <c r="A3721" t="n">
        <v>0.1009466001559001</v>
      </c>
      <c r="B3721" t="n">
        <v>0.04725954831582986</v>
      </c>
      <c r="C3721" t="n">
        <v>0.3072118885017297</v>
      </c>
      <c r="D3721" t="n">
        <v>0.5018986839594138</v>
      </c>
    </row>
    <row r="3722">
      <c r="A3722" t="n">
        <v>0.2178686596492124</v>
      </c>
      <c r="B3722" t="n">
        <v>0.1551743659100756</v>
      </c>
      <c r="C3722" t="n">
        <v>0.4694044514870219</v>
      </c>
      <c r="D3722" t="n">
        <v>0.4515190890315288</v>
      </c>
    </row>
    <row r="3723">
      <c r="A3723" t="n">
        <v>0.1490675660975499</v>
      </c>
      <c r="B3723" t="n">
        <v>0.04409005204833154</v>
      </c>
      <c r="C3723" t="n">
        <v>0.3788628366740081</v>
      </c>
      <c r="D3723" t="n">
        <v>0.3960819191074479</v>
      </c>
    </row>
    <row r="3724">
      <c r="A3724" t="n">
        <v>0.5450405101011307</v>
      </c>
      <c r="B3724" t="n">
        <v>0.3537961997970485</v>
      </c>
      <c r="C3724" t="n">
        <v>0.3133144556265224</v>
      </c>
      <c r="D3724" t="n">
        <v>0.292916985988744</v>
      </c>
    </row>
    <row r="3725">
      <c r="A3725" t="n">
        <v>0.5441983035390335</v>
      </c>
      <c r="B3725" t="n">
        <v>0.2246442730314544</v>
      </c>
      <c r="C3725" t="n">
        <v>0.2910760754151017</v>
      </c>
      <c r="D3725" t="n">
        <v>0.5515165300319174</v>
      </c>
    </row>
    <row r="3726">
      <c r="A3726" t="n">
        <v>0.1088030350523806</v>
      </c>
      <c r="B3726" t="n">
        <v>0.2264873947108903</v>
      </c>
      <c r="C3726" t="n">
        <v>0.3035607475983713</v>
      </c>
      <c r="D3726" t="n">
        <v>0.7502759329094248</v>
      </c>
    </row>
    <row r="3727">
      <c r="A3727" t="n">
        <v>0.1800208635767715</v>
      </c>
      <c r="B3727" t="n">
        <v>0.3400595286118042</v>
      </c>
      <c r="C3727" t="n">
        <v>0.2783164883858295</v>
      </c>
      <c r="D3727" t="n">
        <v>0.2595936486914183</v>
      </c>
    </row>
    <row r="3728">
      <c r="A3728" t="n">
        <v>0.2417926941311802</v>
      </c>
      <c r="B3728" t="n">
        <v>0.7554869833560037</v>
      </c>
      <c r="C3728" t="n">
        <v>0.2071467762792077</v>
      </c>
      <c r="D3728" t="n">
        <v>0.5840115759677442</v>
      </c>
    </row>
    <row r="3729">
      <c r="A3729" t="n">
        <v>0.1016829268454421</v>
      </c>
      <c r="B3729" t="n">
        <v>0.3146747857570679</v>
      </c>
      <c r="C3729" t="n">
        <v>0.2084052523653723</v>
      </c>
      <c r="D3729" t="n">
        <v>0.5957095420970306</v>
      </c>
    </row>
    <row r="3730">
      <c r="A3730" t="n">
        <v>0.1000027075279747</v>
      </c>
      <c r="B3730" t="n">
        <v>0.5086629155219448</v>
      </c>
      <c r="C3730" t="n">
        <v>0.3427607392331465</v>
      </c>
      <c r="D3730" t="n">
        <v>0.2566639027154616</v>
      </c>
    </row>
    <row r="3731">
      <c r="A3731" t="n">
        <v>0.2532615531112435</v>
      </c>
      <c r="B3731" t="n">
        <v>0.242047068198644</v>
      </c>
      <c r="C3731" t="n">
        <v>0.1884390206415866</v>
      </c>
      <c r="D3731" t="n">
        <v>0.6032871900587315</v>
      </c>
    </row>
    <row r="3732">
      <c r="A3732" t="n">
        <v>0.3233298518938525</v>
      </c>
      <c r="B3732" t="n">
        <v>0.7374738438500266</v>
      </c>
      <c r="C3732" t="n">
        <v>0.5044339837370925</v>
      </c>
      <c r="D3732" t="n">
        <v>0.2497601419382953</v>
      </c>
    </row>
    <row r="3733">
      <c r="A3733" t="n">
        <v>0.1208727101719658</v>
      </c>
      <c r="B3733" t="n">
        <v>0.2421689084476282</v>
      </c>
      <c r="C3733" t="n">
        <v>0.1859720125570934</v>
      </c>
      <c r="D3733" t="n">
        <v>0.3008320115271156</v>
      </c>
    </row>
    <row r="3734">
      <c r="A3734" t="n">
        <v>0.1144906431782647</v>
      </c>
      <c r="B3734" t="n">
        <v>0.3452976951654389</v>
      </c>
      <c r="C3734" t="n">
        <v>0.229001407490365</v>
      </c>
      <c r="D3734" t="n">
        <v>0.3569083970267136</v>
      </c>
    </row>
    <row r="3735">
      <c r="A3735" t="n">
        <v>0.3832742721941743</v>
      </c>
      <c r="B3735" t="n">
        <v>0.633050879311166</v>
      </c>
      <c r="C3735" t="n">
        <v>0.1963770576934054</v>
      </c>
      <c r="D3735" t="n">
        <v>0.3072599689548193</v>
      </c>
    </row>
    <row r="3736">
      <c r="A3736" t="n">
        <v>0.6340512361677967</v>
      </c>
      <c r="B3736" t="n">
        <v>0.2413654462479701</v>
      </c>
      <c r="C3736" t="n">
        <v>0.09572568153403194</v>
      </c>
      <c r="D3736" t="n">
        <v>0.2823708125192232</v>
      </c>
    </row>
    <row r="3737">
      <c r="A3737" t="n">
        <v>0.03718801361502276</v>
      </c>
      <c r="B3737" t="n">
        <v>0.190503868374943</v>
      </c>
      <c r="C3737" t="n">
        <v>0.215755664688691</v>
      </c>
      <c r="D3737" t="n">
        <v>0.5165648406751903</v>
      </c>
    </row>
    <row r="3738">
      <c r="A3738" t="n">
        <v>0.4352338565756438</v>
      </c>
      <c r="B3738" t="n">
        <v>0.3250787586095129</v>
      </c>
      <c r="C3738" t="n">
        <v>0.3737147705591147</v>
      </c>
      <c r="D3738" t="n">
        <v>0.4100756326002947</v>
      </c>
    </row>
    <row r="3739">
      <c r="A3739" t="n">
        <v>0.04558555717176126</v>
      </c>
      <c r="B3739" t="n">
        <v>0.1029121138935686</v>
      </c>
      <c r="C3739" t="n">
        <v>0.4872782620824894</v>
      </c>
      <c r="D3739" t="n">
        <v>0.266083672394077</v>
      </c>
    </row>
    <row r="3740">
      <c r="A3740" t="n">
        <v>0.6951374664530968</v>
      </c>
      <c r="B3740" t="n">
        <v>0.06360957059255733</v>
      </c>
      <c r="C3740" t="n">
        <v>0.2097195287453931</v>
      </c>
      <c r="D3740" t="n">
        <v>0.5550600260958725</v>
      </c>
    </row>
    <row r="3741">
      <c r="A3741" t="n">
        <v>0.1954945121286539</v>
      </c>
      <c r="B3741" t="n">
        <v>0.187379806315893</v>
      </c>
      <c r="C3741" t="n">
        <v>0.2038386795694374</v>
      </c>
      <c r="D3741" t="n">
        <v>0.1247715798712648</v>
      </c>
    </row>
    <row r="3742">
      <c r="A3742" t="n">
        <v>0.4390685891561077</v>
      </c>
      <c r="B3742" t="n">
        <v>0.2756402984552075</v>
      </c>
      <c r="C3742" t="n">
        <v>0.1179432180287069</v>
      </c>
      <c r="D3742" t="n">
        <v>0.3671219452223631</v>
      </c>
    </row>
    <row r="3743">
      <c r="A3743" t="n">
        <v>0.2770525018456157</v>
      </c>
      <c r="B3743" t="n">
        <v>0.9011077732113056</v>
      </c>
      <c r="C3743" t="n">
        <v>0.254107348916947</v>
      </c>
      <c r="D3743" t="n">
        <v>0.1583753439734896</v>
      </c>
    </row>
    <row r="3744">
      <c r="A3744" t="n">
        <v>0.2046136450522773</v>
      </c>
      <c r="B3744" t="n">
        <v>0.1963224850536719</v>
      </c>
      <c r="C3744" t="n">
        <v>0.1185461853569152</v>
      </c>
      <c r="D3744" t="n">
        <v>0.1916490131159813</v>
      </c>
    </row>
    <row r="3745">
      <c r="A3745" t="n">
        <v>0.212595014360047</v>
      </c>
      <c r="B3745" t="n">
        <v>0.1942713179077566</v>
      </c>
      <c r="C3745" t="n">
        <v>0.2224650875634187</v>
      </c>
      <c r="D3745" t="n">
        <v>0.03414080383736162</v>
      </c>
    </row>
    <row r="3746">
      <c r="A3746" t="n">
        <v>0.3732547128836982</v>
      </c>
      <c r="B3746" t="n">
        <v>0.2925652716053334</v>
      </c>
      <c r="C3746" t="n">
        <v>0.2010438255075966</v>
      </c>
      <c r="D3746" t="n">
        <v>0.4868950307918762</v>
      </c>
    </row>
    <row r="3747">
      <c r="A3747" t="n">
        <v>0.5717702054743058</v>
      </c>
      <c r="B3747" t="n">
        <v>0.491813538100565</v>
      </c>
      <c r="C3747" t="n">
        <v>0.1361440107888519</v>
      </c>
      <c r="D3747" t="n">
        <v>0.1353113052471474</v>
      </c>
    </row>
    <row r="3748">
      <c r="A3748" t="n">
        <v>0.4763834332787942</v>
      </c>
      <c r="B3748" t="n">
        <v>0.7876956785377502</v>
      </c>
      <c r="C3748" t="n">
        <v>0.3429088612314816</v>
      </c>
      <c r="D3748" t="n">
        <v>0.3077186353793082</v>
      </c>
    </row>
    <row r="3749">
      <c r="A3749" t="n">
        <v>0.1943593027271087</v>
      </c>
      <c r="B3749" t="n">
        <v>0.9232951839648408</v>
      </c>
      <c r="C3749" t="n">
        <v>0.4835767302011709</v>
      </c>
      <c r="D3749" t="n">
        <v>0.1473833840820155</v>
      </c>
    </row>
    <row r="3750">
      <c r="A3750" t="n">
        <v>0.4328076318700439</v>
      </c>
      <c r="B3750" t="n">
        <v>0.5911244611899964</v>
      </c>
      <c r="C3750" t="n">
        <v>0.2969499238292803</v>
      </c>
      <c r="D3750" t="n">
        <v>0.469380890622907</v>
      </c>
    </row>
    <row r="3751">
      <c r="A3751" t="n">
        <v>0.1212044997064966</v>
      </c>
      <c r="B3751" t="n">
        <v>0.265913089514592</v>
      </c>
      <c r="C3751" t="n">
        <v>0.3682422068502009</v>
      </c>
      <c r="D3751" t="n">
        <v>0.5159942638483639</v>
      </c>
    </row>
    <row r="3752">
      <c r="A3752" t="n">
        <v>0.03676303062058114</v>
      </c>
      <c r="B3752" t="n">
        <v>0.5467553674363254</v>
      </c>
      <c r="C3752" t="n">
        <v>0.4253118400369352</v>
      </c>
      <c r="D3752" t="n">
        <v>0.4096589773542302</v>
      </c>
    </row>
    <row r="3753">
      <c r="A3753" t="n">
        <v>0.3757972735886914</v>
      </c>
      <c r="B3753" t="n">
        <v>0.1417159662720626</v>
      </c>
      <c r="C3753" t="n">
        <v>0.279624700464701</v>
      </c>
      <c r="D3753" t="n">
        <v>0.3550271465863734</v>
      </c>
    </row>
    <row r="3754">
      <c r="A3754" t="n">
        <v>0.08435855494596817</v>
      </c>
      <c r="B3754" t="n">
        <v>0.4883597792615735</v>
      </c>
      <c r="C3754" t="n">
        <v>0.1995526881478989</v>
      </c>
      <c r="D3754" t="n">
        <v>0.4983790807476635</v>
      </c>
    </row>
    <row r="3755">
      <c r="A3755" t="n">
        <v>0.2202920554844424</v>
      </c>
      <c r="B3755" t="n">
        <v>0.329458368019548</v>
      </c>
      <c r="C3755" t="n">
        <v>0.4157376322162146</v>
      </c>
      <c r="D3755" t="n">
        <v>0.3908470012075115</v>
      </c>
    </row>
    <row r="3756">
      <c r="A3756" t="n">
        <v>0.4878541666348635</v>
      </c>
      <c r="B3756" t="n">
        <v>0.03857057979115376</v>
      </c>
      <c r="C3756" t="n">
        <v>0.3209814152794836</v>
      </c>
      <c r="D3756" t="n">
        <v>0.3879635177881088</v>
      </c>
    </row>
    <row r="3757">
      <c r="A3757" t="n">
        <v>0.2117685040623806</v>
      </c>
      <c r="B3757" t="n">
        <v>0.2012122076335425</v>
      </c>
      <c r="C3757" t="n">
        <v>0.2216105363183751</v>
      </c>
      <c r="D3757" t="n">
        <v>0.2227346467767652</v>
      </c>
    </row>
    <row r="3758">
      <c r="A3758" t="n">
        <v>0.06943433896390069</v>
      </c>
      <c r="B3758" t="n">
        <v>0.2173805383610964</v>
      </c>
      <c r="C3758" t="n">
        <v>0.3956286665337229</v>
      </c>
      <c r="D3758" t="n">
        <v>0.0285332923312383</v>
      </c>
    </row>
    <row r="3759">
      <c r="A3759" t="n">
        <v>0.05024305638974647</v>
      </c>
      <c r="B3759" t="n">
        <v>0.4022353864079809</v>
      </c>
      <c r="C3759" t="n">
        <v>0.2261740720293449</v>
      </c>
      <c r="D3759" t="n">
        <v>0.5391802145889859</v>
      </c>
    </row>
    <row r="3760">
      <c r="A3760" t="n">
        <v>0.6144606084593051</v>
      </c>
      <c r="B3760" t="n">
        <v>0.2345992134766402</v>
      </c>
      <c r="C3760" t="n">
        <v>0.1730459489761925</v>
      </c>
      <c r="D3760" t="n">
        <v>0.40892283799855</v>
      </c>
    </row>
    <row r="3761">
      <c r="A3761" t="n">
        <v>0.4884313400685597</v>
      </c>
      <c r="B3761" t="n">
        <v>0.4657242171918383</v>
      </c>
      <c r="C3761" t="n">
        <v>0.2752973154355095</v>
      </c>
      <c r="D3761" t="n">
        <v>0.4125754822954654</v>
      </c>
    </row>
    <row r="3762">
      <c r="A3762" t="n">
        <v>0.3521545806198443</v>
      </c>
      <c r="B3762" t="n">
        <v>0.7006759824654206</v>
      </c>
      <c r="C3762" t="n">
        <v>0.2527304263922147</v>
      </c>
      <c r="D3762" t="n">
        <v>0.1369309982716079</v>
      </c>
    </row>
    <row r="3763">
      <c r="A3763" t="n">
        <v>0.043730018235741</v>
      </c>
      <c r="B3763" t="n">
        <v>0.03276744514754979</v>
      </c>
      <c r="C3763" t="n">
        <v>0.4899122883312763</v>
      </c>
      <c r="D3763" t="n">
        <v>0.473511651969674</v>
      </c>
    </row>
    <row r="3764">
      <c r="A3764" t="n">
        <v>0.4344442028994047</v>
      </c>
      <c r="B3764" t="n">
        <v>0.7404751984458953</v>
      </c>
      <c r="C3764" t="n">
        <v>0.280660047172291</v>
      </c>
      <c r="D3764" t="n">
        <v>0.04706504360607155</v>
      </c>
    </row>
    <row r="3765">
      <c r="A3765" t="n">
        <v>0.2333076604554257</v>
      </c>
      <c r="B3765" t="n">
        <v>0.1914041774862622</v>
      </c>
      <c r="C3765" t="n">
        <v>0.1442835717507094</v>
      </c>
      <c r="D3765" t="n">
        <v>0.2014875755346324</v>
      </c>
    </row>
    <row r="3766">
      <c r="A3766" t="n">
        <v>0.0838349884933321</v>
      </c>
      <c r="B3766" t="n">
        <v>0.1637947116851169</v>
      </c>
      <c r="C3766" t="n">
        <v>0.416780838825553</v>
      </c>
      <c r="D3766" t="n">
        <v>0.3973108670637375</v>
      </c>
    </row>
    <row r="3767">
      <c r="A3767" t="n">
        <v>0.4269564559820299</v>
      </c>
      <c r="B3767" t="n">
        <v>0.4597075244657094</v>
      </c>
      <c r="C3767" t="n">
        <v>0.2295686791659592</v>
      </c>
      <c r="D3767" t="n">
        <v>0.4061064193081964</v>
      </c>
    </row>
    <row r="3768">
      <c r="A3768" t="n">
        <v>0.3789568364854741</v>
      </c>
      <c r="B3768" t="n">
        <v>0.3613071828279129</v>
      </c>
      <c r="C3768" t="n">
        <v>0.3182491809892425</v>
      </c>
      <c r="D3768" t="n">
        <v>0.4684567641123789</v>
      </c>
    </row>
    <row r="3769">
      <c r="A3769" t="n">
        <v>0.1391026123582237</v>
      </c>
      <c r="B3769" t="n">
        <v>0.185576130629335</v>
      </c>
      <c r="C3769" t="n">
        <v>0.5268787132595744</v>
      </c>
      <c r="D3769" t="n">
        <v>0.4228756190581765</v>
      </c>
    </row>
    <row r="3770">
      <c r="A3770" t="n">
        <v>0.1858150739454912</v>
      </c>
      <c r="B3770" t="n">
        <v>0.2603779654715253</v>
      </c>
      <c r="C3770" t="n">
        <v>0.4880568619205448</v>
      </c>
      <c r="D3770" t="n">
        <v>0.5590097866084929</v>
      </c>
    </row>
    <row r="3771">
      <c r="A3771" t="n">
        <v>0.7697186001474634</v>
      </c>
      <c r="B3771" t="n">
        <v>0.3756334720233575</v>
      </c>
      <c r="C3771" t="n">
        <v>0.07718863747271118</v>
      </c>
      <c r="D3771" t="n">
        <v>0.3930413463913214</v>
      </c>
    </row>
    <row r="3772">
      <c r="A3772" t="n">
        <v>0.09863403188913571</v>
      </c>
      <c r="B3772" t="n">
        <v>0.2255494090904066</v>
      </c>
      <c r="C3772" t="n">
        <v>0.2912503817572516</v>
      </c>
      <c r="D3772" t="n">
        <v>0.3615155749131228</v>
      </c>
    </row>
    <row r="3773">
      <c r="A3773" t="n">
        <v>0.4843316828959909</v>
      </c>
      <c r="B3773" t="n">
        <v>0.44483423963741</v>
      </c>
      <c r="C3773" t="n">
        <v>0.09186164999496599</v>
      </c>
      <c r="D3773" t="n">
        <v>0.3043081065327012</v>
      </c>
    </row>
    <row r="3774">
      <c r="A3774" t="n">
        <v>0.3500412304141072</v>
      </c>
      <c r="B3774" t="n">
        <v>0.3264922444050701</v>
      </c>
      <c r="C3774" t="n">
        <v>0.4373472576950416</v>
      </c>
      <c r="D3774" t="n">
        <v>0.3708467816291722</v>
      </c>
    </row>
    <row r="3775">
      <c r="A3775" t="n">
        <v>0.1440183640749487</v>
      </c>
      <c r="B3775" t="n">
        <v>0.6994575586736735</v>
      </c>
      <c r="C3775" t="n">
        <v>0.1826411191428182</v>
      </c>
      <c r="D3775" t="n">
        <v>0.3739367818029498</v>
      </c>
    </row>
    <row r="3776">
      <c r="A3776" t="n">
        <v>0.301840072727887</v>
      </c>
      <c r="B3776" t="n">
        <v>0.1019321441765982</v>
      </c>
      <c r="C3776" t="n">
        <v>0.4260740198068144</v>
      </c>
      <c r="D3776" t="n">
        <v>0.4212367229358208</v>
      </c>
    </row>
    <row r="3777">
      <c r="A3777" t="n">
        <v>0.3054283986117322</v>
      </c>
      <c r="B3777" t="n">
        <v>0.1342544676716805</v>
      </c>
      <c r="C3777" t="n">
        <v>0.26786750187773</v>
      </c>
      <c r="D3777" t="n">
        <v>0.4563354821489705</v>
      </c>
    </row>
    <row r="3778">
      <c r="A3778" t="n">
        <v>0.06652106168762562</v>
      </c>
      <c r="B3778" t="n">
        <v>0.3753037072728408</v>
      </c>
      <c r="C3778" t="n">
        <v>0.1286157507967367</v>
      </c>
      <c r="D3778" t="n">
        <v>0.5796756282083775</v>
      </c>
    </row>
    <row r="3779">
      <c r="A3779" t="n">
        <v>0.3753971990067528</v>
      </c>
      <c r="B3779" t="n">
        <v>0.2016600020333117</v>
      </c>
      <c r="C3779" t="n">
        <v>0.4495076764879516</v>
      </c>
      <c r="D3779" t="n">
        <v>0.3496260239816151</v>
      </c>
    </row>
    <row r="3780">
      <c r="A3780" t="n">
        <v>0.06852252554228325</v>
      </c>
      <c r="B3780" t="n">
        <v>0.6318267770490708</v>
      </c>
      <c r="C3780" t="n">
        <v>0.08033224949285081</v>
      </c>
      <c r="D3780" t="n">
        <v>0.5494916010644925</v>
      </c>
    </row>
    <row r="3781">
      <c r="A3781" t="n">
        <v>0.2974083453880372</v>
      </c>
      <c r="B3781" t="n">
        <v>0.4886120481781666</v>
      </c>
      <c r="C3781" t="n">
        <v>0.1956862127519597</v>
      </c>
      <c r="D3781" t="n">
        <v>0.2880156668208367</v>
      </c>
    </row>
    <row r="3782">
      <c r="A3782" t="n">
        <v>0.06483669729011776</v>
      </c>
      <c r="B3782" t="n">
        <v>0.248281953916192</v>
      </c>
      <c r="C3782" t="n">
        <v>0.1981314450615257</v>
      </c>
      <c r="D3782" t="n">
        <v>0.4061652813777203</v>
      </c>
    </row>
    <row r="3783">
      <c r="A3783" t="n">
        <v>0.4553011036057437</v>
      </c>
      <c r="B3783" t="n">
        <v>1</v>
      </c>
      <c r="C3783" t="n">
        <v>0.3032710126108257</v>
      </c>
      <c r="D3783" t="n">
        <v>0.316205664989968</v>
      </c>
    </row>
    <row r="3784">
      <c r="A3784" t="n">
        <v>0.799732450255596</v>
      </c>
      <c r="B3784" t="n">
        <v>0.6008907824193181</v>
      </c>
      <c r="C3784" t="n">
        <v>0.2197841599067294</v>
      </c>
      <c r="D3784" t="n">
        <v>0.2208854119504707</v>
      </c>
    </row>
    <row r="3785">
      <c r="A3785" t="n">
        <v>0.07681373984215195</v>
      </c>
      <c r="B3785" t="n">
        <v>0.1501883568787621</v>
      </c>
      <c r="C3785" t="n">
        <v>0.1808629469684562</v>
      </c>
      <c r="D3785" t="n">
        <v>0.5311133659687737</v>
      </c>
    </row>
    <row r="3786">
      <c r="A3786" t="n">
        <v>0.564875741665521</v>
      </c>
      <c r="B3786" t="n">
        <v>0.4170157951339932</v>
      </c>
      <c r="C3786" t="n">
        <v>0.2818003927359706</v>
      </c>
      <c r="D3786" t="n">
        <v>0.2457750935265894</v>
      </c>
    </row>
    <row r="3787">
      <c r="A3787" t="n">
        <v>0.4525054610319068</v>
      </c>
      <c r="B3787" t="n">
        <v>0.2166324097289411</v>
      </c>
      <c r="C3787" t="n">
        <v>0.3473953655492106</v>
      </c>
      <c r="D3787" t="n">
        <v>0.3226233317273377</v>
      </c>
    </row>
    <row r="3788">
      <c r="A3788" t="n">
        <v>0.2233990067459501</v>
      </c>
      <c r="B3788" t="n">
        <v>0.1475013107012855</v>
      </c>
      <c r="C3788" t="n">
        <v>0.2739987953920356</v>
      </c>
      <c r="D3788" t="n">
        <v>0.6488632705167585</v>
      </c>
    </row>
    <row r="3789">
      <c r="A3789" t="n">
        <v>0.1227226393392835</v>
      </c>
      <c r="B3789" t="n">
        <v>0.1286690392425343</v>
      </c>
      <c r="C3789" t="n">
        <v>0.235392585157795</v>
      </c>
      <c r="D3789" t="n">
        <v>0.2598694179947462</v>
      </c>
    </row>
    <row r="3790">
      <c r="A3790" t="n">
        <v>0.4156498946253327</v>
      </c>
      <c r="B3790" t="n">
        <v>0.4198622292800298</v>
      </c>
      <c r="C3790" t="n">
        <v>0.06251532574199214</v>
      </c>
      <c r="D3790" t="n">
        <v>0.405553849984146</v>
      </c>
    </row>
    <row r="3791">
      <c r="A3791" t="n">
        <v>0.4099662695772256</v>
      </c>
      <c r="B3791" t="n">
        <v>0.3614720614351317</v>
      </c>
      <c r="C3791" t="n">
        <v>0</v>
      </c>
      <c r="D3791" t="n">
        <v>0.4946320431926599</v>
      </c>
    </row>
    <row r="3792">
      <c r="A3792" t="n">
        <v>0.358501381345788</v>
      </c>
      <c r="B3792" t="n">
        <v>0.4498589668790642</v>
      </c>
      <c r="C3792" t="n">
        <v>0.2396168093239387</v>
      </c>
      <c r="D3792" t="n">
        <v>0.1681660936210487</v>
      </c>
    </row>
    <row r="3793">
      <c r="A3793" t="n">
        <v>0.1804627526559829</v>
      </c>
      <c r="B3793" t="n">
        <v>0.06224978373922958</v>
      </c>
      <c r="C3793" t="n">
        <v>0.2502484231727827</v>
      </c>
      <c r="D3793" t="n">
        <v>0.2359672086218526</v>
      </c>
    </row>
    <row r="3794">
      <c r="A3794" t="n">
        <v>0.2436028859701416</v>
      </c>
      <c r="B3794" t="n">
        <v>0.2159751371186548</v>
      </c>
      <c r="C3794" t="n">
        <v>0.2470927293727802</v>
      </c>
      <c r="D3794" t="n">
        <v>0.2169013868972083</v>
      </c>
    </row>
    <row r="3795">
      <c r="A3795" t="n">
        <v>0.04651094436353322</v>
      </c>
      <c r="B3795" t="n">
        <v>0.3365762282048381</v>
      </c>
      <c r="C3795" t="n">
        <v>0.1961657479122674</v>
      </c>
      <c r="D3795" t="n">
        <v>0.8398043543883784</v>
      </c>
    </row>
    <row r="3796">
      <c r="A3796" t="n">
        <v>0.1914764394994853</v>
      </c>
      <c r="B3796" t="n">
        <v>0.3802913098568027</v>
      </c>
      <c r="C3796" t="n">
        <v>0.5227053218433575</v>
      </c>
      <c r="D3796" t="n">
        <v>0.5351489867122384</v>
      </c>
    </row>
    <row r="3797">
      <c r="A3797" t="n">
        <v>0.2595000701182189</v>
      </c>
      <c r="B3797" t="n">
        <v>0.2334616657446985</v>
      </c>
      <c r="C3797" t="n">
        <v>0.2568341727823873</v>
      </c>
      <c r="D3797" t="n">
        <v>0.5152373995342431</v>
      </c>
    </row>
    <row r="3798">
      <c r="A3798" t="n">
        <v>0.1577562270829033</v>
      </c>
      <c r="B3798" t="n">
        <v>0.315675146263359</v>
      </c>
      <c r="C3798" t="n">
        <v>0.4931643573754821</v>
      </c>
      <c r="D3798" t="n">
        <v>0.4639861077804647</v>
      </c>
    </row>
    <row r="3799">
      <c r="A3799" t="n">
        <v>0.2986362792358843</v>
      </c>
      <c r="B3799" t="n">
        <v>0.1030337659555984</v>
      </c>
      <c r="C3799" t="n">
        <v>0.1276901101116979</v>
      </c>
      <c r="D3799" t="n">
        <v>0.4913542984626942</v>
      </c>
    </row>
    <row r="3800">
      <c r="A3800" t="n">
        <v>0.1619153282798317</v>
      </c>
      <c r="B3800" t="n">
        <v>0.136417698814082</v>
      </c>
      <c r="C3800" t="n">
        <v>0.5241562697615603</v>
      </c>
      <c r="D3800" t="n">
        <v>0.3858321389741913</v>
      </c>
    </row>
    <row r="3801">
      <c r="A3801" t="n">
        <v>0.3483664979845353</v>
      </c>
      <c r="B3801" t="n">
        <v>0.1462624522734088</v>
      </c>
      <c r="C3801" t="n">
        <v>0.3600603594907582</v>
      </c>
      <c r="D3801" t="n">
        <v>0.3043938113309897</v>
      </c>
    </row>
    <row r="3802">
      <c r="A3802" t="n">
        <v>0.3074111858922332</v>
      </c>
      <c r="B3802" t="n">
        <v>0.2844819991169443</v>
      </c>
      <c r="C3802" t="n">
        <v>0.5255282775135856</v>
      </c>
      <c r="D3802" t="n">
        <v>0.4380204431469206</v>
      </c>
    </row>
    <row r="3803">
      <c r="A3803" t="n">
        <v>0.5433613582664584</v>
      </c>
      <c r="B3803" t="n">
        <v>0.233664577488387</v>
      </c>
      <c r="C3803" t="n">
        <v>0.5122609157801559</v>
      </c>
      <c r="D3803" t="n">
        <v>0.2724084394606378</v>
      </c>
    </row>
    <row r="3804">
      <c r="A3804" t="n">
        <v>0.1315728097669983</v>
      </c>
      <c r="B3804" t="n">
        <v>0.2782630391736149</v>
      </c>
      <c r="C3804" t="n">
        <v>0.2604818830240012</v>
      </c>
      <c r="D3804" t="n">
        <v>0.4071689971933965</v>
      </c>
    </row>
    <row r="3805">
      <c r="A3805" t="n">
        <v>0.4301856526612698</v>
      </c>
      <c r="B3805" t="n">
        <v>0.1452013287075848</v>
      </c>
      <c r="C3805" t="n">
        <v>0.1461247300929756</v>
      </c>
      <c r="D3805" t="n">
        <v>0.2325734740348826</v>
      </c>
    </row>
    <row r="3806">
      <c r="A3806" t="n">
        <v>0.5580263287376641</v>
      </c>
      <c r="B3806" t="n">
        <v>0.3448818680884251</v>
      </c>
      <c r="C3806" t="n">
        <v>0.279686021646768</v>
      </c>
      <c r="D3806" t="n">
        <v>0.3172967834988752</v>
      </c>
    </row>
    <row r="3807">
      <c r="A3807" t="n">
        <v>0.06396448204562716</v>
      </c>
      <c r="B3807" t="n">
        <v>0.1372250571980608</v>
      </c>
      <c r="C3807" t="n">
        <v>0.3445606878774755</v>
      </c>
      <c r="D3807" t="n">
        <v>0.4170090544253828</v>
      </c>
    </row>
    <row r="3808">
      <c r="A3808" t="n">
        <v>0.2264319999166991</v>
      </c>
      <c r="B3808" t="n">
        <v>0.5496868077169854</v>
      </c>
      <c r="C3808" t="n">
        <v>0.06964459804764192</v>
      </c>
      <c r="D3808" t="n">
        <v>0.4207522812278621</v>
      </c>
    </row>
    <row r="3809">
      <c r="A3809" t="n">
        <v>0.1955983770438099</v>
      </c>
      <c r="B3809" t="n">
        <v>0.1293335632849714</v>
      </c>
      <c r="C3809" t="n">
        <v>0.2632982096642423</v>
      </c>
      <c r="D3809" t="n">
        <v>0.4491081241426579</v>
      </c>
    </row>
    <row r="3810">
      <c r="A3810" t="n">
        <v>0.05310512480659944</v>
      </c>
      <c r="B3810" t="n">
        <v>1</v>
      </c>
      <c r="C3810" t="n">
        <v>0.4622475323277542</v>
      </c>
      <c r="D3810" t="n">
        <v>0.1601277615732296</v>
      </c>
    </row>
    <row r="3811">
      <c r="A3811" t="n">
        <v>0.4420873746842654</v>
      </c>
      <c r="B3811" t="n">
        <v>0.07464136715783225</v>
      </c>
      <c r="C3811" t="n">
        <v>0.4353542854853744</v>
      </c>
      <c r="D3811" t="n">
        <v>0.571744429309156</v>
      </c>
    </row>
    <row r="3812">
      <c r="A3812" t="n">
        <v>0.5647318116674849</v>
      </c>
      <c r="B3812" t="n">
        <v>0.1829067331738138</v>
      </c>
      <c r="C3812" t="n">
        <v>0.3143589605354121</v>
      </c>
      <c r="D3812" t="n">
        <v>0.2883022172367163</v>
      </c>
    </row>
    <row r="3813">
      <c r="A3813" t="n">
        <v>0.4358637191697995</v>
      </c>
      <c r="B3813" t="n">
        <v>0.2770733689745249</v>
      </c>
      <c r="C3813" t="n">
        <v>0.2415949940088955</v>
      </c>
      <c r="D3813" t="n">
        <v>0.3755630260464596</v>
      </c>
    </row>
    <row r="3814">
      <c r="A3814" t="n">
        <v>0.4018860780381325</v>
      </c>
      <c r="B3814" t="n">
        <v>0.1755885889494903</v>
      </c>
      <c r="C3814" t="n">
        <v>0.3622837925429419</v>
      </c>
      <c r="D3814" t="n">
        <v>0.5651050036564835</v>
      </c>
    </row>
    <row r="3815">
      <c r="A3815" t="n">
        <v>0.1984607102981784</v>
      </c>
      <c r="B3815" t="n">
        <v>0.188413847379574</v>
      </c>
      <c r="C3815" t="n">
        <v>0.2538617060779439</v>
      </c>
      <c r="D3815" t="n">
        <v>0.03661939467352293</v>
      </c>
    </row>
    <row r="3816">
      <c r="A3816" t="n">
        <v>0.1524504199464085</v>
      </c>
      <c r="B3816" t="n">
        <v>0.1374862506348353</v>
      </c>
      <c r="C3816" t="n">
        <v>0.2635839210886395</v>
      </c>
      <c r="D3816" t="n">
        <v>0.2552917802298304</v>
      </c>
    </row>
    <row r="3817">
      <c r="A3817" t="n">
        <v>0.2641982438432477</v>
      </c>
      <c r="B3817" t="n">
        <v>0.2913395978807852</v>
      </c>
      <c r="C3817" t="n">
        <v>0.3534018155896854</v>
      </c>
      <c r="D3817" t="n">
        <v>0.2472057555544057</v>
      </c>
    </row>
    <row r="3818">
      <c r="A3818" t="n">
        <v>0.09176756132432068</v>
      </c>
      <c r="B3818" t="n">
        <v>0.7158914964099713</v>
      </c>
      <c r="C3818" t="n">
        <v>0.09271073530370144</v>
      </c>
      <c r="D3818" t="n">
        <v>0.5254206240545838</v>
      </c>
    </row>
    <row r="3819">
      <c r="A3819" t="n">
        <v>0.3427361258660735</v>
      </c>
      <c r="B3819" t="n">
        <v>0.2797573926676789</v>
      </c>
      <c r="C3819" t="n">
        <v>0.2247226882164676</v>
      </c>
      <c r="D3819" t="n">
        <v>0.6542176823975474</v>
      </c>
    </row>
    <row r="3820">
      <c r="A3820" t="n">
        <v>0.3250459936994065</v>
      </c>
      <c r="B3820" t="n">
        <v>0.5738991880061936</v>
      </c>
      <c r="C3820" t="n">
        <v>0.5425722691398829</v>
      </c>
      <c r="D3820" t="n">
        <v>0.2498227421018063</v>
      </c>
    </row>
    <row r="3821">
      <c r="A3821" t="n">
        <v>0.6049482187820019</v>
      </c>
      <c r="B3821" t="n">
        <v>0.2338107979285345</v>
      </c>
      <c r="C3821" t="n">
        <v>0.3565007788770017</v>
      </c>
      <c r="D3821" t="n">
        <v>0.5697891453434426</v>
      </c>
    </row>
    <row r="3822">
      <c r="A3822" t="n">
        <v>0.6126710303306718</v>
      </c>
      <c r="B3822" t="n">
        <v>0.2461964615391386</v>
      </c>
      <c r="C3822" t="n">
        <v>0.5129167525763846</v>
      </c>
      <c r="D3822" t="n">
        <v>0.2402750166534372</v>
      </c>
    </row>
    <row r="3823">
      <c r="A3823" t="n">
        <v>0.7898667826490928</v>
      </c>
      <c r="B3823" t="n">
        <v>0.2197092163378745</v>
      </c>
      <c r="C3823" t="n">
        <v>0.5914737892503124</v>
      </c>
      <c r="D3823" t="n">
        <v>0.2381883580204908</v>
      </c>
    </row>
    <row r="3824">
      <c r="A3824" t="n">
        <v>0.07691579107258488</v>
      </c>
      <c r="B3824" t="n">
        <v>0.07299778339085836</v>
      </c>
      <c r="C3824" t="n">
        <v>0.2381397938074233</v>
      </c>
      <c r="D3824" t="n">
        <v>0.2271720721653829</v>
      </c>
    </row>
    <row r="3825">
      <c r="A3825" t="n">
        <v>0.4021631810497857</v>
      </c>
      <c r="B3825" t="n">
        <v>0.1494743407328121</v>
      </c>
      <c r="C3825" t="n">
        <v>0.4125413001944739</v>
      </c>
      <c r="D3825" t="n">
        <v>0.3508335969457605</v>
      </c>
    </row>
    <row r="3826">
      <c r="A3826" t="n">
        <v>0.1810343045490923</v>
      </c>
      <c r="B3826" t="n">
        <v>0.07078335619600334</v>
      </c>
      <c r="C3826" t="n">
        <v>0.4304857594114492</v>
      </c>
      <c r="D3826" t="n">
        <v>0.1165287118338098</v>
      </c>
    </row>
    <row r="3827">
      <c r="A3827" t="n">
        <v>0.4065741860280001</v>
      </c>
      <c r="B3827" t="n">
        <v>0.163876478080443</v>
      </c>
      <c r="C3827" t="n">
        <v>0.325260369108534</v>
      </c>
      <c r="D3827" t="n">
        <v>0.2437571516861569</v>
      </c>
    </row>
    <row r="3828">
      <c r="A3828" t="n">
        <v>0.2968506529783669</v>
      </c>
      <c r="B3828" t="n">
        <v>0.3914793848319845</v>
      </c>
      <c r="C3828" t="n">
        <v>0.2812454961036118</v>
      </c>
      <c r="D3828" t="n">
        <v>0.3558077631170491</v>
      </c>
    </row>
    <row r="3829">
      <c r="A3829" t="n">
        <v>0.8940163743083862</v>
      </c>
      <c r="B3829" t="n">
        <v>0.3297847655959515</v>
      </c>
      <c r="C3829" t="n">
        <v>0.2736870807477699</v>
      </c>
      <c r="D3829" t="n">
        <v>0.3525749540434805</v>
      </c>
    </row>
    <row r="3830">
      <c r="A3830" t="n">
        <v>0.2520759139569915</v>
      </c>
      <c r="B3830" t="n">
        <v>0.3309821568787942</v>
      </c>
      <c r="C3830" t="n">
        <v>0.5024059651800613</v>
      </c>
      <c r="D3830" t="n">
        <v>0.3898042897461453</v>
      </c>
    </row>
    <row r="3831">
      <c r="A3831" t="n">
        <v>0.09969910661623733</v>
      </c>
      <c r="B3831" t="n">
        <v>0.240875595764031</v>
      </c>
      <c r="C3831" t="n">
        <v>0.386276528851826</v>
      </c>
      <c r="D3831" t="n">
        <v>0.4666069921186156</v>
      </c>
    </row>
    <row r="3832">
      <c r="A3832" t="n">
        <v>0.3358755183967315</v>
      </c>
      <c r="B3832" t="n">
        <v>0.3384832932395919</v>
      </c>
      <c r="C3832" t="n">
        <v>0.1394085550903669</v>
      </c>
      <c r="D3832" t="n">
        <v>0.3986558946887744</v>
      </c>
    </row>
    <row r="3833">
      <c r="A3833" t="n">
        <v>0.2371408069592096</v>
      </c>
      <c r="B3833" t="n">
        <v>0.3740737841870912</v>
      </c>
      <c r="C3833" t="n">
        <v>0.251685670633185</v>
      </c>
      <c r="D3833" t="n">
        <v>0.7174988740881658</v>
      </c>
    </row>
    <row r="3834">
      <c r="A3834" t="n">
        <v>0.1888106179204087</v>
      </c>
      <c r="B3834" t="n">
        <v>0.1890596076674485</v>
      </c>
      <c r="C3834" t="n">
        <v>0.3959707182364942</v>
      </c>
      <c r="D3834" t="n">
        <v>0.3563014481272172</v>
      </c>
    </row>
    <row r="3835">
      <c r="A3835" t="n">
        <v>0.3218856322583787</v>
      </c>
      <c r="B3835" t="n">
        <v>0.5200545295545203</v>
      </c>
      <c r="C3835" t="n">
        <v>0.2573718634728903</v>
      </c>
      <c r="D3835" t="n">
        <v>0.7912049421550443</v>
      </c>
    </row>
    <row r="3836">
      <c r="A3836" t="n">
        <v>0.5224129018616088</v>
      </c>
      <c r="B3836" t="n">
        <v>0.3857085204839446</v>
      </c>
      <c r="C3836" t="n">
        <v>0.2634750241185195</v>
      </c>
      <c r="D3836" t="n">
        <v>0.5281332275279351</v>
      </c>
    </row>
    <row r="3837">
      <c r="A3837" t="n">
        <v>0.1514931294155382</v>
      </c>
      <c r="B3837" t="n">
        <v>0.2440766101120984</v>
      </c>
      <c r="C3837" t="n">
        <v>0.06439134287790826</v>
      </c>
      <c r="D3837" t="n">
        <v>0.0144239796461566</v>
      </c>
    </row>
    <row r="3838">
      <c r="A3838" t="n">
        <v>0.3658521777520634</v>
      </c>
      <c r="B3838" t="n">
        <v>0.4631793037094883</v>
      </c>
      <c r="C3838" t="n">
        <v>0.3198212371452755</v>
      </c>
      <c r="D3838" t="n">
        <v>0.397212870014114</v>
      </c>
    </row>
    <row r="3839">
      <c r="A3839" t="n">
        <v>0.4102011515837771</v>
      </c>
      <c r="B3839" t="n">
        <v>0.3700065625060758</v>
      </c>
      <c r="C3839" t="n">
        <v>0.2338201572063166</v>
      </c>
      <c r="D3839" t="n">
        <v>0.2894131237978722</v>
      </c>
    </row>
    <row r="3840">
      <c r="A3840" t="n">
        <v>0.7738466621654072</v>
      </c>
      <c r="B3840" t="n">
        <v>0.2380854866151831</v>
      </c>
      <c r="C3840" t="n">
        <v>0.2791611124683903</v>
      </c>
      <c r="D3840" t="n">
        <v>0.5821904785880501</v>
      </c>
    </row>
    <row r="3841">
      <c r="A3841" t="n">
        <v>0.1408344809809549</v>
      </c>
      <c r="B3841" t="n">
        <v>0.4322082094794027</v>
      </c>
      <c r="C3841" t="n">
        <v>0.0753560839539075</v>
      </c>
      <c r="D3841" t="n">
        <v>0.5988676127800305</v>
      </c>
    </row>
    <row r="3842">
      <c r="A3842" t="n">
        <v>0.272721616257125</v>
      </c>
      <c r="B3842" t="n">
        <v>0.6486869959542028</v>
      </c>
      <c r="C3842" t="n">
        <v>0.5381509402253372</v>
      </c>
      <c r="D3842" t="n">
        <v>0.6097443939078792</v>
      </c>
    </row>
    <row r="3843">
      <c r="A3843" t="n">
        <v>0.3838655868726851</v>
      </c>
      <c r="B3843" t="n">
        <v>0.6541797349564326</v>
      </c>
      <c r="C3843" t="n">
        <v>0.1604572183515467</v>
      </c>
      <c r="D3843" t="n">
        <v>0.3485523433697502</v>
      </c>
    </row>
    <row r="3844">
      <c r="A3844" t="n">
        <v>0.06752750118607596</v>
      </c>
      <c r="B3844" t="n">
        <v>0.2161687619874226</v>
      </c>
      <c r="C3844" t="n">
        <v>0.09290817592305642</v>
      </c>
      <c r="D3844" t="n">
        <v>0.4285945152552784</v>
      </c>
    </row>
    <row r="3845">
      <c r="A3845" t="n">
        <v>0.5520445903267593</v>
      </c>
      <c r="B3845" t="n">
        <v>0.06106650116496269</v>
      </c>
      <c r="C3845" t="n">
        <v>0.4403781533536468</v>
      </c>
      <c r="D3845" t="n">
        <v>0.3801273889349575</v>
      </c>
    </row>
    <row r="3846">
      <c r="A3846" t="n">
        <v>0.1928217586427169</v>
      </c>
      <c r="B3846" t="n">
        <v>0.1023485418476555</v>
      </c>
      <c r="C3846" t="n">
        <v>0.4598106086083986</v>
      </c>
      <c r="D3846" t="n">
        <v>0.6359164831841464</v>
      </c>
    </row>
    <row r="3847">
      <c r="A3847" t="n">
        <v>0.3665611952664135</v>
      </c>
      <c r="B3847" t="n">
        <v>0.6125584621996435</v>
      </c>
      <c r="C3847" t="n">
        <v>0.1986729558905804</v>
      </c>
      <c r="D3847" t="n">
        <v>0.5361453197674028</v>
      </c>
    </row>
    <row r="3848">
      <c r="A3848" t="n">
        <v>0.220505197196584</v>
      </c>
      <c r="B3848" t="n">
        <v>0.161060328015612</v>
      </c>
      <c r="C3848" t="n">
        <v>0.1990359692092862</v>
      </c>
      <c r="D3848" t="n">
        <v>0.3140372776510114</v>
      </c>
    </row>
    <row r="3849">
      <c r="A3849" t="n">
        <v>0.5969471138163666</v>
      </c>
      <c r="B3849" t="n">
        <v>0.51222621072821</v>
      </c>
      <c r="C3849" t="n">
        <v>0.2523884733962596</v>
      </c>
      <c r="D3849" t="n">
        <v>0.4152365752460361</v>
      </c>
    </row>
    <row r="3850">
      <c r="A3850" t="n">
        <v>0.4752077336590932</v>
      </c>
      <c r="B3850" t="n">
        <v>0.4457893794054655</v>
      </c>
      <c r="C3850" t="n">
        <v>0.3441502809897805</v>
      </c>
      <c r="D3850" t="n">
        <v>0.2192961470264974</v>
      </c>
    </row>
    <row r="3851">
      <c r="A3851" t="n">
        <v>0.2497594657404922</v>
      </c>
      <c r="B3851" t="n">
        <v>0.2055449574592855</v>
      </c>
      <c r="C3851" t="n">
        <v>0.1884905217104602</v>
      </c>
      <c r="D3851" t="n">
        <v>0.3221668356766576</v>
      </c>
    </row>
    <row r="3852">
      <c r="A3852" t="n">
        <v>0.7190840615556037</v>
      </c>
      <c r="B3852" t="n">
        <v>0.2020378137114999</v>
      </c>
      <c r="C3852" t="n">
        <v>0.1917003374930474</v>
      </c>
      <c r="D3852" t="n">
        <v>0.3062578469184684</v>
      </c>
    </row>
    <row r="3853">
      <c r="A3853" t="n">
        <v>0.4387376902170298</v>
      </c>
      <c r="B3853" t="n">
        <v>0.1510448846578076</v>
      </c>
      <c r="C3853" t="n">
        <v>0.09326014842286429</v>
      </c>
      <c r="D3853" t="n">
        <v>0.2460642003343602</v>
      </c>
    </row>
    <row r="3854">
      <c r="A3854" t="n">
        <v>0.2335449128628693</v>
      </c>
      <c r="B3854" t="n">
        <v>0.3374272444290056</v>
      </c>
      <c r="C3854" t="n">
        <v>0.2430703399231265</v>
      </c>
      <c r="D3854" t="n">
        <v>0.3627464037448094</v>
      </c>
    </row>
    <row r="3855">
      <c r="A3855" t="n">
        <v>0.5781240272227242</v>
      </c>
      <c r="B3855" t="n">
        <v>0.2738323436843192</v>
      </c>
      <c r="C3855" t="n">
        <v>0.2317944550123265</v>
      </c>
      <c r="D3855" t="n">
        <v>0.6057179156777572</v>
      </c>
    </row>
    <row r="3856">
      <c r="A3856" t="n">
        <v>0.2804792101329601</v>
      </c>
      <c r="B3856" t="n">
        <v>0.4218548564564652</v>
      </c>
      <c r="C3856" t="n">
        <v>0.363295426008408</v>
      </c>
      <c r="D3856" t="n">
        <v>0.4503334043419943</v>
      </c>
    </row>
    <row r="3857">
      <c r="A3857" t="n">
        <v>0.2963483793875814</v>
      </c>
      <c r="B3857" t="n">
        <v>0.04562489773118145</v>
      </c>
      <c r="C3857" t="n">
        <v>0.3457392220211569</v>
      </c>
      <c r="D3857" t="n">
        <v>0.3596904260586483</v>
      </c>
    </row>
    <row r="3858">
      <c r="A3858" t="n">
        <v>0.09577584193486871</v>
      </c>
      <c r="B3858" t="n">
        <v>0.6963080565897373</v>
      </c>
      <c r="C3858" t="n">
        <v>0.1608704838296168</v>
      </c>
      <c r="D3858" t="n">
        <v>0.3523391099765291</v>
      </c>
    </row>
    <row r="3859">
      <c r="A3859" t="n">
        <v>0.5892259294131595</v>
      </c>
      <c r="B3859" t="n">
        <v>0.08759561434502484</v>
      </c>
      <c r="C3859" t="n">
        <v>0.4560448622261396</v>
      </c>
      <c r="D3859" t="n">
        <v>0.2807682907767475</v>
      </c>
    </row>
    <row r="3860">
      <c r="A3860" t="n">
        <v>0.2150630821845549</v>
      </c>
      <c r="B3860" t="n">
        <v>0.09727694692068593</v>
      </c>
      <c r="C3860" t="n">
        <v>0.1350585707999805</v>
      </c>
      <c r="D3860" t="n">
        <v>0.385768371744499</v>
      </c>
    </row>
    <row r="3861">
      <c r="A3861" t="n">
        <v>0.2559934984677459</v>
      </c>
      <c r="B3861" t="n">
        <v>0.2997460208108876</v>
      </c>
      <c r="C3861" t="n">
        <v>0.2506572931336601</v>
      </c>
      <c r="D3861" t="n">
        <v>0.2765846306696467</v>
      </c>
    </row>
    <row r="3862">
      <c r="A3862" t="n">
        <v>0.9539179797097641</v>
      </c>
      <c r="B3862" t="n">
        <v>0.23930817183332</v>
      </c>
      <c r="C3862" t="n">
        <v>0.6326526663905767</v>
      </c>
      <c r="D3862" t="n">
        <v>0.4124782747640542</v>
      </c>
    </row>
    <row r="3863">
      <c r="A3863" t="n">
        <v>0.4954178320870884</v>
      </c>
      <c r="B3863" t="n">
        <v>0.2376492748211224</v>
      </c>
      <c r="C3863" t="n">
        <v>0.1888727772621426</v>
      </c>
      <c r="D3863" t="n">
        <v>0.2742641994131115</v>
      </c>
    </row>
    <row r="3864">
      <c r="A3864" t="n">
        <v>0.09816049639076731</v>
      </c>
      <c r="B3864" t="n">
        <v>0.1426045482732854</v>
      </c>
      <c r="C3864" t="n">
        <v>0.2372116334819951</v>
      </c>
      <c r="D3864" t="n">
        <v>0.5635070791790699</v>
      </c>
    </row>
    <row r="3865">
      <c r="A3865" t="n">
        <v>0.4425970930120826</v>
      </c>
      <c r="B3865" t="n">
        <v>0.464243895964957</v>
      </c>
      <c r="C3865" t="n">
        <v>0.2678084651250583</v>
      </c>
      <c r="D3865" t="n">
        <v>0.6068546870841576</v>
      </c>
    </row>
    <row r="3866">
      <c r="A3866" t="n">
        <v>0.1485928443434273</v>
      </c>
      <c r="B3866" t="n">
        <v>0.1981935487456888</v>
      </c>
      <c r="C3866" t="n">
        <v>0.1194974556137227</v>
      </c>
      <c r="D3866" t="n">
        <v>0.4019477860797961</v>
      </c>
    </row>
    <row r="3867">
      <c r="A3867" t="n">
        <v>0.1196452493752828</v>
      </c>
      <c r="B3867" t="n">
        <v>0.11496083820103</v>
      </c>
      <c r="C3867" t="n">
        <v>0.3986295622791415</v>
      </c>
      <c r="D3867" t="n">
        <v>0.4201384042563439</v>
      </c>
    </row>
    <row r="3868">
      <c r="A3868" t="n">
        <v>0.4895067697246799</v>
      </c>
      <c r="B3868" t="n">
        <v>0.1806135186957599</v>
      </c>
      <c r="C3868" t="n">
        <v>0.2375291627995979</v>
      </c>
      <c r="D3868" t="n">
        <v>0.3622464035133391</v>
      </c>
    </row>
    <row r="3869">
      <c r="A3869" t="n">
        <v>0.2847021185233624</v>
      </c>
      <c r="B3869" t="n">
        <v>0.235810340048196</v>
      </c>
      <c r="C3869" t="n">
        <v>0.2176527747958593</v>
      </c>
      <c r="D3869" t="n">
        <v>0.3207024741613771</v>
      </c>
    </row>
    <row r="3870">
      <c r="A3870" t="n">
        <v>0.2519180337138741</v>
      </c>
      <c r="B3870" t="n">
        <v>0.5455762091723128</v>
      </c>
      <c r="C3870" t="n">
        <v>0.1292928948313554</v>
      </c>
      <c r="D3870" t="n">
        <v>0.2786197663230344</v>
      </c>
    </row>
    <row r="3871">
      <c r="A3871" t="n">
        <v>0.09514703831754137</v>
      </c>
      <c r="B3871" t="n">
        <v>0.4830644351907992</v>
      </c>
      <c r="C3871" t="n">
        <v>0.3269347790302859</v>
      </c>
      <c r="D3871" t="n">
        <v>0.3220725018584088</v>
      </c>
    </row>
    <row r="3872">
      <c r="A3872" t="n">
        <v>0.08893714439531791</v>
      </c>
      <c r="B3872" t="n">
        <v>0.3529900783375375</v>
      </c>
      <c r="C3872" t="n">
        <v>0.3338946455101275</v>
      </c>
      <c r="D3872" t="n">
        <v>0.3436945379739702</v>
      </c>
    </row>
    <row r="3873">
      <c r="A3873" t="n">
        <v>0.2189072664974734</v>
      </c>
      <c r="B3873" t="n">
        <v>0.6027086426097029</v>
      </c>
      <c r="C3873" t="n">
        <v>0.2900271845051641</v>
      </c>
      <c r="D3873" t="n">
        <v>0.5212546067395081</v>
      </c>
    </row>
    <row r="3874">
      <c r="A3874" t="n">
        <v>0.6948176744066579</v>
      </c>
      <c r="B3874" t="n">
        <v>0.3323408760660858</v>
      </c>
      <c r="C3874" t="n">
        <v>0.2444219137085929</v>
      </c>
      <c r="D3874" t="n">
        <v>0.4736875256911282</v>
      </c>
    </row>
    <row r="3875">
      <c r="A3875" t="n">
        <v>0.1420218360982641</v>
      </c>
      <c r="B3875" t="n">
        <v>0.4098932528975326</v>
      </c>
      <c r="C3875" t="n">
        <v>0.1533159228946789</v>
      </c>
      <c r="D3875" t="n">
        <v>0.4577164465202068</v>
      </c>
    </row>
    <row r="3876">
      <c r="A3876" t="n">
        <v>0.3989600570406129</v>
      </c>
      <c r="B3876" t="n">
        <v>0.2090584235652423</v>
      </c>
      <c r="C3876" t="n">
        <v>0.256408367664645</v>
      </c>
      <c r="D3876" t="n">
        <v>0.6632602453108036</v>
      </c>
    </row>
    <row r="3877">
      <c r="A3877" t="n">
        <v>0.2835158229968092</v>
      </c>
      <c r="B3877" t="n">
        <v>0.1879005043962874</v>
      </c>
      <c r="C3877" t="n">
        <v>0.3085411730287297</v>
      </c>
      <c r="D3877" t="n">
        <v>0.3214093346649909</v>
      </c>
    </row>
    <row r="3878">
      <c r="A3878" t="n">
        <v>0.2925058455155695</v>
      </c>
      <c r="B3878" t="n">
        <v>0.3265699312456529</v>
      </c>
      <c r="C3878" t="n">
        <v>0.1241625109362321</v>
      </c>
      <c r="D3878" t="n">
        <v>0.4413243635795769</v>
      </c>
    </row>
    <row r="3879">
      <c r="A3879" t="n">
        <v>0.727993710717639</v>
      </c>
      <c r="B3879" t="n">
        <v>0.4971952448288188</v>
      </c>
      <c r="C3879" t="n">
        <v>0.1872744908859919</v>
      </c>
      <c r="D3879" t="n">
        <v>0.5881643376603198</v>
      </c>
    </row>
    <row r="3880">
      <c r="A3880" t="n">
        <v>0.5378055189156349</v>
      </c>
      <c r="B3880" t="n">
        <v>0.1926457978552697</v>
      </c>
      <c r="C3880" t="n">
        <v>0.4736080429829806</v>
      </c>
      <c r="D3880" t="n">
        <v>0.4434013610363386</v>
      </c>
    </row>
    <row r="3881">
      <c r="A3881" t="n">
        <v>0.5238297485305182</v>
      </c>
      <c r="B3881" t="n">
        <v>0.2822834664765268</v>
      </c>
      <c r="C3881" t="n">
        <v>0.4398299507726668</v>
      </c>
      <c r="D3881" t="n">
        <v>0.4634653970824085</v>
      </c>
    </row>
    <row r="3882">
      <c r="A3882" t="n">
        <v>0.06900303733021608</v>
      </c>
      <c r="B3882" t="n">
        <v>0.04316687346548598</v>
      </c>
      <c r="C3882" t="n">
        <v>0.5039278833824632</v>
      </c>
      <c r="D3882" t="n">
        <v>0.2469366500311677</v>
      </c>
    </row>
    <row r="3883">
      <c r="A3883" t="n">
        <v>0.9600824395302149</v>
      </c>
      <c r="B3883" t="n">
        <v>0.7309942763641404</v>
      </c>
      <c r="C3883" t="n">
        <v>0.4283089613470741</v>
      </c>
      <c r="D3883" t="n">
        <v>0.2982166187267499</v>
      </c>
    </row>
    <row r="3884">
      <c r="A3884" t="n">
        <v>0.7048388297927005</v>
      </c>
      <c r="B3884" t="n">
        <v>0.5230268476150985</v>
      </c>
      <c r="C3884" t="n">
        <v>0.2945726805447615</v>
      </c>
      <c r="D3884" t="n">
        <v>0.4645213281497073</v>
      </c>
    </row>
    <row r="3885">
      <c r="A3885" t="n">
        <v>0.09535051598301186</v>
      </c>
      <c r="B3885" t="n">
        <v>0.2395452757270545</v>
      </c>
      <c r="C3885" t="n">
        <v>0.1822493144930167</v>
      </c>
      <c r="D3885" t="n">
        <v>0.3999471535917867</v>
      </c>
    </row>
    <row r="3886">
      <c r="A3886" t="n">
        <v>0.2916654042183485</v>
      </c>
      <c r="B3886" t="n">
        <v>0.3290655056372426</v>
      </c>
      <c r="C3886" t="n">
        <v>0</v>
      </c>
      <c r="D3886" t="n">
        <v>0.288425557146119</v>
      </c>
    </row>
    <row r="3887">
      <c r="A3887" t="n">
        <v>0.05538351074963389</v>
      </c>
      <c r="B3887" t="n">
        <v>0.18157641316743</v>
      </c>
      <c r="C3887" t="n">
        <v>0.4949055467660989</v>
      </c>
      <c r="D3887" t="n">
        <v>0.4885457716465662</v>
      </c>
    </row>
    <row r="3888">
      <c r="A3888" t="n">
        <v>0.09441045207794563</v>
      </c>
      <c r="B3888" t="n">
        <v>1</v>
      </c>
      <c r="C3888" t="n">
        <v>0.2374202913689212</v>
      </c>
      <c r="D3888" t="n">
        <v>0.561253395529242</v>
      </c>
    </row>
    <row r="3889">
      <c r="A3889" t="n">
        <v>0.5477809890540828</v>
      </c>
      <c r="B3889" t="n">
        <v>0.1010849145149661</v>
      </c>
      <c r="C3889" t="n">
        <v>0.3951700983610179</v>
      </c>
      <c r="D3889" t="n">
        <v>0.3097798136180228</v>
      </c>
    </row>
    <row r="3890">
      <c r="A3890" t="n">
        <v>0.06446751065054031</v>
      </c>
      <c r="B3890" t="n">
        <v>0.1791789560052289</v>
      </c>
      <c r="C3890" t="n">
        <v>0.3570506085351181</v>
      </c>
      <c r="D3890" t="n">
        <v>0.6325454444911932</v>
      </c>
    </row>
    <row r="3891">
      <c r="A3891" t="n">
        <v>0.1581244695208069</v>
      </c>
      <c r="B3891" t="n">
        <v>0.2846541138620811</v>
      </c>
      <c r="C3891" t="n">
        <v>0.2661858506085576</v>
      </c>
      <c r="D3891" t="n">
        <v>0.4502714051902578</v>
      </c>
    </row>
    <row r="3892">
      <c r="A3892" t="n">
        <v>0.2615282807257667</v>
      </c>
      <c r="B3892" t="n">
        <v>0.08373841840248852</v>
      </c>
      <c r="C3892" t="n">
        <v>0.3279865954374931</v>
      </c>
      <c r="D3892" t="n">
        <v>0.5566905907301445</v>
      </c>
    </row>
    <row r="3893">
      <c r="A3893" t="n">
        <v>0.1592136171791055</v>
      </c>
      <c r="B3893" t="n">
        <v>0.3137917824652584</v>
      </c>
      <c r="C3893" t="n">
        <v>0.4177432441546107</v>
      </c>
      <c r="D3893" t="n">
        <v>0.3926446699137925</v>
      </c>
    </row>
    <row r="3894">
      <c r="A3894" t="n">
        <v>0.6748894151404382</v>
      </c>
      <c r="B3894" t="n">
        <v>0.4148165066629858</v>
      </c>
      <c r="C3894" t="n">
        <v>0.2800130227683308</v>
      </c>
      <c r="D3894" t="n">
        <v>0.3260133029094515</v>
      </c>
    </row>
    <row r="3895">
      <c r="A3895" t="n">
        <v>0.1856956358358174</v>
      </c>
      <c r="B3895" t="n">
        <v>0.1120193061739903</v>
      </c>
      <c r="C3895" t="n">
        <v>0.2388262046189968</v>
      </c>
      <c r="D3895" t="n">
        <v>0.1639660971819808</v>
      </c>
    </row>
    <row r="3896">
      <c r="A3896" t="n">
        <v>0.3943483968656593</v>
      </c>
      <c r="B3896" t="n">
        <v>0.303968919241352</v>
      </c>
      <c r="C3896" t="n">
        <v>0.1269289805227297</v>
      </c>
      <c r="D3896" t="n">
        <v>0.4570595016757703</v>
      </c>
    </row>
    <row r="3897">
      <c r="A3897" t="n">
        <v>0.4424726874234082</v>
      </c>
      <c r="B3897" t="n">
        <v>0.1111543245375412</v>
      </c>
      <c r="C3897" t="n">
        <v>0.4683458248545145</v>
      </c>
      <c r="D3897" t="n">
        <v>0.4079839561362572</v>
      </c>
    </row>
    <row r="3898">
      <c r="A3898" t="n">
        <v>0.06744547332190787</v>
      </c>
      <c r="B3898" t="n">
        <v>0.1237135630466657</v>
      </c>
      <c r="C3898" t="n">
        <v>0.474191927816621</v>
      </c>
      <c r="D3898" t="n">
        <v>0.4299322421616351</v>
      </c>
    </row>
    <row r="3899">
      <c r="A3899" t="n">
        <v>0.2119287195212445</v>
      </c>
      <c r="B3899" t="n">
        <v>0.2212959783634545</v>
      </c>
      <c r="C3899" t="n">
        <v>0.4525890530114618</v>
      </c>
      <c r="D3899" t="n">
        <v>0.2242795212467439</v>
      </c>
    </row>
    <row r="3900">
      <c r="A3900" t="n">
        <v>0.1325275037059512</v>
      </c>
      <c r="B3900" t="n">
        <v>0.3587248888042802</v>
      </c>
      <c r="C3900" t="n">
        <v>0.320410280562728</v>
      </c>
      <c r="D3900" t="n">
        <v>0.5488753061422171</v>
      </c>
    </row>
    <row r="3901">
      <c r="A3901" t="n">
        <v>0.1572824494657835</v>
      </c>
      <c r="B3901" t="n">
        <v>0.03886529581890423</v>
      </c>
      <c r="C3901" t="n">
        <v>0.193270008470774</v>
      </c>
      <c r="D3901" t="n">
        <v>0.2804397152313859</v>
      </c>
    </row>
    <row r="3902">
      <c r="A3902" t="n">
        <v>0.2235927417820278</v>
      </c>
      <c r="B3902" t="n">
        <v>0.3365822143110799</v>
      </c>
      <c r="C3902" t="n">
        <v>0.1717144694057829</v>
      </c>
      <c r="D3902" t="n">
        <v>0.4334847967788876</v>
      </c>
    </row>
    <row r="3903">
      <c r="A3903" t="n">
        <v>0.07085839374601502</v>
      </c>
      <c r="B3903" t="n">
        <v>0.1539937208640503</v>
      </c>
      <c r="C3903" t="n">
        <v>0.3701137634920262</v>
      </c>
      <c r="D3903" t="n">
        <v>0.4304576354006723</v>
      </c>
    </row>
    <row r="3904">
      <c r="A3904" t="n">
        <v>0.326208989396911</v>
      </c>
      <c r="B3904" t="n">
        <v>0.6987910178830954</v>
      </c>
      <c r="C3904" t="n">
        <v>0.2700962199068445</v>
      </c>
      <c r="D3904" t="n">
        <v>0.5634433206956637</v>
      </c>
    </row>
    <row r="3905">
      <c r="A3905" t="n">
        <v>0.1304429617106425</v>
      </c>
      <c r="B3905" t="n">
        <v>0.2360441220552705</v>
      </c>
      <c r="C3905" t="n">
        <v>0.1810183521674825</v>
      </c>
      <c r="D3905" t="n">
        <v>0.7735453079168984</v>
      </c>
    </row>
    <row r="3906">
      <c r="A3906" t="n">
        <v>0.08459581344922031</v>
      </c>
      <c r="B3906" t="n">
        <v>0.3149304617078498</v>
      </c>
      <c r="C3906" t="n">
        <v>0.4971783266073048</v>
      </c>
      <c r="D3906" t="n">
        <v>0.4236988396500292</v>
      </c>
    </row>
    <row r="3907">
      <c r="A3907" t="n">
        <v>0.2396633513693649</v>
      </c>
      <c r="B3907" t="n">
        <v>0.4128506520478246</v>
      </c>
      <c r="C3907" t="n">
        <v>0.3494836668950784</v>
      </c>
      <c r="D3907" t="n">
        <v>0.2585382931668543</v>
      </c>
    </row>
    <row r="3908">
      <c r="A3908" t="n">
        <v>0.1925732617628764</v>
      </c>
      <c r="B3908" t="n">
        <v>0.1200380224396672</v>
      </c>
      <c r="C3908" t="n">
        <v>0.387237535088092</v>
      </c>
      <c r="D3908" t="n">
        <v>0.2627268631436148</v>
      </c>
    </row>
    <row r="3909">
      <c r="A3909" t="n">
        <v>0.8398537520974179</v>
      </c>
      <c r="B3909" t="n">
        <v>0.5921874937935766</v>
      </c>
      <c r="C3909" t="n">
        <v>0.4325581560467326</v>
      </c>
      <c r="D3909" t="n">
        <v>0.4346932639142465</v>
      </c>
    </row>
    <row r="3910">
      <c r="A3910" t="n">
        <v>0.4688924914704136</v>
      </c>
      <c r="B3910" t="n">
        <v>0.3433343177749028</v>
      </c>
      <c r="C3910" t="n">
        <v>0.3397089819278675</v>
      </c>
      <c r="D3910" t="n">
        <v>0.2410056104613364</v>
      </c>
    </row>
    <row r="3911">
      <c r="A3911" t="n">
        <v>0.1630291110249192</v>
      </c>
      <c r="B3911" t="n">
        <v>0.4863740693486473</v>
      </c>
      <c r="C3911" t="n">
        <v>0.3178223816778806</v>
      </c>
      <c r="D3911" t="n">
        <v>0.5203556172699433</v>
      </c>
    </row>
    <row r="3912">
      <c r="A3912" t="n">
        <v>0.3143084835775523</v>
      </c>
      <c r="B3912" t="n">
        <v>0.2502964621821011</v>
      </c>
      <c r="C3912" t="n">
        <v>0.1627673885798702</v>
      </c>
      <c r="D3912" t="n">
        <v>0.4178714662595756</v>
      </c>
    </row>
    <row r="3913">
      <c r="A3913" t="n">
        <v>0.283306961592185</v>
      </c>
      <c r="B3913" t="n">
        <v>0.1319498373169913</v>
      </c>
      <c r="C3913" t="n">
        <v>0.2809617704061766</v>
      </c>
      <c r="D3913" t="n">
        <v>0.4446594793988705</v>
      </c>
    </row>
    <row r="3914">
      <c r="A3914" t="n">
        <v>0.1275802400757881</v>
      </c>
      <c r="B3914" t="n">
        <v>0.2321055704009171</v>
      </c>
      <c r="C3914" t="n">
        <v>0.4037370758461423</v>
      </c>
      <c r="D3914" t="n">
        <v>0.5074468645587936</v>
      </c>
    </row>
    <row r="3915">
      <c r="A3915" t="n">
        <v>0.4348011695853869</v>
      </c>
      <c r="B3915" t="n">
        <v>0.1898021456951037</v>
      </c>
      <c r="C3915" t="n">
        <v>0.1307243451045672</v>
      </c>
      <c r="D3915" t="n">
        <v>0.4809221855451459</v>
      </c>
    </row>
    <row r="3916">
      <c r="A3916" t="n">
        <v>0.3840638535634464</v>
      </c>
      <c r="B3916" t="n">
        <v>0.1341384888801336</v>
      </c>
      <c r="C3916" t="n">
        <v>0.2356818884824299</v>
      </c>
      <c r="D3916" t="n">
        <v>0.5008945804622957</v>
      </c>
    </row>
    <row r="3917">
      <c r="A3917" t="n">
        <v>0.1036941329974763</v>
      </c>
      <c r="B3917" t="n">
        <v>0.5847518409584432</v>
      </c>
      <c r="C3917" t="n">
        <v>0.3518214789556228</v>
      </c>
      <c r="D3917" t="n">
        <v>0.4350142785358868</v>
      </c>
    </row>
    <row r="3918">
      <c r="A3918" t="n">
        <v>0.4020351134495744</v>
      </c>
      <c r="B3918" t="n">
        <v>0.3577449678933378</v>
      </c>
      <c r="C3918" t="n">
        <v>0.07632321195421099</v>
      </c>
      <c r="D3918" t="n">
        <v>0.4341854544649906</v>
      </c>
    </row>
    <row r="3919">
      <c r="A3919" t="n">
        <v>0.3362356309325278</v>
      </c>
      <c r="B3919" t="n">
        <v>0.4613609913412039</v>
      </c>
      <c r="C3919" t="n">
        <v>0.1291472561714866</v>
      </c>
      <c r="D3919" t="n">
        <v>0.3188109897437508</v>
      </c>
    </row>
    <row r="3920">
      <c r="A3920" t="n">
        <v>0.04471115621802055</v>
      </c>
      <c r="B3920" t="n">
        <v>0.530228271400039</v>
      </c>
      <c r="C3920" t="n">
        <v>0.3541963182092543</v>
      </c>
      <c r="D3920" t="n">
        <v>0.5404538478066003</v>
      </c>
    </row>
    <row r="3921">
      <c r="A3921" t="n">
        <v>0.06884521711753491</v>
      </c>
      <c r="B3921" t="n">
        <v>0.5371409756270107</v>
      </c>
      <c r="C3921" t="n">
        <v>0.5233040004189207</v>
      </c>
      <c r="D3921" t="n">
        <v>0.213150554721501</v>
      </c>
    </row>
    <row r="3922">
      <c r="A3922" t="n">
        <v>0.2899496998573159</v>
      </c>
      <c r="B3922" t="n">
        <v>0.151008951580044</v>
      </c>
      <c r="C3922" t="n">
        <v>0.5445828842937841</v>
      </c>
      <c r="D3922" t="n">
        <v>0.3956507657595583</v>
      </c>
    </row>
    <row r="3923">
      <c r="A3923" t="n">
        <v>0.08734057165620775</v>
      </c>
      <c r="B3923" t="n">
        <v>0.05674565931231233</v>
      </c>
      <c r="C3923" t="n">
        <v>0.4290919680626826</v>
      </c>
      <c r="D3923" t="n">
        <v>0.3790164815821188</v>
      </c>
    </row>
    <row r="3924">
      <c r="A3924" t="n">
        <v>0.3232483976605061</v>
      </c>
      <c r="B3924" t="n">
        <v>0.5112063396624794</v>
      </c>
      <c r="C3924" t="n">
        <v>0.5491755768001092</v>
      </c>
      <c r="D3924" t="n">
        <v>0.2516935925175935</v>
      </c>
    </row>
    <row r="3925">
      <c r="A3925" t="n">
        <v>0.1226384617795923</v>
      </c>
      <c r="B3925" t="n">
        <v>0.2747279210756318</v>
      </c>
      <c r="C3925" t="n">
        <v>0.2707880167704791</v>
      </c>
      <c r="D3925" t="n">
        <v>0.5322845746137579</v>
      </c>
    </row>
    <row r="3926">
      <c r="A3926" t="n">
        <v>0.3742489161146162</v>
      </c>
      <c r="B3926" t="n">
        <v>0.1804064402911102</v>
      </c>
      <c r="C3926" t="n">
        <v>0.2517975377557157</v>
      </c>
      <c r="D3926" t="n">
        <v>0.5192985609605903</v>
      </c>
    </row>
    <row r="3927">
      <c r="A3927" t="n">
        <v>0.2052779306851546</v>
      </c>
      <c r="B3927" t="n">
        <v>0.4405138579603124</v>
      </c>
      <c r="C3927" t="n">
        <v>0.4447327532844616</v>
      </c>
      <c r="D3927" t="n">
        <v>0.348407992280619</v>
      </c>
    </row>
    <row r="3928">
      <c r="A3928" t="n">
        <v>0.4152406910801389</v>
      </c>
      <c r="B3928" t="n">
        <v>0.1894909813646606</v>
      </c>
      <c r="C3928" t="n">
        <v>0.3525168390526485</v>
      </c>
      <c r="D3928" t="n">
        <v>0.2745628498229952</v>
      </c>
    </row>
    <row r="3929">
      <c r="A3929" t="n">
        <v>0.1304174330342776</v>
      </c>
      <c r="B3929" t="n">
        <v>0.3075212464235774</v>
      </c>
      <c r="C3929" t="n">
        <v>0.05116282714759962</v>
      </c>
      <c r="D3929" t="n">
        <v>0.53109346550783</v>
      </c>
    </row>
    <row r="3930">
      <c r="A3930" t="n">
        <v>0.3518274471842635</v>
      </c>
      <c r="B3930" t="n">
        <v>0.4141727184765274</v>
      </c>
      <c r="C3930" t="n">
        <v>0.5525490891655797</v>
      </c>
      <c r="D3930" t="n">
        <v>0.5050394838193097</v>
      </c>
    </row>
    <row r="3931">
      <c r="A3931" t="n">
        <v>0.8247223017466583</v>
      </c>
      <c r="B3931" t="n">
        <v>0.1024270966426839</v>
      </c>
      <c r="C3931" t="n">
        <v>0.4343970516303391</v>
      </c>
      <c r="D3931" t="n">
        <v>0.3473801496147207</v>
      </c>
    </row>
    <row r="3932">
      <c r="A3932" t="n">
        <v>0.2601602681723542</v>
      </c>
      <c r="B3932" t="n">
        <v>0.1066422253904601</v>
      </c>
      <c r="C3932" t="n">
        <v>0.2816788668694896</v>
      </c>
      <c r="D3932" t="n">
        <v>0.5199341786040118</v>
      </c>
    </row>
    <row r="3933">
      <c r="A3933" t="n">
        <v>0.166681837220147</v>
      </c>
      <c r="B3933" t="n">
        <v>0.05896537790745691</v>
      </c>
      <c r="C3933" t="n">
        <v>0.4717658794802456</v>
      </c>
      <c r="D3933" t="n">
        <v>0.4371423676529988</v>
      </c>
    </row>
    <row r="3934">
      <c r="A3934" t="n">
        <v>0.1816577538732063</v>
      </c>
      <c r="B3934" t="n">
        <v>0.2187794602934209</v>
      </c>
      <c r="C3934" t="n">
        <v>0.2869896436493</v>
      </c>
      <c r="D3934" t="n">
        <v>0.4355727263703176</v>
      </c>
    </row>
    <row r="3935">
      <c r="A3935" t="n">
        <v>0.1297534162550354</v>
      </c>
      <c r="B3935" t="n">
        <v>0.8469907268844208</v>
      </c>
      <c r="C3935" t="n">
        <v>0.28586202855319</v>
      </c>
      <c r="D3935" t="n">
        <v>0.2844647996201929</v>
      </c>
    </row>
    <row r="3936">
      <c r="A3936" t="n">
        <v>0.3039886084121288</v>
      </c>
      <c r="B3936" t="n">
        <v>0.6953692129622622</v>
      </c>
      <c r="C3936" t="n">
        <v>0.07547826179939165</v>
      </c>
      <c r="D3936" t="n">
        <v>0.5911252167278158</v>
      </c>
    </row>
    <row r="3937">
      <c r="A3937" t="n">
        <v>0.2722710268695177</v>
      </c>
      <c r="B3937" t="n">
        <v>0.634454039220961</v>
      </c>
      <c r="C3937" t="n">
        <v>0.4864379312745218</v>
      </c>
      <c r="D3937" t="n">
        <v>0.4923747544919985</v>
      </c>
    </row>
    <row r="3938">
      <c r="A3938" t="n">
        <v>0.2913478369100231</v>
      </c>
      <c r="B3938" t="n">
        <v>0.5223032035042094</v>
      </c>
      <c r="C3938" t="n">
        <v>0.3933356582823253</v>
      </c>
      <c r="D3938" t="n">
        <v>0.6638559196031464</v>
      </c>
    </row>
    <row r="3939">
      <c r="A3939" t="n">
        <v>0.3717580661959141</v>
      </c>
      <c r="B3939" t="n">
        <v>0.1881951759352315</v>
      </c>
      <c r="C3939" t="n">
        <v>0.1715482079990121</v>
      </c>
      <c r="D3939" t="n">
        <v>0.4833050260931371</v>
      </c>
    </row>
    <row r="3940">
      <c r="A3940" t="n">
        <v>0.05021894688375028</v>
      </c>
      <c r="B3940" t="n">
        <v>0.4171519634541281</v>
      </c>
      <c r="C3940" t="n">
        <v>0.426505225251692</v>
      </c>
      <c r="D3940" t="n">
        <v>0.3512219264574854</v>
      </c>
    </row>
    <row r="3941">
      <c r="A3941" t="n">
        <v>0.102799027103674</v>
      </c>
      <c r="B3941" t="n">
        <v>0.5410800309090343</v>
      </c>
      <c r="C3941" t="n">
        <v>0.3525965619571541</v>
      </c>
      <c r="D3941" t="n">
        <v>0.3780234819407905</v>
      </c>
    </row>
    <row r="3942">
      <c r="A3942" t="n">
        <v>0.1394287353042679</v>
      </c>
      <c r="B3942" t="n">
        <v>0.2481783203305426</v>
      </c>
      <c r="C3942" t="n">
        <v>0.195952152713278</v>
      </c>
      <c r="D3942" t="n">
        <v>0.3148357045411501</v>
      </c>
    </row>
    <row r="3943">
      <c r="A3943" t="n">
        <v>0.04247345018656522</v>
      </c>
      <c r="B3943" t="n">
        <v>0.543275831875788</v>
      </c>
      <c r="C3943" t="n">
        <v>0.3852673272179601</v>
      </c>
      <c r="D3943" t="n">
        <v>0.3063313891264566</v>
      </c>
    </row>
    <row r="3944">
      <c r="A3944" t="n">
        <v>0.1279017730140736</v>
      </c>
      <c r="B3944" t="n">
        <v>0.3276756130623837</v>
      </c>
      <c r="C3944" t="n">
        <v>0.2065137492556009</v>
      </c>
      <c r="D3944" t="n">
        <v>0.2217599763602771</v>
      </c>
    </row>
    <row r="3945">
      <c r="A3945" t="n">
        <v>0.5188700136832336</v>
      </c>
      <c r="B3945" t="n">
        <v>0.3749112607903258</v>
      </c>
      <c r="C3945" t="n">
        <v>0.3949793469239219</v>
      </c>
      <c r="D3945" t="n">
        <v>0.5770328698860943</v>
      </c>
    </row>
    <row r="3946">
      <c r="A3946" t="n">
        <v>0.349563982726392</v>
      </c>
      <c r="B3946" t="n">
        <v>0.3398451156548037</v>
      </c>
      <c r="C3946" t="n">
        <v>0.300335652851963</v>
      </c>
      <c r="D3946" t="n">
        <v>0.5052111377617718</v>
      </c>
    </row>
    <row r="3947">
      <c r="A3947" t="n">
        <v>0.1177383955319847</v>
      </c>
      <c r="B3947" t="n">
        <v>0.4025013393830815</v>
      </c>
      <c r="C3947" t="n">
        <v>0.4745025942311888</v>
      </c>
      <c r="D3947" t="n">
        <v>0.3956791201126145</v>
      </c>
    </row>
    <row r="3948">
      <c r="A3948" t="n">
        <v>0.06054665935937485</v>
      </c>
      <c r="B3948" t="n">
        <v>0.4790826472965747</v>
      </c>
      <c r="C3948" t="n">
        <v>0.2933595671676476</v>
      </c>
      <c r="D3948" t="n">
        <v>0.3366770959051704</v>
      </c>
    </row>
    <row r="3949">
      <c r="A3949" t="n">
        <v>0.1542956751746197</v>
      </c>
      <c r="B3949" t="n">
        <v>0.6006836068255018</v>
      </c>
      <c r="C3949" t="n">
        <v>0.1913785957842561</v>
      </c>
      <c r="D3949" t="n">
        <v>0.6248378909238756</v>
      </c>
    </row>
    <row r="3950">
      <c r="A3950" t="n">
        <v>0.3933538264658097</v>
      </c>
      <c r="B3950" t="n">
        <v>0.294837472182192</v>
      </c>
      <c r="C3950" t="n">
        <v>0.04574376339284364</v>
      </c>
      <c r="D3950" t="n">
        <v>0.3772347962476818</v>
      </c>
    </row>
    <row r="3951">
      <c r="A3951" t="n">
        <v>0.2396509730302087</v>
      </c>
      <c r="B3951" t="n">
        <v>0.1864072830425693</v>
      </c>
      <c r="C3951" t="n">
        <v>0.1851553243711861</v>
      </c>
      <c r="D3951" t="n">
        <v>0.2297600877138299</v>
      </c>
    </row>
    <row r="3952">
      <c r="A3952" t="n">
        <v>0.2837510758331677</v>
      </c>
      <c r="B3952" t="n">
        <v>0.4401539369901983</v>
      </c>
      <c r="C3952" t="n">
        <v>0.1303219867826008</v>
      </c>
      <c r="D3952" t="n">
        <v>0.3850031820207244</v>
      </c>
    </row>
    <row r="3953">
      <c r="A3953" t="n">
        <v>0.2838027126875984</v>
      </c>
      <c r="B3953" t="n">
        <v>0.5407762482713109</v>
      </c>
      <c r="C3953" t="n">
        <v>0.1375379166090846</v>
      </c>
      <c r="D3953" t="n">
        <v>0.423121671084564</v>
      </c>
    </row>
    <row r="3954">
      <c r="A3954" t="n">
        <v>0.1486149374132436</v>
      </c>
      <c r="B3954" t="n">
        <v>0.3365185231295428</v>
      </c>
      <c r="C3954" t="n">
        <v>0</v>
      </c>
      <c r="D3954" t="n">
        <v>0.308078588909719</v>
      </c>
    </row>
    <row r="3955">
      <c r="A3955" t="n">
        <v>0.1209315321728121</v>
      </c>
      <c r="B3955" t="n">
        <v>0.2596035835520588</v>
      </c>
      <c r="C3955" t="n">
        <v>0.2748897264439368</v>
      </c>
      <c r="D3955" t="n">
        <v>0.3576574337266196</v>
      </c>
    </row>
    <row r="3956">
      <c r="A3956" t="n">
        <v>0.1164258643879078</v>
      </c>
      <c r="B3956" t="n">
        <v>0.2330703697624136</v>
      </c>
      <c r="C3956" t="n">
        <v>0.3297083377464131</v>
      </c>
      <c r="D3956" t="n">
        <v>0.4528632778989416</v>
      </c>
    </row>
    <row r="3957">
      <c r="A3957" t="n">
        <v>0.7809091248538279</v>
      </c>
      <c r="B3957" t="n">
        <v>0.4119101221548338</v>
      </c>
      <c r="C3957" t="n">
        <v>0.1152277252070472</v>
      </c>
      <c r="D3957" t="n">
        <v>0.3767583813236591</v>
      </c>
    </row>
    <row r="3958">
      <c r="A3958" t="n">
        <v>0.6909784986072746</v>
      </c>
      <c r="B3958" t="n">
        <v>0.2196681757208553</v>
      </c>
      <c r="C3958" t="n">
        <v>0.3295420009448931</v>
      </c>
      <c r="D3958" t="n">
        <v>0.3441154972844011</v>
      </c>
    </row>
    <row r="3959">
      <c r="A3959" t="n">
        <v>0.4203980047437251</v>
      </c>
      <c r="B3959" t="n">
        <v>0.2154961339959178</v>
      </c>
      <c r="C3959" t="n">
        <v>0.1304702156664894</v>
      </c>
      <c r="D3959" t="n">
        <v>0.360029695868324</v>
      </c>
    </row>
    <row r="3960">
      <c r="A3960" t="n">
        <v>0.3478481243138748</v>
      </c>
      <c r="B3960" t="n">
        <v>0.1911583183451666</v>
      </c>
      <c r="C3960" t="n">
        <v>0.5470110543925997</v>
      </c>
      <c r="D3960" t="n">
        <v>0.6614052952513376</v>
      </c>
    </row>
    <row r="3961">
      <c r="A3961" t="n">
        <v>0.1442245941477634</v>
      </c>
      <c r="B3961" t="n">
        <v>0.399369962905701</v>
      </c>
      <c r="C3961" t="n">
        <v>0.2399304741514137</v>
      </c>
      <c r="D3961" t="n">
        <v>0.5756537217949147</v>
      </c>
    </row>
    <row r="3962">
      <c r="A3962" t="n">
        <v>0.09886277696950492</v>
      </c>
      <c r="B3962" t="n">
        <v>0.2248434016448012</v>
      </c>
      <c r="C3962" t="n">
        <v>0.2709175520311481</v>
      </c>
      <c r="D3962" t="n">
        <v>0.5917983564454432</v>
      </c>
    </row>
    <row r="3963">
      <c r="A3963" t="n">
        <v>0.6771644633169837</v>
      </c>
      <c r="B3963" t="n">
        <v>0.6124023983295027</v>
      </c>
      <c r="C3963" t="n">
        <v>0.3840079243559602</v>
      </c>
      <c r="D3963" t="n">
        <v>0.3261749944150272</v>
      </c>
    </row>
    <row r="3964">
      <c r="A3964" t="n">
        <v>0.1672955851874258</v>
      </c>
      <c r="B3964" t="n">
        <v>0.2779127610696224</v>
      </c>
      <c r="C3964" t="n">
        <v>0.2579103517078929</v>
      </c>
      <c r="D3964" t="n">
        <v>0.2251054857534217</v>
      </c>
    </row>
    <row r="3965">
      <c r="A3965" t="n">
        <v>0.1295250922284119</v>
      </c>
      <c r="B3965" t="n">
        <v>0.6539838834093102</v>
      </c>
      <c r="C3965" t="n">
        <v>0.1628406927408673</v>
      </c>
      <c r="D3965" t="n">
        <v>0.4353641736670437</v>
      </c>
    </row>
    <row r="3966">
      <c r="A3966" t="n">
        <v>0.6524258079505838</v>
      </c>
      <c r="B3966" t="n">
        <v>0.1134313851033736</v>
      </c>
      <c r="C3966" t="n">
        <v>0.2261810002154871</v>
      </c>
      <c r="D3966" t="n">
        <v>0.6598718505720182</v>
      </c>
    </row>
    <row r="3967">
      <c r="A3967" t="n">
        <v>0.1156919639484972</v>
      </c>
      <c r="B3967" t="n">
        <v>0.5260852106818258</v>
      </c>
      <c r="C3967" t="n">
        <v>0.3540874867480451</v>
      </c>
      <c r="D3967" t="n">
        <v>0.4976846037370181</v>
      </c>
    </row>
    <row r="3968">
      <c r="A3968" t="n">
        <v>0.1745834114665732</v>
      </c>
      <c r="B3968" t="n">
        <v>0.496456891968221</v>
      </c>
      <c r="C3968" t="n">
        <v>0.1476727791619905</v>
      </c>
      <c r="D3968" t="n">
        <v>0.3183215392058683</v>
      </c>
    </row>
    <row r="3969">
      <c r="A3969" t="n">
        <v>0.1248275473707935</v>
      </c>
      <c r="B3969" t="n">
        <v>0.2169213475551639</v>
      </c>
      <c r="C3969" t="n">
        <v>0.2863204939201776</v>
      </c>
      <c r="D3969" t="n">
        <v>0.5079271522103361</v>
      </c>
    </row>
    <row r="3970">
      <c r="A3970" t="n">
        <v>0.04819176101087706</v>
      </c>
      <c r="B3970" t="n">
        <v>0.3570342120904724</v>
      </c>
      <c r="C3970" t="n">
        <v>0.2824804707594183</v>
      </c>
      <c r="D3970" t="n">
        <v>0.2903448360292138</v>
      </c>
    </row>
    <row r="3971">
      <c r="A3971" t="n">
        <v>0.1273114126290822</v>
      </c>
      <c r="B3971" t="n">
        <v>0.5211810322631514</v>
      </c>
      <c r="C3971" t="n">
        <v>0.3532918239084959</v>
      </c>
      <c r="D3971" t="n">
        <v>0.3911889187257579</v>
      </c>
    </row>
    <row r="3972">
      <c r="A3972" t="n">
        <v>0.243504014782606</v>
      </c>
      <c r="B3972" t="n">
        <v>0.2106699025177479</v>
      </c>
      <c r="C3972" t="n">
        <v>0.05515677859251067</v>
      </c>
      <c r="D3972" t="n">
        <v>0.2313149635419373</v>
      </c>
    </row>
    <row r="3973">
      <c r="A3973" t="n">
        <v>0.2812552752112488</v>
      </c>
      <c r="B3973" t="n">
        <v>0.6212723221765728</v>
      </c>
      <c r="C3973" t="n">
        <v>0.199462454157922</v>
      </c>
      <c r="D3973" t="n">
        <v>0.4288108346956018</v>
      </c>
    </row>
    <row r="3974">
      <c r="A3974" t="n">
        <v>0.1205334291048387</v>
      </c>
      <c r="B3974" t="n">
        <v>0.358703062243376</v>
      </c>
      <c r="C3974" t="n">
        <v>0.3410182104993301</v>
      </c>
      <c r="D3974" t="n">
        <v>0.5353189922430941</v>
      </c>
    </row>
    <row r="3975">
      <c r="A3975" t="n">
        <v>0.395794143858789</v>
      </c>
      <c r="B3975" t="n">
        <v>0.1243792509073251</v>
      </c>
      <c r="C3975" t="n">
        <v>0.1699338209342744</v>
      </c>
      <c r="D3975" t="n">
        <v>0.42494120283361</v>
      </c>
    </row>
    <row r="3976">
      <c r="A3976" t="n">
        <v>0.2837574576259068</v>
      </c>
      <c r="B3976" t="n">
        <v>0.7115385047340251</v>
      </c>
      <c r="C3976" t="n">
        <v>0.4664537512482733</v>
      </c>
      <c r="D3976" t="n">
        <v>0.6298144897270888</v>
      </c>
    </row>
    <row r="3977">
      <c r="A3977" t="n">
        <v>0.3194895367818862</v>
      </c>
      <c r="B3977" t="n">
        <v>0.3678280021048905</v>
      </c>
      <c r="C3977" t="n">
        <v>0.1931464620171564</v>
      </c>
      <c r="D3977" t="n">
        <v>0.591688269692675</v>
      </c>
    </row>
    <row r="3978">
      <c r="A3978" t="n">
        <v>0.1835517615133463</v>
      </c>
      <c r="B3978" t="n">
        <v>0.1210948920820929</v>
      </c>
      <c r="C3978" t="n">
        <v>0.2962179203563776</v>
      </c>
      <c r="D3978" t="n">
        <v>0.1763857496802309</v>
      </c>
    </row>
    <row r="3979">
      <c r="A3979" t="n">
        <v>0.1333355273620446</v>
      </c>
      <c r="B3979" t="n">
        <v>0.3119746192369012</v>
      </c>
      <c r="C3979" t="n">
        <v>0.3665979476003066</v>
      </c>
      <c r="D3979" t="n">
        <v>0.4767617203196576</v>
      </c>
    </row>
    <row r="3980">
      <c r="A3980" t="n">
        <v>0.4646759652883568</v>
      </c>
      <c r="B3980" t="n">
        <v>0.4588822441563493</v>
      </c>
      <c r="C3980" t="n">
        <v>0.2161820328154693</v>
      </c>
      <c r="D3980" t="n">
        <v>0.4451472218723889</v>
      </c>
    </row>
    <row r="3981">
      <c r="A3981" t="n">
        <v>0.1979815948072023</v>
      </c>
      <c r="B3981" t="n">
        <v>0.4380304342386153</v>
      </c>
      <c r="C3981" t="n">
        <v>0.281147371669488</v>
      </c>
      <c r="D3981" t="n">
        <v>0.3688553801890348</v>
      </c>
    </row>
    <row r="3982">
      <c r="A3982" t="n">
        <v>0.2767160327742009</v>
      </c>
      <c r="B3982" t="n">
        <v>0.4350762825224094</v>
      </c>
      <c r="C3982" t="n">
        <v>0.2072015121549376</v>
      </c>
      <c r="D3982" t="n">
        <v>0.1475913672079879</v>
      </c>
    </row>
    <row r="3983">
      <c r="A3983" t="n">
        <v>0.4152490258263966</v>
      </c>
      <c r="B3983" t="n">
        <v>0.2118218964780107</v>
      </c>
      <c r="C3983" t="n">
        <v>0.3080456906498837</v>
      </c>
      <c r="D3983" t="n">
        <v>0.5066698463465835</v>
      </c>
    </row>
    <row r="3984">
      <c r="A3984" t="n">
        <v>0.5598904452953906</v>
      </c>
      <c r="B3984" t="n">
        <v>0.131488336986322</v>
      </c>
      <c r="C3984" t="n">
        <v>0.4035104394713264</v>
      </c>
      <c r="D3984" t="n">
        <v>0.4631548130402129</v>
      </c>
    </row>
    <row r="3985">
      <c r="A3985" t="n">
        <v>0.2408216625421477</v>
      </c>
      <c r="B3985" t="n">
        <v>0.3002698361702832</v>
      </c>
      <c r="C3985" t="n">
        <v>0.3270963367832844</v>
      </c>
      <c r="D3985" t="n">
        <v>0.3499121156248045</v>
      </c>
    </row>
    <row r="3986">
      <c r="A3986" t="n">
        <v>0.8242014845576935</v>
      </c>
      <c r="B3986" t="n">
        <v>0.520897629669628</v>
      </c>
      <c r="C3986" t="n">
        <v>0.4169309423523929</v>
      </c>
      <c r="D3986" t="n">
        <v>0.1945841545563589</v>
      </c>
    </row>
    <row r="3987">
      <c r="A3987" t="n">
        <v>0.2796631240923414</v>
      </c>
      <c r="B3987" t="n">
        <v>0.2967616715207675</v>
      </c>
      <c r="C3987" t="n">
        <v>0.4077114389385396</v>
      </c>
      <c r="D3987" t="n">
        <v>0.3754648227943936</v>
      </c>
    </row>
    <row r="3988">
      <c r="A3988" t="n">
        <v>0.4616301271034824</v>
      </c>
      <c r="B3988" t="n">
        <v>0.09847650450927486</v>
      </c>
      <c r="C3988" t="n">
        <v>0.3002554175682092</v>
      </c>
      <c r="D3988" t="n">
        <v>0.5744447296343952</v>
      </c>
    </row>
    <row r="3989">
      <c r="A3989" t="n">
        <v>0.08110574725564357</v>
      </c>
      <c r="B3989" t="n">
        <v>0.3627640754528821</v>
      </c>
      <c r="C3989" t="n">
        <v>0</v>
      </c>
      <c r="D3989" t="n">
        <v>0.5250060893981625</v>
      </c>
    </row>
    <row r="3990">
      <c r="A3990" t="n">
        <v>0.08831003249868524</v>
      </c>
      <c r="B3990" t="n">
        <v>0.9115355852733369</v>
      </c>
      <c r="C3990" t="n">
        <v>0.07175763127186352</v>
      </c>
      <c r="D3990" t="n">
        <v>0.3671394506636297</v>
      </c>
    </row>
    <row r="3991">
      <c r="A3991" t="n">
        <v>0.3275698415318684</v>
      </c>
      <c r="B3991" t="n">
        <v>0.2522696416901338</v>
      </c>
      <c r="C3991" t="n">
        <v>0.4119462913211011</v>
      </c>
      <c r="D3991" t="n">
        <v>0.4641925658350172</v>
      </c>
    </row>
    <row r="3992">
      <c r="A3992" t="n">
        <v>0.2121124463411079</v>
      </c>
      <c r="B3992" t="n">
        <v>0.2489230379781563</v>
      </c>
      <c r="C3992" t="n">
        <v>0.327085050736196</v>
      </c>
      <c r="D3992" t="n">
        <v>0.2197351844646393</v>
      </c>
    </row>
    <row r="3993">
      <c r="A3993" t="n">
        <v>0.4342662115086761</v>
      </c>
      <c r="B3993" t="n">
        <v>0.2639087080546291</v>
      </c>
      <c r="C3993" t="n">
        <v>0.468281924782556</v>
      </c>
      <c r="D3993" t="n">
        <v>0.2672135119115688</v>
      </c>
    </row>
    <row r="3994">
      <c r="A3994" t="n">
        <v>0.3032327835857532</v>
      </c>
      <c r="B3994" t="n">
        <v>0.274211762772929</v>
      </c>
      <c r="C3994" t="n">
        <v>0.3462055246252812</v>
      </c>
      <c r="D3994" t="n">
        <v>0.4584171968289277</v>
      </c>
    </row>
    <row r="3995">
      <c r="A3995" t="n">
        <v>0.3297253138328832</v>
      </c>
      <c r="B3995" t="n">
        <v>0.3233564544148786</v>
      </c>
      <c r="C3995" t="n">
        <v>0.5162976408791308</v>
      </c>
      <c r="D3995" t="n">
        <v>0.6222694447026066</v>
      </c>
    </row>
    <row r="3996">
      <c r="A3996" t="n">
        <v>0.120423914216933</v>
      </c>
      <c r="B3996" t="n">
        <v>0.1098726511171528</v>
      </c>
      <c r="C3996" t="n">
        <v>0.2220789977404178</v>
      </c>
      <c r="D3996" t="n">
        <v>0.2748436452665294</v>
      </c>
    </row>
    <row r="3997">
      <c r="A3997" t="n">
        <v>0.2923486388377474</v>
      </c>
      <c r="B3997" t="n">
        <v>0.4182855908710885</v>
      </c>
      <c r="C3997" t="n">
        <v>0.3293310705502818</v>
      </c>
      <c r="D3997" t="n">
        <v>0.4528120911822177</v>
      </c>
    </row>
    <row r="3998">
      <c r="A3998" t="n">
        <v>0.2885850621056</v>
      </c>
      <c r="B3998" t="n">
        <v>0.46276245830032</v>
      </c>
      <c r="C3998" t="n">
        <v>0.1376769039486823</v>
      </c>
      <c r="D3998" t="n">
        <v>0.3061469844510383</v>
      </c>
    </row>
    <row r="3999">
      <c r="A3999" t="n">
        <v>0.4120433149790605</v>
      </c>
      <c r="B3999" t="n">
        <v>0.2720346415631476</v>
      </c>
      <c r="C3999" t="n">
        <v>0.4866875396897276</v>
      </c>
      <c r="D3999" t="n">
        <v>0.4744271636057409</v>
      </c>
    </row>
    <row r="4000">
      <c r="A4000" t="n">
        <v>0.385764931187017</v>
      </c>
      <c r="B4000" t="n">
        <v>0.1454400711351197</v>
      </c>
      <c r="C4000" t="n">
        <v>0.5055966914918986</v>
      </c>
      <c r="D4000" t="n">
        <v>0.09921312946655569</v>
      </c>
    </row>
    <row r="4001">
      <c r="A4001" t="n">
        <v>0.3327195260483722</v>
      </c>
      <c r="B4001" t="n">
        <v>0.3248904527290789</v>
      </c>
      <c r="C4001" t="n">
        <v>0.0558803632121358</v>
      </c>
      <c r="D4001" t="n">
        <v>0.3324370106342383</v>
      </c>
    </row>
    <row r="4002">
      <c r="A4002" t="n">
        <v>0.1168442079126624</v>
      </c>
      <c r="B4002" t="n">
        <v>0.2688029560521333</v>
      </c>
      <c r="C4002" t="n">
        <v>0.2318293044198305</v>
      </c>
      <c r="D4002" t="n">
        <v>0.3899775862202508</v>
      </c>
    </row>
    <row r="4003">
      <c r="A4003" t="n">
        <v>0.8034795429765654</v>
      </c>
      <c r="B4003" t="n">
        <v>0.3712153773157145</v>
      </c>
      <c r="C4003" t="n">
        <v>0.2856266801381429</v>
      </c>
      <c r="D4003" t="n">
        <v>0.5177224398657604</v>
      </c>
    </row>
    <row r="4004">
      <c r="A4004" t="n">
        <v>0.3245322107032123</v>
      </c>
      <c r="B4004" t="n">
        <v>0.1335443731508031</v>
      </c>
      <c r="C4004" t="n">
        <v>0.2666590640676181</v>
      </c>
      <c r="D4004" t="n">
        <v>0.6224700506320836</v>
      </c>
    </row>
    <row r="4005">
      <c r="A4005" t="n">
        <v>0.1188376296817011</v>
      </c>
      <c r="B4005" t="n">
        <v>0.1238551913023617</v>
      </c>
      <c r="C4005" t="n">
        <v>0.1493397559717926</v>
      </c>
      <c r="D4005" t="n">
        <v>0.4108235457518523</v>
      </c>
    </row>
    <row r="4006">
      <c r="A4006" t="n">
        <v>0.4721922095067411</v>
      </c>
      <c r="B4006" t="n">
        <v>0.188386129126086</v>
      </c>
      <c r="C4006" t="n">
        <v>0.3316886361103256</v>
      </c>
      <c r="D4006" t="n">
        <v>0.4662621279512248</v>
      </c>
    </row>
    <row r="4007">
      <c r="A4007" t="n">
        <v>0.1093219534244438</v>
      </c>
      <c r="B4007" t="n">
        <v>0.08084419904960835</v>
      </c>
      <c r="C4007" t="n">
        <v>0.1614959672094855</v>
      </c>
      <c r="D4007" t="n">
        <v>0.5393885834815926</v>
      </c>
    </row>
    <row r="4008">
      <c r="A4008" t="n">
        <v>0.1632454233921903</v>
      </c>
      <c r="B4008" t="n">
        <v>0.3198241883322624</v>
      </c>
      <c r="C4008" t="n">
        <v>0.1304229375429387</v>
      </c>
      <c r="D4008" t="n">
        <v>0.2051580879271305</v>
      </c>
    </row>
    <row r="4009">
      <c r="A4009" t="n">
        <v>0.2983772143280504</v>
      </c>
      <c r="B4009" t="n">
        <v>0.4804918343718133</v>
      </c>
      <c r="C4009" t="n">
        <v>0.3004095346464963</v>
      </c>
      <c r="D4009" t="n">
        <v>0.6202302224907389</v>
      </c>
    </row>
    <row r="4010">
      <c r="A4010" t="n">
        <v>0.1140011107727155</v>
      </c>
      <c r="B4010" t="n">
        <v>0.4031459516786327</v>
      </c>
      <c r="C4010" t="n">
        <v>0.4237322009961575</v>
      </c>
      <c r="D4010" t="n">
        <v>0.5780063713073482</v>
      </c>
    </row>
    <row r="4011">
      <c r="A4011" t="n">
        <v>0.08554638668750428</v>
      </c>
      <c r="B4011" t="n">
        <v>0.4808439988640045</v>
      </c>
      <c r="C4011" t="n">
        <v>0.4462959897256586</v>
      </c>
      <c r="D4011" t="n">
        <v>0.4452753662718654</v>
      </c>
    </row>
    <row r="4012">
      <c r="A4012" t="n">
        <v>0.3695823554716877</v>
      </c>
      <c r="B4012" t="n">
        <v>0.2449482539478669</v>
      </c>
      <c r="C4012" t="n">
        <v>0.36375094679988</v>
      </c>
      <c r="D4012" t="n">
        <v>0.4803353277748725</v>
      </c>
    </row>
    <row r="4013">
      <c r="A4013" t="n">
        <v>0.06370956102435274</v>
      </c>
      <c r="B4013" t="n">
        <v>0.3309130861676449</v>
      </c>
      <c r="C4013" t="n">
        <v>0.1660946660442184</v>
      </c>
      <c r="D4013" t="n">
        <v>0.5358508385230423</v>
      </c>
    </row>
    <row r="4014">
      <c r="A4014" t="n">
        <v>0.1969135072055438</v>
      </c>
      <c r="B4014" t="n">
        <v>0.4870234902394515</v>
      </c>
      <c r="C4014" t="n">
        <v>0.1751698715205813</v>
      </c>
      <c r="D4014" t="n">
        <v>0.3589015340870925</v>
      </c>
    </row>
    <row r="4015">
      <c r="A4015" t="n">
        <v>0.1527157561748254</v>
      </c>
      <c r="B4015" t="n">
        <v>0.3324186788542492</v>
      </c>
      <c r="C4015" t="n">
        <v>0.4345340455456529</v>
      </c>
      <c r="D4015" t="n">
        <v>0.5530276567526911</v>
      </c>
    </row>
    <row r="4016">
      <c r="A4016" t="n">
        <v>0.6800281298652979</v>
      </c>
      <c r="B4016" t="n">
        <v>0.1059067100177329</v>
      </c>
      <c r="C4016" t="n">
        <v>0.4283096877361739</v>
      </c>
      <c r="D4016" t="n">
        <v>0.0976282455735536</v>
      </c>
    </row>
    <row r="4017">
      <c r="A4017" t="n">
        <v>0.3072914281777634</v>
      </c>
      <c r="B4017" t="n">
        <v>0.07919265014677782</v>
      </c>
      <c r="C4017" t="n">
        <v>0.1142077393439861</v>
      </c>
      <c r="D4017" t="n">
        <v>0.4292063163579476</v>
      </c>
    </row>
    <row r="4018">
      <c r="A4018" t="n">
        <v>0.07741256447903881</v>
      </c>
      <c r="B4018" t="n">
        <v>0.107106987184665</v>
      </c>
      <c r="C4018" t="n">
        <v>0.4206387277764013</v>
      </c>
      <c r="D4018" t="n">
        <v>0.8158139526349047</v>
      </c>
    </row>
    <row r="4019">
      <c r="A4019" t="n">
        <v>0.2229213640139292</v>
      </c>
      <c r="B4019" t="n">
        <v>0.5694009683466095</v>
      </c>
      <c r="C4019" t="n">
        <v>0.3801997899093065</v>
      </c>
      <c r="D4019" t="n">
        <v>0.2145196363866569</v>
      </c>
    </row>
    <row r="4020">
      <c r="A4020" t="n">
        <v>0.2070317918351549</v>
      </c>
      <c r="B4020" t="n">
        <v>0.08607490391240312</v>
      </c>
      <c r="C4020" t="n">
        <v>0.3071409480454968</v>
      </c>
      <c r="D4020" t="n">
        <v>0.3159443003347293</v>
      </c>
    </row>
    <row r="4021">
      <c r="A4021" t="n">
        <v>0.11111286010815</v>
      </c>
      <c r="B4021" t="n">
        <v>0.3100089986944264</v>
      </c>
      <c r="C4021" t="n">
        <v>0.3475230857888972</v>
      </c>
      <c r="D4021" t="n">
        <v>0.5485635859404479</v>
      </c>
    </row>
    <row r="4022">
      <c r="A4022" t="n">
        <v>0.4084951131260149</v>
      </c>
      <c r="B4022" t="n">
        <v>0.1314775458560029</v>
      </c>
      <c r="C4022" t="n">
        <v>0.3633244047242161</v>
      </c>
      <c r="D4022" t="n">
        <v>0.6487590303520983</v>
      </c>
    </row>
    <row r="4023">
      <c r="A4023" t="n">
        <v>0.1285950754557853</v>
      </c>
      <c r="B4023" t="n">
        <v>0.1703737889166174</v>
      </c>
      <c r="C4023" t="n">
        <v>0.4904046457083256</v>
      </c>
      <c r="D4023" t="n">
        <v>0.388593374347862</v>
      </c>
    </row>
    <row r="4024">
      <c r="A4024" t="n">
        <v>0.5219823498378642</v>
      </c>
      <c r="B4024" t="n">
        <v>0.1633401253944547</v>
      </c>
      <c r="C4024" t="n">
        <v>0.2485384999082377</v>
      </c>
      <c r="D4024" t="n">
        <v>0.7120078215743419</v>
      </c>
    </row>
    <row r="4025">
      <c r="A4025" t="n">
        <v>0.6864597391945129</v>
      </c>
      <c r="B4025" t="n">
        <v>0.3090284362234082</v>
      </c>
      <c r="C4025" t="n">
        <v>0.0807334229939633</v>
      </c>
      <c r="D4025" t="n">
        <v>0.1804871500813844</v>
      </c>
    </row>
    <row r="4026">
      <c r="A4026" t="n">
        <v>0.08584249511566802</v>
      </c>
      <c r="B4026" t="n">
        <v>0.355680352089895</v>
      </c>
      <c r="C4026" t="n">
        <v>0.2207668672840792</v>
      </c>
      <c r="D4026" t="n">
        <v>0.1634166428065351</v>
      </c>
    </row>
    <row r="4027">
      <c r="A4027" t="n">
        <v>0.3564057148293315</v>
      </c>
      <c r="B4027" t="n">
        <v>0.408978546785772</v>
      </c>
      <c r="C4027" t="n">
        <v>0.217684080272375</v>
      </c>
      <c r="D4027" t="n">
        <v>0.4350904963897738</v>
      </c>
    </row>
    <row r="4028">
      <c r="A4028" t="n">
        <v>0.3348292754388856</v>
      </c>
      <c r="B4028" t="n">
        <v>0.4683710819816411</v>
      </c>
      <c r="C4028" t="n">
        <v>0.273167171892247</v>
      </c>
      <c r="D4028" t="n">
        <v>0.2797838313264845</v>
      </c>
    </row>
    <row r="4029">
      <c r="A4029" t="n">
        <v>0.2718676638468706</v>
      </c>
      <c r="B4029" t="n">
        <v>0.08376103720243101</v>
      </c>
      <c r="C4029" t="n">
        <v>0.3666070164439319</v>
      </c>
      <c r="D4029" t="n">
        <v>0.3294066029721558</v>
      </c>
    </row>
    <row r="4030">
      <c r="A4030" t="n">
        <v>0.3413314962960862</v>
      </c>
      <c r="B4030" t="n">
        <v>0.2200804782492458</v>
      </c>
      <c r="C4030" t="n">
        <v>0.4544989935320335</v>
      </c>
      <c r="D4030" t="n">
        <v>0.4021745673689076</v>
      </c>
    </row>
    <row r="4031">
      <c r="A4031" t="n">
        <v>0.6093608074847574</v>
      </c>
      <c r="B4031" t="n">
        <v>0.2225701691664328</v>
      </c>
      <c r="C4031" t="n">
        <v>0.3428792791867682</v>
      </c>
      <c r="D4031" t="n">
        <v>0.4349664192876321</v>
      </c>
    </row>
    <row r="4032">
      <c r="A4032" t="n">
        <v>0.4277204411321033</v>
      </c>
      <c r="B4032" t="n">
        <v>0.2784875498350441</v>
      </c>
      <c r="C4032" t="n">
        <v>0.2148343076011727</v>
      </c>
      <c r="D4032" t="n">
        <v>0.5083372359719069</v>
      </c>
    </row>
    <row r="4033">
      <c r="A4033" t="n">
        <v>0.3467098467311063</v>
      </c>
      <c r="B4033" t="n">
        <v>0.3202924413756686</v>
      </c>
      <c r="C4033" t="n">
        <v>0.2922729390858468</v>
      </c>
      <c r="D4033" t="n">
        <v>0.4938656733688453</v>
      </c>
    </row>
    <row r="4034">
      <c r="A4034" t="n">
        <v>0.231197644713146</v>
      </c>
      <c r="B4034" t="n">
        <v>0.327388230671079</v>
      </c>
      <c r="C4034" t="n">
        <v>0.3833688458507327</v>
      </c>
      <c r="D4034" t="n">
        <v>0.1270639821326404</v>
      </c>
    </row>
    <row r="4035">
      <c r="A4035" t="n">
        <v>0.1512749933629556</v>
      </c>
      <c r="B4035" t="n">
        <v>0.2819561220098904</v>
      </c>
      <c r="C4035" t="n">
        <v>0.3133063795867184</v>
      </c>
      <c r="D4035" t="n">
        <v>0.2307983146615023</v>
      </c>
    </row>
    <row r="4036">
      <c r="A4036" t="n">
        <v>0.1355141074004332</v>
      </c>
      <c r="B4036" t="n">
        <v>0.7715433041965506</v>
      </c>
      <c r="C4036" t="n">
        <v>0.3822298367511355</v>
      </c>
      <c r="D4036" t="n">
        <v>0.5186028223933288</v>
      </c>
    </row>
    <row r="4037">
      <c r="A4037" t="n">
        <v>0.140931875654221</v>
      </c>
      <c r="B4037" t="n">
        <v>0.3725808143030701</v>
      </c>
      <c r="C4037" t="n">
        <v>0.2412215029629479</v>
      </c>
      <c r="D4037" t="n">
        <v>0.4572419095062639</v>
      </c>
    </row>
    <row r="4038">
      <c r="A4038" t="n">
        <v>0.5436980386120638</v>
      </c>
      <c r="B4038" t="n">
        <v>0.1952373101313607</v>
      </c>
      <c r="C4038" t="n">
        <v>0.4071140864885439</v>
      </c>
      <c r="D4038" t="n">
        <v>0.6448623421007824</v>
      </c>
    </row>
    <row r="4039">
      <c r="A4039" t="n">
        <v>0.1001787047373048</v>
      </c>
      <c r="B4039" t="n">
        <v>0.1863862112158052</v>
      </c>
      <c r="C4039" t="n">
        <v>0.2013450199034031</v>
      </c>
      <c r="D4039" t="n">
        <v>0.606024555351222</v>
      </c>
    </row>
    <row r="4040">
      <c r="A4040" t="n">
        <v>0.09850718196363986</v>
      </c>
      <c r="B4040" t="n">
        <v>0.1322431802209241</v>
      </c>
      <c r="C4040" t="n">
        <v>0.2088578860656568</v>
      </c>
      <c r="D4040" t="n">
        <v>0.2937194599729055</v>
      </c>
    </row>
    <row r="4041">
      <c r="A4041" t="n">
        <v>0.05231981880189149</v>
      </c>
      <c r="B4041" t="n">
        <v>0.1227068225400689</v>
      </c>
      <c r="C4041" t="n">
        <v>0.1239507899342039</v>
      </c>
      <c r="D4041" t="n">
        <v>0.3136824222643667</v>
      </c>
    </row>
    <row r="4042">
      <c r="A4042" t="n">
        <v>0.4033139896930514</v>
      </c>
      <c r="B4042" t="n">
        <v>0.04277499488325337</v>
      </c>
      <c r="C4042" t="n">
        <v>0.191287861278212</v>
      </c>
      <c r="D4042" t="n">
        <v>0.4326686541111961</v>
      </c>
    </row>
    <row r="4043">
      <c r="A4043" t="n">
        <v>0.04121708506604856</v>
      </c>
      <c r="B4043" t="n">
        <v>0.7075319487427117</v>
      </c>
      <c r="C4043" t="n">
        <v>0.2392666934428299</v>
      </c>
      <c r="D4043" t="n">
        <v>0.3553787728779564</v>
      </c>
    </row>
    <row r="4044">
      <c r="A4044" t="n">
        <v>0.6416280145176047</v>
      </c>
      <c r="B4044" t="n">
        <v>0.4629067640184484</v>
      </c>
      <c r="C4044" t="n">
        <v>0.1721796882519413</v>
      </c>
      <c r="D4044" t="n">
        <v>0.3714302933952386</v>
      </c>
    </row>
    <row r="4045">
      <c r="A4045" t="n">
        <v>0.8171096988820569</v>
      </c>
      <c r="B4045" t="n">
        <v>0.3765884521690057</v>
      </c>
      <c r="C4045" t="n">
        <v>0.3716802617304212</v>
      </c>
      <c r="D4045" t="n">
        <v>0.3012707483557897</v>
      </c>
    </row>
    <row r="4046">
      <c r="A4046" t="n">
        <v>0.1479826329092948</v>
      </c>
      <c r="B4046" t="n">
        <v>0.2862980502615521</v>
      </c>
      <c r="C4046" t="n">
        <v>0.1549128627632525</v>
      </c>
      <c r="D4046" t="n">
        <v>0.3883528988122624</v>
      </c>
    </row>
    <row r="4047">
      <c r="A4047" t="n">
        <v>0.06329521531948966</v>
      </c>
      <c r="B4047" t="n">
        <v>0.3167421185373279</v>
      </c>
      <c r="C4047" t="n">
        <v>0.4204747409716335</v>
      </c>
      <c r="D4047" t="n">
        <v>0.2464273777501534</v>
      </c>
    </row>
    <row r="4048">
      <c r="A4048" t="n">
        <v>0.7788627362844107</v>
      </c>
      <c r="B4048" t="n">
        <v>0.08157369613705054</v>
      </c>
      <c r="C4048" t="n">
        <v>0.5043556057441624</v>
      </c>
      <c r="D4048" t="n">
        <v>0.3546486202793018</v>
      </c>
    </row>
    <row r="4049">
      <c r="A4049" t="n">
        <v>0.1377295653646616</v>
      </c>
      <c r="B4049" t="n">
        <v>0.3239790400742498</v>
      </c>
      <c r="C4049" t="n">
        <v>0.0458990529011834</v>
      </c>
      <c r="D4049" t="n">
        <v>0.2613744282950162</v>
      </c>
    </row>
    <row r="4050">
      <c r="A4050" t="n">
        <v>0.2839862492413963</v>
      </c>
      <c r="B4050" t="n">
        <v>0.2855576020414688</v>
      </c>
      <c r="C4050" t="n">
        <v>0.3764190313271101</v>
      </c>
      <c r="D4050" t="n">
        <v>0.7004034961477407</v>
      </c>
    </row>
    <row r="4051">
      <c r="A4051" t="n">
        <v>0.3489257089157698</v>
      </c>
      <c r="B4051" t="n">
        <v>0.3198119672909699</v>
      </c>
      <c r="C4051" t="n">
        <v>0.2718771497892444</v>
      </c>
      <c r="D4051" t="n">
        <v>0.7106060366773124</v>
      </c>
    </row>
    <row r="4052">
      <c r="A4052" t="n">
        <v>0.3149641667901658</v>
      </c>
      <c r="B4052" t="n">
        <v>0.2579094563832556</v>
      </c>
      <c r="C4052" t="n">
        <v>0.2556737018648843</v>
      </c>
      <c r="D4052" t="n">
        <v>0.5766768717971553</v>
      </c>
    </row>
    <row r="4053">
      <c r="A4053" t="n">
        <v>0.5195013121248062</v>
      </c>
      <c r="B4053" t="n">
        <v>0.1583494149253812</v>
      </c>
      <c r="C4053" t="n">
        <v>0.3874596577681317</v>
      </c>
      <c r="D4053" t="n">
        <v>0.2965629591164625</v>
      </c>
    </row>
    <row r="4054">
      <c r="A4054" t="n">
        <v>0.2577157631088246</v>
      </c>
      <c r="B4054" t="n">
        <v>0.1804368917988686</v>
      </c>
      <c r="C4054" t="n">
        <v>0.2171568514969933</v>
      </c>
      <c r="D4054" t="n">
        <v>0.4550028551625681</v>
      </c>
    </row>
    <row r="4055">
      <c r="A4055" t="n">
        <v>0.2768306179161745</v>
      </c>
      <c r="B4055" t="n">
        <v>0.4361905258322214</v>
      </c>
      <c r="C4055" t="n">
        <v>0.1618895646228362</v>
      </c>
      <c r="D4055" t="n">
        <v>0.143788774481324</v>
      </c>
    </row>
    <row r="4056">
      <c r="A4056" t="n">
        <v>1</v>
      </c>
      <c r="B4056" t="n">
        <v>0.04869984680907063</v>
      </c>
      <c r="C4056" t="n">
        <v>0.1094277147584271</v>
      </c>
      <c r="D4056" t="n">
        <v>0.313678379119412</v>
      </c>
    </row>
    <row r="4057">
      <c r="A4057" t="n">
        <v>0.2971789982756985</v>
      </c>
      <c r="B4057" t="n">
        <v>0.1829442460392052</v>
      </c>
      <c r="C4057" t="n">
        <v>0.3123039665278852</v>
      </c>
      <c r="D4057" t="n">
        <v>0.2671800688087598</v>
      </c>
    </row>
    <row r="4058">
      <c r="A4058" t="n">
        <v>0.1329745870580082</v>
      </c>
      <c r="B4058" t="n">
        <v>0.6246856016405676</v>
      </c>
      <c r="C4058" t="n">
        <v>0.104137231281477</v>
      </c>
      <c r="D4058" t="n">
        <v>0.43806852393881</v>
      </c>
    </row>
    <row r="4059">
      <c r="A4059" t="n">
        <v>0.120499770500783</v>
      </c>
      <c r="B4059" t="n">
        <v>0.5348817674591536</v>
      </c>
      <c r="C4059" t="n">
        <v>0.3986184930199352</v>
      </c>
      <c r="D4059" t="n">
        <v>0.3086705979045304</v>
      </c>
    </row>
    <row r="4060">
      <c r="A4060" t="n">
        <v>0.548624395857958</v>
      </c>
      <c r="B4060" t="n">
        <v>0.2507516886521182</v>
      </c>
      <c r="C4060" t="n">
        <v>0.2194035152769773</v>
      </c>
      <c r="D4060" t="n">
        <v>0.6325454336062982</v>
      </c>
    </row>
    <row r="4061">
      <c r="A4061" t="n">
        <v>0.2008932668871005</v>
      </c>
      <c r="B4061" t="n">
        <v>0.3895827209563321</v>
      </c>
      <c r="C4061" t="n">
        <v>0.4551112969574589</v>
      </c>
      <c r="D4061" t="n">
        <v>0.3514444110477608</v>
      </c>
    </row>
    <row r="4062">
      <c r="A4062" t="n">
        <v>0.7140911137355183</v>
      </c>
      <c r="B4062" t="n">
        <v>0.375335194630934</v>
      </c>
      <c r="C4062" t="n">
        <v>0.1698712392665266</v>
      </c>
      <c r="D4062" t="n">
        <v>0.6499059950518677</v>
      </c>
    </row>
    <row r="4063">
      <c r="A4063" t="n">
        <v>0.4736268519339641</v>
      </c>
      <c r="B4063" t="n">
        <v>0.09979072541095919</v>
      </c>
      <c r="C4063" t="n">
        <v>0.1243552233716032</v>
      </c>
      <c r="D4063" t="n">
        <v>0.5113184660184031</v>
      </c>
    </row>
    <row r="4064">
      <c r="A4064" t="n">
        <v>0.7063773979587549</v>
      </c>
      <c r="B4064" t="n">
        <v>0.1196531286084867</v>
      </c>
      <c r="C4064" t="n">
        <v>0.174212888037989</v>
      </c>
      <c r="D4064" t="n">
        <v>0.4371432769070209</v>
      </c>
    </row>
    <row r="4065">
      <c r="A4065" t="n">
        <v>0.2976727522010197</v>
      </c>
      <c r="B4065" t="n">
        <v>0.08460200853832217</v>
      </c>
      <c r="C4065" t="n">
        <v>0.3104099995037155</v>
      </c>
      <c r="D4065" t="n">
        <v>0.2144299023578368</v>
      </c>
    </row>
    <row r="4066">
      <c r="A4066" t="n">
        <v>0.06386772394396743</v>
      </c>
      <c r="B4066" t="n">
        <v>0.3574511739151391</v>
      </c>
      <c r="C4066" t="n">
        <v>0.2914976051250698</v>
      </c>
      <c r="D4066" t="n">
        <v>0.5994541884786952</v>
      </c>
    </row>
    <row r="4067">
      <c r="A4067" t="n">
        <v>0.525750067647124</v>
      </c>
      <c r="B4067" t="n">
        <v>0.1871608350398523</v>
      </c>
      <c r="C4067" t="n">
        <v>0.3303785513174328</v>
      </c>
      <c r="D4067" t="n">
        <v>0.5017702591871614</v>
      </c>
    </row>
    <row r="4068">
      <c r="A4068" t="n">
        <v>0.307524100267941</v>
      </c>
      <c r="B4068" t="n">
        <v>0.5494989069949532</v>
      </c>
      <c r="C4068" t="n">
        <v>0.3146886827723908</v>
      </c>
      <c r="D4068" t="n">
        <v>0.4667652979311074</v>
      </c>
    </row>
    <row r="4069">
      <c r="A4069" t="n">
        <v>0.5487521600400305</v>
      </c>
      <c r="B4069" t="n">
        <v>0.3388026011129106</v>
      </c>
      <c r="C4069" t="n">
        <v>0.2399993382106895</v>
      </c>
      <c r="D4069" t="n">
        <v>0.3480272890259218</v>
      </c>
    </row>
    <row r="4070">
      <c r="A4070" t="n">
        <v>0.1688020240554405</v>
      </c>
      <c r="B4070" t="n">
        <v>0.1414936932589301</v>
      </c>
      <c r="C4070" t="n">
        <v>0.1734621547960518</v>
      </c>
      <c r="D4070" t="n">
        <v>0.4566337992896716</v>
      </c>
    </row>
    <row r="4071">
      <c r="A4071" t="n">
        <v>0.5338597821086998</v>
      </c>
      <c r="B4071" t="n">
        <v>0.6948574864699782</v>
      </c>
      <c r="C4071" t="n">
        <v>0.2886775456055499</v>
      </c>
      <c r="D4071" t="n">
        <v>0.3580965029398993</v>
      </c>
    </row>
    <row r="4072">
      <c r="A4072" t="n">
        <v>0.1341487577421007</v>
      </c>
      <c r="B4072" t="n">
        <v>0.3462927001434701</v>
      </c>
      <c r="C4072" t="n">
        <v>0.3114097270090896</v>
      </c>
      <c r="D4072" t="n">
        <v>0.369470040309125</v>
      </c>
    </row>
    <row r="4073">
      <c r="A4073" t="n">
        <v>0.1679141097723674</v>
      </c>
      <c r="B4073" t="n">
        <v>0.660146744328075</v>
      </c>
      <c r="C4073" t="n">
        <v>0.1232297479499322</v>
      </c>
      <c r="D4073" t="n">
        <v>0.5202280370022618</v>
      </c>
    </row>
    <row r="4074">
      <c r="A4074" t="n">
        <v>0.1108813714475749</v>
      </c>
      <c r="B4074" t="n">
        <v>0.2487326833719435</v>
      </c>
      <c r="C4074" t="n">
        <v>0.2880358014141453</v>
      </c>
      <c r="D4074" t="n">
        <v>0.5500553710411301</v>
      </c>
    </row>
    <row r="4075">
      <c r="A4075" t="n">
        <v>0.1081748263012253</v>
      </c>
      <c r="B4075" t="n">
        <v>0.4245712707002373</v>
      </c>
      <c r="C4075" t="n">
        <v>0.336996288864347</v>
      </c>
      <c r="D4075" t="n">
        <v>0.5074823493271821</v>
      </c>
    </row>
    <row r="4076">
      <c r="A4076" t="n">
        <v>0.09327569102047571</v>
      </c>
      <c r="B4076" t="n">
        <v>0.351224703488873</v>
      </c>
      <c r="C4076" t="n">
        <v>0.0665010107460195</v>
      </c>
      <c r="D4076" t="n">
        <v>0.4680385273996142</v>
      </c>
    </row>
    <row r="4077">
      <c r="A4077" t="n">
        <v>0.2835051250462842</v>
      </c>
      <c r="B4077" t="n">
        <v>0.5027674765319825</v>
      </c>
      <c r="C4077" t="n">
        <v>0.3628280539894079</v>
      </c>
      <c r="D4077" t="n">
        <v>0.2968778470572422</v>
      </c>
    </row>
    <row r="4078">
      <c r="A4078" t="n">
        <v>0.3664846043988178</v>
      </c>
      <c r="B4078" t="n">
        <v>0.1664285561517128</v>
      </c>
      <c r="C4078" t="n">
        <v>0.278216343553864</v>
      </c>
      <c r="D4078" t="n">
        <v>0.1775525960010393</v>
      </c>
    </row>
    <row r="4079">
      <c r="A4079" t="n">
        <v>0.1386621658640474</v>
      </c>
      <c r="B4079" t="n">
        <v>0.5948179404443052</v>
      </c>
      <c r="C4079" t="n">
        <v>0.3118332726605478</v>
      </c>
      <c r="D4079" t="n">
        <v>0.6203135876922918</v>
      </c>
    </row>
    <row r="4080">
      <c r="A4080" t="n">
        <v>0.6304225133996081</v>
      </c>
      <c r="B4080" t="n">
        <v>0.3416501066079304</v>
      </c>
      <c r="C4080" t="n">
        <v>0.1608312183367177</v>
      </c>
      <c r="D4080" t="n">
        <v>0.2103798277606687</v>
      </c>
    </row>
    <row r="4081">
      <c r="A4081" t="n">
        <v>0.09125338362262608</v>
      </c>
      <c r="B4081" t="n">
        <v>0.116192787313016</v>
      </c>
      <c r="C4081" t="n">
        <v>0.1922362067651268</v>
      </c>
      <c r="D4081" t="n">
        <v>0.3765063255487549</v>
      </c>
    </row>
    <row r="4082">
      <c r="A4082" t="n">
        <v>0.0954937944487825</v>
      </c>
      <c r="B4082" t="n">
        <v>0.6275648811340488</v>
      </c>
      <c r="C4082" t="n">
        <v>0.2002619174040994</v>
      </c>
      <c r="D4082" t="n">
        <v>0.2840841684216175</v>
      </c>
    </row>
    <row r="4083">
      <c r="A4083" t="n">
        <v>0.5732090910296511</v>
      </c>
      <c r="B4083" t="n">
        <v>0.8611830361787326</v>
      </c>
      <c r="C4083" t="n">
        <v>0.2030260892657795</v>
      </c>
      <c r="D4083" t="n">
        <v>0.6097374100113372</v>
      </c>
    </row>
    <row r="4084">
      <c r="A4084" t="n">
        <v>0.3788425345372654</v>
      </c>
      <c r="B4084" t="n">
        <v>0.2088038076124934</v>
      </c>
      <c r="C4084" t="n">
        <v>0.3333961944758598</v>
      </c>
      <c r="D4084" t="n">
        <v>0.37028306048029</v>
      </c>
    </row>
    <row r="4085">
      <c r="A4085" t="n">
        <v>0.1267696871168341</v>
      </c>
      <c r="B4085" t="n">
        <v>0.2316073252286598</v>
      </c>
      <c r="C4085" t="n">
        <v>0.3716943202103586</v>
      </c>
      <c r="D4085" t="n">
        <v>0.5868370189098814</v>
      </c>
    </row>
    <row r="4086">
      <c r="A4086" t="n">
        <v>0.9264258083144907</v>
      </c>
      <c r="B4086" t="n">
        <v>0.153743366731019</v>
      </c>
      <c r="C4086" t="n">
        <v>0.5366159482163559</v>
      </c>
      <c r="D4086" t="n">
        <v>0.3446787322302786</v>
      </c>
    </row>
    <row r="4087">
      <c r="A4087" t="n">
        <v>0.05903971538683411</v>
      </c>
      <c r="B4087" t="n">
        <v>0.3055127382567567</v>
      </c>
      <c r="C4087" t="n">
        <v>0.1398510693689569</v>
      </c>
      <c r="D4087" t="n">
        <v>0.4311677868746576</v>
      </c>
    </row>
    <row r="4088">
      <c r="A4088" t="n">
        <v>0.09524726444136916</v>
      </c>
      <c r="B4088" t="n">
        <v>0.2287442498154561</v>
      </c>
      <c r="C4088" t="n">
        <v>0.4254671640275501</v>
      </c>
      <c r="D4088" t="n">
        <v>0.4485336232142543</v>
      </c>
    </row>
    <row r="4089">
      <c r="A4089" t="n">
        <v>0.1678870718604449</v>
      </c>
      <c r="B4089" t="n">
        <v>0.4016669236613032</v>
      </c>
      <c r="C4089" t="n">
        <v>0.4809314211382963</v>
      </c>
      <c r="D4089" t="n">
        <v>0.4162955198331966</v>
      </c>
    </row>
    <row r="4090">
      <c r="A4090" t="n">
        <v>0.4096547513742863</v>
      </c>
      <c r="B4090" t="n">
        <v>0.08892200991130993</v>
      </c>
      <c r="C4090" t="n">
        <v>0.3259069385195882</v>
      </c>
      <c r="D4090" t="n">
        <v>0.3774525510577052</v>
      </c>
    </row>
    <row r="4091">
      <c r="A4091" t="n">
        <v>0.3943730972991614</v>
      </c>
      <c r="B4091" t="n">
        <v>0.0808917562065669</v>
      </c>
      <c r="C4091" t="n">
        <v>0.4533886578123369</v>
      </c>
      <c r="D4091" t="n">
        <v>0.4271946775001321</v>
      </c>
    </row>
    <row r="4092">
      <c r="A4092" t="n">
        <v>0.465261695710526</v>
      </c>
      <c r="B4092" t="n">
        <v>0.06793999001342449</v>
      </c>
      <c r="C4092" t="n">
        <v>0.4394466517414248</v>
      </c>
      <c r="D4092" t="n">
        <v>0.6220020345957098</v>
      </c>
    </row>
    <row r="4093">
      <c r="A4093" t="n">
        <v>0.2888292183762389</v>
      </c>
      <c r="B4093" t="n">
        <v>0.3226289352530851</v>
      </c>
      <c r="C4093" t="n">
        <v>0.3873257267413491</v>
      </c>
      <c r="D4093" t="n">
        <v>0.2758690193497925</v>
      </c>
    </row>
    <row r="4094">
      <c r="A4094" t="n">
        <v>0.3189187505414411</v>
      </c>
      <c r="B4094" t="n">
        <v>0.5689930836301107</v>
      </c>
      <c r="C4094" t="n">
        <v>0.02910441961149124</v>
      </c>
      <c r="D4094" t="n">
        <v>0.4097426502018885</v>
      </c>
    </row>
    <row r="4095">
      <c r="A4095" t="n">
        <v>0.1945584820309249</v>
      </c>
      <c r="B4095" t="n">
        <v>0.3232380745855805</v>
      </c>
      <c r="C4095" t="n">
        <v>0.2122040987857005</v>
      </c>
      <c r="D4095" t="n">
        <v>0.3080702917323668</v>
      </c>
    </row>
    <row r="4096">
      <c r="A4096" t="n">
        <v>0.2115618591342689</v>
      </c>
      <c r="B4096" t="n">
        <v>0.2003754290954187</v>
      </c>
      <c r="C4096" t="n">
        <v>0.2578090860300095</v>
      </c>
      <c r="D4096" t="n">
        <v>0.5807638777755422</v>
      </c>
    </row>
    <row r="4097">
      <c r="A4097" t="n">
        <v>0.08994128426096218</v>
      </c>
      <c r="B4097" t="n">
        <v>0.4715308278463419</v>
      </c>
      <c r="C4097" t="n">
        <v>0.3882682832697856</v>
      </c>
      <c r="D4097" t="n">
        <v>0.1339711590126492</v>
      </c>
    </row>
    <row r="4098">
      <c r="A4098" t="n">
        <v>0.09965956919928882</v>
      </c>
      <c r="B4098" t="n">
        <v>0.2428677828609973</v>
      </c>
      <c r="C4098" t="n">
        <v>0.5185281169225966</v>
      </c>
      <c r="D4098" t="n">
        <v>0.4070547606714792</v>
      </c>
    </row>
    <row r="4099">
      <c r="A4099" t="n">
        <v>0.3814629265266297</v>
      </c>
      <c r="B4099" t="n">
        <v>0.2650784086642964</v>
      </c>
      <c r="C4099" t="n">
        <v>0.3922413450248654</v>
      </c>
      <c r="D4099" t="n">
        <v>0.3800360434556736</v>
      </c>
    </row>
    <row r="4100">
      <c r="A4100" t="n">
        <v>0.05444588830133184</v>
      </c>
      <c r="B4100" t="n">
        <v>0.2329353080362478</v>
      </c>
      <c r="C4100" t="n">
        <v>0.1567582522064701</v>
      </c>
      <c r="D4100" t="n">
        <v>0.4246387280367332</v>
      </c>
    </row>
    <row r="4101">
      <c r="A4101" t="n">
        <v>0.2427104723490362</v>
      </c>
      <c r="B4101" t="n">
        <v>0.4148779017718048</v>
      </c>
      <c r="C4101" t="n">
        <v>0.3085478584026244</v>
      </c>
      <c r="D4101" t="n">
        <v>0.5397324781891825</v>
      </c>
    </row>
    <row r="4102">
      <c r="A4102" t="n">
        <v>0.3574818072997618</v>
      </c>
      <c r="B4102" t="n">
        <v>0.5232547923909882</v>
      </c>
      <c r="C4102" t="n">
        <v>0.3152848144399282</v>
      </c>
      <c r="D4102" t="n">
        <v>0.3026024815920957</v>
      </c>
    </row>
    <row r="4103">
      <c r="A4103" t="n">
        <v>0.2570355974328627</v>
      </c>
      <c r="B4103" t="n">
        <v>0.3103233302302392</v>
      </c>
      <c r="C4103" t="n">
        <v>0.2389012104229793</v>
      </c>
      <c r="D4103" t="n">
        <v>0.3611557839597525</v>
      </c>
    </row>
    <row r="4104">
      <c r="A4104" t="n">
        <v>0.07727314575412021</v>
      </c>
      <c r="B4104" t="n">
        <v>0.2448566361040224</v>
      </c>
      <c r="C4104" t="n">
        <v>0.4147617602625933</v>
      </c>
      <c r="D4104" t="n">
        <v>0.3600626889281736</v>
      </c>
    </row>
    <row r="4105">
      <c r="A4105" t="n">
        <v>0.4371792640380976</v>
      </c>
      <c r="B4105" t="n">
        <v>0.3171848084043221</v>
      </c>
      <c r="C4105" t="n">
        <v>0.1984123531289884</v>
      </c>
      <c r="D4105" t="n">
        <v>0.575088929228356</v>
      </c>
    </row>
    <row r="4106">
      <c r="A4106" t="n">
        <v>0.2539125405016514</v>
      </c>
      <c r="B4106" t="n">
        <v>0.1480319799799052</v>
      </c>
      <c r="C4106" t="n">
        <v>0.3669843162510995</v>
      </c>
      <c r="D4106" t="n">
        <v>0.6465411911766918</v>
      </c>
    </row>
    <row r="4107">
      <c r="A4107" t="n">
        <v>0.1722957259761042</v>
      </c>
      <c r="B4107" t="n">
        <v>0.1293244365580913</v>
      </c>
      <c r="C4107" t="n">
        <v>0.3827726958910529</v>
      </c>
      <c r="D4107" t="n">
        <v>0.2590008177490524</v>
      </c>
    </row>
    <row r="4108">
      <c r="A4108" t="n">
        <v>0.1214628368158137</v>
      </c>
      <c r="B4108" t="n">
        <v>0.2735864666561919</v>
      </c>
      <c r="C4108" t="n">
        <v>0.2252685644460442</v>
      </c>
      <c r="D4108" t="n">
        <v>0.346198987400222</v>
      </c>
    </row>
    <row r="4109">
      <c r="A4109" t="n">
        <v>0.3277139244458649</v>
      </c>
      <c r="B4109" t="n">
        <v>0.1546684201903211</v>
      </c>
      <c r="C4109" t="n">
        <v>0.297908092948473</v>
      </c>
      <c r="D4109" t="n">
        <v>0.2134961711533254</v>
      </c>
    </row>
    <row r="4110">
      <c r="A4110" t="n">
        <v>0.6510193793748412</v>
      </c>
      <c r="B4110" t="n">
        <v>0.5197530531100941</v>
      </c>
      <c r="C4110" t="n">
        <v>0.2807853975504318</v>
      </c>
      <c r="D4110" t="n">
        <v>0.4332755433686314</v>
      </c>
    </row>
    <row r="4111">
      <c r="A4111" t="n">
        <v>0.1605282481620779</v>
      </c>
      <c r="B4111" t="n">
        <v>0.04001375997016256</v>
      </c>
      <c r="C4111" t="n">
        <v>0.4466700075352775</v>
      </c>
      <c r="D4111" t="n">
        <v>0.4447736823227438</v>
      </c>
    </row>
    <row r="4112">
      <c r="A4112" t="n">
        <v>0.5587833899678323</v>
      </c>
      <c r="B4112" t="n">
        <v>0.1392739428543453</v>
      </c>
      <c r="C4112" t="n">
        <v>0.2680800224245653</v>
      </c>
      <c r="D4112" t="n">
        <v>0.4637146196053842</v>
      </c>
    </row>
    <row r="4113">
      <c r="A4113" t="n">
        <v>0.358351991229528</v>
      </c>
      <c r="B4113" t="n">
        <v>0.1089456297180865</v>
      </c>
      <c r="C4113" t="n">
        <v>0</v>
      </c>
      <c r="D4113" t="n">
        <v>0.1400048956237171</v>
      </c>
    </row>
    <row r="4114">
      <c r="A4114" t="n">
        <v>0.05045970746757755</v>
      </c>
      <c r="B4114" t="n">
        <v>0.2918705799064232</v>
      </c>
      <c r="C4114" t="n">
        <v>0.02209672671154567</v>
      </c>
      <c r="D4114" t="n">
        <v>0.4253354603388069</v>
      </c>
    </row>
    <row r="4115">
      <c r="A4115" t="n">
        <v>0.5239104418018695</v>
      </c>
      <c r="B4115" t="n">
        <v>0.0809898672365903</v>
      </c>
      <c r="C4115" t="n">
        <v>0.641689794455182</v>
      </c>
      <c r="D4115" t="n">
        <v>0.5605121660593255</v>
      </c>
    </row>
    <row r="4116">
      <c r="A4116" t="n">
        <v>0.2168716225913576</v>
      </c>
      <c r="B4116" t="n">
        <v>0.4244399915902248</v>
      </c>
      <c r="C4116" t="n">
        <v>0.3856054873924722</v>
      </c>
      <c r="D4116" t="n">
        <v>0.4871691716043802</v>
      </c>
    </row>
    <row r="4117">
      <c r="A4117" t="n">
        <v>0.5180590258045246</v>
      </c>
      <c r="B4117" t="n">
        <v>0.5584151369931164</v>
      </c>
      <c r="C4117" t="n">
        <v>0.1842499049103177</v>
      </c>
      <c r="D4117" t="n">
        <v>0.4789194768311025</v>
      </c>
    </row>
    <row r="4118">
      <c r="A4118" t="n">
        <v>0.1334841774942754</v>
      </c>
      <c r="B4118" t="n">
        <v>0.4834968994765135</v>
      </c>
      <c r="C4118" t="n">
        <v>0.5137638287739699</v>
      </c>
      <c r="D4118" t="n">
        <v>0.6322746488095283</v>
      </c>
    </row>
    <row r="4119">
      <c r="A4119" t="n">
        <v>0.2750194405157167</v>
      </c>
      <c r="B4119" t="n">
        <v>0.1655717893296899</v>
      </c>
      <c r="C4119" t="n">
        <v>0.3529100987247255</v>
      </c>
      <c r="D4119" t="n">
        <v>0.5735274014371869</v>
      </c>
    </row>
    <row r="4120">
      <c r="A4120" t="n">
        <v>0.135987610739517</v>
      </c>
      <c r="B4120" t="n">
        <v>0.1255232747790449</v>
      </c>
      <c r="C4120" t="n">
        <v>0.2410943680726592</v>
      </c>
      <c r="D4120" t="n">
        <v>0.4974084402568475</v>
      </c>
    </row>
    <row r="4121">
      <c r="A4121" t="n">
        <v>0.260394702357765</v>
      </c>
      <c r="B4121" t="n">
        <v>0.434375719969439</v>
      </c>
      <c r="C4121" t="n">
        <v>0.1882516380907689</v>
      </c>
      <c r="D4121" t="n">
        <v>0.6245533295147887</v>
      </c>
    </row>
    <row r="4122">
      <c r="A4122" t="n">
        <v>0.6459647723989109</v>
      </c>
      <c r="B4122" t="n">
        <v>0.09725009347260644</v>
      </c>
      <c r="C4122" t="n">
        <v>0.1262056385532604</v>
      </c>
      <c r="D4122" t="n">
        <v>0.6524995563471996</v>
      </c>
    </row>
    <row r="4123">
      <c r="A4123" t="n">
        <v>0.268450363320817</v>
      </c>
      <c r="B4123" t="n">
        <v>0.1595573593430765</v>
      </c>
      <c r="C4123" t="n">
        <v>0.4574688905236103</v>
      </c>
      <c r="D4123" t="n">
        <v>0.6496773713653826</v>
      </c>
    </row>
    <row r="4124">
      <c r="A4124" t="n">
        <v>1</v>
      </c>
      <c r="B4124" t="n">
        <v>0.2268869915586653</v>
      </c>
      <c r="C4124" t="n">
        <v>0.3680250844329114</v>
      </c>
      <c r="D4124" t="n">
        <v>0.400431133643493</v>
      </c>
    </row>
    <row r="4125">
      <c r="A4125" t="n">
        <v>0.1632368595233338</v>
      </c>
      <c r="B4125" t="n">
        <v>0.1263252849632266</v>
      </c>
      <c r="C4125" t="n">
        <v>0.4340087200344948</v>
      </c>
      <c r="D4125" t="n">
        <v>0.4819505924733034</v>
      </c>
    </row>
    <row r="4126">
      <c r="A4126" t="n">
        <v>0.3209509113084308</v>
      </c>
      <c r="B4126" t="n">
        <v>0.08635466195887188</v>
      </c>
      <c r="C4126" t="n">
        <v>0.3396204853559562</v>
      </c>
      <c r="D4126" t="n">
        <v>0.5562194811123105</v>
      </c>
    </row>
    <row r="4127">
      <c r="A4127" t="n">
        <v>0.7935996539783875</v>
      </c>
      <c r="B4127" t="n">
        <v>0.0742850903850797</v>
      </c>
      <c r="C4127" t="n">
        <v>0.2441922182670257</v>
      </c>
      <c r="D4127" t="n">
        <v>0.5298588296126562</v>
      </c>
    </row>
    <row r="4128">
      <c r="A4128" t="n">
        <v>0.4262371728360448</v>
      </c>
      <c r="B4128" t="n">
        <v>0.284800530245109</v>
      </c>
      <c r="C4128" t="n">
        <v>0.2744134301001506</v>
      </c>
      <c r="D4128" t="n">
        <v>0.5312388028592117</v>
      </c>
    </row>
    <row r="4129">
      <c r="A4129" t="n">
        <v>0.3777369051860294</v>
      </c>
      <c r="B4129" t="n">
        <v>0.09587062970032215</v>
      </c>
      <c r="C4129" t="n">
        <v>0.3146131435560644</v>
      </c>
      <c r="D4129" t="n">
        <v>0.4994256738781152</v>
      </c>
    </row>
    <row r="4130">
      <c r="A4130" t="n">
        <v>0.4163738675922842</v>
      </c>
      <c r="B4130" t="n">
        <v>0.558841318975686</v>
      </c>
      <c r="C4130" t="n">
        <v>0.3865714914014461</v>
      </c>
      <c r="D4130" t="n">
        <v>0.2253767215214021</v>
      </c>
    </row>
    <row r="4131">
      <c r="A4131" t="n">
        <v>0.1882335444939952</v>
      </c>
      <c r="B4131" t="n">
        <v>0.5476351760363102</v>
      </c>
      <c r="C4131" t="n">
        <v>0.3593093373699826</v>
      </c>
      <c r="D4131" t="n">
        <v>0.4455931095199869</v>
      </c>
    </row>
    <row r="4132">
      <c r="A4132" t="n">
        <v>0.1715064199244445</v>
      </c>
      <c r="B4132" t="n">
        <v>0.1082151498437083</v>
      </c>
      <c r="C4132" t="n">
        <v>0.4415321596504533</v>
      </c>
      <c r="D4132" t="n">
        <v>0.3773582968187023</v>
      </c>
    </row>
    <row r="4133">
      <c r="A4133" t="n">
        <v>0.1108090258790482</v>
      </c>
      <c r="B4133" t="n">
        <v>0.2732442403610977</v>
      </c>
      <c r="C4133" t="n">
        <v>0.1348887792547171</v>
      </c>
      <c r="D4133" t="n">
        <v>0.6222145461313746</v>
      </c>
    </row>
    <row r="4134">
      <c r="A4134" t="n">
        <v>0.3211296282240758</v>
      </c>
      <c r="B4134" t="n">
        <v>0.1323684481696872</v>
      </c>
      <c r="C4134" t="n">
        <v>0.07814817969114959</v>
      </c>
      <c r="D4134" t="n">
        <v>0.6925237583476993</v>
      </c>
    </row>
    <row r="4135">
      <c r="A4135" t="n">
        <v>0.6469183020541512</v>
      </c>
      <c r="B4135" t="n">
        <v>0.3509639270198882</v>
      </c>
      <c r="C4135" t="n">
        <v>0.2007369634377331</v>
      </c>
      <c r="D4135" t="n">
        <v>0.2441433613172943</v>
      </c>
    </row>
    <row r="4136">
      <c r="A4136" t="n">
        <v>0.435069606012306</v>
      </c>
      <c r="B4136" t="n">
        <v>0.1425252337211689</v>
      </c>
      <c r="C4136" t="n">
        <v>0.1950644624247004</v>
      </c>
      <c r="D4136" t="n">
        <v>0.3971660449739902</v>
      </c>
    </row>
    <row r="4137">
      <c r="A4137" t="n">
        <v>0.9333714296320321</v>
      </c>
      <c r="B4137" t="n">
        <v>0.2535128141357333</v>
      </c>
      <c r="C4137" t="n">
        <v>0.2880602036370627</v>
      </c>
      <c r="D4137" t="n">
        <v>0.4305821727355471</v>
      </c>
    </row>
    <row r="4138">
      <c r="A4138" t="n">
        <v>1</v>
      </c>
      <c r="B4138" t="n">
        <v>0.05469461324037275</v>
      </c>
      <c r="C4138" t="n">
        <v>0.1885329238698479</v>
      </c>
      <c r="D4138" t="n">
        <v>0.459580572075758</v>
      </c>
    </row>
    <row r="4139">
      <c r="A4139" t="n">
        <v>0.2341090551422074</v>
      </c>
      <c r="B4139" t="n">
        <v>0.03794322037900438</v>
      </c>
      <c r="C4139" t="n">
        <v>0.2102175163214811</v>
      </c>
      <c r="D4139" t="n">
        <v>0.3815568717137177</v>
      </c>
    </row>
    <row r="4140">
      <c r="A4140" t="n">
        <v>0.2741082162695631</v>
      </c>
      <c r="B4140" t="n">
        <v>0.5774422251761547</v>
      </c>
      <c r="C4140" t="n">
        <v>0.3744638862730223</v>
      </c>
      <c r="D4140" t="n">
        <v>0.5740511764327274</v>
      </c>
    </row>
    <row r="4141">
      <c r="A4141" t="n">
        <v>0.4934947333213043</v>
      </c>
      <c r="B4141" t="n">
        <v>0.444608677343187</v>
      </c>
      <c r="C4141" t="n">
        <v>0.2997758004292196</v>
      </c>
      <c r="D4141" t="n">
        <v>0.3148948954241682</v>
      </c>
    </row>
    <row r="4142">
      <c r="A4142" t="n">
        <v>0.4356081928639184</v>
      </c>
      <c r="B4142" t="n">
        <v>0.1393702478885414</v>
      </c>
      <c r="C4142" t="n">
        <v>0.3325483226820636</v>
      </c>
      <c r="D4142" t="n">
        <v>0.5030418186866438</v>
      </c>
    </row>
    <row r="4143">
      <c r="A4143" t="n">
        <v>0.4439982951391923</v>
      </c>
      <c r="B4143" t="n">
        <v>0.1405463665548405</v>
      </c>
      <c r="C4143" t="n">
        <v>0.3946845584688055</v>
      </c>
      <c r="D4143" t="n">
        <v>0.4924925510567018</v>
      </c>
    </row>
    <row r="4144">
      <c r="A4144" t="n">
        <v>0.2954627560726312</v>
      </c>
      <c r="B4144" t="n">
        <v>0.2494726825156893</v>
      </c>
      <c r="C4144" t="n">
        <v>0.3910966506120293</v>
      </c>
      <c r="D4144" t="n">
        <v>0.4287067992485539</v>
      </c>
    </row>
    <row r="4145">
      <c r="A4145" t="n">
        <v>0.3116621421588506</v>
      </c>
      <c r="B4145" t="n">
        <v>0.3092744693878945</v>
      </c>
      <c r="C4145" t="n">
        <v>0.4395875553441726</v>
      </c>
      <c r="D4145" t="n">
        <v>0.2506256911461957</v>
      </c>
    </row>
    <row r="4146">
      <c r="A4146" t="n">
        <v>0.5163418676424578</v>
      </c>
      <c r="B4146" t="n">
        <v>0.8333043278329108</v>
      </c>
      <c r="C4146" t="n">
        <v>0.320418406222497</v>
      </c>
      <c r="D4146" t="n">
        <v>0.4247149287645694</v>
      </c>
    </row>
    <row r="4147">
      <c r="A4147" t="n">
        <v>0.7032425669997057</v>
      </c>
      <c r="B4147" t="n">
        <v>0.5394783762940344</v>
      </c>
      <c r="C4147" t="n">
        <v>0.2922758584388445</v>
      </c>
      <c r="D4147" t="n">
        <v>0.4889786993238586</v>
      </c>
    </row>
    <row r="4148">
      <c r="A4148" t="n">
        <v>0.4461392955427986</v>
      </c>
      <c r="B4148" t="n">
        <v>0.1144841425918122</v>
      </c>
      <c r="C4148" t="n">
        <v>0.3048478907797094</v>
      </c>
      <c r="D4148" t="n">
        <v>0.3413669262708386</v>
      </c>
    </row>
    <row r="4149">
      <c r="A4149" t="n">
        <v>0.4408649388285447</v>
      </c>
      <c r="B4149" t="n">
        <v>0.2545079768732657</v>
      </c>
      <c r="C4149" t="n">
        <v>0.3225677765461715</v>
      </c>
      <c r="D4149" t="n">
        <v>0.4057336339850614</v>
      </c>
    </row>
    <row r="4150">
      <c r="A4150" t="n">
        <v>0.1165840886477421</v>
      </c>
      <c r="B4150" t="n">
        <v>0.3223748339487314</v>
      </c>
      <c r="C4150" t="n">
        <v>0.3561075770845247</v>
      </c>
      <c r="D4150" t="n">
        <v>0.4442197277204097</v>
      </c>
    </row>
    <row r="4151">
      <c r="A4151" t="n">
        <v>0.5320931092546449</v>
      </c>
      <c r="B4151" t="n">
        <v>0.3056373285957348</v>
      </c>
      <c r="C4151" t="n">
        <v>0.1925035986419524</v>
      </c>
      <c r="D4151" t="n">
        <v>0.3150684743954345</v>
      </c>
    </row>
    <row r="4152">
      <c r="A4152" t="n">
        <v>0.7079948653683145</v>
      </c>
      <c r="B4152" t="n">
        <v>0.06824068401472999</v>
      </c>
      <c r="C4152" t="n">
        <v>0.3423940066037409</v>
      </c>
      <c r="D4152" t="n">
        <v>0.2206404474811544</v>
      </c>
    </row>
    <row r="4153">
      <c r="A4153" t="n">
        <v>0.1639123211560383</v>
      </c>
      <c r="B4153" t="n">
        <v>0.1139215545632385</v>
      </c>
      <c r="C4153" t="n">
        <v>0.05093795117873795</v>
      </c>
      <c r="D4153" t="n">
        <v>0.4803150582752762</v>
      </c>
    </row>
    <row r="4154">
      <c r="A4154" t="n">
        <v>0.1303712321328934</v>
      </c>
      <c r="B4154" t="n">
        <v>0.4014405877316901</v>
      </c>
      <c r="C4154" t="n">
        <v>0.292010629940272</v>
      </c>
      <c r="D4154" t="n">
        <v>0.04472415077085806</v>
      </c>
    </row>
    <row r="4155">
      <c r="A4155" t="n">
        <v>0.1193237562672331</v>
      </c>
      <c r="B4155" t="n">
        <v>0.2494714963460087</v>
      </c>
      <c r="C4155" t="n">
        <v>0.4217147057454488</v>
      </c>
      <c r="D4155" t="n">
        <v>0.4046978917581766</v>
      </c>
    </row>
    <row r="4156">
      <c r="A4156" t="n">
        <v>0.05307343422069108</v>
      </c>
      <c r="B4156" t="n">
        <v>0.1504353277872791</v>
      </c>
      <c r="C4156" t="n">
        <v>0.4352621495449039</v>
      </c>
      <c r="D4156" t="n">
        <v>0.2740655189449506</v>
      </c>
    </row>
    <row r="4157">
      <c r="A4157" t="n">
        <v>0.2215422102805776</v>
      </c>
      <c r="B4157" t="n">
        <v>0.5391393986015078</v>
      </c>
      <c r="C4157" t="n">
        <v>0.09074649623659198</v>
      </c>
      <c r="D4157" t="n">
        <v>0.3994296854494599</v>
      </c>
    </row>
    <row r="4158">
      <c r="A4158" t="n">
        <v>0.1252044256731235</v>
      </c>
      <c r="B4158" t="n">
        <v>0.1458358363506294</v>
      </c>
      <c r="C4158" t="n">
        <v>0.1759320431600037</v>
      </c>
      <c r="D4158" t="n">
        <v>0.324258986479557</v>
      </c>
    </row>
    <row r="4159">
      <c r="A4159" t="n">
        <v>0.1033815326631724</v>
      </c>
      <c r="B4159" t="n">
        <v>0.2374208385868968</v>
      </c>
      <c r="C4159" t="n">
        <v>0.1733112301484383</v>
      </c>
      <c r="D4159" t="n">
        <v>0.6249841850041397</v>
      </c>
    </row>
    <row r="4160">
      <c r="A4160" t="n">
        <v>0.405438311984828</v>
      </c>
      <c r="B4160" t="n">
        <v>0.109588484609853</v>
      </c>
      <c r="C4160" t="n">
        <v>0.5662542361680434</v>
      </c>
      <c r="D4160" t="n">
        <v>0.457504806244444</v>
      </c>
    </row>
    <row r="4161">
      <c r="A4161" t="n">
        <v>0.432507821285835</v>
      </c>
      <c r="B4161" t="n">
        <v>0.1405964012625947</v>
      </c>
      <c r="C4161" t="n">
        <v>0.4359779275780038</v>
      </c>
      <c r="D4161" t="n">
        <v>0.5164609067757873</v>
      </c>
    </row>
    <row r="4162">
      <c r="A4162" t="n">
        <v>0.384635912002658</v>
      </c>
      <c r="B4162" t="n">
        <v>0.8554037017906522</v>
      </c>
      <c r="C4162" t="n">
        <v>0.4878406528384418</v>
      </c>
      <c r="D4162" t="n">
        <v>0.4004284102447634</v>
      </c>
    </row>
    <row r="4163">
      <c r="A4163" t="n">
        <v>0.3599251508637902</v>
      </c>
      <c r="B4163" t="n">
        <v>0.3124320214564949</v>
      </c>
      <c r="C4163" t="n">
        <v>0.5321561286303458</v>
      </c>
      <c r="D4163" t="n">
        <v>0.4904094340376479</v>
      </c>
    </row>
    <row r="4164">
      <c r="A4164" t="n">
        <v>0.2745142112424782</v>
      </c>
      <c r="B4164" t="n">
        <v>0.3997998803840261</v>
      </c>
      <c r="C4164" t="n">
        <v>0.228103898045669</v>
      </c>
      <c r="D4164" t="n">
        <v>0.3475362187694366</v>
      </c>
    </row>
    <row r="4165">
      <c r="A4165" t="n">
        <v>0.07361545963628859</v>
      </c>
      <c r="B4165" t="n">
        <v>0.347256345993033</v>
      </c>
      <c r="C4165" t="n">
        <v>0.3468552586704094</v>
      </c>
      <c r="D4165" t="n">
        <v>0.4071637000826853</v>
      </c>
    </row>
    <row r="4166">
      <c r="A4166" t="n">
        <v>0.8610421486239737</v>
      </c>
      <c r="B4166" t="n">
        <v>0.2966724224564596</v>
      </c>
      <c r="C4166" t="n">
        <v>0.1827382748405776</v>
      </c>
      <c r="D4166" t="n">
        <v>0.4742852394495526</v>
      </c>
    </row>
    <row r="4167">
      <c r="A4167" t="n">
        <v>0.9315859715430667</v>
      </c>
      <c r="B4167" t="n">
        <v>0.3557758847634294</v>
      </c>
      <c r="C4167" t="n">
        <v>0.07820335657721228</v>
      </c>
      <c r="D4167" t="n">
        <v>0.4921496981833172</v>
      </c>
    </row>
    <row r="4168">
      <c r="A4168" t="n">
        <v>0.5744636959484776</v>
      </c>
      <c r="B4168" t="n">
        <v>0.1690255370500021</v>
      </c>
      <c r="C4168" t="n">
        <v>0.2869839873793266</v>
      </c>
      <c r="D4168" t="n">
        <v>0.4487585592182778</v>
      </c>
    </row>
    <row r="4169">
      <c r="A4169" t="n">
        <v>0.4325765056166598</v>
      </c>
      <c r="B4169" t="n">
        <v>0.2031148088829213</v>
      </c>
      <c r="C4169" t="n">
        <v>0.5181299581939336</v>
      </c>
      <c r="D4169" t="n">
        <v>0.3207760941472788</v>
      </c>
    </row>
    <row r="4170">
      <c r="A4170" t="n">
        <v>0.435966345076396</v>
      </c>
      <c r="B4170" t="n">
        <v>0.6112264615572052</v>
      </c>
      <c r="C4170" t="n">
        <v>0.1195942452772796</v>
      </c>
      <c r="D4170" t="n">
        <v>0.2645679084022885</v>
      </c>
    </row>
    <row r="4171">
      <c r="A4171" t="n">
        <v>0.316874168825943</v>
      </c>
      <c r="B4171" t="n">
        <v>0.1942079850881465</v>
      </c>
      <c r="C4171" t="n">
        <v>0.2974686303296337</v>
      </c>
      <c r="D4171" t="n">
        <v>0.2571503615400277</v>
      </c>
    </row>
    <row r="4172">
      <c r="A4172" t="n">
        <v>0.09694436189504191</v>
      </c>
      <c r="B4172" t="n">
        <v>0.2066669246664617</v>
      </c>
      <c r="C4172" t="n">
        <v>0.4233084864067206</v>
      </c>
      <c r="D4172" t="n">
        <v>0.6182828676028282</v>
      </c>
    </row>
    <row r="4173">
      <c r="A4173" t="n">
        <v>0.4910970812614212</v>
      </c>
      <c r="B4173" t="n">
        <v>0.1082833300552482</v>
      </c>
      <c r="C4173" t="n">
        <v>0.2011205866307127</v>
      </c>
      <c r="D4173" t="n">
        <v>0.1903443521340677</v>
      </c>
    </row>
    <row r="4174">
      <c r="A4174" t="n">
        <v>0.3676409189023012</v>
      </c>
      <c r="B4174" t="n">
        <v>0.08625038463881401</v>
      </c>
      <c r="C4174" t="n">
        <v>0.2660648492755391</v>
      </c>
      <c r="D4174" t="n">
        <v>0.2910737027130301</v>
      </c>
    </row>
    <row r="4175">
      <c r="A4175" t="n">
        <v>0.08160346747536201</v>
      </c>
      <c r="B4175" t="n">
        <v>0.2760862864826874</v>
      </c>
      <c r="C4175" t="n">
        <v>0.08314201818117589</v>
      </c>
      <c r="D4175" t="n">
        <v>0.5599320130178442</v>
      </c>
    </row>
    <row r="4176">
      <c r="A4176" t="n">
        <v>0.3233585113822433</v>
      </c>
      <c r="B4176" t="n">
        <v>0.2234881846444581</v>
      </c>
      <c r="C4176" t="n">
        <v>0.1232508444094793</v>
      </c>
      <c r="D4176" t="n">
        <v>0.3584421451611275</v>
      </c>
    </row>
    <row r="4177">
      <c r="A4177" t="n">
        <v>0.1286251717573049</v>
      </c>
      <c r="B4177" t="n">
        <v>0.2994417236054167</v>
      </c>
      <c r="C4177" t="n">
        <v>0.3948021834227893</v>
      </c>
      <c r="D4177" t="n">
        <v>0.4309040648622209</v>
      </c>
    </row>
    <row r="4178">
      <c r="A4178" t="n">
        <v>0.2949910073869813</v>
      </c>
      <c r="B4178" t="n">
        <v>0.5232171699750713</v>
      </c>
      <c r="C4178" t="n">
        <v>0.2721068840202776</v>
      </c>
      <c r="D4178" t="n">
        <v>0.2833480424128754</v>
      </c>
    </row>
    <row r="4179">
      <c r="A4179" t="n">
        <v>0.1543887093246953</v>
      </c>
      <c r="B4179" t="n">
        <v>0.5310942248737244</v>
      </c>
      <c r="C4179" t="n">
        <v>0.1387938833396911</v>
      </c>
      <c r="D4179" t="n">
        <v>0.5862596764233563</v>
      </c>
    </row>
    <row r="4180">
      <c r="A4180" t="n">
        <v>0.3422599236765909</v>
      </c>
      <c r="B4180" t="n">
        <v>0.3133500768043316</v>
      </c>
      <c r="C4180" t="n">
        <v>0.3760682502864246</v>
      </c>
      <c r="D4180" t="n">
        <v>0.3768793174366982</v>
      </c>
    </row>
    <row r="4181">
      <c r="A4181" t="n">
        <v>0.4451201715802752</v>
      </c>
      <c r="B4181" t="n">
        <v>0.2898218102034082</v>
      </c>
      <c r="C4181" t="n">
        <v>0.3586217934492905</v>
      </c>
      <c r="D4181" t="n">
        <v>0.5015901391616586</v>
      </c>
    </row>
    <row r="4182">
      <c r="A4182" t="n">
        <v>0.06786640749393258</v>
      </c>
      <c r="B4182" t="n">
        <v>0.07241984782874543</v>
      </c>
      <c r="C4182" t="n">
        <v>0.161858218450322</v>
      </c>
      <c r="D4182" t="n">
        <v>0.4565930868937105</v>
      </c>
    </row>
    <row r="4183">
      <c r="A4183" t="n">
        <v>0.07938997253244956</v>
      </c>
      <c r="B4183" t="n">
        <v>0.3691415749390594</v>
      </c>
      <c r="C4183" t="n">
        <v>0.223571112951103</v>
      </c>
      <c r="D4183" t="n">
        <v>0.5068128556956948</v>
      </c>
    </row>
    <row r="4184">
      <c r="A4184" t="n">
        <v>1</v>
      </c>
      <c r="B4184" t="n">
        <v>0.04566709179513498</v>
      </c>
      <c r="C4184" t="n">
        <v>0.5618305085332416</v>
      </c>
      <c r="D4184" t="n">
        <v>0.4543830674652605</v>
      </c>
    </row>
    <row r="4185">
      <c r="A4185" t="n">
        <v>0.371845692569698</v>
      </c>
      <c r="B4185" t="n">
        <v>0.3445101879872892</v>
      </c>
      <c r="C4185" t="n">
        <v>0.3055808749442846</v>
      </c>
      <c r="D4185" t="n">
        <v>0.3216426054732882</v>
      </c>
    </row>
    <row r="4186">
      <c r="A4186" t="n">
        <v>0.1792215457499051</v>
      </c>
      <c r="B4186" t="n">
        <v>0.3736143152326146</v>
      </c>
      <c r="C4186" t="n">
        <v>0.6376486243101958</v>
      </c>
      <c r="D4186" t="n">
        <v>0.222918768144898</v>
      </c>
    </row>
    <row r="4187">
      <c r="A4187" t="n">
        <v>0.1495596849517359</v>
      </c>
      <c r="B4187" t="n">
        <v>0.5971875377227439</v>
      </c>
      <c r="C4187" t="n">
        <v>0.2628279155217078</v>
      </c>
      <c r="D4187" t="n">
        <v>0.3959698834140924</v>
      </c>
    </row>
    <row r="4188">
      <c r="A4188" t="n">
        <v>0.2271102938002429</v>
      </c>
      <c r="B4188" t="n">
        <v>0.4265107190342911</v>
      </c>
      <c r="C4188" t="n">
        <v>0.2333867520215148</v>
      </c>
      <c r="D4188" t="n">
        <v>0.3413230867069729</v>
      </c>
    </row>
    <row r="4189">
      <c r="A4189" t="n">
        <v>0.7101860362763071</v>
      </c>
      <c r="B4189" t="n">
        <v>0.1659695564769198</v>
      </c>
      <c r="C4189" t="n">
        <v>0.034696026859659</v>
      </c>
      <c r="D4189" t="n">
        <v>0.2245375889064312</v>
      </c>
    </row>
    <row r="4190">
      <c r="A4190" t="n">
        <v>0.3760223740514365</v>
      </c>
      <c r="B4190" t="n">
        <v>0.2598965449243645</v>
      </c>
      <c r="C4190" t="n">
        <v>0.3736279838594073</v>
      </c>
      <c r="D4190" t="n">
        <v>0.4053284765348518</v>
      </c>
    </row>
    <row r="4191">
      <c r="A4191" t="n">
        <v>1</v>
      </c>
      <c r="B4191" t="n">
        <v>0.09284639887655152</v>
      </c>
      <c r="C4191" t="n">
        <v>0.2794376834127731</v>
      </c>
      <c r="D4191" t="n">
        <v>0.4035135389005563</v>
      </c>
    </row>
    <row r="4192">
      <c r="A4192" t="n">
        <v>0.2916130980339959</v>
      </c>
      <c r="B4192" t="n">
        <v>0.7563675987700034</v>
      </c>
      <c r="C4192" t="n">
        <v>0</v>
      </c>
      <c r="D4192" t="n">
        <v>0.3689716393532701</v>
      </c>
    </row>
    <row r="4193">
      <c r="A4193" t="n">
        <v>0.2288059339104645</v>
      </c>
      <c r="B4193" t="n">
        <v>0.164352906482904</v>
      </c>
      <c r="C4193" t="n">
        <v>0.1602953613161835</v>
      </c>
      <c r="D4193" t="n">
        <v>0.3812763734892985</v>
      </c>
    </row>
    <row r="4194">
      <c r="A4194" t="n">
        <v>0.1360030590274444</v>
      </c>
      <c r="B4194" t="n">
        <v>0.4232513690642846</v>
      </c>
      <c r="C4194" t="n">
        <v>0.2631609254734347</v>
      </c>
      <c r="D4194" t="n">
        <v>0.4643707501714818</v>
      </c>
    </row>
    <row r="4195">
      <c r="A4195" t="n">
        <v>0.2852126127704913</v>
      </c>
      <c r="B4195" t="n">
        <v>0.3448813540803391</v>
      </c>
      <c r="C4195" t="n">
        <v>0.1170967815700406</v>
      </c>
      <c r="D4195" t="n">
        <v>0.4907968774609561</v>
      </c>
    </row>
    <row r="4196">
      <c r="A4196" t="n">
        <v>0.3457304138183402</v>
      </c>
      <c r="B4196" t="n">
        <v>0.4122271564943156</v>
      </c>
      <c r="C4196" t="n">
        <v>0.381282115785519</v>
      </c>
      <c r="D4196" t="n">
        <v>0.6656368561966661</v>
      </c>
    </row>
    <row r="4197">
      <c r="A4197" t="n">
        <v>0.273322051689088</v>
      </c>
      <c r="B4197" t="n">
        <v>0.7781439483652698</v>
      </c>
      <c r="C4197" t="n">
        <v>0.2498618172777488</v>
      </c>
      <c r="D4197" t="n">
        <v>0.5789397162833325</v>
      </c>
    </row>
    <row r="4198">
      <c r="A4198" t="n">
        <v>0.1062886414058658</v>
      </c>
      <c r="B4198" t="n">
        <v>0.5638455847135123</v>
      </c>
      <c r="C4198" t="n">
        <v>0.1187205843675958</v>
      </c>
      <c r="D4198" t="n">
        <v>0.1680330536311434</v>
      </c>
    </row>
    <row r="4199">
      <c r="A4199" t="n">
        <v>0.1206301213685381</v>
      </c>
      <c r="B4199" t="n">
        <v>0.2756390901965164</v>
      </c>
      <c r="C4199" t="n">
        <v>0.2475089666543032</v>
      </c>
      <c r="D4199" t="n">
        <v>0.7132647307149387</v>
      </c>
    </row>
    <row r="4200">
      <c r="A4200" t="n">
        <v>0.4566424284497421</v>
      </c>
      <c r="B4200" t="n">
        <v>0.5820637752457541</v>
      </c>
      <c r="C4200" t="n">
        <v>0.3307808081017678</v>
      </c>
      <c r="D4200" t="n">
        <v>0.5998367768307078</v>
      </c>
    </row>
    <row r="4201">
      <c r="A4201" t="n">
        <v>0.13965830198454</v>
      </c>
      <c r="B4201" t="n">
        <v>0.2305065803028985</v>
      </c>
      <c r="C4201" t="n">
        <v>0.5253558982283084</v>
      </c>
      <c r="D4201" t="n">
        <v>0.3770522909659515</v>
      </c>
    </row>
    <row r="4202">
      <c r="A4202" t="n">
        <v>0.09384097237570863</v>
      </c>
      <c r="B4202" t="n">
        <v>0.5352583543953419</v>
      </c>
      <c r="C4202" t="n">
        <v>0.4851792596863057</v>
      </c>
      <c r="D4202" t="n">
        <v>0.3900556504317234</v>
      </c>
    </row>
    <row r="4203">
      <c r="A4203" t="n">
        <v>0.1188332628090804</v>
      </c>
      <c r="B4203" t="n">
        <v>0.3681661615545278</v>
      </c>
      <c r="C4203" t="n">
        <v>0.5042458850779442</v>
      </c>
      <c r="D4203" t="n">
        <v>0.4694689254299424</v>
      </c>
    </row>
    <row r="4204">
      <c r="A4204" t="n">
        <v>0.5985909685036613</v>
      </c>
      <c r="B4204" t="n">
        <v>0.3929833153005973</v>
      </c>
      <c r="C4204" t="n">
        <v>0.5103011924359997</v>
      </c>
      <c r="D4204" t="n">
        <v>0.4871199293121602</v>
      </c>
    </row>
    <row r="4205">
      <c r="A4205" t="n">
        <v>0.3330657397975595</v>
      </c>
      <c r="B4205" t="n">
        <v>0.4678635209351515</v>
      </c>
      <c r="C4205" t="n">
        <v>0.4073826514522171</v>
      </c>
      <c r="D4205" t="n">
        <v>0.1914378280707699</v>
      </c>
    </row>
    <row r="4206">
      <c r="A4206" t="n">
        <v>0.4413184004462406</v>
      </c>
      <c r="B4206" t="n">
        <v>0.1103022659857464</v>
      </c>
      <c r="C4206" t="n">
        <v>0.2790606168684148</v>
      </c>
      <c r="D4206" t="n">
        <v>0.4808634141198159</v>
      </c>
    </row>
    <row r="4207">
      <c r="A4207" t="n">
        <v>0.1459739635674066</v>
      </c>
      <c r="B4207" t="n">
        <v>0.5870677693186142</v>
      </c>
      <c r="C4207" t="n">
        <v>0.349454140142448</v>
      </c>
      <c r="D4207" t="n">
        <v>0.5047397084217304</v>
      </c>
    </row>
    <row r="4208">
      <c r="A4208" t="n">
        <v>0.3364816886735729</v>
      </c>
      <c r="B4208" t="n">
        <v>0.1472047897577468</v>
      </c>
      <c r="C4208" t="n">
        <v>0.213893912556112</v>
      </c>
      <c r="D4208" t="n">
        <v>0.6109462440285149</v>
      </c>
    </row>
    <row r="4209">
      <c r="A4209" t="n">
        <v>0.1313293193577088</v>
      </c>
      <c r="B4209" t="n">
        <v>0.1571415622269839</v>
      </c>
      <c r="C4209" t="n">
        <v>0.3308063697409861</v>
      </c>
      <c r="D4209" t="n">
        <v>0.4117683110302403</v>
      </c>
    </row>
    <row r="4210">
      <c r="A4210" t="n">
        <v>0.2761023327882721</v>
      </c>
      <c r="B4210" t="n">
        <v>0.08517584451006224</v>
      </c>
      <c r="C4210" t="n">
        <v>0.2837085151760568</v>
      </c>
      <c r="D4210" t="n">
        <v>0.4568724044996513</v>
      </c>
    </row>
    <row r="4211">
      <c r="A4211" t="n">
        <v>0.07928838735562774</v>
      </c>
      <c r="B4211" t="n">
        <v>0.2446354160984389</v>
      </c>
      <c r="C4211" t="n">
        <v>0.4223807698172221</v>
      </c>
      <c r="D4211" t="n">
        <v>0.5116250435061063</v>
      </c>
    </row>
    <row r="4212">
      <c r="A4212" t="n">
        <v>0.2742398085123464</v>
      </c>
      <c r="B4212" t="n">
        <v>0.2500307336310424</v>
      </c>
      <c r="C4212" t="n">
        <v>0.3568690631113243</v>
      </c>
      <c r="D4212" t="n">
        <v>0.1368702521348348</v>
      </c>
    </row>
    <row r="4213">
      <c r="A4213" t="n">
        <v>0.1458021239807437</v>
      </c>
      <c r="B4213" t="n">
        <v>0.3535556437866284</v>
      </c>
      <c r="C4213" t="n">
        <v>0.41782733704388</v>
      </c>
      <c r="D4213" t="n">
        <v>0.3252889918528026</v>
      </c>
    </row>
    <row r="4214">
      <c r="A4214" t="n">
        <v>0.1426805706296144</v>
      </c>
      <c r="B4214" t="n">
        <v>0.5062043247149052</v>
      </c>
      <c r="C4214" t="n">
        <v>0.2836304775029592</v>
      </c>
      <c r="D4214" t="n">
        <v>0.5096658468115458</v>
      </c>
    </row>
    <row r="4215">
      <c r="A4215" t="n">
        <v>0.2638781681836322</v>
      </c>
      <c r="B4215" t="n">
        <v>0.135052150502106</v>
      </c>
      <c r="C4215" t="n">
        <v>0.2179534022673281</v>
      </c>
      <c r="D4215" t="n">
        <v>0.5276769952505671</v>
      </c>
    </row>
    <row r="4216">
      <c r="A4216" t="n">
        <v>0.3036578607615718</v>
      </c>
      <c r="B4216" t="n">
        <v>0.1449434997094915</v>
      </c>
      <c r="C4216" t="n">
        <v>0.3558596889299963</v>
      </c>
      <c r="D4216" t="n">
        <v>0.4424856857572331</v>
      </c>
    </row>
    <row r="4217">
      <c r="A4217" t="n">
        <v>0.3848891658368006</v>
      </c>
      <c r="B4217" t="n">
        <v>0.194290010312627</v>
      </c>
      <c r="C4217" t="n">
        <v>0.3673132006073347</v>
      </c>
      <c r="D4217" t="n">
        <v>0.4290938417474176</v>
      </c>
    </row>
    <row r="4218">
      <c r="A4218" t="n">
        <v>0.1771984237053046</v>
      </c>
      <c r="B4218" t="n">
        <v>0.2934157901835913</v>
      </c>
      <c r="C4218" t="n">
        <v>0.1215002166697495</v>
      </c>
      <c r="D4218" t="n">
        <v>0.3325469077745656</v>
      </c>
    </row>
    <row r="4219">
      <c r="A4219" t="n">
        <v>0.1705034206381334</v>
      </c>
      <c r="B4219" t="n">
        <v>0.7509060796729239</v>
      </c>
      <c r="C4219" t="n">
        <v>0.4265251140603913</v>
      </c>
      <c r="D4219" t="n">
        <v>0.2698826957750172</v>
      </c>
    </row>
    <row r="4220">
      <c r="A4220" t="n">
        <v>0.08430546090225144</v>
      </c>
      <c r="B4220" t="n">
        <v>0.3989871969079895</v>
      </c>
      <c r="C4220" t="n">
        <v>0.3172530066047173</v>
      </c>
      <c r="D4220" t="n">
        <v>0.3754654282907577</v>
      </c>
    </row>
    <row r="4221">
      <c r="A4221" t="n">
        <v>0.1827915684816735</v>
      </c>
      <c r="B4221" t="n">
        <v>0.4903008853856232</v>
      </c>
      <c r="C4221" t="n">
        <v>0.2571069084305589</v>
      </c>
      <c r="D4221" t="n">
        <v>0.4523411293022664</v>
      </c>
    </row>
    <row r="4222">
      <c r="A4222" t="n">
        <v>0.1949608703204296</v>
      </c>
      <c r="B4222" t="n">
        <v>0.2845589464830324</v>
      </c>
      <c r="C4222" t="n">
        <v>0.1643644897534536</v>
      </c>
      <c r="D4222" t="n">
        <v>0.5325912988446985</v>
      </c>
    </row>
    <row r="4223">
      <c r="A4223" t="n">
        <v>0.2623998442859947</v>
      </c>
      <c r="B4223" t="n">
        <v>0.3356351924071638</v>
      </c>
      <c r="C4223" t="n">
        <v>0.3591521494604488</v>
      </c>
      <c r="D4223" t="n">
        <v>0.5079296460147363</v>
      </c>
    </row>
    <row r="4224">
      <c r="A4224" t="n">
        <v>0.22590198335949</v>
      </c>
      <c r="B4224" t="n">
        <v>0.2548917018206804</v>
      </c>
      <c r="C4224" t="n">
        <v>0.3431295056518533</v>
      </c>
      <c r="D4224" t="n">
        <v>0.4858259039705414</v>
      </c>
    </row>
    <row r="4225">
      <c r="A4225" t="n">
        <v>0.3819421642648788</v>
      </c>
      <c r="B4225" t="n">
        <v>0.1540056041713795</v>
      </c>
      <c r="C4225" t="n">
        <v>0.3348341460978796</v>
      </c>
      <c r="D4225" t="n">
        <v>0.6183511412230835</v>
      </c>
    </row>
    <row r="4226">
      <c r="A4226" t="n">
        <v>0.2428346202308677</v>
      </c>
      <c r="B4226" t="n">
        <v>0.3595384626142646</v>
      </c>
      <c r="C4226" t="n">
        <v>0.3311365543871277</v>
      </c>
      <c r="D4226" t="n">
        <v>0.4851295624117838</v>
      </c>
    </row>
    <row r="4227">
      <c r="A4227" t="n">
        <v>0.5128622246710611</v>
      </c>
      <c r="B4227" t="n">
        <v>0.5404170915727431</v>
      </c>
      <c r="C4227" t="n">
        <v>0.2810787670630122</v>
      </c>
      <c r="D4227" t="n">
        <v>0.2933430394244726</v>
      </c>
    </row>
    <row r="4228">
      <c r="A4228" t="n">
        <v>0.2812959544248296</v>
      </c>
      <c r="B4228" t="n">
        <v>0.1871544756531885</v>
      </c>
      <c r="C4228" t="n">
        <v>0.3437749518894097</v>
      </c>
      <c r="D4228" t="n">
        <v>0.4020196363030966</v>
      </c>
    </row>
    <row r="4229">
      <c r="A4229" t="n">
        <v>0.3121344066013472</v>
      </c>
      <c r="B4229" t="n">
        <v>0.2653170599737927</v>
      </c>
      <c r="C4229" t="n">
        <v>0.3416983113902971</v>
      </c>
      <c r="D4229" t="n">
        <v>0.8202898808067088</v>
      </c>
    </row>
    <row r="4230">
      <c r="A4230" t="n">
        <v>0.3814814059496877</v>
      </c>
      <c r="B4230" t="n">
        <v>0.5818862018919287</v>
      </c>
      <c r="C4230" t="n">
        <v>0.5633936271510798</v>
      </c>
      <c r="D4230" t="n">
        <v>0.4047815400513601</v>
      </c>
    </row>
    <row r="4231">
      <c r="A4231" t="n">
        <v>0.3661697379062651</v>
      </c>
      <c r="B4231" t="n">
        <v>0.2703183178506746</v>
      </c>
      <c r="C4231" t="n">
        <v>0.2422040875682308</v>
      </c>
      <c r="D4231" t="n">
        <v>0.2313334150435141</v>
      </c>
    </row>
    <row r="4232">
      <c r="A4232" t="n">
        <v>0.6760127682544432</v>
      </c>
      <c r="B4232" t="n">
        <v>0.1969742513946111</v>
      </c>
      <c r="C4232" t="n">
        <v>0.5767973579751116</v>
      </c>
      <c r="D4232" t="n">
        <v>0.3822004041205066</v>
      </c>
    </row>
    <row r="4233">
      <c r="A4233" t="n">
        <v>0.4144580014163031</v>
      </c>
      <c r="B4233" t="n">
        <v>0.4527674814878335</v>
      </c>
      <c r="C4233" t="n">
        <v>0</v>
      </c>
      <c r="D4233" t="n">
        <v>0.4122265621847833</v>
      </c>
    </row>
    <row r="4234">
      <c r="A4234" t="n">
        <v>0.7435033692336483</v>
      </c>
      <c r="B4234" t="n">
        <v>0.2801546540364138</v>
      </c>
      <c r="C4234" t="n">
        <v>0.2054507092353645</v>
      </c>
      <c r="D4234" t="n">
        <v>0.3551650202205188</v>
      </c>
    </row>
    <row r="4235">
      <c r="A4235" t="n">
        <v>0.193218867031953</v>
      </c>
      <c r="B4235" t="n">
        <v>0.4495786938327125</v>
      </c>
      <c r="C4235" t="n">
        <v>0.2943789891109838</v>
      </c>
      <c r="D4235" t="n">
        <v>0.3999325059426201</v>
      </c>
    </row>
    <row r="4236">
      <c r="A4236" t="n">
        <v>0.8270336513599591</v>
      </c>
      <c r="B4236" t="n">
        <v>0.4730649392527773</v>
      </c>
      <c r="C4236" t="n">
        <v>0.5923784849926735</v>
      </c>
      <c r="D4236" t="n">
        <v>0.4499633995424961</v>
      </c>
    </row>
    <row r="4237">
      <c r="A4237" t="n">
        <v>0.3185744162973907</v>
      </c>
      <c r="B4237" t="n">
        <v>0.5003778844110015</v>
      </c>
      <c r="C4237" t="n">
        <v>0.3293640250298746</v>
      </c>
      <c r="D4237" t="n">
        <v>0.5622718286422038</v>
      </c>
    </row>
    <row r="4238">
      <c r="A4238" t="n">
        <v>0.1795699623519265</v>
      </c>
      <c r="B4238" t="n">
        <v>0.1213169478379405</v>
      </c>
      <c r="C4238" t="n">
        <v>0.3350704963420524</v>
      </c>
      <c r="D4238" t="n">
        <v>0.4361916582620045</v>
      </c>
    </row>
    <row r="4239">
      <c r="A4239" t="n">
        <v>0.1079110916474651</v>
      </c>
      <c r="B4239" t="n">
        <v>0.2636237397434806</v>
      </c>
      <c r="C4239" t="n">
        <v>0.3313769070604502</v>
      </c>
      <c r="D4239" t="n">
        <v>0.3806866811435485</v>
      </c>
    </row>
    <row r="4240">
      <c r="A4240" t="n">
        <v>0.2744833026452428</v>
      </c>
      <c r="B4240" t="n">
        <v>0.1662630694284667</v>
      </c>
      <c r="C4240" t="n">
        <v>0.06225853710426857</v>
      </c>
      <c r="D4240" t="n">
        <v>0.626775522375119</v>
      </c>
    </row>
    <row r="4241">
      <c r="A4241" t="n">
        <v>0.7735088994295968</v>
      </c>
      <c r="B4241" t="n">
        <v>0.1868307782785554</v>
      </c>
      <c r="C4241" t="n">
        <v>0.4150587974919234</v>
      </c>
      <c r="D4241" t="n">
        <v>0.7065765333735869</v>
      </c>
    </row>
    <row r="4242">
      <c r="A4242" t="n">
        <v>0.513976797341502</v>
      </c>
      <c r="B4242" t="n">
        <v>0.4520511241963348</v>
      </c>
      <c r="C4242" t="n">
        <v>0.3533049000288415</v>
      </c>
      <c r="D4242" t="n">
        <v>0.2638824317568395</v>
      </c>
    </row>
    <row r="4243">
      <c r="A4243" t="n">
        <v>0.4195091522279339</v>
      </c>
      <c r="B4243" t="n">
        <v>0.1227256258197051</v>
      </c>
      <c r="C4243" t="n">
        <v>0.3087144478324064</v>
      </c>
      <c r="D4243" t="n">
        <v>0.3826151590688298</v>
      </c>
    </row>
    <row r="4244">
      <c r="A4244" t="n">
        <v>0.07025665296205319</v>
      </c>
      <c r="B4244" t="n">
        <v>0.1987063574273674</v>
      </c>
      <c r="C4244" t="n">
        <v>0.5488573266360465</v>
      </c>
      <c r="D4244" t="n">
        <v>0.5545593393713971</v>
      </c>
    </row>
    <row r="4245">
      <c r="A4245" t="n">
        <v>0.4427921173068587</v>
      </c>
      <c r="B4245" t="n">
        <v>0.3113553483154183</v>
      </c>
      <c r="C4245" t="n">
        <v>0.4102960156992802</v>
      </c>
      <c r="D4245" t="n">
        <v>0.3768944238269681</v>
      </c>
    </row>
    <row r="4246">
      <c r="A4246" t="n">
        <v>0.374828434505415</v>
      </c>
      <c r="B4246" t="n">
        <v>0.2888588083645082</v>
      </c>
      <c r="C4246" t="n">
        <v>0.3059767938412568</v>
      </c>
      <c r="D4246" t="n">
        <v>0.4547310836038047</v>
      </c>
    </row>
    <row r="4247">
      <c r="A4247" t="n">
        <v>0.5091447245181231</v>
      </c>
      <c r="B4247" t="n">
        <v>0.1692861150725982</v>
      </c>
      <c r="C4247" t="n">
        <v>0.33022004292406</v>
      </c>
      <c r="D4247" t="n">
        <v>0.2353075632403682</v>
      </c>
    </row>
    <row r="4248">
      <c r="A4248" t="n">
        <v>0.09365293464803992</v>
      </c>
      <c r="B4248" t="n">
        <v>0.2201441737636601</v>
      </c>
      <c r="C4248" t="n">
        <v>0.2506066569502164</v>
      </c>
      <c r="D4248" t="n">
        <v>0.5837458666305064</v>
      </c>
    </row>
    <row r="4249">
      <c r="A4249" t="n">
        <v>0.2159126882425089</v>
      </c>
      <c r="B4249" t="n">
        <v>0.5690506773256788</v>
      </c>
      <c r="C4249" t="n">
        <v>0.2782860314334527</v>
      </c>
      <c r="D4249" t="n">
        <v>0.1788136074226213</v>
      </c>
    </row>
    <row r="4250">
      <c r="A4250" t="n">
        <v>0.1911493011502406</v>
      </c>
      <c r="B4250" t="n">
        <v>0.1937324211426923</v>
      </c>
      <c r="C4250" t="n">
        <v>0.2010560428073964</v>
      </c>
      <c r="D4250" t="n">
        <v>0.5116900849511611</v>
      </c>
    </row>
    <row r="4251">
      <c r="A4251" t="n">
        <v>0.4415245568088535</v>
      </c>
      <c r="B4251" t="n">
        <v>0.1797437122812696</v>
      </c>
      <c r="C4251" t="n">
        <v>0.3174779494999326</v>
      </c>
      <c r="D4251" t="n">
        <v>0.4192976879488471</v>
      </c>
    </row>
    <row r="4252">
      <c r="A4252" t="n">
        <v>0.4306850630687191</v>
      </c>
      <c r="B4252" t="n">
        <v>0.1747814533881089</v>
      </c>
      <c r="C4252" t="n">
        <v>0.2255302393509367</v>
      </c>
      <c r="D4252" t="n">
        <v>0.3086182328461234</v>
      </c>
    </row>
    <row r="4253">
      <c r="A4253" t="n">
        <v>0.2656776958662058</v>
      </c>
      <c r="B4253" t="n">
        <v>0.1457510893013428</v>
      </c>
      <c r="C4253" t="n">
        <v>0.3338463637757613</v>
      </c>
      <c r="D4253" t="n">
        <v>0.4054697744004083</v>
      </c>
    </row>
    <row r="4254">
      <c r="A4254" t="n">
        <v>0.2026099406928267</v>
      </c>
      <c r="B4254" t="n">
        <v>0.2759072080379515</v>
      </c>
      <c r="C4254" t="n">
        <v>0.3105554387158866</v>
      </c>
      <c r="D4254" t="n">
        <v>0.4528394418343593</v>
      </c>
    </row>
    <row r="4255">
      <c r="A4255" t="n">
        <v>0.09297527976351527</v>
      </c>
      <c r="B4255" t="n">
        <v>0.4020102403885078</v>
      </c>
      <c r="C4255" t="n">
        <v>0.323941888522595</v>
      </c>
      <c r="D4255" t="n">
        <v>0.5163768754510736</v>
      </c>
    </row>
    <row r="4256">
      <c r="A4256" t="n">
        <v>0.1137664727345666</v>
      </c>
      <c r="B4256" t="n">
        <v>0.3492343540528509</v>
      </c>
      <c r="C4256" t="n">
        <v>0.1530703222328823</v>
      </c>
      <c r="D4256" t="n">
        <v>0.3583731657565445</v>
      </c>
    </row>
    <row r="4257">
      <c r="A4257" t="n">
        <v>0.04520001474559645</v>
      </c>
      <c r="B4257" t="n">
        <v>0.7813105795924941</v>
      </c>
      <c r="C4257" t="n">
        <v>0.6803016926051564</v>
      </c>
      <c r="D4257" t="n">
        <v>0.375488124496975</v>
      </c>
    </row>
    <row r="4258">
      <c r="A4258" t="n">
        <v>0.4437059334721456</v>
      </c>
      <c r="B4258" t="n">
        <v>0.1222464981795336</v>
      </c>
      <c r="C4258" t="n">
        <v>0.4263486772146198</v>
      </c>
      <c r="D4258" t="n">
        <v>0.4848367658914585</v>
      </c>
    </row>
    <row r="4259">
      <c r="A4259" t="n">
        <v>0.6424925357181659</v>
      </c>
      <c r="B4259" t="n">
        <v>0.3100286960556305</v>
      </c>
      <c r="C4259" t="n">
        <v>0.4019506985763068</v>
      </c>
      <c r="D4259" t="n">
        <v>0.5074425286635991</v>
      </c>
    </row>
    <row r="4260">
      <c r="A4260" t="n">
        <v>0.05927157285765887</v>
      </c>
      <c r="B4260" t="n">
        <v>0.2244840271808287</v>
      </c>
      <c r="C4260" t="n">
        <v>0.3615415017735101</v>
      </c>
      <c r="D4260" t="n">
        <v>0.5127199271740827</v>
      </c>
    </row>
    <row r="4261">
      <c r="A4261" t="n">
        <v>0.4632119712176973</v>
      </c>
      <c r="B4261" t="n">
        <v>0.5295358718781962</v>
      </c>
      <c r="C4261" t="n">
        <v>0.3705413408164974</v>
      </c>
      <c r="D4261" t="n">
        <v>0.2421251073086728</v>
      </c>
    </row>
    <row r="4262">
      <c r="A4262" t="n">
        <v>0.1654227137190248</v>
      </c>
      <c r="B4262" t="n">
        <v>0.2500077702298245</v>
      </c>
      <c r="C4262" t="n">
        <v>0.4170620068328826</v>
      </c>
      <c r="D4262" t="n">
        <v>0.3902071304440649</v>
      </c>
    </row>
    <row r="4263">
      <c r="A4263" t="n">
        <v>0.2731256933095709</v>
      </c>
      <c r="B4263" t="n">
        <v>0.8598584259569932</v>
      </c>
      <c r="C4263" t="n">
        <v>0.1854152509670502</v>
      </c>
      <c r="D4263" t="n">
        <v>0.2110498250326841</v>
      </c>
    </row>
    <row r="4264">
      <c r="A4264" t="n">
        <v>0.378622550920477</v>
      </c>
      <c r="B4264" t="n">
        <v>0.2487067641123155</v>
      </c>
      <c r="C4264" t="n">
        <v>0.2748174644264925</v>
      </c>
      <c r="D4264" t="n">
        <v>0.4733440252967604</v>
      </c>
    </row>
    <row r="4265">
      <c r="A4265" t="n">
        <v>0.1902262677714019</v>
      </c>
      <c r="B4265" t="n">
        <v>0.07608593374190278</v>
      </c>
      <c r="C4265" t="n">
        <v>0.126269454117817</v>
      </c>
      <c r="D4265" t="n">
        <v>0.2510624872606812</v>
      </c>
    </row>
    <row r="4266">
      <c r="A4266" t="n">
        <v>0.8965404206987569</v>
      </c>
      <c r="B4266" t="n">
        <v>0.1940413644942513</v>
      </c>
      <c r="C4266" t="n">
        <v>0.4439974599616351</v>
      </c>
      <c r="D4266" t="n">
        <v>0.3457540484837948</v>
      </c>
    </row>
    <row r="4267">
      <c r="A4267" t="n">
        <v>0.9284366803717319</v>
      </c>
      <c r="B4267" t="n">
        <v>0.2823001568196393</v>
      </c>
      <c r="C4267" t="n">
        <v>0.356332743997222</v>
      </c>
      <c r="D4267" t="n">
        <v>0.6468278793711673</v>
      </c>
    </row>
    <row r="4268">
      <c r="A4268" t="n">
        <v>0.3640534339524457</v>
      </c>
      <c r="B4268" t="n">
        <v>0.6889611821751747</v>
      </c>
      <c r="C4268" t="n">
        <v>0.4423165829975104</v>
      </c>
      <c r="D4268" t="n">
        <v>0.2638407993208967</v>
      </c>
    </row>
    <row r="4269">
      <c r="A4269" t="n">
        <v>0.9090488433263999</v>
      </c>
      <c r="B4269" t="n">
        <v>0.4719366717179143</v>
      </c>
      <c r="C4269" t="n">
        <v>0.4813093122594485</v>
      </c>
      <c r="D4269" t="n">
        <v>0.3021042816015551</v>
      </c>
    </row>
    <row r="4270">
      <c r="A4270" t="n">
        <v>0.09924811269369888</v>
      </c>
      <c r="B4270" t="n">
        <v>0.1254883002876931</v>
      </c>
      <c r="C4270" t="n">
        <v>0.3208341128343293</v>
      </c>
      <c r="D4270" t="n">
        <v>0.6705322349699909</v>
      </c>
    </row>
    <row r="4271">
      <c r="A4271" t="n">
        <v>0.04634317358930386</v>
      </c>
      <c r="B4271" t="n">
        <v>0.1657082031473917</v>
      </c>
      <c r="C4271" t="n">
        <v>0.4275134703846329</v>
      </c>
      <c r="D4271" t="n">
        <v>0.6590890451971771</v>
      </c>
    </row>
    <row r="4272">
      <c r="A4272" t="n">
        <v>0.5264603532778707</v>
      </c>
      <c r="B4272" t="n">
        <v>0.5444807608035686</v>
      </c>
      <c r="C4272" t="n">
        <v>0.04761385703357024</v>
      </c>
      <c r="D4272" t="n">
        <v>0.6000272956078254</v>
      </c>
    </row>
    <row r="4273">
      <c r="A4273" t="n">
        <v>0.3781310820605048</v>
      </c>
      <c r="B4273" t="n">
        <v>0.4747789922621337</v>
      </c>
      <c r="C4273" t="n">
        <v>0.2212890093204492</v>
      </c>
      <c r="D4273" t="n">
        <v>0.3515266802232944</v>
      </c>
    </row>
    <row r="4274">
      <c r="A4274" t="n">
        <v>0.1804614517010759</v>
      </c>
      <c r="B4274" t="n">
        <v>0.3444235881366942</v>
      </c>
      <c r="C4274" t="n">
        <v>0.5017067916207385</v>
      </c>
      <c r="D4274" t="n">
        <v>0.3182469695325182</v>
      </c>
    </row>
    <row r="4275">
      <c r="A4275" t="n">
        <v>0.2781174934961939</v>
      </c>
      <c r="B4275" t="n">
        <v>0.08860979614652674</v>
      </c>
      <c r="C4275" t="n">
        <v>0.2878426836127088</v>
      </c>
      <c r="D4275" t="n">
        <v>0.3459788645392798</v>
      </c>
    </row>
    <row r="4276">
      <c r="A4276" t="n">
        <v>0.217898614580896</v>
      </c>
      <c r="B4276" t="n">
        <v>0.2370873769802699</v>
      </c>
      <c r="C4276" t="n">
        <v>0.3548659255261498</v>
      </c>
      <c r="D4276" t="n">
        <v>0.5615438559317186</v>
      </c>
    </row>
    <row r="4277">
      <c r="A4277" t="n">
        <v>0.2431752889007305</v>
      </c>
      <c r="B4277" t="n">
        <v>0.1180249714426365</v>
      </c>
      <c r="C4277" t="n">
        <v>0.3381102778360533</v>
      </c>
      <c r="D4277" t="n">
        <v>0.508417778789907</v>
      </c>
    </row>
    <row r="4278">
      <c r="A4278" t="n">
        <v>0.302216809255707</v>
      </c>
      <c r="B4278" t="n">
        <v>0.4057307247392829</v>
      </c>
      <c r="C4278" t="n">
        <v>0.1996702522959315</v>
      </c>
      <c r="D4278" t="n">
        <v>0.4335009830719528</v>
      </c>
    </row>
    <row r="4279">
      <c r="A4279" t="n">
        <v>0.2739983518353322</v>
      </c>
      <c r="B4279" t="n">
        <v>0.08691711668881884</v>
      </c>
      <c r="C4279" t="n">
        <v>0.2540936811193746</v>
      </c>
      <c r="D4279" t="n">
        <v>0.5597665773938731</v>
      </c>
    </row>
    <row r="4280">
      <c r="A4280" t="n">
        <v>0.327740481428148</v>
      </c>
      <c r="B4280" t="n">
        <v>0.2739592209477236</v>
      </c>
      <c r="C4280" t="n">
        <v>0.2617206410635682</v>
      </c>
      <c r="D4280" t="n">
        <v>0.4531212550412214</v>
      </c>
    </row>
    <row r="4281">
      <c r="A4281" t="n">
        <v>0.1890855868038193</v>
      </c>
      <c r="B4281" t="n">
        <v>0.3205405424335744</v>
      </c>
      <c r="C4281" t="n">
        <v>0.1871423009307588</v>
      </c>
      <c r="D4281" t="n">
        <v>0.6321320287292234</v>
      </c>
    </row>
    <row r="4282">
      <c r="A4282" t="n">
        <v>0.2979873313824414</v>
      </c>
      <c r="B4282" t="n">
        <v>0.3486046764440907</v>
      </c>
      <c r="C4282" t="n">
        <v>0.2536140736077775</v>
      </c>
      <c r="D4282" t="n">
        <v>0.549517742657339</v>
      </c>
    </row>
    <row r="4283">
      <c r="A4283" t="n">
        <v>0.5421506134947757</v>
      </c>
      <c r="B4283" t="n">
        <v>0.318287759046167</v>
      </c>
      <c r="C4283" t="n">
        <v>0.3054627748915386</v>
      </c>
      <c r="D4283" t="n">
        <v>0.4686696946062024</v>
      </c>
    </row>
    <row r="4284">
      <c r="A4284" t="n">
        <v>0.2016517720417406</v>
      </c>
      <c r="B4284" t="n">
        <v>0.2867760574788474</v>
      </c>
      <c r="C4284" t="n">
        <v>0.07204627484192094</v>
      </c>
      <c r="D4284" t="n">
        <v>0.5754290874761625</v>
      </c>
    </row>
    <row r="4285">
      <c r="A4285" t="n">
        <v>0.1674490621743741</v>
      </c>
      <c r="B4285" t="n">
        <v>0.1559648173925237</v>
      </c>
      <c r="C4285" t="n">
        <v>0.3296370136225575</v>
      </c>
      <c r="D4285" t="n">
        <v>0.4121256942970577</v>
      </c>
    </row>
    <row r="4286">
      <c r="A4286" t="n">
        <v>0.2601652907477815</v>
      </c>
      <c r="B4286" t="n">
        <v>0.1241280822463697</v>
      </c>
      <c r="C4286" t="n">
        <v>0.2198055426022044</v>
      </c>
      <c r="D4286" t="n">
        <v>0.5973781817912316</v>
      </c>
    </row>
    <row r="4287">
      <c r="A4287" t="n">
        <v>0.1841696661458384</v>
      </c>
      <c r="B4287" t="n">
        <v>0.2643585863461581</v>
      </c>
      <c r="C4287" t="n">
        <v>0.2294626965870467</v>
      </c>
      <c r="D4287" t="n">
        <v>0.2852710206722432</v>
      </c>
    </row>
    <row r="4288">
      <c r="A4288" t="n">
        <v>0.6073223094675071</v>
      </c>
      <c r="B4288" t="n">
        <v>0.5694074556891011</v>
      </c>
      <c r="C4288" t="n">
        <v>0.2853872516917237</v>
      </c>
      <c r="D4288" t="n">
        <v>0.3967069174643533</v>
      </c>
    </row>
    <row r="4289">
      <c r="A4289" t="n">
        <v>0.3231093991227758</v>
      </c>
      <c r="B4289" t="n">
        <v>0.7168978777872685</v>
      </c>
      <c r="C4289" t="n">
        <v>0.3185904254707146</v>
      </c>
      <c r="D4289" t="n">
        <v>0.03139105334862974</v>
      </c>
    </row>
    <row r="4290">
      <c r="A4290" t="n">
        <v>0.4152439035395229</v>
      </c>
      <c r="B4290" t="n">
        <v>0.4746558101589877</v>
      </c>
      <c r="C4290" t="n">
        <v>0.320475351146236</v>
      </c>
      <c r="D4290" t="n">
        <v>0.3056589394786089</v>
      </c>
    </row>
    <row r="4291">
      <c r="A4291" t="n">
        <v>0.0575905662180044</v>
      </c>
      <c r="B4291" t="n">
        <v>0.04344454796349929</v>
      </c>
      <c r="C4291" t="n">
        <v>0.2514924437841322</v>
      </c>
      <c r="D4291" t="n">
        <v>0.4203578404629702</v>
      </c>
    </row>
    <row r="4292">
      <c r="A4292" t="n">
        <v>0.09062498617520123</v>
      </c>
      <c r="B4292" t="n">
        <v>0.2250002788911413</v>
      </c>
      <c r="C4292" t="n">
        <v>0.1145774528421222</v>
      </c>
      <c r="D4292" t="n">
        <v>0.2998072295035646</v>
      </c>
    </row>
    <row r="4293">
      <c r="A4293" t="n">
        <v>0.2200550904114308</v>
      </c>
      <c r="B4293" t="n">
        <v>0.7170908160510769</v>
      </c>
      <c r="C4293" t="n">
        <v>0.3109065025073884</v>
      </c>
      <c r="D4293" t="n">
        <v>0.6059342128394558</v>
      </c>
    </row>
    <row r="4294">
      <c r="A4294" t="n">
        <v>0.2263793516985848</v>
      </c>
      <c r="B4294" t="n">
        <v>0.3079526717017837</v>
      </c>
      <c r="C4294" t="n">
        <v>0.0564492383416571</v>
      </c>
      <c r="D4294" t="n">
        <v>0.351977230923477</v>
      </c>
    </row>
    <row r="4295">
      <c r="A4295" t="n">
        <v>0.0758167978871737</v>
      </c>
      <c r="B4295" t="n">
        <v>0.2277064494645915</v>
      </c>
      <c r="C4295" t="n">
        <v>0.135224767541529</v>
      </c>
      <c r="D4295" t="n">
        <v>0.4940916701462605</v>
      </c>
    </row>
    <row r="4296">
      <c r="A4296" t="n">
        <v>0.4625048454722408</v>
      </c>
      <c r="B4296" t="n">
        <v>0.4354613859435328</v>
      </c>
      <c r="C4296" t="n">
        <v>0.2345747063594457</v>
      </c>
      <c r="D4296" t="n">
        <v>0.4383115197832632</v>
      </c>
    </row>
    <row r="4297">
      <c r="A4297" t="n">
        <v>0.2988455588483953</v>
      </c>
      <c r="B4297" t="n">
        <v>0.4970528112419348</v>
      </c>
      <c r="C4297" t="n">
        <v>0.271233880888818</v>
      </c>
      <c r="D4297" t="n">
        <v>0.5188037256810543</v>
      </c>
    </row>
    <row r="4298">
      <c r="A4298" t="n">
        <v>0.2653296013131902</v>
      </c>
      <c r="B4298" t="n">
        <v>0.1270094335322026</v>
      </c>
      <c r="C4298" t="n">
        <v>0.06868898829400866</v>
      </c>
      <c r="D4298" t="n">
        <v>0.4367684042988922</v>
      </c>
    </row>
    <row r="4299">
      <c r="A4299" t="n">
        <v>0.3663784756848093</v>
      </c>
      <c r="B4299" t="n">
        <v>0.3897416206704202</v>
      </c>
      <c r="C4299" t="n">
        <v>0.4146039069042654</v>
      </c>
      <c r="D4299" t="n">
        <v>0.6346020189022458</v>
      </c>
    </row>
    <row r="4300">
      <c r="A4300" t="n">
        <v>0.3783485175228273</v>
      </c>
      <c r="B4300" t="n">
        <v>0.2423066685834773</v>
      </c>
      <c r="C4300" t="n">
        <v>0.2078494357553845</v>
      </c>
      <c r="D4300" t="n">
        <v>0.09939354285817165</v>
      </c>
    </row>
    <row r="4301">
      <c r="A4301" t="n">
        <v>0.1884600056865445</v>
      </c>
      <c r="B4301" t="n">
        <v>0.452908609276596</v>
      </c>
      <c r="C4301" t="n">
        <v>0.1731552838401345</v>
      </c>
      <c r="D4301" t="n">
        <v>0.4834474316114957</v>
      </c>
    </row>
    <row r="4302">
      <c r="A4302" t="n">
        <v>0.2539419387062744</v>
      </c>
      <c r="B4302" t="n">
        <v>0.1637557552297144</v>
      </c>
      <c r="C4302" t="n">
        <v>0.4453524226064608</v>
      </c>
      <c r="D4302" t="n">
        <v>0.4299727318856844</v>
      </c>
    </row>
    <row r="4303">
      <c r="A4303" t="n">
        <v>0.3084335848828408</v>
      </c>
      <c r="B4303" t="n">
        <v>0.3532013187644926</v>
      </c>
      <c r="C4303" t="n">
        <v>0.257701250893417</v>
      </c>
      <c r="D4303" t="n">
        <v>0.1620266945772846</v>
      </c>
    </row>
    <row r="4304">
      <c r="A4304" t="n">
        <v>0.0404307593421292</v>
      </c>
      <c r="B4304" t="n">
        <v>0.2032387623217532</v>
      </c>
      <c r="C4304" t="n">
        <v>0.3445479784182358</v>
      </c>
      <c r="D4304" t="n">
        <v>0.477786875041207</v>
      </c>
    </row>
    <row r="4305">
      <c r="A4305" t="n">
        <v>0.109386210477776</v>
      </c>
      <c r="B4305" t="n">
        <v>0.4164332964488116</v>
      </c>
      <c r="C4305" t="n">
        <v>0.3854564037202301</v>
      </c>
      <c r="D4305" t="n">
        <v>0.2726766482769413</v>
      </c>
    </row>
    <row r="4306">
      <c r="A4306" t="n">
        <v>0.2141140245908003</v>
      </c>
      <c r="B4306" t="n">
        <v>0.7936796221556782</v>
      </c>
      <c r="C4306" t="n">
        <v>0.208776011048305</v>
      </c>
      <c r="D4306" t="n">
        <v>0.491264994899648</v>
      </c>
    </row>
    <row r="4307">
      <c r="A4307" t="n">
        <v>0.06539188571571761</v>
      </c>
      <c r="B4307" t="n">
        <v>0.3290932529629355</v>
      </c>
      <c r="C4307" t="n">
        <v>0.242172542677186</v>
      </c>
      <c r="D4307" t="n">
        <v>0.6646397644858986</v>
      </c>
    </row>
    <row r="4308">
      <c r="A4308" t="n">
        <v>0.07020464528966366</v>
      </c>
      <c r="B4308" t="n">
        <v>0.7992849662227582</v>
      </c>
      <c r="C4308" t="n">
        <v>0.4049000986884034</v>
      </c>
      <c r="D4308" t="n">
        <v>0.2123439946692829</v>
      </c>
    </row>
    <row r="4309">
      <c r="A4309" t="n">
        <v>0.2730089336702781</v>
      </c>
      <c r="B4309" t="n">
        <v>0.3345231987251236</v>
      </c>
      <c r="C4309" t="n">
        <v>0.2700768693274694</v>
      </c>
      <c r="D4309" t="n">
        <v>0.3879809509155204</v>
      </c>
    </row>
    <row r="4310">
      <c r="A4310" t="n">
        <v>0.3272212463391466</v>
      </c>
      <c r="B4310" t="n">
        <v>0.238409784725584</v>
      </c>
      <c r="C4310" t="n">
        <v>0.3900183631486429</v>
      </c>
      <c r="D4310" t="n">
        <v>0.3948925914106273</v>
      </c>
    </row>
    <row r="4311">
      <c r="A4311" t="n">
        <v>0.1514625377083369</v>
      </c>
      <c r="B4311" t="n">
        <v>0.3562889328538497</v>
      </c>
      <c r="C4311" t="n">
        <v>0.3565518203650027</v>
      </c>
      <c r="D4311" t="n">
        <v>0.4506233080574918</v>
      </c>
    </row>
    <row r="4312">
      <c r="A4312" t="n">
        <v>0.5934150025326518</v>
      </c>
      <c r="B4312" t="n">
        <v>0.7285729397008519</v>
      </c>
      <c r="C4312" t="n">
        <v>0.195796937137522</v>
      </c>
      <c r="D4312" t="n">
        <v>0.4922746226821227</v>
      </c>
    </row>
    <row r="4313">
      <c r="A4313" t="n">
        <v>0.477356422718633</v>
      </c>
      <c r="B4313" t="n">
        <v>0.1689895119736759</v>
      </c>
      <c r="C4313" t="n">
        <v>0.2590396447831974</v>
      </c>
      <c r="D4313" t="n">
        <v>0.4291362536588996</v>
      </c>
    </row>
    <row r="4314">
      <c r="A4314" t="n">
        <v>0.536950987424431</v>
      </c>
      <c r="B4314" t="n">
        <v>0.1221815514016388</v>
      </c>
      <c r="C4314" t="n">
        <v>0.4068421543750196</v>
      </c>
      <c r="D4314" t="n">
        <v>0.4402132417423352</v>
      </c>
    </row>
    <row r="4315">
      <c r="A4315" t="n">
        <v>0.244815380095885</v>
      </c>
      <c r="B4315" t="n">
        <v>0.4184356343543364</v>
      </c>
      <c r="C4315" t="n">
        <v>0.3695165600719532</v>
      </c>
      <c r="D4315" t="n">
        <v>0.160218319706072</v>
      </c>
    </row>
    <row r="4316">
      <c r="A4316" t="n">
        <v>0.4844235576625204</v>
      </c>
      <c r="B4316" t="n">
        <v>0.2764928188963969</v>
      </c>
      <c r="C4316" t="n">
        <v>0.2886442724803465</v>
      </c>
      <c r="D4316" t="n">
        <v>0.4433283748156637</v>
      </c>
    </row>
    <row r="4317">
      <c r="A4317" t="n">
        <v>0.3616849075510326</v>
      </c>
      <c r="B4317" t="n">
        <v>0.3369930188686605</v>
      </c>
      <c r="C4317" t="n">
        <v>0.5721375070543984</v>
      </c>
      <c r="D4317" t="n">
        <v>0.6002064569375849</v>
      </c>
    </row>
    <row r="4318">
      <c r="A4318" t="n">
        <v>0.08868977003838679</v>
      </c>
      <c r="B4318" t="n">
        <v>0.3002803478211327</v>
      </c>
      <c r="C4318" t="n">
        <v>0.2799017868399344</v>
      </c>
      <c r="D4318" t="n">
        <v>0.3193498282466853</v>
      </c>
    </row>
    <row r="4319">
      <c r="A4319" t="n">
        <v>0.04729407052380196</v>
      </c>
      <c r="B4319" t="n">
        <v>0.2951465001685405</v>
      </c>
      <c r="C4319" t="n">
        <v>0.2811131006275144</v>
      </c>
      <c r="D4319" t="n">
        <v>0.531458096108141</v>
      </c>
    </row>
    <row r="4320">
      <c r="A4320" t="n">
        <v>0.6921561210286502</v>
      </c>
      <c r="B4320" t="n">
        <v>0.3346355024579548</v>
      </c>
      <c r="C4320" t="n">
        <v>0.00191073098784017</v>
      </c>
      <c r="D4320" t="n">
        <v>0.2813622031775045</v>
      </c>
    </row>
    <row r="4321">
      <c r="A4321" t="n">
        <v>0.2858512430241659</v>
      </c>
      <c r="B4321" t="n">
        <v>0.1909163355216684</v>
      </c>
      <c r="C4321" t="n">
        <v>0.2385435451751984</v>
      </c>
      <c r="D4321" t="n">
        <v>0.581650578180155</v>
      </c>
    </row>
    <row r="4322">
      <c r="A4322" t="n">
        <v>0.4090549438689227</v>
      </c>
      <c r="B4322" t="n">
        <v>0.06058260556960536</v>
      </c>
      <c r="C4322" t="n">
        <v>0.3567764868773068</v>
      </c>
      <c r="D4322" t="n">
        <v>0.7035124801800088</v>
      </c>
    </row>
    <row r="4323">
      <c r="A4323" t="n">
        <v>0.1179576878365809</v>
      </c>
      <c r="B4323" t="n">
        <v>0.3091131331548166</v>
      </c>
      <c r="C4323" t="n">
        <v>0.3649686711978739</v>
      </c>
      <c r="D4323" t="n">
        <v>0.5713823738969483</v>
      </c>
    </row>
    <row r="4324">
      <c r="A4324" t="n">
        <v>0.3822195081173978</v>
      </c>
      <c r="B4324" t="n">
        <v>0.2108628719712593</v>
      </c>
      <c r="C4324" t="n">
        <v>0.547408549086192</v>
      </c>
      <c r="D4324" t="n">
        <v>0.4094077946459633</v>
      </c>
    </row>
    <row r="4325">
      <c r="A4325" t="n">
        <v>0.3501961920759186</v>
      </c>
      <c r="B4325" t="n">
        <v>0.2382793613436515</v>
      </c>
      <c r="C4325" t="n">
        <v>0.311358065059949</v>
      </c>
      <c r="D4325" t="n">
        <v>0.5071253288416613</v>
      </c>
    </row>
    <row r="4326">
      <c r="A4326" t="n">
        <v>0.6040834197820963</v>
      </c>
      <c r="B4326" t="n">
        <v>0.01767023227881757</v>
      </c>
      <c r="C4326" t="n">
        <v>0.09867622227734751</v>
      </c>
      <c r="D4326" t="n">
        <v>0.6170458973804559</v>
      </c>
    </row>
    <row r="4327">
      <c r="A4327" t="n">
        <v>0.1768876710953932</v>
      </c>
      <c r="B4327" t="n">
        <v>0.7956326267587407</v>
      </c>
      <c r="C4327" t="n">
        <v>0.4058844482073954</v>
      </c>
      <c r="D4327" t="n">
        <v>0.550151156161157</v>
      </c>
    </row>
    <row r="4328">
      <c r="A4328" t="n">
        <v>0.2025494328318377</v>
      </c>
      <c r="B4328" t="n">
        <v>0.1246960398940635</v>
      </c>
      <c r="C4328" t="n">
        <v>0.5330421072529457</v>
      </c>
      <c r="D4328" t="n">
        <v>0.3462080875430294</v>
      </c>
    </row>
    <row r="4329">
      <c r="A4329" t="n">
        <v>0.3277483050823965</v>
      </c>
      <c r="B4329" t="n">
        <v>0.09189885677051528</v>
      </c>
      <c r="C4329" t="n">
        <v>0.4112940960066258</v>
      </c>
      <c r="D4329" t="n">
        <v>0.7052520825283637</v>
      </c>
    </row>
    <row r="4330">
      <c r="A4330" t="n">
        <v>0.5666504841942257</v>
      </c>
      <c r="B4330" t="n">
        <v>0.426801731916478</v>
      </c>
      <c r="C4330" t="n">
        <v>0.4096541319858408</v>
      </c>
      <c r="D4330" t="n">
        <v>0.2119885316535536</v>
      </c>
    </row>
    <row r="4331">
      <c r="A4331" t="n">
        <v>0.1623161389450067</v>
      </c>
      <c r="B4331" t="n">
        <v>0.05559854181985288</v>
      </c>
      <c r="C4331" t="n">
        <v>0.2118185964814264</v>
      </c>
      <c r="D4331" t="n">
        <v>0.3423255485233058</v>
      </c>
    </row>
    <row r="4332">
      <c r="A4332" t="n">
        <v>0.08955882559088707</v>
      </c>
      <c r="B4332" t="n">
        <v>0.0836665283379027</v>
      </c>
      <c r="C4332" t="n">
        <v>0.5096219140743157</v>
      </c>
      <c r="D4332" t="n">
        <v>0.2241949139956207</v>
      </c>
    </row>
    <row r="4333">
      <c r="A4333" t="n">
        <v>0.186077073935788</v>
      </c>
      <c r="B4333" t="n">
        <v>0.6383347775590508</v>
      </c>
      <c r="C4333" t="n">
        <v>0.309864999812446</v>
      </c>
      <c r="D4333" t="n">
        <v>0.4856227664367909</v>
      </c>
    </row>
    <row r="4334">
      <c r="A4334" t="n">
        <v>0.342301833509472</v>
      </c>
      <c r="B4334" t="n">
        <v>0.381137742296444</v>
      </c>
      <c r="C4334" t="n">
        <v>0.07997244643875573</v>
      </c>
      <c r="D4334" t="n">
        <v>0.3418798549818423</v>
      </c>
    </row>
    <row r="4335">
      <c r="A4335" t="n">
        <v>1</v>
      </c>
      <c r="B4335" t="n">
        <v>0.4009306660224503</v>
      </c>
      <c r="C4335" t="n">
        <v>0.700789550940236</v>
      </c>
      <c r="D4335" t="n">
        <v>0.3978912600881958</v>
      </c>
    </row>
    <row r="4336">
      <c r="A4336" t="n">
        <v>0.122905155799391</v>
      </c>
      <c r="B4336" t="n">
        <v>0.8263518243468643</v>
      </c>
      <c r="C4336" t="n">
        <v>0.5823316934195886</v>
      </c>
      <c r="D4336" t="n">
        <v>0.2228160676254874</v>
      </c>
    </row>
    <row r="4337">
      <c r="A4337" t="n">
        <v>0.4795795253936553</v>
      </c>
      <c r="B4337" t="n">
        <v>0.06424365693189464</v>
      </c>
      <c r="C4337" t="n">
        <v>0.3202548849418543</v>
      </c>
      <c r="D4337" t="n">
        <v>0.6030831960755968</v>
      </c>
    </row>
    <row r="4338">
      <c r="A4338" t="n">
        <v>0.1441152038431811</v>
      </c>
      <c r="B4338" t="n">
        <v>0.08945496877874133</v>
      </c>
      <c r="C4338" t="n">
        <v>0.3214044642058977</v>
      </c>
      <c r="D4338" t="n">
        <v>0.2498384897862506</v>
      </c>
    </row>
    <row r="4339">
      <c r="A4339" t="n">
        <v>0.2729308206252875</v>
      </c>
      <c r="B4339" t="n">
        <v>0.6472512273979758</v>
      </c>
      <c r="C4339" t="n">
        <v>0.2993561522336738</v>
      </c>
      <c r="D4339" t="n">
        <v>0.6659883055389105</v>
      </c>
    </row>
    <row r="4340">
      <c r="A4340" t="n">
        <v>0.4213693352480955</v>
      </c>
      <c r="B4340" t="n">
        <v>0.0882816989880154</v>
      </c>
      <c r="C4340" t="n">
        <v>0.214124713616435</v>
      </c>
      <c r="D4340" t="n">
        <v>0.3389298396793896</v>
      </c>
    </row>
    <row r="4341">
      <c r="A4341" t="n">
        <v>0.09501605327965215</v>
      </c>
      <c r="B4341" t="n">
        <v>0.5231190725163291</v>
      </c>
      <c r="C4341" t="n">
        <v>0.3446960914140324</v>
      </c>
      <c r="D4341" t="n">
        <v>0.2644411724455193</v>
      </c>
    </row>
    <row r="4342">
      <c r="A4342" t="n">
        <v>0.4654019958318333</v>
      </c>
      <c r="B4342" t="n">
        <v>0.1073466900009826</v>
      </c>
      <c r="C4342" t="n">
        <v>0.3597387735340509</v>
      </c>
      <c r="D4342" t="n">
        <v>0.5109163936053845</v>
      </c>
    </row>
    <row r="4343">
      <c r="A4343" t="n">
        <v>0.08165024840423594</v>
      </c>
      <c r="B4343" t="n">
        <v>0.3827394854622948</v>
      </c>
      <c r="C4343" t="n">
        <v>0.4897635404064532</v>
      </c>
      <c r="D4343" t="n">
        <v>0.4865496996385596</v>
      </c>
    </row>
    <row r="4344">
      <c r="A4344" t="n">
        <v>0.1857859759633835</v>
      </c>
      <c r="B4344" t="n">
        <v>0.2206527315342786</v>
      </c>
      <c r="C4344" t="n">
        <v>0.1790110779699002</v>
      </c>
      <c r="D4344" t="n">
        <v>0.4303422674189865</v>
      </c>
    </row>
    <row r="4345">
      <c r="A4345" t="n">
        <v>0.05908209179576711</v>
      </c>
      <c r="B4345" t="n">
        <v>0.1424995221650967</v>
      </c>
      <c r="C4345" t="n">
        <v>0.3618541289396368</v>
      </c>
      <c r="D4345" t="n">
        <v>0.6156439717854639</v>
      </c>
    </row>
    <row r="4346">
      <c r="A4346" t="n">
        <v>0.5165306191026849</v>
      </c>
      <c r="B4346" t="n">
        <v>0.07478641411366874</v>
      </c>
      <c r="C4346" t="n">
        <v>0.3285962190486073</v>
      </c>
      <c r="D4346" t="n">
        <v>0.413545920374969</v>
      </c>
    </row>
    <row r="4347">
      <c r="A4347" t="n">
        <v>0.3204527175797666</v>
      </c>
      <c r="B4347" t="n">
        <v>0.05969074967919229</v>
      </c>
      <c r="C4347" t="n">
        <v>0.1764287943073874</v>
      </c>
      <c r="D4347" t="n">
        <v>0.4741501137396446</v>
      </c>
    </row>
    <row r="4348">
      <c r="A4348" t="n">
        <v>0.1196350618684163</v>
      </c>
      <c r="B4348" t="n">
        <v>0.1687910653167102</v>
      </c>
      <c r="C4348" t="n">
        <v>0.3672661211490308</v>
      </c>
      <c r="D4348" t="n">
        <v>0.4773781593494797</v>
      </c>
    </row>
    <row r="4349">
      <c r="A4349" t="n">
        <v>0.09895631928411569</v>
      </c>
      <c r="B4349" t="n">
        <v>0.07484772670918967</v>
      </c>
      <c r="C4349" t="n">
        <v>0.4442114158917907</v>
      </c>
      <c r="D4349" t="n">
        <v>0.4784984565435951</v>
      </c>
    </row>
    <row r="4350">
      <c r="A4350" t="n">
        <v>0.2539157499390725</v>
      </c>
      <c r="B4350" t="n">
        <v>0.3500395764314049</v>
      </c>
      <c r="C4350" t="n">
        <v>0.4291810500861896</v>
      </c>
      <c r="D4350" t="n">
        <v>0.3045671460393391</v>
      </c>
    </row>
    <row r="4351">
      <c r="A4351" t="n">
        <v>0.04282269740962152</v>
      </c>
      <c r="B4351" t="n">
        <v>0.2845173650262414</v>
      </c>
      <c r="C4351" t="n">
        <v>0.5739857116543214</v>
      </c>
      <c r="D4351" t="n">
        <v>0.517753440002474</v>
      </c>
    </row>
    <row r="4352">
      <c r="A4352" t="n">
        <v>0.4602249186394316</v>
      </c>
      <c r="B4352" t="n">
        <v>0.2029591033861076</v>
      </c>
      <c r="C4352" t="n">
        <v>0.2128807109393892</v>
      </c>
      <c r="D4352" t="n">
        <v>0.3428514464888094</v>
      </c>
    </row>
    <row r="4353">
      <c r="A4353" t="n">
        <v>0.8030867358760337</v>
      </c>
      <c r="B4353" t="n">
        <v>0.6685873089139777</v>
      </c>
      <c r="C4353" t="n">
        <v>0.2084633999438311</v>
      </c>
      <c r="D4353" t="n">
        <v>0.2102988254441277</v>
      </c>
    </row>
    <row r="4354">
      <c r="A4354" t="n">
        <v>0.06030622210611395</v>
      </c>
      <c r="B4354" t="n">
        <v>0.4903902391614827</v>
      </c>
      <c r="C4354" t="n">
        <v>0.2977544816930033</v>
      </c>
      <c r="D4354" t="n">
        <v>0.5543012122519627</v>
      </c>
    </row>
    <row r="4355">
      <c r="A4355" t="n">
        <v>0.3110608318676802</v>
      </c>
      <c r="B4355" t="n">
        <v>0.3578612164348726</v>
      </c>
      <c r="C4355" t="n">
        <v>0.3424150818715061</v>
      </c>
      <c r="D4355" t="n">
        <v>0.5073153649739489</v>
      </c>
    </row>
    <row r="4356">
      <c r="A4356" t="n">
        <v>0.3259187440535039</v>
      </c>
      <c r="B4356" t="n">
        <v>0.2440544458873442</v>
      </c>
      <c r="C4356" t="n">
        <v>0.3626273608269837</v>
      </c>
      <c r="D4356" t="n">
        <v>0.2421109132738327</v>
      </c>
    </row>
    <row r="4357">
      <c r="A4357" t="n">
        <v>0.04505160018790681</v>
      </c>
      <c r="B4357" t="n">
        <v>0.4748267538676138</v>
      </c>
      <c r="C4357" t="n">
        <v>0.3696261396840145</v>
      </c>
      <c r="D4357" t="n">
        <v>0.3127051627445149</v>
      </c>
    </row>
    <row r="4358">
      <c r="A4358" t="n">
        <v>0.4357032649420973</v>
      </c>
      <c r="B4358" t="n">
        <v>0.2613816663925788</v>
      </c>
      <c r="C4358" t="n">
        <v>0.2231462086664999</v>
      </c>
      <c r="D4358" t="n">
        <v>0.5540807243949424</v>
      </c>
    </row>
    <row r="4359">
      <c r="A4359" t="n">
        <v>0.1584938437681964</v>
      </c>
      <c r="B4359" t="n">
        <v>0.1620733582397541</v>
      </c>
      <c r="C4359" t="n">
        <v>0.2946504088112151</v>
      </c>
      <c r="D4359" t="n">
        <v>0.1585026674956357</v>
      </c>
    </row>
    <row r="4360">
      <c r="A4360" t="n">
        <v>0.351208509593059</v>
      </c>
      <c r="B4360" t="n">
        <v>0.2376144010269653</v>
      </c>
      <c r="C4360" t="n">
        <v>0.2899948363652909</v>
      </c>
      <c r="D4360" t="n">
        <v>0.5814233608573675</v>
      </c>
    </row>
    <row r="4361">
      <c r="A4361" t="n">
        <v>0.1380843646010114</v>
      </c>
      <c r="B4361" t="n">
        <v>0.2285557402807407</v>
      </c>
      <c r="C4361" t="n">
        <v>0.2902555992269433</v>
      </c>
      <c r="D4361" t="n">
        <v>0.6411262770920221</v>
      </c>
    </row>
    <row r="4362">
      <c r="A4362" t="n">
        <v>0.08595691540056863</v>
      </c>
      <c r="B4362" t="n">
        <v>0.1289950649690149</v>
      </c>
      <c r="C4362" t="n">
        <v>0.3771435409400938</v>
      </c>
      <c r="D4362" t="n">
        <v>0.4760131961343076</v>
      </c>
    </row>
    <row r="4363">
      <c r="A4363" t="n">
        <v>0.1548449451667032</v>
      </c>
      <c r="B4363" t="n">
        <v>0.5789313472563379</v>
      </c>
      <c r="C4363" t="n">
        <v>0.41105649944609</v>
      </c>
      <c r="D4363" t="n">
        <v>0.3044854419476832</v>
      </c>
    </row>
    <row r="4364">
      <c r="A4364" t="n">
        <v>0.5628186901624832</v>
      </c>
      <c r="B4364" t="n">
        <v>0.3605966084163674</v>
      </c>
      <c r="C4364" t="n">
        <v>0.2965203357553191</v>
      </c>
      <c r="D4364" t="n">
        <v>0.5695365994165307</v>
      </c>
    </row>
    <row r="4365">
      <c r="A4365" t="n">
        <v>0.4308238888208303</v>
      </c>
      <c r="B4365" t="n">
        <v>0.08389869896412123</v>
      </c>
      <c r="C4365" t="n">
        <v>0.3544698318008613</v>
      </c>
      <c r="D4365" t="n">
        <v>0.4234374074622175</v>
      </c>
    </row>
    <row r="4366">
      <c r="A4366" t="n">
        <v>0.2610525442048583</v>
      </c>
      <c r="B4366" t="n">
        <v>0.06949361719375378</v>
      </c>
      <c r="C4366" t="n">
        <v>0.2977881852530669</v>
      </c>
      <c r="D4366" t="n">
        <v>0.1915537317130033</v>
      </c>
    </row>
    <row r="4367">
      <c r="A4367" t="n">
        <v>0.09856303400602608</v>
      </c>
      <c r="B4367" t="n">
        <v>0.282306023843137</v>
      </c>
      <c r="C4367" t="n">
        <v>0.04851890403218645</v>
      </c>
      <c r="D4367" t="n">
        <v>0.2337183400236594</v>
      </c>
    </row>
    <row r="4368">
      <c r="A4368" t="n">
        <v>0.1383168768013333</v>
      </c>
      <c r="B4368" t="n">
        <v>0.7089161368861159</v>
      </c>
      <c r="C4368" t="n">
        <v>0.3589515498999157</v>
      </c>
      <c r="D4368" t="n">
        <v>0.4438488233164358</v>
      </c>
    </row>
    <row r="4369">
      <c r="A4369" t="n">
        <v>0.7709551360629721</v>
      </c>
      <c r="B4369" t="n">
        <v>0.2288683568099226</v>
      </c>
      <c r="C4369" t="n">
        <v>0.2843827676525573</v>
      </c>
      <c r="D4369" t="n">
        <v>0.6542120616431748</v>
      </c>
    </row>
    <row r="4370">
      <c r="A4370" t="n">
        <v>0.1090712242920612</v>
      </c>
      <c r="B4370" t="n">
        <v>0.1464109377202519</v>
      </c>
      <c r="C4370" t="n">
        <v>0.260253871784154</v>
      </c>
      <c r="D4370" t="n">
        <v>0.3143554950273079</v>
      </c>
    </row>
    <row r="4371">
      <c r="A4371" t="n">
        <v>0.1701784610764161</v>
      </c>
      <c r="B4371" t="n">
        <v>0.4891349021299723</v>
      </c>
      <c r="C4371" t="n">
        <v>0.5660546585915027</v>
      </c>
      <c r="D4371" t="n">
        <v>0.5898539045737001</v>
      </c>
    </row>
    <row r="4372">
      <c r="A4372" t="n">
        <v>0.2933969038998334</v>
      </c>
      <c r="B4372" t="n">
        <v>0.202863625987028</v>
      </c>
      <c r="C4372" t="n">
        <v>0.3941897047706726</v>
      </c>
      <c r="D4372" t="n">
        <v>0.4332669148403416</v>
      </c>
    </row>
    <row r="4373">
      <c r="A4373" t="n">
        <v>0.2053032980517879</v>
      </c>
      <c r="B4373" t="n">
        <v>0.192114283163569</v>
      </c>
      <c r="C4373" t="n">
        <v>0.6322581392542406</v>
      </c>
      <c r="D4373" t="n">
        <v>0.5314215627653007</v>
      </c>
    </row>
    <row r="4374">
      <c r="A4374" t="n">
        <v>0.1625009875087848</v>
      </c>
      <c r="B4374" t="n">
        <v>0.2769648721552133</v>
      </c>
      <c r="C4374" t="n">
        <v>0.3579899620133113</v>
      </c>
      <c r="D4374" t="n">
        <v>0.6508949841709013</v>
      </c>
    </row>
    <row r="4375">
      <c r="A4375" t="n">
        <v>0.3690464052432078</v>
      </c>
      <c r="B4375" t="n">
        <v>0.2659599675288516</v>
      </c>
      <c r="C4375" t="n">
        <v>0.2632552165594793</v>
      </c>
      <c r="D4375" t="n">
        <v>0.5118146245130086</v>
      </c>
    </row>
    <row r="4376">
      <c r="A4376" t="n">
        <v>0.1158131344979061</v>
      </c>
      <c r="B4376" t="n">
        <v>0.2377853953796638</v>
      </c>
      <c r="C4376" t="n">
        <v>0.1869467217899499</v>
      </c>
      <c r="D4376" t="n">
        <v>0.4397650592995045</v>
      </c>
    </row>
    <row r="4377">
      <c r="A4377" t="n">
        <v>0.2520686658884378</v>
      </c>
      <c r="B4377" t="n">
        <v>0.1710677643841861</v>
      </c>
      <c r="C4377" t="n">
        <v>0.1379913946514149</v>
      </c>
      <c r="D4377" t="n">
        <v>0.7358959444039723</v>
      </c>
    </row>
    <row r="4378">
      <c r="A4378" t="n">
        <v>0.09837533438340682</v>
      </c>
      <c r="B4378" t="n">
        <v>0.1124150788086513</v>
      </c>
      <c r="C4378" t="n">
        <v>0.1671975013845792</v>
      </c>
      <c r="D4378" t="n">
        <v>0.7019401083513352</v>
      </c>
    </row>
    <row r="4379">
      <c r="A4379" t="n">
        <v>0.1702621634494009</v>
      </c>
      <c r="B4379" t="n">
        <v>0.05876828113957441</v>
      </c>
      <c r="C4379" t="n">
        <v>0.08891223307994053</v>
      </c>
      <c r="D4379" t="n">
        <v>0.5812622084830152</v>
      </c>
    </row>
    <row r="4380">
      <c r="A4380" t="n">
        <v>0.2007804667050428</v>
      </c>
      <c r="B4380" t="n">
        <v>0.1618855553204061</v>
      </c>
      <c r="C4380" t="n">
        <v>0.5087246905348167</v>
      </c>
      <c r="D4380" t="n">
        <v>0.2879247350636271</v>
      </c>
    </row>
    <row r="4381">
      <c r="A4381" t="n">
        <v>0.3430747849694807</v>
      </c>
      <c r="B4381" t="n">
        <v>0.3800371630743949</v>
      </c>
      <c r="C4381" t="n">
        <v>0.2374500894055854</v>
      </c>
      <c r="D4381" t="n">
        <v>0.4307352303756503</v>
      </c>
    </row>
    <row r="4382">
      <c r="A4382" t="n">
        <v>0.2453096501361489</v>
      </c>
      <c r="B4382" t="n">
        <v>0.1180966844339169</v>
      </c>
      <c r="C4382" t="n">
        <v>0.202593147996753</v>
      </c>
      <c r="D4382" t="n">
        <v>0.3332602878112757</v>
      </c>
    </row>
    <row r="4383">
      <c r="A4383" t="n">
        <v>0.1690028842087413</v>
      </c>
      <c r="B4383" t="n">
        <v>0.6357285312756296</v>
      </c>
      <c r="C4383" t="n">
        <v>0.5100336541429853</v>
      </c>
      <c r="D4383" t="n">
        <v>0.5271377771216011</v>
      </c>
    </row>
    <row r="4384">
      <c r="A4384" t="n">
        <v>0.3722552276102913</v>
      </c>
      <c r="B4384" t="n">
        <v>0.4349042954387086</v>
      </c>
      <c r="C4384" t="n">
        <v>0.3627303890502244</v>
      </c>
      <c r="D4384" t="n">
        <v>0.4077339280434294</v>
      </c>
    </row>
    <row r="4385">
      <c r="A4385" t="n">
        <v>0.2525364723487042</v>
      </c>
      <c r="B4385" t="n">
        <v>0.7880279239637584</v>
      </c>
      <c r="C4385" t="n">
        <v>0.2798020936763937</v>
      </c>
      <c r="D4385" t="n">
        <v>0.3586834761796669</v>
      </c>
    </row>
    <row r="4386">
      <c r="A4386" t="n">
        <v>0.4009250584040062</v>
      </c>
      <c r="B4386" t="n">
        <v>0.4614802498519681</v>
      </c>
      <c r="C4386" t="n">
        <v>0.3053823055738139</v>
      </c>
      <c r="D4386" t="n">
        <v>0.6152151881937671</v>
      </c>
    </row>
    <row r="4387">
      <c r="A4387" t="n">
        <v>0.212204161514652</v>
      </c>
      <c r="B4387" t="n">
        <v>0.4040099314860449</v>
      </c>
      <c r="C4387" t="n">
        <v>0.2558309278148339</v>
      </c>
      <c r="D4387" t="n">
        <v>0.5150025966597302</v>
      </c>
    </row>
    <row r="4388">
      <c r="A4388" t="n">
        <v>0.4029346329400757</v>
      </c>
      <c r="B4388" t="n">
        <v>0.3168876746513268</v>
      </c>
      <c r="C4388" t="n">
        <v>0.5259963830088207</v>
      </c>
      <c r="D4388" t="n">
        <v>0.4016219626720306</v>
      </c>
    </row>
    <row r="4389">
      <c r="A4389" t="n">
        <v>0.3018212367110402</v>
      </c>
      <c r="B4389" t="n">
        <v>0.3596393861113504</v>
      </c>
      <c r="C4389" t="n">
        <v>0.2207355186298439</v>
      </c>
      <c r="D4389" t="n">
        <v>0.1863409601962923</v>
      </c>
    </row>
    <row r="4390">
      <c r="A4390" t="n">
        <v>0.1534789802466732</v>
      </c>
      <c r="B4390" t="n">
        <v>0.2832905545210753</v>
      </c>
      <c r="C4390" t="n">
        <v>0.1245927266061655</v>
      </c>
      <c r="D4390" t="n">
        <v>0.3582062972028863</v>
      </c>
    </row>
    <row r="4391">
      <c r="A4391" t="n">
        <v>0.2881964240864702</v>
      </c>
      <c r="B4391" t="n">
        <v>0.1728504040936113</v>
      </c>
      <c r="C4391" t="n">
        <v>0.3763092121924598</v>
      </c>
      <c r="D4391" t="n">
        <v>0.7364202279716803</v>
      </c>
    </row>
    <row r="4392">
      <c r="A4392" t="n">
        <v>0.1067932732715041</v>
      </c>
      <c r="B4392" t="n">
        <v>0.2388677994263639</v>
      </c>
      <c r="C4392" t="n">
        <v>0.339141530312807</v>
      </c>
      <c r="D4392" t="n">
        <v>0.3372707706456217</v>
      </c>
    </row>
    <row r="4393">
      <c r="A4393" t="n">
        <v>0.04425897773214819</v>
      </c>
      <c r="B4393" t="n">
        <v>0.4868130369423564</v>
      </c>
      <c r="C4393" t="n">
        <v>0.3056979020922874</v>
      </c>
      <c r="D4393" t="n">
        <v>0.7285202818550414</v>
      </c>
    </row>
    <row r="4394">
      <c r="A4394" t="n">
        <v>0.3772028394783845</v>
      </c>
      <c r="B4394" t="n">
        <v>0.2926766837914002</v>
      </c>
      <c r="C4394" t="n">
        <v>0.1664840229247067</v>
      </c>
      <c r="D4394" t="n">
        <v>0.6125214837257035</v>
      </c>
    </row>
    <row r="4395">
      <c r="A4395" t="n">
        <v>0.1247150964914545</v>
      </c>
      <c r="B4395" t="n">
        <v>0.575483354248386</v>
      </c>
      <c r="C4395" t="n">
        <v>0.4574449498931679</v>
      </c>
      <c r="D4395" t="n">
        <v>0.1346855923100123</v>
      </c>
    </row>
    <row r="4396">
      <c r="A4396" t="n">
        <v>0.3146670073732379</v>
      </c>
      <c r="B4396" t="n">
        <v>0.3612312467879755</v>
      </c>
      <c r="C4396" t="n">
        <v>0.310392580887649</v>
      </c>
      <c r="D4396" t="n">
        <v>0.3639132627724896</v>
      </c>
    </row>
    <row r="4397">
      <c r="A4397" t="n">
        <v>0.2491017500369838</v>
      </c>
      <c r="B4397" t="n">
        <v>0.2997652165888774</v>
      </c>
      <c r="C4397" t="n">
        <v>0.3403223487223416</v>
      </c>
      <c r="D4397" t="n">
        <v>0.1069468837354527</v>
      </c>
    </row>
    <row r="4398">
      <c r="A4398" t="n">
        <v>0.2350518345922943</v>
      </c>
      <c r="B4398" t="n">
        <v>0.5998805053471542</v>
      </c>
      <c r="C4398" t="n">
        <v>0.176528676143275</v>
      </c>
      <c r="D4398" t="n">
        <v>0.3844063430388246</v>
      </c>
    </row>
    <row r="4399">
      <c r="A4399" t="n">
        <v>0.1812268844493582</v>
      </c>
      <c r="B4399" t="n">
        <v>0.1532013042590906</v>
      </c>
      <c r="C4399" t="n">
        <v>0.3459040897131849</v>
      </c>
      <c r="D4399" t="n">
        <v>0.3415344579743432</v>
      </c>
    </row>
    <row r="4400">
      <c r="A4400" t="n">
        <v>0.2768273813830471</v>
      </c>
      <c r="B4400" t="n">
        <v>0.4798897076433277</v>
      </c>
      <c r="C4400" t="n">
        <v>0.6013338979968397</v>
      </c>
      <c r="D4400" t="n">
        <v>0.6650717771391664</v>
      </c>
    </row>
    <row r="4401">
      <c r="A4401" t="n">
        <v>0.822960389278679</v>
      </c>
      <c r="B4401" t="n">
        <v>0.3147410641967345</v>
      </c>
      <c r="C4401" t="n">
        <v>0.256814369165739</v>
      </c>
      <c r="D4401" t="n">
        <v>0.422907894610498</v>
      </c>
    </row>
    <row r="4402">
      <c r="A4402" t="n">
        <v>0.4360811854555371</v>
      </c>
      <c r="B4402" t="n">
        <v>0.3673853507148195</v>
      </c>
      <c r="C4402" t="n">
        <v>0.1082692632980817</v>
      </c>
      <c r="D4402" t="n">
        <v>0.2901372582149975</v>
      </c>
    </row>
    <row r="4403">
      <c r="A4403" t="n">
        <v>0.2248256287195814</v>
      </c>
      <c r="B4403" t="n">
        <v>0.6104058441080418</v>
      </c>
      <c r="C4403" t="n">
        <v>0.2016473001776344</v>
      </c>
      <c r="D4403" t="n">
        <v>0.417872783819537</v>
      </c>
    </row>
    <row r="4404">
      <c r="A4404" t="n">
        <v>0.5553776763799055</v>
      </c>
      <c r="B4404" t="n">
        <v>0.1572836855061238</v>
      </c>
      <c r="C4404" t="n">
        <v>0.6036667624213519</v>
      </c>
      <c r="D4404" t="n">
        <v>0.3956705636222746</v>
      </c>
    </row>
    <row r="4405">
      <c r="A4405" t="n">
        <v>0.2792083079924668</v>
      </c>
      <c r="B4405" t="n">
        <v>0.233451459106849</v>
      </c>
      <c r="C4405" t="n">
        <v>0.2488522711315275</v>
      </c>
      <c r="D4405" t="n">
        <v>0.5582505366310587</v>
      </c>
    </row>
    <row r="4406">
      <c r="A4406" t="n">
        <v>0.9311377491945395</v>
      </c>
      <c r="B4406" t="n">
        <v>0.3035415703428257</v>
      </c>
      <c r="C4406" t="n">
        <v>0.4048008976996675</v>
      </c>
      <c r="D4406" t="n">
        <v>0.2345737386513591</v>
      </c>
    </row>
    <row r="4407">
      <c r="A4407" t="n">
        <v>0.814079049583698</v>
      </c>
      <c r="B4407" t="n">
        <v>0.3233992691382505</v>
      </c>
      <c r="C4407" t="n">
        <v>0.1641530994849059</v>
      </c>
      <c r="D4407" t="n">
        <v>0.3190003236903525</v>
      </c>
    </row>
    <row r="4408">
      <c r="A4408" t="n">
        <v>0.05641880730154256</v>
      </c>
      <c r="B4408" t="n">
        <v>0.2139439742918724</v>
      </c>
      <c r="C4408" t="n">
        <v>0.45352083736151</v>
      </c>
      <c r="D4408" t="n">
        <v>0.4560037390586777</v>
      </c>
    </row>
    <row r="4409">
      <c r="A4409" t="n">
        <v>0.1233129693880672</v>
      </c>
      <c r="B4409" t="n">
        <v>0.2471063445760481</v>
      </c>
      <c r="C4409" t="n">
        <v>0.1020648358077019</v>
      </c>
      <c r="D4409" t="n">
        <v>0.3655561733051471</v>
      </c>
    </row>
    <row r="4410">
      <c r="A4410" t="n">
        <v>0.5102495793452183</v>
      </c>
      <c r="B4410" t="n">
        <v>0.9312910417147284</v>
      </c>
      <c r="C4410" t="n">
        <v>0.2435220324485936</v>
      </c>
      <c r="D4410" t="n">
        <v>0.4175602567959231</v>
      </c>
    </row>
    <row r="4411">
      <c r="A4411" t="n">
        <v>0.2028899149951947</v>
      </c>
      <c r="B4411" t="n">
        <v>0.5616999019100958</v>
      </c>
      <c r="C4411" t="n">
        <v>0.2810618633951628</v>
      </c>
      <c r="D4411" t="n">
        <v>0.1169670833340088</v>
      </c>
    </row>
    <row r="4412">
      <c r="A4412" t="n">
        <v>0.1531601708666447</v>
      </c>
      <c r="B4412" t="n">
        <v>0.695493064062657</v>
      </c>
      <c r="C4412" t="n">
        <v>0.4209783402966669</v>
      </c>
      <c r="D4412" t="n">
        <v>0.5323388097415525</v>
      </c>
    </row>
    <row r="4413">
      <c r="A4413" t="n">
        <v>0.2843632981232129</v>
      </c>
      <c r="B4413" t="n">
        <v>0.4133101134308701</v>
      </c>
      <c r="C4413" t="n">
        <v>0.3033532715491812</v>
      </c>
      <c r="D4413" t="n">
        <v>0.4331615383445509</v>
      </c>
    </row>
    <row r="4414">
      <c r="A4414" t="n">
        <v>0.3638917801026035</v>
      </c>
      <c r="B4414" t="n">
        <v>0.07600019168528591</v>
      </c>
      <c r="C4414" t="n">
        <v>0.1860850678569196</v>
      </c>
      <c r="D4414" t="n">
        <v>0.5130056049396985</v>
      </c>
    </row>
    <row r="4415">
      <c r="A4415" t="n">
        <v>0.1820820543948472</v>
      </c>
      <c r="B4415" t="n">
        <v>0.1686353315013965</v>
      </c>
      <c r="C4415" t="n">
        <v>0.158104922639456</v>
      </c>
      <c r="D4415" t="n">
        <v>0.1735504365420292</v>
      </c>
    </row>
    <row r="4416">
      <c r="A4416" t="n">
        <v>0.538035462228579</v>
      </c>
      <c r="B4416" t="n">
        <v>0.5490872750356016</v>
      </c>
      <c r="C4416" t="n">
        <v>0.4129666622258531</v>
      </c>
      <c r="D4416" t="n">
        <v>0.2781241483592028</v>
      </c>
    </row>
    <row r="4417">
      <c r="A4417" t="n">
        <v>0.2661176621901931</v>
      </c>
      <c r="B4417" t="n">
        <v>0.2295169430529062</v>
      </c>
      <c r="C4417" t="n">
        <v>0.2138325073017504</v>
      </c>
      <c r="D4417" t="n">
        <v>0.3826798819863051</v>
      </c>
    </row>
    <row r="4418">
      <c r="A4418" t="n">
        <v>0.1469619710584294</v>
      </c>
      <c r="B4418" t="n">
        <v>0.2351703574508017</v>
      </c>
      <c r="C4418" t="n">
        <v>0.381687165333245</v>
      </c>
      <c r="D4418" t="n">
        <v>0.3787115263028215</v>
      </c>
    </row>
    <row r="4419">
      <c r="A4419" t="n">
        <v>0.3659673431884674</v>
      </c>
      <c r="B4419" t="n">
        <v>0.04380783090796189</v>
      </c>
      <c r="C4419" t="n">
        <v>0.203172256767532</v>
      </c>
      <c r="D4419" t="n">
        <v>0.4134988633505107</v>
      </c>
    </row>
    <row r="4420">
      <c r="A4420" t="n">
        <v>0.2510848017417471</v>
      </c>
      <c r="B4420" t="n">
        <v>0.3456174188583424</v>
      </c>
      <c r="C4420" t="n">
        <v>0.1683313172823808</v>
      </c>
      <c r="D4420" t="n">
        <v>0.416988669865493</v>
      </c>
    </row>
    <row r="4421">
      <c r="A4421" t="n">
        <v>0.1135619898474979</v>
      </c>
      <c r="B4421" t="n">
        <v>0.5187955802351206</v>
      </c>
      <c r="C4421" t="n">
        <v>0.3602968801273132</v>
      </c>
      <c r="D4421" t="n">
        <v>0.4362541492858495</v>
      </c>
    </row>
    <row r="4422">
      <c r="A4422" t="n">
        <v>0.07904130352295152</v>
      </c>
      <c r="B4422" t="n">
        <v>0.4069654319955751</v>
      </c>
      <c r="C4422" t="n">
        <v>0.1543992056816091</v>
      </c>
      <c r="D4422" t="n">
        <v>0.5178297669819301</v>
      </c>
    </row>
    <row r="4423">
      <c r="A4423" t="n">
        <v>0.3216399312962478</v>
      </c>
      <c r="B4423" t="n">
        <v>0.6481835558787205</v>
      </c>
      <c r="C4423" t="n">
        <v>0.1745311432525765</v>
      </c>
      <c r="D4423" t="n">
        <v>0.4176670089868491</v>
      </c>
    </row>
    <row r="4424">
      <c r="A4424" t="n">
        <v>0.07513252438190623</v>
      </c>
      <c r="B4424" t="n">
        <v>0.09096295445646216</v>
      </c>
      <c r="C4424" t="n">
        <v>0.1510095842807985</v>
      </c>
      <c r="D4424" t="n">
        <v>0.4504031390424629</v>
      </c>
    </row>
    <row r="4425">
      <c r="A4425" t="n">
        <v>0.829514647566775</v>
      </c>
      <c r="B4425" t="n">
        <v>0.4379915447566723</v>
      </c>
      <c r="C4425" t="n">
        <v>0.2831490335654126</v>
      </c>
      <c r="D4425" t="n">
        <v>0.2704627269607218</v>
      </c>
    </row>
    <row r="4426">
      <c r="A4426" t="n">
        <v>0.1355296002325185</v>
      </c>
      <c r="B4426" t="n">
        <v>0.4764849544144506</v>
      </c>
      <c r="C4426" t="n">
        <v>0.2054561029547176</v>
      </c>
      <c r="D4426" t="n">
        <v>0.3360312931071377</v>
      </c>
    </row>
    <row r="4427">
      <c r="A4427" t="n">
        <v>0.9391242004970081</v>
      </c>
      <c r="B4427" t="n">
        <v>0.2158791692253953</v>
      </c>
      <c r="C4427" t="n">
        <v>0.005221796817512836</v>
      </c>
      <c r="D4427" t="n">
        <v>0.4874422676112982</v>
      </c>
    </row>
    <row r="4428">
      <c r="A4428" t="n">
        <v>0.1842475510794679</v>
      </c>
      <c r="B4428" t="n">
        <v>0.1847038700056553</v>
      </c>
      <c r="C4428" t="n">
        <v>0.4024068007469445</v>
      </c>
      <c r="D4428" t="n">
        <v>0.24775587708081</v>
      </c>
    </row>
    <row r="4429">
      <c r="A4429" t="n">
        <v>0.6579066306930353</v>
      </c>
      <c r="B4429" t="n">
        <v>0.2332873799068546</v>
      </c>
      <c r="C4429" t="n">
        <v>0.380951112696535</v>
      </c>
      <c r="D4429" t="n">
        <v>0.6067038199243633</v>
      </c>
    </row>
    <row r="4430">
      <c r="A4430" t="n">
        <v>0.3408557498411094</v>
      </c>
      <c r="B4430" t="n">
        <v>0.2051624215879641</v>
      </c>
      <c r="C4430" t="n">
        <v>0.4214857300742424</v>
      </c>
      <c r="D4430" t="n">
        <v>0.3144500635065024</v>
      </c>
    </row>
    <row r="4431">
      <c r="A4431" t="n">
        <v>0.08971149431952033</v>
      </c>
      <c r="B4431" t="n">
        <v>0.1234937157545452</v>
      </c>
      <c r="C4431" t="n">
        <v>0.2174730583448353</v>
      </c>
      <c r="D4431" t="n">
        <v>0.5420423700242104</v>
      </c>
    </row>
    <row r="4432">
      <c r="A4432" t="n">
        <v>0.157235563773862</v>
      </c>
      <c r="B4432" t="n">
        <v>0.1831401741468427</v>
      </c>
      <c r="C4432" t="n">
        <v>0.1013918706162127</v>
      </c>
      <c r="D4432" t="n">
        <v>0.5477538333831855</v>
      </c>
    </row>
    <row r="4433">
      <c r="A4433" t="n">
        <v>0.2150705678098337</v>
      </c>
      <c r="B4433" t="n">
        <v>0.5282930654091443</v>
      </c>
      <c r="C4433" t="n">
        <v>0.1192328550525942</v>
      </c>
      <c r="D4433" t="n">
        <v>0.3510292303237471</v>
      </c>
    </row>
    <row r="4434">
      <c r="A4434" t="n">
        <v>0.2276624719357737</v>
      </c>
      <c r="B4434" t="n">
        <v>0.1952498891804081</v>
      </c>
      <c r="C4434" t="n">
        <v>0.2553359797664374</v>
      </c>
      <c r="D4434" t="n">
        <v>0.3167491819702423</v>
      </c>
    </row>
    <row r="4435">
      <c r="A4435" t="n">
        <v>0.2988985669292463</v>
      </c>
      <c r="B4435" t="n">
        <v>0.171975851598249</v>
      </c>
      <c r="C4435" t="n">
        <v>0.3027483331664415</v>
      </c>
      <c r="D4435" t="n">
        <v>0.5964556107985124</v>
      </c>
    </row>
    <row r="4436">
      <c r="A4436" t="n">
        <v>0.3161649157922986</v>
      </c>
      <c r="B4436" t="n">
        <v>0.4211375198012715</v>
      </c>
      <c r="C4436" t="n">
        <v>0.40463864822171</v>
      </c>
      <c r="D4436" t="n">
        <v>0.3079573637554109</v>
      </c>
    </row>
    <row r="4437">
      <c r="A4437" t="n">
        <v>0.179846849042556</v>
      </c>
      <c r="B4437" t="n">
        <v>0.09324979111223725</v>
      </c>
      <c r="C4437" t="n">
        <v>0.4673181268201188</v>
      </c>
      <c r="D4437" t="n">
        <v>0.349125958637041</v>
      </c>
    </row>
    <row r="4438">
      <c r="A4438" t="n">
        <v>0.08645067118044907</v>
      </c>
      <c r="B4438" t="n">
        <v>0.2049863590277066</v>
      </c>
      <c r="C4438" t="n">
        <v>0.4996460930099799</v>
      </c>
      <c r="D4438" t="n">
        <v>0.3921847494140032</v>
      </c>
    </row>
    <row r="4439">
      <c r="A4439" t="n">
        <v>0.3770517040588365</v>
      </c>
      <c r="B4439" t="n">
        <v>0.04368051443355402</v>
      </c>
      <c r="C4439" t="n">
        <v>0.2563581137265596</v>
      </c>
      <c r="D4439" t="n">
        <v>0.6222058955954877</v>
      </c>
    </row>
    <row r="4440">
      <c r="A4440" t="n">
        <v>0.2475055553807671</v>
      </c>
      <c r="B4440" t="n">
        <v>0.2744327954408269</v>
      </c>
      <c r="C4440" t="n">
        <v>0.3469663678814961</v>
      </c>
      <c r="D4440" t="n">
        <v>0.2162014455716386</v>
      </c>
    </row>
    <row r="4441">
      <c r="A4441" t="n">
        <v>0.3720734949503781</v>
      </c>
      <c r="B4441" t="n">
        <v>0.2784587607006074</v>
      </c>
      <c r="C4441" t="n">
        <v>0.3321079404285658</v>
      </c>
      <c r="D4441" t="n">
        <v>0.4772309304260308</v>
      </c>
    </row>
    <row r="4442">
      <c r="A4442" t="n">
        <v>0.3013041670206354</v>
      </c>
      <c r="B4442" t="n">
        <v>0.2237325427560164</v>
      </c>
      <c r="C4442" t="n">
        <v>0.3164704874497258</v>
      </c>
      <c r="D4442" t="n">
        <v>0.7360890270731812</v>
      </c>
    </row>
    <row r="4443">
      <c r="A4443" t="n">
        <v>0.04202430571452211</v>
      </c>
      <c r="B4443" t="n">
        <v>0.5435299902117602</v>
      </c>
      <c r="C4443" t="n">
        <v>0.2275154272468497</v>
      </c>
      <c r="D4443" t="n">
        <v>0.4626722633287176</v>
      </c>
    </row>
    <row r="4444">
      <c r="A4444" t="n">
        <v>0.4703236107640998</v>
      </c>
      <c r="B4444" t="n">
        <v>0.3713564042058947</v>
      </c>
      <c r="C4444" t="n">
        <v>0.4790596442495629</v>
      </c>
      <c r="D4444" t="n">
        <v>0.3904899608328338</v>
      </c>
    </row>
    <row r="4445">
      <c r="A4445" t="n">
        <v>0.4378779054542314</v>
      </c>
      <c r="B4445" t="n">
        <v>0.342609654574538</v>
      </c>
      <c r="C4445" t="n">
        <v>0.3545011914456423</v>
      </c>
      <c r="D4445" t="n">
        <v>0.4886008408733567</v>
      </c>
    </row>
    <row r="4446">
      <c r="A4446" t="n">
        <v>0.2201365732363287</v>
      </c>
      <c r="B4446" t="n">
        <v>0.233889599094854</v>
      </c>
      <c r="C4446" t="n">
        <v>0.3843424397610993</v>
      </c>
      <c r="D4446" t="n">
        <v>0.5313923076677766</v>
      </c>
    </row>
    <row r="4447">
      <c r="A4447" t="n">
        <v>0.4500970942970389</v>
      </c>
      <c r="B4447" t="n">
        <v>0.7173217871205437</v>
      </c>
      <c r="C4447" t="n">
        <v>0.2222654437426203</v>
      </c>
      <c r="D4447" t="n">
        <v>0.3362327876411298</v>
      </c>
    </row>
    <row r="4448">
      <c r="A4448" t="n">
        <v>0.04962479937527602</v>
      </c>
      <c r="B4448" t="n">
        <v>0.2427606116337762</v>
      </c>
      <c r="C4448" t="n">
        <v>0.1620807513895063</v>
      </c>
      <c r="D4448" t="n">
        <v>0.4678929410100886</v>
      </c>
    </row>
    <row r="4449">
      <c r="A4449" t="n">
        <v>0.2304201414651905</v>
      </c>
      <c r="B4449" t="n">
        <v>0.1720075141631032</v>
      </c>
      <c r="C4449" t="n">
        <v>0.3655817584090141</v>
      </c>
      <c r="D4449" t="n">
        <v>0.545456145279101</v>
      </c>
    </row>
    <row r="4450">
      <c r="A4450" t="n">
        <v>0.229821128826981</v>
      </c>
      <c r="B4450" t="n">
        <v>0.1930145597989645</v>
      </c>
      <c r="C4450" t="n">
        <v>0.2950884086357388</v>
      </c>
      <c r="D4450" t="n">
        <v>0.1660421420927556</v>
      </c>
    </row>
    <row r="4451">
      <c r="A4451" t="n">
        <v>0.1323496333142174</v>
      </c>
      <c r="B4451" t="n">
        <v>0.09686214953882258</v>
      </c>
      <c r="C4451" t="n">
        <v>0.1928961127141958</v>
      </c>
      <c r="D4451" t="n">
        <v>0.1881330990231294</v>
      </c>
    </row>
    <row r="4452">
      <c r="A4452" t="n">
        <v>0.1418688526025127</v>
      </c>
      <c r="B4452" t="n">
        <v>0.3630639122029556</v>
      </c>
      <c r="C4452" t="n">
        <v>0.3081094845909805</v>
      </c>
      <c r="D4452" t="n">
        <v>0.4862334658858591</v>
      </c>
    </row>
    <row r="4453">
      <c r="A4453" t="n">
        <v>0.06702073511431977</v>
      </c>
      <c r="B4453" t="n">
        <v>0.536638168077032</v>
      </c>
      <c r="C4453" t="n">
        <v>0.2172683640963863</v>
      </c>
      <c r="D4453" t="n">
        <v>0.3254607694619073</v>
      </c>
    </row>
    <row r="4454">
      <c r="A4454" t="n">
        <v>0.3546593627802898</v>
      </c>
      <c r="B4454" t="n">
        <v>0.2635821323441537</v>
      </c>
      <c r="C4454" t="n">
        <v>0.6142258319399378</v>
      </c>
      <c r="D4454" t="n">
        <v>0.346079725543069</v>
      </c>
    </row>
    <row r="4455">
      <c r="A4455" t="n">
        <v>0.7551128835128289</v>
      </c>
      <c r="B4455" t="n">
        <v>0.2692027891344645</v>
      </c>
      <c r="C4455" t="n">
        <v>0.3730578228534314</v>
      </c>
      <c r="D4455" t="n">
        <v>0.4072398642798551</v>
      </c>
    </row>
    <row r="4456">
      <c r="A4456" t="n">
        <v>0.6559502736736333</v>
      </c>
      <c r="B4456" t="n">
        <v>0.3373388331621741</v>
      </c>
      <c r="C4456" t="n">
        <v>0.391677414463911</v>
      </c>
      <c r="D4456" t="n">
        <v>0.4993950257617422</v>
      </c>
    </row>
    <row r="4457">
      <c r="A4457" t="n">
        <v>0.1340951133024353</v>
      </c>
      <c r="B4457" t="n">
        <v>0.3788516704757252</v>
      </c>
      <c r="C4457" t="n">
        <v>0.4003542686297625</v>
      </c>
      <c r="D4457" t="n">
        <v>0.2178580560472684</v>
      </c>
    </row>
    <row r="4458">
      <c r="A4458" t="n">
        <v>0.2866198372217919</v>
      </c>
      <c r="B4458" t="n">
        <v>0.4260272403703774</v>
      </c>
      <c r="C4458" t="n">
        <v>0.3228604054939227</v>
      </c>
      <c r="D4458" t="n">
        <v>0.3086355641821662</v>
      </c>
    </row>
    <row r="4459">
      <c r="A4459" t="n">
        <v>0.462516829932418</v>
      </c>
      <c r="B4459" t="n">
        <v>0.3181688707718638</v>
      </c>
      <c r="C4459" t="n">
        <v>0.3448641708039623</v>
      </c>
      <c r="D4459" t="n">
        <v>0.260020002744089</v>
      </c>
    </row>
    <row r="4460">
      <c r="A4460" t="n">
        <v>0.1885160956829073</v>
      </c>
      <c r="B4460" t="n">
        <v>0.453472163266293</v>
      </c>
      <c r="C4460" t="n">
        <v>0.1903100219765416</v>
      </c>
      <c r="D4460" t="n">
        <v>0.463315968193979</v>
      </c>
    </row>
    <row r="4461">
      <c r="A4461" t="n">
        <v>0.1236456642287346</v>
      </c>
      <c r="B4461" t="n">
        <v>0.1146619391607911</v>
      </c>
      <c r="C4461" t="n">
        <v>0.09982955038747801</v>
      </c>
      <c r="D4461" t="n">
        <v>0.1328545408294575</v>
      </c>
    </row>
    <row r="4462">
      <c r="A4462" t="n">
        <v>0.05209165772850639</v>
      </c>
      <c r="B4462" t="n">
        <v>0.4225837411225957</v>
      </c>
      <c r="C4462" t="n">
        <v>0.4578720021492659</v>
      </c>
      <c r="D4462" t="n">
        <v>0.3405221257744092</v>
      </c>
    </row>
    <row r="4463">
      <c r="A4463" t="n">
        <v>0.4128145602935233</v>
      </c>
      <c r="B4463" t="n">
        <v>0.1431800283149181</v>
      </c>
      <c r="C4463" t="n">
        <v>0.09341391617121036</v>
      </c>
      <c r="D4463" t="n">
        <v>0.4278804091915122</v>
      </c>
    </row>
    <row r="4464">
      <c r="A4464" t="n">
        <v>0.1631899879415327</v>
      </c>
      <c r="B4464" t="n">
        <v>0.3181701490652097</v>
      </c>
      <c r="C4464" t="n">
        <v>0.3925743228978235</v>
      </c>
      <c r="D4464" t="n">
        <v>0.3438317341222578</v>
      </c>
    </row>
    <row r="4465">
      <c r="A4465" t="n">
        <v>0.1291494509868857</v>
      </c>
      <c r="B4465" t="n">
        <v>0.06437584656614161</v>
      </c>
      <c r="C4465" t="n">
        <v>0.3504900793237906</v>
      </c>
      <c r="D4465" t="n">
        <v>0.4093898035118713</v>
      </c>
    </row>
    <row r="4466">
      <c r="A4466" t="n">
        <v>0.5987384671746121</v>
      </c>
      <c r="B4466" t="n">
        <v>0.1840067325179923</v>
      </c>
      <c r="C4466" t="n">
        <v>0.1074961306712297</v>
      </c>
      <c r="D4466" t="n">
        <v>0.2012349357108683</v>
      </c>
    </row>
    <row r="4467">
      <c r="A4467" t="n">
        <v>0.4968875267795614</v>
      </c>
      <c r="B4467" t="n">
        <v>0.5522657397626598</v>
      </c>
      <c r="C4467" t="n">
        <v>0.2075506777384448</v>
      </c>
      <c r="D4467" t="n">
        <v>0.392399016734252</v>
      </c>
    </row>
    <row r="4468">
      <c r="A4468" t="n">
        <v>0.4628006269212441</v>
      </c>
      <c r="B4468" t="n">
        <v>0.1333231181268691</v>
      </c>
      <c r="C4468" t="n">
        <v>0.342657000055717</v>
      </c>
      <c r="D4468" t="n">
        <v>0.5002891289257915</v>
      </c>
    </row>
    <row r="4469">
      <c r="A4469" t="n">
        <v>0.0710639705262959</v>
      </c>
      <c r="B4469" t="n">
        <v>0.1980545943585652</v>
      </c>
      <c r="C4469" t="n">
        <v>0.5293917656443469</v>
      </c>
      <c r="D4469" t="n">
        <v>0.2216228078329676</v>
      </c>
    </row>
    <row r="4470">
      <c r="A4470" t="n">
        <v>0.6619179131927911</v>
      </c>
      <c r="B4470" t="n">
        <v>0.8174698037459632</v>
      </c>
      <c r="C4470" t="n">
        <v>0.2505649412159162</v>
      </c>
      <c r="D4470" t="n">
        <v>0.3829835144259756</v>
      </c>
    </row>
    <row r="4471">
      <c r="A4471" t="n">
        <v>0.2416689886016563</v>
      </c>
      <c r="B4471" t="n">
        <v>0.08861811421910042</v>
      </c>
      <c r="C4471" t="n">
        <v>0.2936142757444927</v>
      </c>
      <c r="D4471" t="n">
        <v>0.5330678434743549</v>
      </c>
    </row>
    <row r="4472">
      <c r="A4472" t="n">
        <v>0.1567787941555921</v>
      </c>
      <c r="B4472" t="n">
        <v>0.5818860583717184</v>
      </c>
      <c r="C4472" t="n">
        <v>0.5518580977649691</v>
      </c>
      <c r="D4472" t="n">
        <v>0.4107133873536176</v>
      </c>
    </row>
    <row r="4473">
      <c r="A4473" t="n">
        <v>0.4072706093334768</v>
      </c>
      <c r="B4473" t="n">
        <v>0.1100797834442714</v>
      </c>
      <c r="C4473" t="n">
        <v>0.3085161988224679</v>
      </c>
      <c r="D4473" t="n">
        <v>0.421859192946608</v>
      </c>
    </row>
    <row r="4474">
      <c r="A4474" t="n">
        <v>0.06136839658504809</v>
      </c>
      <c r="B4474" t="n">
        <v>0.4307723777239463</v>
      </c>
      <c r="C4474" t="n">
        <v>0.2997064950812889</v>
      </c>
      <c r="D4474" t="n">
        <v>0.4526681925753158</v>
      </c>
    </row>
    <row r="4475">
      <c r="A4475" t="n">
        <v>0.1121595766167705</v>
      </c>
      <c r="B4475" t="n">
        <v>0.04965714561546042</v>
      </c>
      <c r="C4475" t="n">
        <v>0.3377583287272262</v>
      </c>
      <c r="D4475" t="n">
        <v>0.1546420955038501</v>
      </c>
    </row>
    <row r="4476">
      <c r="A4476" t="n">
        <v>0.229206640861806</v>
      </c>
      <c r="B4476" t="n">
        <v>0.3888004225563887</v>
      </c>
      <c r="C4476" t="n">
        <v>0.6213197791548428</v>
      </c>
      <c r="D4476" t="n">
        <v>0.3183567589139949</v>
      </c>
    </row>
    <row r="4477">
      <c r="A4477" t="n">
        <v>0.8193794849922323</v>
      </c>
      <c r="B4477" t="n">
        <v>0.2264730158540216</v>
      </c>
      <c r="C4477" t="n">
        <v>0.4821360397770051</v>
      </c>
      <c r="D4477" t="n">
        <v>0.4990366271197329</v>
      </c>
    </row>
    <row r="4478">
      <c r="A4478" t="n">
        <v>0.05954215062343593</v>
      </c>
      <c r="B4478" t="n">
        <v>0.2120123835277631</v>
      </c>
      <c r="C4478" t="n">
        <v>0.2240367954205764</v>
      </c>
      <c r="D4478" t="n">
        <v>0.399610693207506</v>
      </c>
    </row>
    <row r="4479">
      <c r="A4479" t="n">
        <v>0.07388348193271711</v>
      </c>
      <c r="B4479" t="n">
        <v>0.1107631006502606</v>
      </c>
      <c r="C4479" t="n">
        <v>0.2619031764472865</v>
      </c>
      <c r="D4479" t="n">
        <v>0.2936463747856232</v>
      </c>
    </row>
    <row r="4480">
      <c r="A4480" t="n">
        <v>0.09859788267187176</v>
      </c>
      <c r="B4480" t="n">
        <v>0.3731955094256193</v>
      </c>
      <c r="C4480" t="n">
        <v>0.535666977056663</v>
      </c>
      <c r="D4480" t="n">
        <v>0.2040092737107573</v>
      </c>
    </row>
    <row r="4481">
      <c r="A4481" t="n">
        <v>0.1746309106997922</v>
      </c>
      <c r="B4481" t="n">
        <v>0.5851547227040254</v>
      </c>
      <c r="C4481" t="n">
        <v>0.3344588759826006</v>
      </c>
      <c r="D4481" t="n">
        <v>0.4234068578242021</v>
      </c>
    </row>
    <row r="4482">
      <c r="A4482" t="n">
        <v>0.1593808853136915</v>
      </c>
      <c r="B4482" t="n">
        <v>0.2266293136807069</v>
      </c>
      <c r="C4482" t="n">
        <v>0.3824597357224813</v>
      </c>
      <c r="D4482" t="n">
        <v>0.5708417153426417</v>
      </c>
    </row>
    <row r="4483">
      <c r="A4483" t="n">
        <v>0.1215455473788853</v>
      </c>
      <c r="B4483" t="n">
        <v>0.1418086262193493</v>
      </c>
      <c r="C4483" t="n">
        <v>0.2680998708358113</v>
      </c>
      <c r="D4483" t="n">
        <v>0.3094532618499057</v>
      </c>
    </row>
    <row r="4484">
      <c r="A4484" t="n">
        <v>0.3867008538493795</v>
      </c>
      <c r="B4484" t="n">
        <v>0.1281987015007057</v>
      </c>
      <c r="C4484" t="n">
        <v>0.2960276897525196</v>
      </c>
      <c r="D4484" t="n">
        <v>0.5250392535846752</v>
      </c>
    </row>
    <row r="4485">
      <c r="A4485" t="n">
        <v>0.4035623741848411</v>
      </c>
      <c r="B4485" t="n">
        <v>0.3508803069072418</v>
      </c>
      <c r="C4485" t="n">
        <v>0.2982902420380787</v>
      </c>
      <c r="D4485" t="n">
        <v>0.04372132209403956</v>
      </c>
    </row>
    <row r="4486">
      <c r="A4486" t="n">
        <v>0.2148466488311276</v>
      </c>
      <c r="B4486" t="n">
        <v>0.7216616087483662</v>
      </c>
      <c r="C4486" t="n">
        <v>0.1052326096163507</v>
      </c>
      <c r="D4486" t="n">
        <v>0.3348356226311833</v>
      </c>
    </row>
    <row r="4487">
      <c r="A4487" t="n">
        <v>0.2858800459629025</v>
      </c>
      <c r="B4487" t="n">
        <v>0.4071395557651938</v>
      </c>
      <c r="C4487" t="n">
        <v>0.3524545470202644</v>
      </c>
      <c r="D4487" t="n">
        <v>0.5723148824797415</v>
      </c>
    </row>
    <row r="4488">
      <c r="A4488" t="n">
        <v>0.3070865300876445</v>
      </c>
      <c r="B4488" t="n">
        <v>0.08625352498846409</v>
      </c>
      <c r="C4488" t="n">
        <v>0.1646037713878898</v>
      </c>
      <c r="D4488" t="n">
        <v>0.5170641189580298</v>
      </c>
    </row>
    <row r="4489">
      <c r="A4489" t="n">
        <v>0.491706105487286</v>
      </c>
      <c r="B4489" t="n">
        <v>0.5850567496523721</v>
      </c>
      <c r="C4489" t="n">
        <v>0.1643017945618706</v>
      </c>
      <c r="D4489" t="n">
        <v>0.372131116597593</v>
      </c>
    </row>
    <row r="4490">
      <c r="A4490" t="n">
        <v>0.2277267600103614</v>
      </c>
      <c r="B4490" t="n">
        <v>0.1445452948020408</v>
      </c>
      <c r="C4490" t="n">
        <v>0.2915313740488166</v>
      </c>
      <c r="D4490" t="n">
        <v>0.4745571724959654</v>
      </c>
    </row>
    <row r="4491">
      <c r="A4491" t="n">
        <v>0.6078092434300397</v>
      </c>
      <c r="B4491" t="n">
        <v>0.3846640622601868</v>
      </c>
      <c r="C4491" t="n">
        <v>0.3958592007247624</v>
      </c>
      <c r="D4491" t="n">
        <v>0.2427575699593964</v>
      </c>
    </row>
    <row r="4492">
      <c r="A4492" t="n">
        <v>0.483147925097703</v>
      </c>
      <c r="B4492" t="n">
        <v>0.2810649527250422</v>
      </c>
      <c r="C4492" t="n">
        <v>0.3262013240302752</v>
      </c>
      <c r="D4492" t="n">
        <v>0.4600554001698386</v>
      </c>
    </row>
    <row r="4493">
      <c r="A4493" t="n">
        <v>0.2879801547452747</v>
      </c>
      <c r="B4493" t="n">
        <v>0.3555669144046326</v>
      </c>
      <c r="C4493" t="n">
        <v>0.4196827552012699</v>
      </c>
      <c r="D4493" t="n">
        <v>0.7353478471093096</v>
      </c>
    </row>
    <row r="4494">
      <c r="A4494" t="n">
        <v>0.1709645201268789</v>
      </c>
      <c r="B4494" t="n">
        <v>0.1290535806258733</v>
      </c>
      <c r="C4494" t="n">
        <v>0.4185757781563418</v>
      </c>
      <c r="D4494" t="n">
        <v>0.3675822336330931</v>
      </c>
    </row>
    <row r="4495">
      <c r="A4495" t="n">
        <v>0.40622808419193</v>
      </c>
      <c r="B4495" t="n">
        <v>0.3353844049116307</v>
      </c>
      <c r="C4495" t="n">
        <v>0.2707346093284752</v>
      </c>
      <c r="D4495" t="n">
        <v>0.4146531737465106</v>
      </c>
    </row>
    <row r="4496">
      <c r="A4496" t="n">
        <v>0.3832571722572486</v>
      </c>
      <c r="B4496" t="n">
        <v>0.09938483365316472</v>
      </c>
      <c r="C4496" t="n">
        <v>0.358392829151721</v>
      </c>
      <c r="D4496" t="n">
        <v>0.4060460921497958</v>
      </c>
    </row>
    <row r="4497">
      <c r="A4497" t="n">
        <v>0.1115818021982112</v>
      </c>
      <c r="B4497" t="n">
        <v>0.05911830498249004</v>
      </c>
      <c r="C4497" t="n">
        <v>0.3402736369787385</v>
      </c>
      <c r="D4497" t="n">
        <v>0.1407810587523606</v>
      </c>
    </row>
    <row r="4498">
      <c r="A4498" t="n">
        <v>0.6101220932568999</v>
      </c>
      <c r="B4498" t="n">
        <v>0.411479584978132</v>
      </c>
      <c r="C4498" t="n">
        <v>0.102526725279745</v>
      </c>
      <c r="D4498" t="n">
        <v>0.345479450914812</v>
      </c>
    </row>
    <row r="4499">
      <c r="A4499" t="n">
        <v>0.1299401159287527</v>
      </c>
      <c r="B4499" t="n">
        <v>0.293923013992314</v>
      </c>
      <c r="C4499" t="n">
        <v>0.3338061702720534</v>
      </c>
      <c r="D4499" t="n">
        <v>0.4398575435896243</v>
      </c>
    </row>
    <row r="4500">
      <c r="A4500" t="n">
        <v>0.0751637559909807</v>
      </c>
      <c r="B4500" t="n">
        <v>0.169011856677222</v>
      </c>
      <c r="C4500" t="n">
        <v>0.2707130732639014</v>
      </c>
      <c r="D4500" t="n">
        <v>0.1794219661344273</v>
      </c>
    </row>
    <row r="4501">
      <c r="A4501" t="n">
        <v>0.03946358159861926</v>
      </c>
      <c r="B4501" t="n">
        <v>0.495556102569712</v>
      </c>
      <c r="C4501" t="n">
        <v>0.2058367142230713</v>
      </c>
      <c r="D4501" t="n">
        <v>0.3190718543337</v>
      </c>
    </row>
    <row r="4502">
      <c r="A4502" t="n">
        <v>0.4372322491655402</v>
      </c>
      <c r="B4502" t="n">
        <v>0.02283129656512676</v>
      </c>
      <c r="C4502" t="n">
        <v>0.4621889848288757</v>
      </c>
      <c r="D4502" t="n">
        <v>0.5761955081775105</v>
      </c>
    </row>
    <row r="4503">
      <c r="A4503" t="n">
        <v>0.03931217689166117</v>
      </c>
      <c r="B4503" t="n">
        <v>0.266061909227551</v>
      </c>
      <c r="C4503" t="n">
        <v>0.3617944878262688</v>
      </c>
      <c r="D4503" t="n">
        <v>0.4088955151965369</v>
      </c>
    </row>
    <row r="4504">
      <c r="A4504" t="n">
        <v>0.1538520907419194</v>
      </c>
      <c r="B4504" t="n">
        <v>0.1133630157505819</v>
      </c>
      <c r="C4504" t="n">
        <v>0.3381971480287098</v>
      </c>
      <c r="D4504" t="n">
        <v>0.47912735036994</v>
      </c>
    </row>
    <row r="4505">
      <c r="A4505" t="n">
        <v>0.8210845326217373</v>
      </c>
      <c r="B4505" t="n">
        <v>0.4507421610576445</v>
      </c>
      <c r="C4505" t="n">
        <v>0.5441390367297063</v>
      </c>
      <c r="D4505" t="n">
        <v>0.2974049011278876</v>
      </c>
    </row>
    <row r="4506">
      <c r="A4506" t="n">
        <v>0.09298544960787269</v>
      </c>
      <c r="B4506" t="n">
        <v>0.3227597644976188</v>
      </c>
      <c r="C4506" t="n">
        <v>0.3027411748565937</v>
      </c>
      <c r="D4506" t="n">
        <v>0.5272901029844925</v>
      </c>
    </row>
    <row r="4507">
      <c r="A4507" t="n">
        <v>0.3124496628337332</v>
      </c>
      <c r="B4507" t="n">
        <v>0.214531461649213</v>
      </c>
      <c r="C4507" t="n">
        <v>0.4266688873314146</v>
      </c>
      <c r="D4507" t="n">
        <v>0.2906778942725393</v>
      </c>
    </row>
    <row r="4508">
      <c r="A4508" t="n">
        <v>0.07141651259519069</v>
      </c>
      <c r="B4508" t="n">
        <v>0.136363576759101</v>
      </c>
      <c r="C4508" t="n">
        <v>0.319783555470319</v>
      </c>
      <c r="D4508" t="n">
        <v>0.3986161987259682</v>
      </c>
    </row>
    <row r="4509">
      <c r="A4509" t="n">
        <v>0.2473009846935384</v>
      </c>
      <c r="B4509" t="n">
        <v>0.03998169801396199</v>
      </c>
      <c r="C4509" t="n">
        <v>0.2977091273302976</v>
      </c>
      <c r="D4509" t="n">
        <v>0.2890100815829554</v>
      </c>
    </row>
    <row r="4510">
      <c r="A4510" t="n">
        <v>0.3321800603822743</v>
      </c>
      <c r="B4510" t="n">
        <v>0.368494018198064</v>
      </c>
      <c r="C4510" t="n">
        <v>0.2556861742737728</v>
      </c>
      <c r="D4510" t="n">
        <v>0.3944609663723788</v>
      </c>
    </row>
    <row r="4511">
      <c r="A4511" t="n">
        <v>0.2815710178620604</v>
      </c>
      <c r="B4511" t="n">
        <v>0.2864991081057312</v>
      </c>
      <c r="C4511" t="n">
        <v>0.2557379522058214</v>
      </c>
      <c r="D4511" t="n">
        <v>0.4738006894880245</v>
      </c>
    </row>
    <row r="4512">
      <c r="A4512" t="n">
        <v>0.3626507645935259</v>
      </c>
      <c r="B4512" t="n">
        <v>0.3953202239622616</v>
      </c>
      <c r="C4512" t="n">
        <v>0.2488059058337909</v>
      </c>
      <c r="D4512" t="n">
        <v>0.2379205306458583</v>
      </c>
    </row>
    <row r="4513">
      <c r="A4513" t="n">
        <v>0.1138274705827531</v>
      </c>
      <c r="B4513" t="n">
        <v>0.3109769404544755</v>
      </c>
      <c r="C4513" t="n">
        <v>0.436780790192536</v>
      </c>
      <c r="D4513" t="n">
        <v>0.4917952126469191</v>
      </c>
    </row>
    <row r="4514">
      <c r="A4514" t="n">
        <v>0.3861273143960312</v>
      </c>
      <c r="B4514" t="n">
        <v>0.2794634977771108</v>
      </c>
      <c r="C4514" t="n">
        <v>0.2981789408596043</v>
      </c>
      <c r="D4514" t="n">
        <v>0.4174597826313</v>
      </c>
    </row>
    <row r="4515">
      <c r="A4515" t="n">
        <v>0.05804272703691496</v>
      </c>
      <c r="B4515" t="n">
        <v>0.9296276189069627</v>
      </c>
      <c r="C4515" t="n">
        <v>0.3984858317448973</v>
      </c>
      <c r="D4515" t="n">
        <v>0.4624312501157062</v>
      </c>
    </row>
    <row r="4516">
      <c r="A4516" t="n">
        <v>0.1738075633408402</v>
      </c>
      <c r="B4516" t="n">
        <v>0.6356270962289173</v>
      </c>
      <c r="C4516" t="n">
        <v>0.2666638132416581</v>
      </c>
      <c r="D4516" t="n">
        <v>0.2766245185872038</v>
      </c>
    </row>
    <row r="4517">
      <c r="A4517" t="n">
        <v>0.6589229334330982</v>
      </c>
      <c r="B4517" t="n">
        <v>0.5005741220486692</v>
      </c>
      <c r="C4517" t="n">
        <v>0.4126349044378826</v>
      </c>
      <c r="D4517" t="n">
        <v>0.2740376410708774</v>
      </c>
    </row>
    <row r="4518">
      <c r="A4518" t="n">
        <v>0.1271058580665423</v>
      </c>
      <c r="B4518" t="n">
        <v>0.1846215779168795</v>
      </c>
      <c r="C4518" t="n">
        <v>0.4583983061000459</v>
      </c>
      <c r="D4518" t="n">
        <v>0.3615130393163167</v>
      </c>
    </row>
    <row r="4519">
      <c r="A4519" t="n">
        <v>0.1150002721894033</v>
      </c>
      <c r="B4519" t="n">
        <v>0.6964492505268437</v>
      </c>
      <c r="C4519" t="n">
        <v>0.4370130308066534</v>
      </c>
      <c r="D4519" t="n">
        <v>0.3807560571168674</v>
      </c>
    </row>
    <row r="4520">
      <c r="A4520" t="n">
        <v>0.2237335033678906</v>
      </c>
      <c r="B4520" t="n">
        <v>0.4532090546881699</v>
      </c>
      <c r="C4520" t="n">
        <v>0.2153327536786703</v>
      </c>
      <c r="D4520" t="n">
        <v>0.1712980786544792</v>
      </c>
    </row>
    <row r="4521">
      <c r="A4521" t="n">
        <v>0.2342209541320574</v>
      </c>
      <c r="B4521" t="n">
        <v>0.401777559948778</v>
      </c>
      <c r="C4521" t="n">
        <v>0.1864476462597833</v>
      </c>
      <c r="D4521" t="n">
        <v>0.4028414512405224</v>
      </c>
    </row>
    <row r="4522">
      <c r="A4522" t="n">
        <v>0.1681086459792364</v>
      </c>
      <c r="B4522" t="n">
        <v>0.4495757824612215</v>
      </c>
      <c r="C4522" t="n">
        <v>0.4726604799070556</v>
      </c>
      <c r="D4522" t="n">
        <v>0.1973368569146547</v>
      </c>
    </row>
    <row r="4523">
      <c r="A4523" t="n">
        <v>0.1295511320356427</v>
      </c>
      <c r="B4523" t="n">
        <v>0.6395695959362925</v>
      </c>
      <c r="C4523" t="n">
        <v>0.131474597976188</v>
      </c>
      <c r="D4523" t="n">
        <v>0.2928894480783063</v>
      </c>
    </row>
    <row r="4524">
      <c r="A4524" t="n">
        <v>0.1479996630948563</v>
      </c>
      <c r="B4524" t="n">
        <v>0.4079447784819216</v>
      </c>
      <c r="C4524" t="n">
        <v>0.3210830900110917</v>
      </c>
      <c r="D4524" t="n">
        <v>0.4106384854112069</v>
      </c>
    </row>
    <row r="4525">
      <c r="A4525" t="n">
        <v>0.3696241147481154</v>
      </c>
      <c r="B4525" t="n">
        <v>0.3569489980558774</v>
      </c>
      <c r="C4525" t="n">
        <v>0.2366618162597409</v>
      </c>
      <c r="D4525" t="n">
        <v>0.2565895286358686</v>
      </c>
    </row>
    <row r="4526">
      <c r="A4526" t="n">
        <v>0.09781357268659299</v>
      </c>
      <c r="B4526" t="n">
        <v>0.7351423135219554</v>
      </c>
      <c r="C4526" t="n">
        <v>0.1598950263416073</v>
      </c>
      <c r="D4526" t="n">
        <v>0.2859080600639793</v>
      </c>
    </row>
    <row r="4527">
      <c r="A4527" t="n">
        <v>0.09891122710358416</v>
      </c>
      <c r="B4527" t="n">
        <v>0.3713770216999395</v>
      </c>
      <c r="C4527" t="n">
        <v>0.1457802522707829</v>
      </c>
      <c r="D4527" t="n">
        <v>0.2775779883169763</v>
      </c>
    </row>
    <row r="4528">
      <c r="A4528" t="n">
        <v>0.1166156032990785</v>
      </c>
      <c r="B4528" t="n">
        <v>0.2057439642720482</v>
      </c>
      <c r="C4528" t="n">
        <v>0.2709428528851009</v>
      </c>
      <c r="D4528" t="n">
        <v>0.557254156864227</v>
      </c>
    </row>
    <row r="4529">
      <c r="A4529" t="n">
        <v>0.6106075512072183</v>
      </c>
      <c r="B4529" t="n">
        <v>0.3223390713572108</v>
      </c>
      <c r="C4529" t="n">
        <v>0.2692183395461696</v>
      </c>
      <c r="D4529" t="n">
        <v>0.4875843732230611</v>
      </c>
    </row>
    <row r="4530">
      <c r="A4530" t="n">
        <v>0.5266930618065229</v>
      </c>
      <c r="B4530" t="n">
        <v>0.5892144100670986</v>
      </c>
      <c r="C4530" t="n">
        <v>0.2419997751412797</v>
      </c>
      <c r="D4530" t="n">
        <v>0.479166375587276</v>
      </c>
    </row>
    <row r="4531">
      <c r="A4531" t="n">
        <v>0.721370756367258</v>
      </c>
      <c r="B4531" t="n">
        <v>0.4256624172972737</v>
      </c>
      <c r="C4531" t="n">
        <v>0.4663259851936679</v>
      </c>
      <c r="D4531" t="n">
        <v>0.3341661500291376</v>
      </c>
    </row>
    <row r="4532">
      <c r="A4532" t="n">
        <v>0.6865608937944575</v>
      </c>
      <c r="B4532" t="n">
        <v>0.2415050081811107</v>
      </c>
      <c r="C4532" t="n">
        <v>0.411876012822274</v>
      </c>
      <c r="D4532" t="n">
        <v>0.3368960010743586</v>
      </c>
    </row>
    <row r="4533">
      <c r="A4533" t="n">
        <v>0.07409234712305565</v>
      </c>
      <c r="B4533" t="n">
        <v>0.09082040383270956</v>
      </c>
      <c r="C4533" t="n">
        <v>0.211036092330059</v>
      </c>
      <c r="D4533" t="n">
        <v>0.5780840804625409</v>
      </c>
    </row>
    <row r="4534">
      <c r="A4534" t="n">
        <v>0.4832396699131251</v>
      </c>
      <c r="B4534" t="n">
        <v>0.4360131958736538</v>
      </c>
      <c r="C4534" t="n">
        <v>0.1167083730034311</v>
      </c>
      <c r="D4534" t="n">
        <v>0.5107582147363119</v>
      </c>
    </row>
    <row r="4535">
      <c r="A4535" t="n">
        <v>0.19509966127263</v>
      </c>
      <c r="B4535" t="n">
        <v>0.424104784765943</v>
      </c>
      <c r="C4535" t="n">
        <v>0.1323074049502053</v>
      </c>
      <c r="D4535" t="n">
        <v>0.3892234951875502</v>
      </c>
    </row>
    <row r="4536">
      <c r="A4536" t="n">
        <v>0.4806031425375403</v>
      </c>
      <c r="B4536" t="n">
        <v>0.684646119957893</v>
      </c>
      <c r="C4536" t="n">
        <v>0.4765892422355499</v>
      </c>
      <c r="D4536" t="n">
        <v>0.1433931614578952</v>
      </c>
    </row>
    <row r="4537">
      <c r="A4537" t="n">
        <v>0.7126734870544745</v>
      </c>
      <c r="B4537" t="n">
        <v>0.06447374896596077</v>
      </c>
      <c r="C4537" t="n">
        <v>0.4182150809846019</v>
      </c>
      <c r="D4537" t="n">
        <v>0.5004893238451898</v>
      </c>
    </row>
    <row r="4538">
      <c r="A4538" t="n">
        <v>0.3890710479544262</v>
      </c>
      <c r="B4538" t="n">
        <v>0.6584571929637477</v>
      </c>
      <c r="C4538" t="n">
        <v>0.3562508681277488</v>
      </c>
      <c r="D4538" t="n">
        <v>0.3383034339224866</v>
      </c>
    </row>
    <row r="4539">
      <c r="A4539" t="n">
        <v>0.5189003146064189</v>
      </c>
      <c r="B4539" t="n">
        <v>0.4696463845356383</v>
      </c>
      <c r="C4539" t="n">
        <v>0.2787606590822008</v>
      </c>
      <c r="D4539" t="n">
        <v>0.1632530369557918</v>
      </c>
    </row>
    <row r="4540">
      <c r="A4540" t="n">
        <v>0.2959226515243009</v>
      </c>
      <c r="B4540" t="n">
        <v>0.3376819587108078</v>
      </c>
      <c r="C4540" t="n">
        <v>0.1513850215056051</v>
      </c>
      <c r="D4540" t="n">
        <v>0.5474333264534547</v>
      </c>
    </row>
    <row r="4541">
      <c r="A4541" t="n">
        <v>0.2779519902659255</v>
      </c>
      <c r="B4541" t="n">
        <v>0.2345700811656629</v>
      </c>
      <c r="C4541" t="n">
        <v>0.4517438873731697</v>
      </c>
      <c r="D4541" t="n">
        <v>0.525881384362744</v>
      </c>
    </row>
    <row r="4542">
      <c r="A4542" t="n">
        <v>0.7185477451519592</v>
      </c>
      <c r="B4542" t="n">
        <v>0.7223043749913328</v>
      </c>
      <c r="C4542" t="n">
        <v>0.1990200425180182</v>
      </c>
      <c r="D4542" t="n">
        <v>0.5237581071671479</v>
      </c>
    </row>
    <row r="4543">
      <c r="A4543" t="n">
        <v>0.2305617981613113</v>
      </c>
      <c r="B4543" t="n">
        <v>0.6571111963884282</v>
      </c>
      <c r="C4543" t="n">
        <v>0.3590249181962203</v>
      </c>
      <c r="D4543" t="n">
        <v>0.4713646416208071</v>
      </c>
    </row>
    <row r="4544">
      <c r="A4544" t="n">
        <v>0.0898752162384391</v>
      </c>
      <c r="B4544" t="n">
        <v>0.1699946927637837</v>
      </c>
      <c r="C4544" t="n">
        <v>0.3631307219366523</v>
      </c>
      <c r="D4544" t="n">
        <v>0.3261653132570778</v>
      </c>
    </row>
    <row r="4545">
      <c r="A4545" t="n">
        <v>0.140344380405287</v>
      </c>
      <c r="B4545" t="n">
        <v>0.4744583675958208</v>
      </c>
      <c r="C4545" t="n">
        <v>0.4482880248822554</v>
      </c>
      <c r="D4545" t="n">
        <v>0.2690668276344846</v>
      </c>
    </row>
    <row r="4546">
      <c r="A4546" t="n">
        <v>0.3670521125031498</v>
      </c>
      <c r="B4546" t="n">
        <v>0.6238206310133719</v>
      </c>
      <c r="C4546" t="n">
        <v>0.416135866013835</v>
      </c>
      <c r="D4546" t="n">
        <v>0.2149765170694287</v>
      </c>
    </row>
    <row r="4547">
      <c r="A4547" t="n">
        <v>0.2214454343244686</v>
      </c>
      <c r="B4547" t="n">
        <v>0.5506245591766298</v>
      </c>
      <c r="C4547" t="n">
        <v>0.2874601427447791</v>
      </c>
      <c r="D4547" t="n">
        <v>0.5831729710125838</v>
      </c>
    </row>
    <row r="4548">
      <c r="A4548" t="n">
        <v>0.4421729248005836</v>
      </c>
      <c r="B4548" t="n">
        <v>0.2581627296135468</v>
      </c>
      <c r="C4548" t="n">
        <v>0.4830012101037484</v>
      </c>
      <c r="D4548" t="n">
        <v>0.3131060570752792</v>
      </c>
    </row>
    <row r="4549">
      <c r="A4549" t="n">
        <v>0.2831494068102995</v>
      </c>
      <c r="B4549" t="n">
        <v>0.2493876892348002</v>
      </c>
      <c r="C4549" t="n">
        <v>0.4727114621293576</v>
      </c>
      <c r="D4549" t="n">
        <v>0.2194739585911748</v>
      </c>
    </row>
    <row r="4550">
      <c r="A4550" t="n">
        <v>0.1065548731524319</v>
      </c>
      <c r="B4550" t="n">
        <v>0.1547348616573183</v>
      </c>
      <c r="C4550" t="n">
        <v>0.1704381563546816</v>
      </c>
      <c r="D4550" t="n">
        <v>0.5291325358154729</v>
      </c>
    </row>
    <row r="4551">
      <c r="A4551" t="n">
        <v>0.3573201266269985</v>
      </c>
      <c r="B4551" t="n">
        <v>0.1498095833075141</v>
      </c>
      <c r="C4551" t="n">
        <v>0.1052935548719136</v>
      </c>
      <c r="D4551" t="n">
        <v>0.435879470009652</v>
      </c>
    </row>
    <row r="4552">
      <c r="A4552" t="n">
        <v>0.7238657685994926</v>
      </c>
      <c r="B4552" t="n">
        <v>0.361842233466981</v>
      </c>
      <c r="C4552" t="n">
        <v>0.3360358848202584</v>
      </c>
      <c r="D4552" t="n">
        <v>0.5496331564577766</v>
      </c>
    </row>
    <row r="4553">
      <c r="A4553" t="n">
        <v>0.2718899403277087</v>
      </c>
      <c r="B4553" t="n">
        <v>0.3507040400102762</v>
      </c>
      <c r="C4553" t="n">
        <v>0.5386172272066768</v>
      </c>
      <c r="D4553" t="n">
        <v>0.1333880515977753</v>
      </c>
    </row>
    <row r="4554">
      <c r="A4554" t="n">
        <v>0.5672741566497828</v>
      </c>
      <c r="B4554" t="n">
        <v>0.2141515029638558</v>
      </c>
      <c r="C4554" t="n">
        <v>0.1687772181378693</v>
      </c>
      <c r="D4554" t="n">
        <v>0.3954682590291661</v>
      </c>
    </row>
    <row r="4555">
      <c r="A4555" t="n">
        <v>0.8179279822963528</v>
      </c>
      <c r="B4555" t="n">
        <v>0.4965774702018174</v>
      </c>
      <c r="C4555" t="n">
        <v>0.3948231639489999</v>
      </c>
      <c r="D4555" t="n">
        <v>0.4100162101839369</v>
      </c>
    </row>
    <row r="4556">
      <c r="A4556" t="n">
        <v>0.1690992792525161</v>
      </c>
      <c r="B4556" t="n">
        <v>0.2382055992243751</v>
      </c>
      <c r="C4556" t="n">
        <v>0.2863136944908432</v>
      </c>
      <c r="D4556" t="n">
        <v>0.4648865104986362</v>
      </c>
    </row>
    <row r="4557">
      <c r="A4557" t="n">
        <v>0.2787361978809785</v>
      </c>
      <c r="B4557" t="n">
        <v>0.2985207237776809</v>
      </c>
      <c r="C4557" t="n">
        <v>0.3776782261776767</v>
      </c>
      <c r="D4557" t="n">
        <v>0.2943066575947871</v>
      </c>
    </row>
    <row r="4558">
      <c r="A4558" t="n">
        <v>0.05085977601236536</v>
      </c>
      <c r="B4558" t="n">
        <v>0.2521624779145099</v>
      </c>
      <c r="C4558" t="n">
        <v>0.3062925553901807</v>
      </c>
      <c r="D4558" t="n">
        <v>0.2742242068488559</v>
      </c>
    </row>
    <row r="4559">
      <c r="A4559" t="n">
        <v>0.2763218880632583</v>
      </c>
      <c r="B4559" t="n">
        <v>0.2395804207596667</v>
      </c>
      <c r="C4559" t="n">
        <v>0.1640457530042845</v>
      </c>
      <c r="D4559" t="n">
        <v>0.3531384176462047</v>
      </c>
    </row>
    <row r="4560">
      <c r="A4560" t="n">
        <v>0.13927340014465</v>
      </c>
      <c r="B4560" t="n">
        <v>0.1524964684046024</v>
      </c>
      <c r="C4560" t="n">
        <v>0.2823083459841744</v>
      </c>
      <c r="D4560" t="n">
        <v>0.696031549440987</v>
      </c>
    </row>
    <row r="4561">
      <c r="A4561" t="n">
        <v>0.2246036618493167</v>
      </c>
      <c r="B4561" t="n">
        <v>0.5668710136908017</v>
      </c>
      <c r="C4561" t="n">
        <v>0.2544975974219268</v>
      </c>
      <c r="D4561" t="n">
        <v>0.5145468075831541</v>
      </c>
    </row>
    <row r="4562">
      <c r="A4562" t="n">
        <v>0.07513365052193821</v>
      </c>
      <c r="B4562" t="n">
        <v>0.08170143367456349</v>
      </c>
      <c r="C4562" t="n">
        <v>0.2529345331800699</v>
      </c>
      <c r="D4562" t="n">
        <v>0.3452754767084317</v>
      </c>
    </row>
    <row r="4563">
      <c r="A4563" t="n">
        <v>0.4517028496556454</v>
      </c>
      <c r="B4563" t="n">
        <v>0.3194132927880821</v>
      </c>
      <c r="C4563" t="n">
        <v>0.2680813403888949</v>
      </c>
      <c r="D4563" t="n">
        <v>0.7178717100923629</v>
      </c>
    </row>
    <row r="4564">
      <c r="A4564" t="n">
        <v>0.3046171887457593</v>
      </c>
      <c r="B4564" t="n">
        <v>0.3596340196063543</v>
      </c>
      <c r="C4564" t="n">
        <v>0.2007359496113104</v>
      </c>
      <c r="D4564" t="n">
        <v>0.3585507661746915</v>
      </c>
    </row>
    <row r="4565">
      <c r="A4565" t="n">
        <v>0.3449715588344544</v>
      </c>
      <c r="B4565" t="n">
        <v>0.08125863520649898</v>
      </c>
      <c r="C4565" t="n">
        <v>0.4142993517437121</v>
      </c>
      <c r="D4565" t="n">
        <v>0.500083598517196</v>
      </c>
    </row>
    <row r="4566">
      <c r="A4566" t="n">
        <v>0.2148391683119903</v>
      </c>
      <c r="B4566" t="n">
        <v>0.4521634602456039</v>
      </c>
      <c r="C4566" t="n">
        <v>0.3727739970492606</v>
      </c>
      <c r="D4566" t="n">
        <v>0.2160786597094409</v>
      </c>
    </row>
    <row r="4567">
      <c r="A4567" t="n">
        <v>0.09069011074236903</v>
      </c>
      <c r="B4567" t="n">
        <v>0.2431603617033304</v>
      </c>
      <c r="C4567" t="n">
        <v>0.485804389590374</v>
      </c>
      <c r="D4567" t="n">
        <v>0.5407826371309692</v>
      </c>
    </row>
    <row r="4568">
      <c r="A4568" t="n">
        <v>0.2039368057563849</v>
      </c>
      <c r="B4568" t="n">
        <v>0.5327551569586227</v>
      </c>
      <c r="C4568" t="n">
        <v>0.1673141314601675</v>
      </c>
      <c r="D4568" t="n">
        <v>0.502010014356237</v>
      </c>
    </row>
    <row r="4569">
      <c r="A4569" t="n">
        <v>0.3226127977460015</v>
      </c>
      <c r="B4569" t="n">
        <v>0.1277084332783749</v>
      </c>
      <c r="C4569" t="n">
        <v>0.1676263857930154</v>
      </c>
      <c r="D4569" t="n">
        <v>0.5724945973077081</v>
      </c>
    </row>
    <row r="4570">
      <c r="A4570" t="n">
        <v>0.2958745809823728</v>
      </c>
      <c r="B4570" t="n">
        <v>0.1448446606841053</v>
      </c>
      <c r="C4570" t="n">
        <v>0.1503531963604401</v>
      </c>
      <c r="D4570" t="n">
        <v>0.3847684670434801</v>
      </c>
    </row>
    <row r="4571">
      <c r="A4571" t="n">
        <v>0.4250250676565379</v>
      </c>
      <c r="B4571" t="n">
        <v>0.3119392175807789</v>
      </c>
      <c r="C4571" t="n">
        <v>0.2874189877623602</v>
      </c>
      <c r="D4571" t="n">
        <v>0.4125497159972232</v>
      </c>
    </row>
    <row r="4572">
      <c r="A4572" t="n">
        <v>0.1965570811841436</v>
      </c>
      <c r="B4572" t="n">
        <v>0.3595314595210683</v>
      </c>
      <c r="C4572" t="n">
        <v>0.3929751685013512</v>
      </c>
      <c r="D4572" t="n">
        <v>0.489837818934535</v>
      </c>
    </row>
    <row r="4573">
      <c r="A4573" t="n">
        <v>0.7070205665243213</v>
      </c>
      <c r="B4573" t="n">
        <v>0.07301943836024911</v>
      </c>
      <c r="C4573" t="n">
        <v>0.2218528274177295</v>
      </c>
      <c r="D4573" t="n">
        <v>0.3929619707530601</v>
      </c>
    </row>
    <row r="4574">
      <c r="A4574" t="n">
        <v>0.3682228588009697</v>
      </c>
      <c r="B4574" t="n">
        <v>0.4575767109210155</v>
      </c>
      <c r="C4574" t="n">
        <v>0.3329213941344883</v>
      </c>
      <c r="D4574" t="n">
        <v>0.2911275586558027</v>
      </c>
    </row>
    <row r="4575">
      <c r="A4575" t="n">
        <v>0.286171838629798</v>
      </c>
      <c r="B4575" t="n">
        <v>0.1998921061738867</v>
      </c>
      <c r="C4575" t="n">
        <v>0.4596857744108783</v>
      </c>
      <c r="D4575" t="n">
        <v>0.5631904519676688</v>
      </c>
    </row>
    <row r="4576">
      <c r="A4576" t="n">
        <v>0.07422134058583235</v>
      </c>
      <c r="B4576" t="n">
        <v>0.1771933964454005</v>
      </c>
      <c r="C4576" t="n">
        <v>0.09866349511229108</v>
      </c>
      <c r="D4576" t="n">
        <v>0.3609842834408709</v>
      </c>
    </row>
    <row r="4577">
      <c r="A4577" t="n">
        <v>0.3023375809621027</v>
      </c>
      <c r="B4577" t="n">
        <v>0.1685225447122573</v>
      </c>
      <c r="C4577" t="n">
        <v>0.3362154351877139</v>
      </c>
      <c r="D4577" t="n">
        <v>0.2246154517007471</v>
      </c>
    </row>
    <row r="4578">
      <c r="A4578" t="n">
        <v>0.4867060133559938</v>
      </c>
      <c r="B4578" t="n">
        <v>0.5558020040930609</v>
      </c>
      <c r="C4578" t="n">
        <v>0.3212840894219071</v>
      </c>
      <c r="D4578" t="n">
        <v>0.4225087316190675</v>
      </c>
    </row>
    <row r="4579">
      <c r="A4579" t="n">
        <v>0.1927191456425215</v>
      </c>
      <c r="B4579" t="n">
        <v>0.1853440521759747</v>
      </c>
      <c r="C4579" t="n">
        <v>0.5418395802445202</v>
      </c>
      <c r="D4579" t="n">
        <v>0.5080781161904891</v>
      </c>
    </row>
    <row r="4580">
      <c r="A4580" t="n">
        <v>0.481523167059747</v>
      </c>
      <c r="B4580" t="n">
        <v>0.3592736085925532</v>
      </c>
      <c r="C4580" t="n">
        <v>0.42634405554567</v>
      </c>
      <c r="D4580" t="n">
        <v>0.1837880672638024</v>
      </c>
    </row>
    <row r="4581">
      <c r="A4581" t="n">
        <v>0.5499486290632568</v>
      </c>
      <c r="B4581" t="n">
        <v>0.3371742328326069</v>
      </c>
      <c r="C4581" t="n">
        <v>0.3789788476614397</v>
      </c>
      <c r="D4581" t="n">
        <v>0.3545421620745605</v>
      </c>
    </row>
    <row r="4582">
      <c r="A4582" t="n">
        <v>0.4328259050056913</v>
      </c>
      <c r="B4582" t="n">
        <v>0.06610639289520558</v>
      </c>
      <c r="C4582" t="n">
        <v>0.1599244672284114</v>
      </c>
      <c r="D4582" t="n">
        <v>0.5818179765733911</v>
      </c>
    </row>
    <row r="4583">
      <c r="A4583" t="n">
        <v>0.2177581360305067</v>
      </c>
      <c r="B4583" t="n">
        <v>0.1472917952955258</v>
      </c>
      <c r="C4583" t="n">
        <v>0.2579795621905771</v>
      </c>
      <c r="D4583" t="n">
        <v>0.6198559835596975</v>
      </c>
    </row>
    <row r="4584">
      <c r="A4584" t="n">
        <v>0.08352174757951442</v>
      </c>
      <c r="B4584" t="n">
        <v>0.1094277699350032</v>
      </c>
      <c r="C4584" t="n">
        <v>0.1676914651389093</v>
      </c>
      <c r="D4584" t="n">
        <v>0.395654592452671</v>
      </c>
    </row>
    <row r="4585">
      <c r="A4585" t="n">
        <v>0.3009083165272137</v>
      </c>
      <c r="B4585" t="n">
        <v>0.250613747290676</v>
      </c>
      <c r="C4585" t="n">
        <v>0.07024794289283254</v>
      </c>
      <c r="D4585" t="n">
        <v>0.06445949077987578</v>
      </c>
    </row>
    <row r="4586">
      <c r="A4586" t="n">
        <v>0.2223727371430976</v>
      </c>
      <c r="B4586" t="n">
        <v>0.6015577409668832</v>
      </c>
      <c r="C4586" t="n">
        <v>0.2633441038794402</v>
      </c>
      <c r="D4586" t="n">
        <v>0.2236010136445884</v>
      </c>
    </row>
    <row r="4587">
      <c r="A4587" t="n">
        <v>0.2049276055278438</v>
      </c>
      <c r="B4587" t="n">
        <v>0.1044172896438452</v>
      </c>
      <c r="C4587" t="n">
        <v>0.238834590205733</v>
      </c>
      <c r="D4587" t="n">
        <v>0.5904589714845531</v>
      </c>
    </row>
    <row r="4588">
      <c r="A4588" t="n">
        <v>0.1094342150804207</v>
      </c>
      <c r="B4588" t="n">
        <v>0.1409134806361857</v>
      </c>
      <c r="C4588" t="n">
        <v>0.425077961195364</v>
      </c>
      <c r="D4588" t="n">
        <v>0.3392264861142409</v>
      </c>
    </row>
    <row r="4589">
      <c r="A4589" t="n">
        <v>0.3599782037673682</v>
      </c>
      <c r="B4589" t="n">
        <v>0.279964880386971</v>
      </c>
      <c r="C4589" t="n">
        <v>0.4158145007423557</v>
      </c>
      <c r="D4589" t="n">
        <v>0.417915692313331</v>
      </c>
    </row>
    <row r="4590">
      <c r="A4590" t="n">
        <v>0.238181767948467</v>
      </c>
      <c r="B4590" t="n">
        <v>0.3647189776004492</v>
      </c>
      <c r="C4590" t="n">
        <v>0.06849380838072042</v>
      </c>
      <c r="D4590" t="n">
        <v>0.5475186141396589</v>
      </c>
    </row>
    <row r="4591">
      <c r="A4591" t="n">
        <v>0.2018463224492417</v>
      </c>
      <c r="B4591" t="n">
        <v>0.4699964646082249</v>
      </c>
      <c r="C4591" t="n">
        <v>0.3096232228572454</v>
      </c>
      <c r="D4591" t="n">
        <v>0.5095058512083279</v>
      </c>
    </row>
    <row r="4592">
      <c r="A4592" t="n">
        <v>0.6982726279168389</v>
      </c>
      <c r="B4592" t="n">
        <v>0.1778054820426982</v>
      </c>
      <c r="C4592" t="n">
        <v>0.252343407714775</v>
      </c>
      <c r="D4592" t="n">
        <v>0.4006619784132379</v>
      </c>
    </row>
    <row r="4593">
      <c r="A4593" t="n">
        <v>0.2140457815711346</v>
      </c>
      <c r="B4593" t="n">
        <v>0.2767295894233702</v>
      </c>
      <c r="C4593" t="n">
        <v>0.3984220049739161</v>
      </c>
      <c r="D4593" t="n">
        <v>0.6839486445347244</v>
      </c>
    </row>
    <row r="4594">
      <c r="A4594" t="n">
        <v>0.122690163741433</v>
      </c>
      <c r="B4594" t="n">
        <v>0.3943083124012338</v>
      </c>
      <c r="C4594" t="n">
        <v>0.3836178672286684</v>
      </c>
      <c r="D4594" t="n">
        <v>0.4708623427877808</v>
      </c>
    </row>
    <row r="4595">
      <c r="A4595" t="n">
        <v>0.07399102205620817</v>
      </c>
      <c r="B4595" t="n">
        <v>0.142189605702419</v>
      </c>
      <c r="C4595" t="n">
        <v>0.4556434179858</v>
      </c>
      <c r="D4595" t="n">
        <v>0.4849183113932566</v>
      </c>
    </row>
    <row r="4596">
      <c r="A4596" t="n">
        <v>0.9410416632306035</v>
      </c>
      <c r="B4596" t="n">
        <v>0.5367395695612024</v>
      </c>
      <c r="C4596" t="n">
        <v>0.1477664101398156</v>
      </c>
      <c r="D4596" t="n">
        <v>0.2294556296400619</v>
      </c>
    </row>
    <row r="4597">
      <c r="A4597" t="n">
        <v>0.2078375902629626</v>
      </c>
      <c r="B4597" t="n">
        <v>0.3620958181689012</v>
      </c>
      <c r="C4597" t="n">
        <v>0.4858326453251101</v>
      </c>
      <c r="D4597" t="n">
        <v>0.3672877222583213</v>
      </c>
    </row>
    <row r="4598">
      <c r="A4598" t="n">
        <v>0.5129969789754003</v>
      </c>
      <c r="B4598" t="n">
        <v>0.6438256298056652</v>
      </c>
      <c r="C4598" t="n">
        <v>0.2579310110627288</v>
      </c>
      <c r="D4598" t="n">
        <v>0.402655686427229</v>
      </c>
    </row>
    <row r="4599">
      <c r="A4599" t="n">
        <v>0.08019392402613933</v>
      </c>
      <c r="B4599" t="n">
        <v>0.4128267938517404</v>
      </c>
      <c r="C4599" t="n">
        <v>0.2447526045572805</v>
      </c>
      <c r="D4599" t="n">
        <v>0.5227770974379302</v>
      </c>
    </row>
    <row r="4600">
      <c r="A4600" t="n">
        <v>0.2646653850612511</v>
      </c>
      <c r="B4600" t="n">
        <v>0.3700301174139439</v>
      </c>
      <c r="C4600" t="n">
        <v>0.1770111778553603</v>
      </c>
      <c r="D4600" t="n">
        <v>0.1912789715223742</v>
      </c>
    </row>
    <row r="4601">
      <c r="A4601" t="n">
        <v>0.2183924196164116</v>
      </c>
      <c r="B4601" t="n">
        <v>0.1883720612809783</v>
      </c>
      <c r="C4601" t="n">
        <v>0.4744392619821528</v>
      </c>
      <c r="D4601" t="n">
        <v>0.3200039570316445</v>
      </c>
    </row>
    <row r="4602">
      <c r="A4602" t="n">
        <v>0.1608777115657463</v>
      </c>
      <c r="B4602" t="n">
        <v>0.2243807115626704</v>
      </c>
      <c r="C4602" t="n">
        <v>0.2495156156141229</v>
      </c>
      <c r="D4602" t="n">
        <v>0.2868846690784382</v>
      </c>
    </row>
    <row r="4603">
      <c r="A4603" t="n">
        <v>0.4169128253022034</v>
      </c>
      <c r="B4603" t="n">
        <v>0.731980584125166</v>
      </c>
      <c r="C4603" t="n">
        <v>0.285092486695122</v>
      </c>
      <c r="D4603" t="n">
        <v>0.4828003714572483</v>
      </c>
    </row>
    <row r="4604">
      <c r="A4604" t="n">
        <v>0.3494346573378395</v>
      </c>
      <c r="B4604" t="n">
        <v>0.1660447901911315</v>
      </c>
      <c r="C4604" t="n">
        <v>0.3205429307493153</v>
      </c>
      <c r="D4604" t="n">
        <v>0.3984255886972564</v>
      </c>
    </row>
    <row r="4605">
      <c r="A4605" t="n">
        <v>0.07771632570787723</v>
      </c>
      <c r="B4605" t="n">
        <v>0.1330192176027934</v>
      </c>
      <c r="C4605" t="n">
        <v>0.3259572741008949</v>
      </c>
      <c r="D4605" t="n">
        <v>0.1445687795046824</v>
      </c>
    </row>
    <row r="4606">
      <c r="A4606" t="n">
        <v>0.1691460773797757</v>
      </c>
      <c r="B4606" t="n">
        <v>0.2117602977293613</v>
      </c>
      <c r="C4606" t="n">
        <v>0.3287620333478664</v>
      </c>
      <c r="D4606" t="n">
        <v>0.2270276664714634</v>
      </c>
    </row>
    <row r="4607">
      <c r="A4607" t="n">
        <v>0.1615419522410608</v>
      </c>
      <c r="B4607" t="n">
        <v>0.03301637427175876</v>
      </c>
      <c r="C4607" t="n">
        <v>0.2552587114862742</v>
      </c>
      <c r="D4607" t="n">
        <v>0.0980834397578581</v>
      </c>
    </row>
    <row r="4608">
      <c r="A4608" t="n">
        <v>0.6269459465130914</v>
      </c>
      <c r="B4608" t="n">
        <v>0.4640627190639453</v>
      </c>
      <c r="C4608" t="n">
        <v>0.2060085802935788</v>
      </c>
      <c r="D4608" t="n">
        <v>0.2734837535568514</v>
      </c>
    </row>
    <row r="4609">
      <c r="A4609" t="n">
        <v>0.1457344447790387</v>
      </c>
      <c r="B4609" t="n">
        <v>0.05813848927914342</v>
      </c>
      <c r="C4609" t="n">
        <v>0.223977680998644</v>
      </c>
      <c r="D4609" t="n">
        <v>0.2908559753590493</v>
      </c>
    </row>
    <row r="4610">
      <c r="A4610" t="n">
        <v>0.272176653623593</v>
      </c>
      <c r="B4610" t="n">
        <v>0.3676928778792767</v>
      </c>
      <c r="C4610" t="n">
        <v>0.5900975259448253</v>
      </c>
      <c r="D4610" t="n">
        <v>0.5855429399006953</v>
      </c>
    </row>
    <row r="4611">
      <c r="A4611" t="n">
        <v>0.7625932875213196</v>
      </c>
      <c r="B4611" t="n">
        <v>0.3778511787685061</v>
      </c>
      <c r="C4611" t="n">
        <v>0.3954720615694914</v>
      </c>
      <c r="D4611" t="n">
        <v>0.4389783455634936</v>
      </c>
    </row>
    <row r="4612">
      <c r="A4612" t="n">
        <v>1</v>
      </c>
      <c r="B4612" t="n">
        <v>0.183972655718965</v>
      </c>
      <c r="C4612" t="n">
        <v>0.305021306472776</v>
      </c>
      <c r="D4612" t="n">
        <v>0.4273039667154108</v>
      </c>
    </row>
    <row r="4613">
      <c r="A4613" t="n">
        <v>0.26831521569706</v>
      </c>
      <c r="B4613" t="n">
        <v>0.3337884997395443</v>
      </c>
      <c r="C4613" t="n">
        <v>0.3594236568996656</v>
      </c>
      <c r="D4613" t="n">
        <v>0.4197200813803951</v>
      </c>
    </row>
    <row r="4614">
      <c r="A4614" t="n">
        <v>0.2066949302293866</v>
      </c>
      <c r="B4614" t="n">
        <v>0.5495614077977298</v>
      </c>
      <c r="C4614" t="n">
        <v>0.1940478940003543</v>
      </c>
      <c r="D4614" t="n">
        <v>0.4232184534383053</v>
      </c>
    </row>
    <row r="4615">
      <c r="A4615" t="n">
        <v>0.240171998649992</v>
      </c>
      <c r="B4615" t="n">
        <v>0.2755865556201219</v>
      </c>
      <c r="C4615" t="n">
        <v>0.3386742626924755</v>
      </c>
      <c r="D4615" t="n">
        <v>0.4519542075721539</v>
      </c>
    </row>
    <row r="4616">
      <c r="A4616" t="n">
        <v>0.1422836913116581</v>
      </c>
      <c r="B4616" t="n">
        <v>0.1342859377159848</v>
      </c>
      <c r="C4616" t="n">
        <v>0</v>
      </c>
      <c r="D4616" t="n">
        <v>0.3941186769289219</v>
      </c>
    </row>
    <row r="4617">
      <c r="A4617" t="n">
        <v>1</v>
      </c>
      <c r="B4617" t="n">
        <v>0.1032300665758584</v>
      </c>
      <c r="C4617" t="n">
        <v>0.4651789623700976</v>
      </c>
      <c r="D4617" t="n">
        <v>0.3891768337077338</v>
      </c>
    </row>
    <row r="4618">
      <c r="A4618" t="n">
        <v>0.182721350671616</v>
      </c>
      <c r="B4618" t="n">
        <v>0.2986207465613923</v>
      </c>
      <c r="C4618" t="n">
        <v>0.4316429913199451</v>
      </c>
      <c r="D4618" t="n">
        <v>0.46379367231254</v>
      </c>
    </row>
    <row r="4619">
      <c r="A4619" t="n">
        <v>0.117921389644105</v>
      </c>
      <c r="B4619" t="n">
        <v>0.3011860727197589</v>
      </c>
      <c r="C4619" t="n">
        <v>0.2908839779834332</v>
      </c>
      <c r="D4619" t="n">
        <v>0.3403028388297358</v>
      </c>
    </row>
    <row r="4620">
      <c r="A4620" t="n">
        <v>0.09988296844488327</v>
      </c>
      <c r="B4620" t="n">
        <v>0.3725096645385455</v>
      </c>
      <c r="C4620" t="n">
        <v>0.2975737914617387</v>
      </c>
      <c r="D4620" t="n">
        <v>0.5134224866580354</v>
      </c>
    </row>
    <row r="4621">
      <c r="A4621" t="n">
        <v>0.5548056014945288</v>
      </c>
      <c r="B4621" t="n">
        <v>0.09156467748162724</v>
      </c>
      <c r="C4621" t="n">
        <v>0.2488948839541631</v>
      </c>
      <c r="D4621" t="n">
        <v>0.430315119783384</v>
      </c>
    </row>
    <row r="4622">
      <c r="A4622" t="n">
        <v>0.1552426811745891</v>
      </c>
      <c r="B4622" t="n">
        <v>0.8769733170552133</v>
      </c>
      <c r="C4622" t="n">
        <v>0.1501339047901468</v>
      </c>
      <c r="D4622" t="n">
        <v>0.4286337710181994</v>
      </c>
    </row>
    <row r="4623">
      <c r="A4623" t="n">
        <v>0.1844236657692768</v>
      </c>
      <c r="B4623" t="n">
        <v>0.1822297821849947</v>
      </c>
      <c r="C4623" t="n">
        <v>0.5440015069888776</v>
      </c>
      <c r="D4623" t="n">
        <v>0.5379907013421962</v>
      </c>
    </row>
    <row r="4624">
      <c r="A4624" t="n">
        <v>0.1773167941264205</v>
      </c>
      <c r="B4624" t="n">
        <v>0.6594137846244339</v>
      </c>
      <c r="C4624" t="n">
        <v>0.5605860007664134</v>
      </c>
      <c r="D4624" t="n">
        <v>0.5189304604993881</v>
      </c>
    </row>
    <row r="4625">
      <c r="A4625" t="n">
        <v>0.4221772286861109</v>
      </c>
      <c r="B4625" t="n">
        <v>0.08464385209189694</v>
      </c>
      <c r="C4625" t="n">
        <v>0.3732498852430849</v>
      </c>
      <c r="D4625" t="n">
        <v>0.4275182855071491</v>
      </c>
    </row>
    <row r="4626">
      <c r="A4626" t="n">
        <v>0.559473989752602</v>
      </c>
      <c r="B4626" t="n">
        <v>0.5438659780281727</v>
      </c>
      <c r="C4626" t="n">
        <v>0.194430533988683</v>
      </c>
      <c r="D4626" t="n">
        <v>0.472994951973109</v>
      </c>
    </row>
    <row r="4627">
      <c r="A4627" t="n">
        <v>0.1589035570714451</v>
      </c>
      <c r="B4627" t="n">
        <v>0.1618748108859542</v>
      </c>
      <c r="C4627" t="n">
        <v>0.3569224224910337</v>
      </c>
      <c r="D4627" t="n">
        <v>0.2481671158648445</v>
      </c>
    </row>
    <row r="4628">
      <c r="A4628" t="n">
        <v>0.1099742160858116</v>
      </c>
      <c r="B4628" t="n">
        <v>0.2955888291263571</v>
      </c>
      <c r="C4628" t="n">
        <v>0.1460216729762704</v>
      </c>
      <c r="D4628" t="n">
        <v>0.09957327188712251</v>
      </c>
    </row>
    <row r="4629">
      <c r="A4629" t="n">
        <v>0.3950004691080069</v>
      </c>
      <c r="B4629" t="n">
        <v>0.259728571919078</v>
      </c>
      <c r="C4629" t="n">
        <v>0.4457652161936715</v>
      </c>
      <c r="D4629" t="n">
        <v>0.3340743711738015</v>
      </c>
    </row>
    <row r="4630">
      <c r="A4630" t="n">
        <v>0.2505964707557723</v>
      </c>
      <c r="B4630" t="n">
        <v>0.07754585079933715</v>
      </c>
      <c r="C4630" t="n">
        <v>0.2343940488945908</v>
      </c>
      <c r="D4630" t="n">
        <v>0.7449553552051317</v>
      </c>
    </row>
    <row r="4631">
      <c r="A4631" t="n">
        <v>0.08754302251126506</v>
      </c>
      <c r="B4631" t="n">
        <v>0.1241983114307599</v>
      </c>
      <c r="C4631" t="n">
        <v>0.355381345209856</v>
      </c>
      <c r="D4631" t="n">
        <v>0.3601862676317266</v>
      </c>
    </row>
    <row r="4632">
      <c r="A4632" t="n">
        <v>0.2267553915436097</v>
      </c>
      <c r="B4632" t="n">
        <v>0.1951593098672239</v>
      </c>
      <c r="C4632" t="n">
        <v>0.1750035417532917</v>
      </c>
      <c r="D4632" t="n">
        <v>0.2812169694465335</v>
      </c>
    </row>
    <row r="4633">
      <c r="A4633" t="n">
        <v>0.07593388033108142</v>
      </c>
      <c r="B4633" t="n">
        <v>0.4893699682071401</v>
      </c>
      <c r="C4633" t="n">
        <v>0.3196426991301841</v>
      </c>
      <c r="D4633" t="n">
        <v>0.1989654011049775</v>
      </c>
    </row>
    <row r="4634">
      <c r="A4634" t="n">
        <v>0.8926695321795562</v>
      </c>
      <c r="B4634" t="n">
        <v>0.4913733404971038</v>
      </c>
      <c r="C4634" t="n">
        <v>0.3457638083750602</v>
      </c>
      <c r="D4634" t="n">
        <v>0.2204127814908586</v>
      </c>
    </row>
    <row r="4635">
      <c r="A4635" t="n">
        <v>0.6175330001978341</v>
      </c>
      <c r="B4635" t="n">
        <v>0.5875144173462894</v>
      </c>
      <c r="C4635" t="n">
        <v>0.5100907172195965</v>
      </c>
      <c r="D4635" t="n">
        <v>0.5421460129045009</v>
      </c>
    </row>
    <row r="4636">
      <c r="A4636" t="n">
        <v>0.732771243942648</v>
      </c>
      <c r="B4636" t="n">
        <v>0.2019015595858598</v>
      </c>
      <c r="C4636" t="n">
        <v>0.2981603194765544</v>
      </c>
      <c r="D4636" t="n">
        <v>0.450041127728766</v>
      </c>
    </row>
    <row r="4637">
      <c r="A4637" t="n">
        <v>0.5316765143861804</v>
      </c>
      <c r="B4637" t="n">
        <v>0.7327611779683622</v>
      </c>
      <c r="C4637" t="n">
        <v>0.02224453656615083</v>
      </c>
      <c r="D4637" t="n">
        <v>0.1997524111007443</v>
      </c>
    </row>
    <row r="4638">
      <c r="A4638" t="n">
        <v>0.04952438239690715</v>
      </c>
      <c r="B4638" t="n">
        <v>0.6807857058975962</v>
      </c>
      <c r="C4638" t="n">
        <v>0</v>
      </c>
      <c r="D4638" t="n">
        <v>0.5599719259016755</v>
      </c>
    </row>
    <row r="4639">
      <c r="A4639" t="n">
        <v>0.10247949019464</v>
      </c>
      <c r="B4639" t="n">
        <v>0.2831581615111219</v>
      </c>
      <c r="C4639" t="n">
        <v>0.2764635505742051</v>
      </c>
      <c r="D4639" t="n">
        <v>0.4471816000144789</v>
      </c>
    </row>
    <row r="4640">
      <c r="A4640" t="n">
        <v>0.364601391241989</v>
      </c>
      <c r="B4640" t="n">
        <v>0.6301849217529888</v>
      </c>
      <c r="C4640" t="n">
        <v>0.3532927298988277</v>
      </c>
      <c r="D4640" t="n">
        <v>0.4333202869631504</v>
      </c>
    </row>
    <row r="4641">
      <c r="A4641" t="n">
        <v>0.1095892892647473</v>
      </c>
      <c r="B4641" t="n">
        <v>0.2759846942227471</v>
      </c>
      <c r="C4641" t="n">
        <v>0.234108446034471</v>
      </c>
      <c r="D4641" t="n">
        <v>0.323008815883946</v>
      </c>
    </row>
    <row r="4642">
      <c r="A4642" t="n">
        <v>0.243960112317871</v>
      </c>
      <c r="B4642" t="n">
        <v>0.3620974342155655</v>
      </c>
      <c r="C4642" t="n">
        <v>0.2046211296910731</v>
      </c>
      <c r="D4642" t="n">
        <v>0.5220910660130753</v>
      </c>
    </row>
    <row r="4643">
      <c r="A4643" t="n">
        <v>0.1352745145322546</v>
      </c>
      <c r="B4643" t="n">
        <v>0.3146142816845766</v>
      </c>
      <c r="C4643" t="n">
        <v>0.358293720290375</v>
      </c>
      <c r="D4643" t="n">
        <v>0.3968566945690828</v>
      </c>
    </row>
    <row r="4644">
      <c r="A4644" t="n">
        <v>0.1136504145682908</v>
      </c>
      <c r="B4644" t="n">
        <v>0.2887865668111632</v>
      </c>
      <c r="C4644" t="n">
        <v>0.3433135084247642</v>
      </c>
      <c r="D4644" t="n">
        <v>0.5074305806800714</v>
      </c>
    </row>
    <row r="4645">
      <c r="A4645" t="n">
        <v>0.09409000274702957</v>
      </c>
      <c r="B4645" t="n">
        <v>0.4818423439399409</v>
      </c>
      <c r="C4645" t="n">
        <v>0.3487011568424071</v>
      </c>
      <c r="D4645" t="n">
        <v>0.3001817253624962</v>
      </c>
    </row>
    <row r="4646">
      <c r="A4646" t="n">
        <v>0.5116177350767095</v>
      </c>
      <c r="B4646" t="n">
        <v>0.4936513525537889</v>
      </c>
      <c r="C4646" t="n">
        <v>0.4341135981763852</v>
      </c>
      <c r="D4646" t="n">
        <v>0.4427431326304095</v>
      </c>
    </row>
    <row r="4647">
      <c r="A4647" t="n">
        <v>0.5096700553814001</v>
      </c>
      <c r="B4647" t="n">
        <v>0.1499159843685833</v>
      </c>
      <c r="C4647" t="n">
        <v>0.4776464014310456</v>
      </c>
      <c r="D4647" t="n">
        <v>0.3746983925354768</v>
      </c>
    </row>
    <row r="4648">
      <c r="A4648" t="n">
        <v>0.2603289621024399</v>
      </c>
      <c r="B4648" t="n">
        <v>0.5310077775870006</v>
      </c>
      <c r="C4648" t="n">
        <v>0.2044537914580667</v>
      </c>
      <c r="D4648" t="n">
        <v>0.3909504360404837</v>
      </c>
    </row>
    <row r="4649">
      <c r="A4649" t="n">
        <v>0.327345540468632</v>
      </c>
      <c r="B4649" t="n">
        <v>0.6648100354659481</v>
      </c>
      <c r="C4649" t="n">
        <v>0.5019721344762627</v>
      </c>
      <c r="D4649" t="n">
        <v>0.4079701623035877</v>
      </c>
    </row>
    <row r="4650">
      <c r="A4650" t="n">
        <v>0.1466248666109729</v>
      </c>
      <c r="B4650" t="n">
        <v>0.0288710912607199</v>
      </c>
      <c r="C4650" t="n">
        <v>0.184767588969145</v>
      </c>
      <c r="D4650" t="n">
        <v>0.3303739889359946</v>
      </c>
    </row>
    <row r="4651">
      <c r="A4651" t="n">
        <v>0.6347716342514311</v>
      </c>
      <c r="B4651" t="n">
        <v>0.3209879242674059</v>
      </c>
      <c r="C4651" t="n">
        <v>0.1367383206427475</v>
      </c>
      <c r="D4651" t="n">
        <v>0.6588105471207062</v>
      </c>
    </row>
    <row r="4652">
      <c r="A4652" t="n">
        <v>0.3039915919190005</v>
      </c>
      <c r="B4652" t="n">
        <v>0.1553989984790766</v>
      </c>
      <c r="C4652" t="n">
        <v>0.2558741075641442</v>
      </c>
      <c r="D4652" t="n">
        <v>0.3885305804888636</v>
      </c>
    </row>
    <row r="4653">
      <c r="A4653" t="n">
        <v>0.3422648979251519</v>
      </c>
      <c r="B4653" t="n">
        <v>0.5247764436228008</v>
      </c>
      <c r="C4653" t="n">
        <v>0.3993666130565605</v>
      </c>
      <c r="D4653" t="n">
        <v>0.2975071316092064</v>
      </c>
    </row>
    <row r="4654">
      <c r="A4654" t="n">
        <v>0.2407223460863386</v>
      </c>
      <c r="B4654" t="n">
        <v>0.1280149867903542</v>
      </c>
      <c r="C4654" t="n">
        <v>0.3718573145811203</v>
      </c>
      <c r="D4654" t="n">
        <v>0.3697800333069933</v>
      </c>
    </row>
    <row r="4655">
      <c r="A4655" t="n">
        <v>0.3650932696560539</v>
      </c>
      <c r="B4655" t="n">
        <v>0.5890553020765847</v>
      </c>
      <c r="C4655" t="n">
        <v>0.4175610533897896</v>
      </c>
      <c r="D4655" t="n">
        <v>0.3172969852274127</v>
      </c>
    </row>
    <row r="4656">
      <c r="A4656" t="n">
        <v>0.3475917233614951</v>
      </c>
      <c r="B4656" t="n">
        <v>0.2146471459488946</v>
      </c>
      <c r="C4656" t="n">
        <v>0.3327174138292991</v>
      </c>
      <c r="D4656" t="n">
        <v>0.2148591896732909</v>
      </c>
    </row>
    <row r="4657">
      <c r="A4657" t="n">
        <v>0.8338275417710419</v>
      </c>
      <c r="B4657" t="n">
        <v>0.3789990012193279</v>
      </c>
      <c r="C4657" t="n">
        <v>0.1288540330121953</v>
      </c>
      <c r="D4657" t="n">
        <v>0.5506916515452998</v>
      </c>
    </row>
    <row r="4658">
      <c r="A4658" t="n">
        <v>0.3190081121280015</v>
      </c>
      <c r="B4658" t="n">
        <v>0.2625250628340621</v>
      </c>
      <c r="C4658" t="n">
        <v>0.2524209408025178</v>
      </c>
      <c r="D4658" t="n">
        <v>0.4726596323553502</v>
      </c>
    </row>
    <row r="4659">
      <c r="A4659" t="n">
        <v>0.1198250247954167</v>
      </c>
      <c r="B4659" t="n">
        <v>0.3071342324930645</v>
      </c>
      <c r="C4659" t="n">
        <v>0.3095597934336133</v>
      </c>
      <c r="D4659" t="n">
        <v>0.4475386313666509</v>
      </c>
    </row>
    <row r="4660">
      <c r="A4660" t="n">
        <v>0.3956221451713944</v>
      </c>
      <c r="B4660" t="n">
        <v>0.4818367132367494</v>
      </c>
      <c r="C4660" t="n">
        <v>0.4623871942988751</v>
      </c>
      <c r="D4660" t="n">
        <v>0.5796487771051618</v>
      </c>
    </row>
    <row r="4661">
      <c r="A4661" t="n">
        <v>0.1741593053751549</v>
      </c>
      <c r="B4661" t="n">
        <v>0.2532760357655996</v>
      </c>
      <c r="C4661" t="n">
        <v>0.1501449814635119</v>
      </c>
      <c r="D4661" t="n">
        <v>0.490919456792494</v>
      </c>
    </row>
    <row r="4662">
      <c r="A4662" t="n">
        <v>0.1443091642723071</v>
      </c>
      <c r="B4662" t="n">
        <v>0.0849785128233054</v>
      </c>
      <c r="C4662" t="n">
        <v>0.1688034380936158</v>
      </c>
      <c r="D4662" t="n">
        <v>0.3929460318842257</v>
      </c>
    </row>
    <row r="4663">
      <c r="A4663" t="n">
        <v>0.2472969762420355</v>
      </c>
      <c r="B4663" t="n">
        <v>0.2685531004993023</v>
      </c>
      <c r="C4663" t="n">
        <v>0.329259579118155</v>
      </c>
      <c r="D4663" t="n">
        <v>0.5019991365747769</v>
      </c>
    </row>
    <row r="4664">
      <c r="A4664" t="n">
        <v>0.285410628864958</v>
      </c>
      <c r="B4664" t="n">
        <v>0.6552654554668635</v>
      </c>
      <c r="C4664" t="n">
        <v>0.3069339832596193</v>
      </c>
      <c r="D4664" t="n">
        <v>0.2809949838257718</v>
      </c>
    </row>
    <row r="4665">
      <c r="A4665" t="n">
        <v>0.06263030943418936</v>
      </c>
      <c r="B4665" t="n">
        <v>0.5886936666341951</v>
      </c>
      <c r="C4665" t="n">
        <v>0.1967277615804862</v>
      </c>
      <c r="D4665" t="n">
        <v>0.1959566069995092</v>
      </c>
    </row>
    <row r="4666">
      <c r="A4666" t="n">
        <v>0.3111641117404069</v>
      </c>
      <c r="B4666" t="n">
        <v>0.4512216227793345</v>
      </c>
      <c r="C4666" t="n">
        <v>0.3161416130127729</v>
      </c>
      <c r="D4666" t="n">
        <v>0.4434476967822932</v>
      </c>
    </row>
    <row r="4667">
      <c r="A4667" t="n">
        <v>0.3647683671733462</v>
      </c>
      <c r="B4667" t="n">
        <v>0.03637123249821288</v>
      </c>
      <c r="C4667" t="n">
        <v>0.4093183976028958</v>
      </c>
      <c r="D4667" t="n">
        <v>0.3635941455717489</v>
      </c>
    </row>
    <row r="4668">
      <c r="A4668" t="n">
        <v>0.6192177403605573</v>
      </c>
      <c r="B4668" t="n">
        <v>0.2829463314151696</v>
      </c>
      <c r="C4668" t="n">
        <v>0.2724096568426036</v>
      </c>
      <c r="D4668" t="n">
        <v>0.4402663771882688</v>
      </c>
    </row>
    <row r="4669">
      <c r="A4669" t="n">
        <v>0.2878503752363774</v>
      </c>
      <c r="B4669" t="n">
        <v>0.4750895429682186</v>
      </c>
      <c r="C4669" t="n">
        <v>0.1044146158769355</v>
      </c>
      <c r="D4669" t="n">
        <v>0.5620349193161104</v>
      </c>
    </row>
    <row r="4670">
      <c r="A4670" t="n">
        <v>0.09157730049795529</v>
      </c>
      <c r="B4670" t="n">
        <v>0.728300027425865</v>
      </c>
      <c r="C4670" t="n">
        <v>0.5289189929611359</v>
      </c>
      <c r="D4670" t="n">
        <v>0.5070164567396213</v>
      </c>
    </row>
    <row r="4671">
      <c r="A4671" t="n">
        <v>0.3062176791532168</v>
      </c>
      <c r="B4671" t="n">
        <v>0.2174298282976568</v>
      </c>
      <c r="C4671" t="n">
        <v>0.3066885282870931</v>
      </c>
      <c r="D4671" t="n">
        <v>0.4152300200385322</v>
      </c>
    </row>
    <row r="4672">
      <c r="A4672" t="n">
        <v>0.5364633200335319</v>
      </c>
      <c r="B4672" t="n">
        <v>0.4616780057636295</v>
      </c>
      <c r="C4672" t="n">
        <v>0.3767375990720234</v>
      </c>
      <c r="D4672" t="n">
        <v>0.2479145224422508</v>
      </c>
    </row>
    <row r="4673">
      <c r="A4673" t="n">
        <v>0.364250603524184</v>
      </c>
      <c r="B4673" t="n">
        <v>0.06833815053700457</v>
      </c>
      <c r="C4673" t="n">
        <v>0.2977875426914049</v>
      </c>
      <c r="D4673" t="n">
        <v>0.3867116017067663</v>
      </c>
    </row>
    <row r="4674">
      <c r="A4674" t="n">
        <v>0.5205231264614906</v>
      </c>
      <c r="B4674" t="n">
        <v>0.03141447489237139</v>
      </c>
      <c r="C4674" t="n">
        <v>0.07717068993002685</v>
      </c>
      <c r="D4674" t="n">
        <v>0.5869123490969697</v>
      </c>
    </row>
    <row r="4675">
      <c r="A4675" t="n">
        <v>0.1069158345413893</v>
      </c>
      <c r="B4675" t="n">
        <v>0.2373096228227453</v>
      </c>
      <c r="C4675" t="n">
        <v>0.2621252635581321</v>
      </c>
      <c r="D4675" t="n">
        <v>0.1690595777855329</v>
      </c>
    </row>
    <row r="4676">
      <c r="A4676" t="n">
        <v>0.2679729646410058</v>
      </c>
      <c r="B4676" t="n">
        <v>0.5677570454150476</v>
      </c>
      <c r="C4676" t="n">
        <v>0.4330780190319712</v>
      </c>
      <c r="D4676" t="n">
        <v>0.5336876657560999</v>
      </c>
    </row>
    <row r="4677">
      <c r="A4677" t="n">
        <v>0.29008062337658</v>
      </c>
      <c r="B4677" t="n">
        <v>0.1836126089859057</v>
      </c>
      <c r="C4677" t="n">
        <v>0.5209187213910114</v>
      </c>
      <c r="D4677" t="n">
        <v>0.3602045650911857</v>
      </c>
    </row>
    <row r="4678">
      <c r="A4678" t="n">
        <v>0.5089712623028456</v>
      </c>
      <c r="B4678" t="n">
        <v>0.2361613605196501</v>
      </c>
      <c r="C4678" t="n">
        <v>0.3114296715953817</v>
      </c>
      <c r="D4678" t="n">
        <v>0.2945516613803672</v>
      </c>
    </row>
    <row r="4679">
      <c r="A4679" t="n">
        <v>0.1861064645755857</v>
      </c>
      <c r="B4679" t="n">
        <v>0.03824202449117207</v>
      </c>
      <c r="C4679" t="n">
        <v>0.1931480681857227</v>
      </c>
      <c r="D4679" t="n">
        <v>0.4903716423213221</v>
      </c>
    </row>
    <row r="4680">
      <c r="A4680" t="n">
        <v>0.3966474366499889</v>
      </c>
      <c r="B4680" t="n">
        <v>0.1593857392080899</v>
      </c>
      <c r="C4680" t="n">
        <v>0.4533732664884463</v>
      </c>
      <c r="D4680" t="n">
        <v>0.630416282408136</v>
      </c>
    </row>
    <row r="4681">
      <c r="A4681" t="n">
        <v>0.3162907375259</v>
      </c>
      <c r="B4681" t="n">
        <v>0.4144560716344688</v>
      </c>
      <c r="C4681" t="n">
        <v>0</v>
      </c>
      <c r="D4681" t="n">
        <v>0.564018972599149</v>
      </c>
    </row>
    <row r="4682">
      <c r="A4682" t="n">
        <v>0.178953547562503</v>
      </c>
      <c r="B4682" t="n">
        <v>0.6277665545722682</v>
      </c>
      <c r="C4682" t="n">
        <v>0.2334891692624707</v>
      </c>
      <c r="D4682" t="n">
        <v>0.6272938112213611</v>
      </c>
    </row>
    <row r="4683">
      <c r="A4683" t="n">
        <v>0.310078139103094</v>
      </c>
      <c r="B4683" t="n">
        <v>0.1831741423785693</v>
      </c>
      <c r="C4683" t="n">
        <v>0.2548798874822477</v>
      </c>
      <c r="D4683" t="n">
        <v>0.3365618970015986</v>
      </c>
    </row>
    <row r="4684">
      <c r="A4684" t="n">
        <v>0.4996466703043261</v>
      </c>
      <c r="B4684" t="n">
        <v>0.1518124032992883</v>
      </c>
      <c r="C4684" t="n">
        <v>0.3267466528651183</v>
      </c>
      <c r="D4684" t="n">
        <v>0.493294765765901</v>
      </c>
    </row>
    <row r="4685">
      <c r="A4685" t="n">
        <v>0.2580068945391981</v>
      </c>
      <c r="B4685" t="n">
        <v>0.3053454807598729</v>
      </c>
      <c r="C4685" t="n">
        <v>0.3157647403829965</v>
      </c>
      <c r="D4685" t="n">
        <v>0.4387195987473546</v>
      </c>
    </row>
    <row r="4686">
      <c r="A4686" t="n">
        <v>0.04729414618077483</v>
      </c>
      <c r="B4686" t="n">
        <v>0.06961977802423684</v>
      </c>
      <c r="C4686" t="n">
        <v>0.2895939837023924</v>
      </c>
      <c r="D4686" t="n">
        <v>0.3821165561371884</v>
      </c>
    </row>
    <row r="4687">
      <c r="A4687" t="n">
        <v>0.1440427504209981</v>
      </c>
      <c r="B4687" t="n">
        <v>0.2874571104434855</v>
      </c>
      <c r="C4687" t="n">
        <v>0.3543140101754487</v>
      </c>
      <c r="D4687" t="n">
        <v>0.5041633481766552</v>
      </c>
    </row>
    <row r="4688">
      <c r="A4688" t="n">
        <v>0.2237655570144537</v>
      </c>
      <c r="B4688" t="n">
        <v>0.1591152457659689</v>
      </c>
      <c r="C4688" t="n">
        <v>0.1898035304535328</v>
      </c>
      <c r="D4688" t="n">
        <v>0.284068398591625</v>
      </c>
    </row>
    <row r="4689">
      <c r="A4689" t="n">
        <v>0.3709410426593808</v>
      </c>
      <c r="B4689" t="n">
        <v>0.6362700060923564</v>
      </c>
      <c r="C4689" t="n">
        <v>0.2876638402817523</v>
      </c>
      <c r="D4689" t="n">
        <v>0.4181208266226696</v>
      </c>
    </row>
    <row r="4690">
      <c r="A4690" t="n">
        <v>0.6450402401975271</v>
      </c>
      <c r="B4690" t="n">
        <v>0.1183250367692901</v>
      </c>
      <c r="C4690" t="n">
        <v>0.3673980827742013</v>
      </c>
      <c r="D4690" t="n">
        <v>0.4167197476543686</v>
      </c>
    </row>
    <row r="4691">
      <c r="A4691" t="n">
        <v>0.2014259680125095</v>
      </c>
      <c r="B4691" t="n">
        <v>0.1370942531082526</v>
      </c>
      <c r="C4691" t="n">
        <v>0.369661279741419</v>
      </c>
      <c r="D4691" t="n">
        <v>0.2427937348152139</v>
      </c>
    </row>
    <row r="4692">
      <c r="A4692" t="n">
        <v>0.1540848324594304</v>
      </c>
      <c r="B4692" t="n">
        <v>0.08816525556000039</v>
      </c>
      <c r="C4692" t="n">
        <v>0.1308129885853159</v>
      </c>
      <c r="D4692" t="n">
        <v>0.4755783594090396</v>
      </c>
    </row>
    <row r="4693">
      <c r="A4693" t="n">
        <v>0.0918360416803701</v>
      </c>
      <c r="B4693" t="n">
        <v>0.2108536926158839</v>
      </c>
      <c r="C4693" t="n">
        <v>0.1936821853951971</v>
      </c>
      <c r="D4693" t="n">
        <v>0.2561462178404191</v>
      </c>
    </row>
    <row r="4694">
      <c r="A4694" t="n">
        <v>0.4091706531896363</v>
      </c>
      <c r="B4694" t="n">
        <v>0.8317554413576602</v>
      </c>
      <c r="C4694" t="n">
        <v>0.2094947489345516</v>
      </c>
      <c r="D4694" t="n">
        <v>0.4941466063629067</v>
      </c>
    </row>
    <row r="4695">
      <c r="A4695" t="n">
        <v>0.3907854598234995</v>
      </c>
      <c r="B4695" t="n">
        <v>0.3061160287080581</v>
      </c>
      <c r="C4695" t="n">
        <v>0.2226020155834583</v>
      </c>
      <c r="D4695" t="n">
        <v>0.4143166268225724</v>
      </c>
    </row>
    <row r="4696">
      <c r="A4696" t="n">
        <v>0.3413086079449751</v>
      </c>
      <c r="B4696" t="n">
        <v>0.2164864744945301</v>
      </c>
      <c r="C4696" t="n">
        <v>0.2150726172609962</v>
      </c>
      <c r="D4696" t="n">
        <v>0.4856486327109475</v>
      </c>
    </row>
    <row r="4697">
      <c r="A4697" t="n">
        <v>0.4779330689941322</v>
      </c>
      <c r="B4697" t="n">
        <v>0.3420511294537828</v>
      </c>
      <c r="C4697" t="n">
        <v>0.1890618954919712</v>
      </c>
      <c r="D4697" t="n">
        <v>0.1838460633734171</v>
      </c>
    </row>
    <row r="4698">
      <c r="A4698" t="n">
        <v>0.2406127837617788</v>
      </c>
      <c r="B4698" t="n">
        <v>0.1514076731520481</v>
      </c>
      <c r="C4698" t="n">
        <v>0.2532429961075897</v>
      </c>
      <c r="D4698" t="n">
        <v>0.1808871437689761</v>
      </c>
    </row>
    <row r="4699">
      <c r="A4699" t="n">
        <v>0.09928143778159372</v>
      </c>
      <c r="B4699" t="n">
        <v>0.294811157473735</v>
      </c>
      <c r="C4699" t="n">
        <v>0.311215576301209</v>
      </c>
      <c r="D4699" t="n">
        <v>0.5515342195635887</v>
      </c>
    </row>
    <row r="4700">
      <c r="A4700" t="n">
        <v>0.1887169573722569</v>
      </c>
      <c r="B4700" t="n">
        <v>0.1737716457285987</v>
      </c>
      <c r="C4700" t="n">
        <v>0.2154173062293906</v>
      </c>
      <c r="D4700" t="n">
        <v>0.5082506537302784</v>
      </c>
    </row>
    <row r="4701">
      <c r="A4701" t="n">
        <v>0.122760448498831</v>
      </c>
      <c r="B4701" t="n">
        <v>0.2255124243697628</v>
      </c>
      <c r="C4701" t="n">
        <v>0.3602890630029321</v>
      </c>
      <c r="D4701" t="n">
        <v>0.4035136304239128</v>
      </c>
    </row>
    <row r="4702">
      <c r="A4702" t="n">
        <v>0.6884239534491982</v>
      </c>
      <c r="B4702" t="n">
        <v>0.1436180791663955</v>
      </c>
      <c r="C4702" t="n">
        <v>0.4402988153395161</v>
      </c>
      <c r="D4702" t="n">
        <v>0.407761192580722</v>
      </c>
    </row>
    <row r="4703">
      <c r="A4703" t="n">
        <v>0.6036274429152803</v>
      </c>
      <c r="B4703" t="n">
        <v>0.4672459734656714</v>
      </c>
      <c r="C4703" t="n">
        <v>0.4071896409771605</v>
      </c>
      <c r="D4703" t="n">
        <v>0.5517311205472102</v>
      </c>
    </row>
    <row r="4704">
      <c r="A4704" t="n">
        <v>0.3350233955380012</v>
      </c>
      <c r="B4704" t="n">
        <v>0.1335614328500497</v>
      </c>
      <c r="C4704" t="n">
        <v>0.2318423702456511</v>
      </c>
      <c r="D4704" t="n">
        <v>0.4675074193515332</v>
      </c>
    </row>
    <row r="4705">
      <c r="A4705" t="n">
        <v>0.6902050479883824</v>
      </c>
      <c r="B4705" t="n">
        <v>0.1155865643106248</v>
      </c>
      <c r="C4705" t="n">
        <v>0.02976427797067172</v>
      </c>
      <c r="D4705" t="n">
        <v>0.3187443414786492</v>
      </c>
    </row>
    <row r="4706">
      <c r="A4706" t="n">
        <v>0.7261423659055486</v>
      </c>
      <c r="B4706" t="n">
        <v>0.326323108944349</v>
      </c>
      <c r="C4706" t="n">
        <v>0.5129639988689754</v>
      </c>
      <c r="D4706" t="n">
        <v>0.5349631509079557</v>
      </c>
    </row>
    <row r="4707">
      <c r="A4707" t="n">
        <v>0.6186776717003439</v>
      </c>
      <c r="B4707" t="n">
        <v>0.1313150944327255</v>
      </c>
      <c r="C4707" t="n">
        <v>0.3879799655550366</v>
      </c>
      <c r="D4707" t="n">
        <v>0.1105993605545306</v>
      </c>
    </row>
    <row r="4708">
      <c r="A4708" t="n">
        <v>0.1740922681514339</v>
      </c>
      <c r="B4708" t="n">
        <v>0.09242883026867453</v>
      </c>
      <c r="C4708" t="n">
        <v>0.2730857345728507</v>
      </c>
      <c r="D4708" t="n">
        <v>0.487186242336559</v>
      </c>
    </row>
    <row r="4709">
      <c r="A4709" t="n">
        <v>0.05770138601701285</v>
      </c>
      <c r="B4709" t="n">
        <v>0.3389088504954211</v>
      </c>
      <c r="C4709" t="n">
        <v>0</v>
      </c>
      <c r="D4709" t="n">
        <v>0.01000669451932146</v>
      </c>
    </row>
    <row r="4710">
      <c r="A4710" t="n">
        <v>0.2743012306515126</v>
      </c>
      <c r="B4710" t="n">
        <v>0.1983158855240102</v>
      </c>
      <c r="C4710" t="n">
        <v>0.4599895657967606</v>
      </c>
      <c r="D4710" t="n">
        <v>0.4318895223119191</v>
      </c>
    </row>
    <row r="4711">
      <c r="A4711" t="n">
        <v>0.3457131510069702</v>
      </c>
      <c r="B4711" t="n">
        <v>0.7642101778898857</v>
      </c>
      <c r="C4711" t="n">
        <v>0.1614013950769491</v>
      </c>
      <c r="D4711" t="n">
        <v>0.6445747399927496</v>
      </c>
    </row>
    <row r="4712">
      <c r="A4712" t="n">
        <v>0.2499357390033982</v>
      </c>
      <c r="B4712" t="n">
        <v>0.4746487953801655</v>
      </c>
      <c r="C4712" t="n">
        <v>0.2307843755652815</v>
      </c>
      <c r="D4712" t="n">
        <v>0.4050081226020609</v>
      </c>
    </row>
    <row r="4713">
      <c r="A4713" t="n">
        <v>0.863260421779573</v>
      </c>
      <c r="B4713" t="n">
        <v>0.3555560763772166</v>
      </c>
      <c r="C4713" t="n">
        <v>0.5410154860543948</v>
      </c>
      <c r="D4713" t="n">
        <v>0.326902230549991</v>
      </c>
    </row>
    <row r="4714">
      <c r="A4714" t="n">
        <v>0.3801692473933895</v>
      </c>
      <c r="B4714" t="n">
        <v>0.2187441893006128</v>
      </c>
      <c r="C4714" t="n">
        <v>0.3518761202754499</v>
      </c>
      <c r="D4714" t="n">
        <v>0.4475373990557799</v>
      </c>
    </row>
    <row r="4715">
      <c r="A4715" t="n">
        <v>0.3136632678024351</v>
      </c>
      <c r="B4715" t="n">
        <v>0.0347395032893302</v>
      </c>
      <c r="C4715" t="n">
        <v>0.4239062884630684</v>
      </c>
      <c r="D4715" t="n">
        <v>0.5886920066188701</v>
      </c>
    </row>
    <row r="4716">
      <c r="A4716" t="n">
        <v>0.4450018652626012</v>
      </c>
      <c r="B4716" t="n">
        <v>0.2449953323155141</v>
      </c>
      <c r="C4716" t="n">
        <v>0.1841790632358097</v>
      </c>
      <c r="D4716" t="n">
        <v>0.572879931607386</v>
      </c>
    </row>
    <row r="4717">
      <c r="A4717" t="n">
        <v>0.281271636263434</v>
      </c>
      <c r="B4717" t="n">
        <v>0.9555147862890422</v>
      </c>
      <c r="C4717" t="n">
        <v>0.3051026490121496</v>
      </c>
      <c r="D4717" t="n">
        <v>0.5632837203613577</v>
      </c>
    </row>
    <row r="4718">
      <c r="A4718" t="n">
        <v>0.5545249611473574</v>
      </c>
      <c r="B4718" t="n">
        <v>0.4757798046326004</v>
      </c>
      <c r="C4718" t="n">
        <v>0.4461131007503207</v>
      </c>
      <c r="D4718" t="n">
        <v>0.3508363122491541</v>
      </c>
    </row>
    <row r="4719">
      <c r="A4719" t="n">
        <v>0.2491438046510969</v>
      </c>
      <c r="B4719" t="n">
        <v>0.5106182283908792</v>
      </c>
      <c r="C4719" t="n">
        <v>0.4237624157897436</v>
      </c>
      <c r="D4719" t="n">
        <v>0.7110899768530194</v>
      </c>
    </row>
    <row r="4720">
      <c r="A4720" t="n">
        <v>0.09333825031956819</v>
      </c>
      <c r="B4720" t="n">
        <v>0.3679803127748608</v>
      </c>
      <c r="C4720" t="n">
        <v>0.1797116469724503</v>
      </c>
      <c r="D4720" t="n">
        <v>0.3273672234951295</v>
      </c>
    </row>
    <row r="4721">
      <c r="A4721" t="n">
        <v>0.1330617744928865</v>
      </c>
      <c r="B4721" t="n">
        <v>0.1509490452248634</v>
      </c>
      <c r="C4721" t="n">
        <v>0.3037901916115118</v>
      </c>
      <c r="D4721" t="n">
        <v>0.3783581846076238</v>
      </c>
    </row>
    <row r="4722">
      <c r="A4722" t="n">
        <v>0.2400406728218726</v>
      </c>
      <c r="B4722" t="n">
        <v>0.1279973192814429</v>
      </c>
      <c r="C4722" t="n">
        <v>0.171537066714234</v>
      </c>
      <c r="D4722" t="n">
        <v>0.3835578447440927</v>
      </c>
    </row>
    <row r="4723">
      <c r="A4723" t="n">
        <v>0.2369927155591135</v>
      </c>
      <c r="B4723" t="n">
        <v>0.2166063587849377</v>
      </c>
      <c r="C4723" t="n">
        <v>0.331409417112621</v>
      </c>
      <c r="D4723" t="n">
        <v>0.1929818607453674</v>
      </c>
    </row>
    <row r="4724">
      <c r="A4724" t="n">
        <v>0.6572437189217395</v>
      </c>
      <c r="B4724" t="n">
        <v>0.1527359868364045</v>
      </c>
      <c r="C4724" t="n">
        <v>0.3562524279114976</v>
      </c>
      <c r="D4724" t="n">
        <v>0.4726670889013215</v>
      </c>
    </row>
    <row r="4725">
      <c r="A4725" t="n">
        <v>0.2328687909767819</v>
      </c>
      <c r="B4725" t="n">
        <v>0.6587639609559569</v>
      </c>
      <c r="C4725" t="n">
        <v>0.1806452078670127</v>
      </c>
      <c r="D4725" t="n">
        <v>0.3689614479507591</v>
      </c>
    </row>
    <row r="4726">
      <c r="A4726" t="n">
        <v>0.08348336505866034</v>
      </c>
      <c r="B4726" t="n">
        <v>0.2137113910837713</v>
      </c>
      <c r="C4726" t="n">
        <v>0.2105073032529978</v>
      </c>
      <c r="D4726" t="n">
        <v>0.5769596572425042</v>
      </c>
    </row>
    <row r="4727">
      <c r="A4727" t="n">
        <v>0.2552638411834154</v>
      </c>
      <c r="B4727" t="n">
        <v>0.04597469342885346</v>
      </c>
      <c r="C4727" t="n">
        <v>0.2729556695896937</v>
      </c>
      <c r="D4727" t="n">
        <v>0.329975642202877</v>
      </c>
    </row>
    <row r="4728">
      <c r="A4728" t="n">
        <v>0.3928677977960535</v>
      </c>
      <c r="B4728" t="n">
        <v>0.3438428490431019</v>
      </c>
      <c r="C4728" t="n">
        <v>0.2381490364420411</v>
      </c>
      <c r="D4728" t="n">
        <v>0.4511319819683857</v>
      </c>
    </row>
    <row r="4729">
      <c r="A4729" t="n">
        <v>0.145801042466094</v>
      </c>
      <c r="B4729" t="n">
        <v>0.4685913533274382</v>
      </c>
      <c r="C4729" t="n">
        <v>0.2521942056022189</v>
      </c>
      <c r="D4729" t="n">
        <v>0.5724229952843926</v>
      </c>
    </row>
    <row r="4730">
      <c r="A4730" t="n">
        <v>0.554602657797797</v>
      </c>
      <c r="B4730" t="n">
        <v>0.4913731508750158</v>
      </c>
      <c r="C4730" t="n">
        <v>0.5546741340061663</v>
      </c>
      <c r="D4730" t="n">
        <v>0.3494832429570633</v>
      </c>
    </row>
    <row r="4731">
      <c r="A4731" t="n">
        <v>0.04296180755585345</v>
      </c>
      <c r="B4731" t="n">
        <v>0.5924468628982207</v>
      </c>
      <c r="C4731" t="n">
        <v>0.330099192212322</v>
      </c>
      <c r="D4731" t="n">
        <v>0.5064530522560133</v>
      </c>
    </row>
    <row r="4732">
      <c r="A4732" t="n">
        <v>0.3869263726089575</v>
      </c>
      <c r="B4732" t="n">
        <v>0.2686042628808519</v>
      </c>
      <c r="C4732" t="n">
        <v>0.2174544329253377</v>
      </c>
      <c r="D4732" t="n">
        <v>0.6053264965173742</v>
      </c>
    </row>
    <row r="4733">
      <c r="A4733" t="n">
        <v>0.154396573113628</v>
      </c>
      <c r="B4733" t="n">
        <v>0.1400820789411934</v>
      </c>
      <c r="C4733" t="n">
        <v>0.3655041770014266</v>
      </c>
      <c r="D4733" t="n">
        <v>0.4154765592439025</v>
      </c>
    </row>
    <row r="4734">
      <c r="A4734" t="n">
        <v>0.4054611873309986</v>
      </c>
      <c r="B4734" t="n">
        <v>0.7010773879360961</v>
      </c>
      <c r="C4734" t="n">
        <v>0.2769135339129297</v>
      </c>
      <c r="D4734" t="n">
        <v>0.398099056568907</v>
      </c>
    </row>
    <row r="4735">
      <c r="A4735" t="n">
        <v>0.3230127997433813</v>
      </c>
      <c r="B4735" t="n">
        <v>0.1527560756515382</v>
      </c>
      <c r="C4735" t="n">
        <v>0.234613782049732</v>
      </c>
      <c r="D4735" t="n">
        <v>0.3588528392032423</v>
      </c>
    </row>
    <row r="4736">
      <c r="A4736" t="n">
        <v>0.6046048234490675</v>
      </c>
      <c r="B4736" t="n">
        <v>0.3028546463824086</v>
      </c>
      <c r="C4736" t="n">
        <v>0.3243529869730278</v>
      </c>
      <c r="D4736" t="n">
        <v>0.3855344252168948</v>
      </c>
    </row>
    <row r="4737">
      <c r="A4737" t="n">
        <v>0.08610543189051525</v>
      </c>
      <c r="B4737" t="n">
        <v>0.3714448165927904</v>
      </c>
      <c r="C4737" t="n">
        <v>0.1185530069269024</v>
      </c>
      <c r="D4737" t="n">
        <v>0.4455540336651738</v>
      </c>
    </row>
    <row r="4738">
      <c r="A4738" t="n">
        <v>0.2602405235946432</v>
      </c>
      <c r="B4738" t="n">
        <v>0.03544215023907155</v>
      </c>
      <c r="C4738" t="n">
        <v>0.1414936303944563</v>
      </c>
      <c r="D4738" t="n">
        <v>0.4247204932882726</v>
      </c>
    </row>
    <row r="4739">
      <c r="A4739" t="n">
        <v>0.3236564031233647</v>
      </c>
      <c r="B4739" t="n">
        <v>0.1169758537105099</v>
      </c>
      <c r="C4739" t="n">
        <v>0.5172488963924083</v>
      </c>
      <c r="D4739" t="n">
        <v>0.3023731077943262</v>
      </c>
    </row>
    <row r="4740">
      <c r="A4740" t="n">
        <v>0.5445790076251253</v>
      </c>
      <c r="B4740" t="n">
        <v>0.5117065063569572</v>
      </c>
      <c r="C4740" t="n">
        <v>0.3060936229212829</v>
      </c>
      <c r="D4740" t="n">
        <v>0.4715069940894828</v>
      </c>
    </row>
    <row r="4741">
      <c r="A4741" t="n">
        <v>0.04856455100483757</v>
      </c>
      <c r="B4741" t="n">
        <v>0.4636981087016003</v>
      </c>
      <c r="C4741" t="n">
        <v>0.15728095340052</v>
      </c>
      <c r="D4741" t="n">
        <v>0.4205436191338876</v>
      </c>
    </row>
    <row r="4742">
      <c r="A4742" t="n">
        <v>0.4626788986625648</v>
      </c>
      <c r="B4742" t="n">
        <v>0.0623864216158953</v>
      </c>
      <c r="C4742" t="n">
        <v>0.03697488837550472</v>
      </c>
      <c r="D4742" t="n">
        <v>0.3247110958530184</v>
      </c>
    </row>
    <row r="4743">
      <c r="A4743" t="n">
        <v>0.2542435883037286</v>
      </c>
      <c r="B4743" t="n">
        <v>0.4238087434775014</v>
      </c>
      <c r="C4743" t="n">
        <v>0.3543368671576972</v>
      </c>
      <c r="D4743" t="n">
        <v>0.574986594754582</v>
      </c>
    </row>
    <row r="4744">
      <c r="A4744" t="n">
        <v>0.594032579700009</v>
      </c>
      <c r="B4744" t="n">
        <v>0.3762180224561339</v>
      </c>
      <c r="C4744" t="n">
        <v>0.2773609222474571</v>
      </c>
      <c r="D4744" t="n">
        <v>0.2697529483084646</v>
      </c>
    </row>
    <row r="4745">
      <c r="A4745" t="n">
        <v>0.09044833117434803</v>
      </c>
      <c r="B4745" t="n">
        <v>0.2438231865108289</v>
      </c>
      <c r="C4745" t="n">
        <v>0.09212870265092282</v>
      </c>
      <c r="D4745" t="n">
        <v>0.4057929315400793</v>
      </c>
    </row>
    <row r="4746">
      <c r="A4746" t="n">
        <v>0.145700256443902</v>
      </c>
      <c r="B4746" t="n">
        <v>0.4230234819394461</v>
      </c>
      <c r="C4746" t="n">
        <v>0.3330727856678117</v>
      </c>
      <c r="D4746" t="n">
        <v>0.2259469631929885</v>
      </c>
    </row>
    <row r="4747">
      <c r="A4747" t="n">
        <v>0.2617319343223862</v>
      </c>
      <c r="B4747" t="n">
        <v>0.510457084038772</v>
      </c>
      <c r="C4747" t="n">
        <v>0.3361517531910166</v>
      </c>
      <c r="D4747" t="n">
        <v>0.2419483456920461</v>
      </c>
    </row>
    <row r="4748">
      <c r="A4748" t="n">
        <v>0.3743993211016368</v>
      </c>
      <c r="B4748" t="n">
        <v>0.4881109881324936</v>
      </c>
      <c r="C4748" t="n">
        <v>0.2463840005023127</v>
      </c>
      <c r="D4748" t="n">
        <v>0.2943980686327424</v>
      </c>
    </row>
    <row r="4749">
      <c r="A4749" t="n">
        <v>0.1040951916265972</v>
      </c>
      <c r="B4749" t="n">
        <v>0.5217249516166265</v>
      </c>
      <c r="C4749" t="n">
        <v>0.4348804397181421</v>
      </c>
      <c r="D4749" t="n">
        <v>0.1653658025073374</v>
      </c>
    </row>
    <row r="4750">
      <c r="A4750" t="n">
        <v>0.3233240835406539</v>
      </c>
      <c r="B4750" t="n">
        <v>0.5836539456742528</v>
      </c>
      <c r="C4750" t="n">
        <v>0.4258363894280854</v>
      </c>
      <c r="D4750" t="n">
        <v>0.4359346951843395</v>
      </c>
    </row>
    <row r="4751">
      <c r="A4751" t="n">
        <v>0.2348358053482694</v>
      </c>
      <c r="B4751" t="n">
        <v>0.1193651006412219</v>
      </c>
      <c r="C4751" t="n">
        <v>0.1172989906847366</v>
      </c>
      <c r="D4751" t="n">
        <v>0.480171017061812</v>
      </c>
    </row>
    <row r="4752">
      <c r="A4752" t="n">
        <v>0.1951782694042801</v>
      </c>
      <c r="B4752" t="n">
        <v>0.6563333065972023</v>
      </c>
      <c r="C4752" t="n">
        <v>0.125049004217334</v>
      </c>
      <c r="D4752" t="n">
        <v>0.6361482499347568</v>
      </c>
    </row>
    <row r="4753">
      <c r="A4753" t="n">
        <v>0.3941905676563104</v>
      </c>
      <c r="B4753" t="n">
        <v>0.3193391774142595</v>
      </c>
      <c r="C4753" t="n">
        <v>0.2049070166179334</v>
      </c>
      <c r="D4753" t="n">
        <v>0.5517222150151071</v>
      </c>
    </row>
    <row r="4754">
      <c r="A4754" t="n">
        <v>0.2999172072524849</v>
      </c>
      <c r="B4754" t="n">
        <v>0.5971896021318911</v>
      </c>
      <c r="C4754" t="n">
        <v>0.2780080186210306</v>
      </c>
      <c r="D4754" t="n">
        <v>0.285493318606947</v>
      </c>
    </row>
    <row r="4755">
      <c r="A4755" t="n">
        <v>0.08702813969503501</v>
      </c>
      <c r="B4755" t="n">
        <v>0.6387291555837015</v>
      </c>
      <c r="C4755" t="n">
        <v>0.3993622724724626</v>
      </c>
      <c r="D4755" t="n">
        <v>0.2428342417081754</v>
      </c>
    </row>
    <row r="4756">
      <c r="A4756" t="n">
        <v>0.2131938136651511</v>
      </c>
      <c r="B4756" t="n">
        <v>0.3534049806266416</v>
      </c>
      <c r="C4756" t="n">
        <v>0.3585961302870245</v>
      </c>
      <c r="D4756" t="n">
        <v>0.271076121803987</v>
      </c>
    </row>
    <row r="4757">
      <c r="A4757" t="n">
        <v>0.06108073008977052</v>
      </c>
      <c r="B4757" t="n">
        <v>0.09886168813437921</v>
      </c>
      <c r="C4757" t="n">
        <v>0.2490804677128033</v>
      </c>
      <c r="D4757" t="n">
        <v>0.5025885696728706</v>
      </c>
    </row>
    <row r="4758">
      <c r="A4758" t="n">
        <v>0.2089834747074552</v>
      </c>
      <c r="B4758" t="n">
        <v>0.2012866370849685</v>
      </c>
      <c r="C4758" t="n">
        <v>0.2137239228789577</v>
      </c>
      <c r="D4758" t="n">
        <v>0.534257274881637</v>
      </c>
    </row>
    <row r="4759">
      <c r="A4759" t="n">
        <v>0.6505352986905035</v>
      </c>
      <c r="B4759" t="n">
        <v>0.2622373252002378</v>
      </c>
      <c r="C4759" t="n">
        <v>0.3299197532430069</v>
      </c>
      <c r="D4759" t="n">
        <v>0.2558267467230524</v>
      </c>
    </row>
    <row r="4760">
      <c r="A4760" t="n">
        <v>0.3366045978393751</v>
      </c>
      <c r="B4760" t="n">
        <v>0.1132986077347213</v>
      </c>
      <c r="C4760" t="n">
        <v>0.3826996949864933</v>
      </c>
      <c r="D4760" t="n">
        <v>0.2087222923399411</v>
      </c>
    </row>
    <row r="4761">
      <c r="A4761" t="n">
        <v>0.3929334229798295</v>
      </c>
      <c r="B4761" t="n">
        <v>0.2129361905786067</v>
      </c>
      <c r="C4761" t="n">
        <v>0.2580015492342742</v>
      </c>
      <c r="D4761" t="n">
        <v>0.3333993549899176</v>
      </c>
    </row>
    <row r="4762">
      <c r="A4762" t="n">
        <v>0.1726096866421029</v>
      </c>
      <c r="B4762" t="n">
        <v>0.450750246337939</v>
      </c>
      <c r="C4762" t="n">
        <v>0.5734032078234839</v>
      </c>
      <c r="D4762" t="n">
        <v>0.2823682195740701</v>
      </c>
    </row>
    <row r="4763">
      <c r="A4763" t="n">
        <v>0.3715987831635688</v>
      </c>
      <c r="B4763" t="n">
        <v>0.1389430227819183</v>
      </c>
      <c r="C4763" t="n">
        <v>0.3408855943572686</v>
      </c>
      <c r="D4763" t="n">
        <v>0.2425362675686764</v>
      </c>
    </row>
    <row r="4764">
      <c r="A4764" t="n">
        <v>0.7591341659164603</v>
      </c>
      <c r="B4764" t="n">
        <v>0.9486519679417725</v>
      </c>
      <c r="C4764" t="n">
        <v>0.1049049138825441</v>
      </c>
      <c r="D4764" t="n">
        <v>0.6885910996658349</v>
      </c>
    </row>
    <row r="4765">
      <c r="A4765" t="n">
        <v>0.413038377508532</v>
      </c>
      <c r="B4765" t="n">
        <v>0.03797701523732347</v>
      </c>
      <c r="C4765" t="n">
        <v>0.243686760530554</v>
      </c>
      <c r="D4765" t="n">
        <v>0.303027016724724</v>
      </c>
    </row>
    <row r="4766">
      <c r="A4766" t="n">
        <v>0.5335192794545105</v>
      </c>
      <c r="B4766" t="n">
        <v>0.2913159583338946</v>
      </c>
      <c r="C4766" t="n">
        <v>0.5849494301597005</v>
      </c>
      <c r="D4766" t="n">
        <v>0.3122637562520413</v>
      </c>
    </row>
    <row r="4767">
      <c r="A4767" t="n">
        <v>0.1116440834244876</v>
      </c>
      <c r="B4767" t="n">
        <v>0.06532470721203851</v>
      </c>
      <c r="C4767" t="n">
        <v>0.5497592874418268</v>
      </c>
      <c r="D4767" t="n">
        <v>0.5353171745499493</v>
      </c>
    </row>
    <row r="4768">
      <c r="A4768" t="n">
        <v>0.2637459478944629</v>
      </c>
      <c r="B4768" t="n">
        <v>0.3520384225129096</v>
      </c>
      <c r="C4768" t="n">
        <v>0.2904214782153835</v>
      </c>
      <c r="D4768" t="n">
        <v>0.388051445442027</v>
      </c>
    </row>
    <row r="4769">
      <c r="A4769" t="n">
        <v>0.1342071066536603</v>
      </c>
      <c r="B4769" t="n">
        <v>0.1838656876704185</v>
      </c>
      <c r="C4769" t="n">
        <v>0.07741532485968997</v>
      </c>
      <c r="D4769" t="n">
        <v>0.5558575119480094</v>
      </c>
    </row>
    <row r="4770">
      <c r="A4770" t="n">
        <v>0.3117534311248242</v>
      </c>
      <c r="B4770" t="n">
        <v>0.3176803418878273</v>
      </c>
      <c r="C4770" t="n">
        <v>0.2554047456341005</v>
      </c>
      <c r="D4770" t="n">
        <v>0.3309303182211715</v>
      </c>
    </row>
    <row r="4771">
      <c r="A4771" t="n">
        <v>0.3359717604477932</v>
      </c>
      <c r="B4771" t="n">
        <v>0.3639452172339435</v>
      </c>
      <c r="C4771" t="n">
        <v>0.1855392421571772</v>
      </c>
      <c r="D4771" t="n">
        <v>0.2092419275492597</v>
      </c>
    </row>
    <row r="4772">
      <c r="A4772" t="n">
        <v>0.073335766753436</v>
      </c>
      <c r="B4772" t="n">
        <v>0.2542155592924769</v>
      </c>
      <c r="C4772" t="n">
        <v>0.5007372795750828</v>
      </c>
      <c r="D4772" t="n">
        <v>0.4099770216639317</v>
      </c>
    </row>
    <row r="4773">
      <c r="A4773" t="n">
        <v>0.8460150147963281</v>
      </c>
      <c r="B4773" t="n">
        <v>0.429293711746409</v>
      </c>
      <c r="C4773" t="n">
        <v>0.4457193556039127</v>
      </c>
      <c r="D4773" t="n">
        <v>0.2778301805341573</v>
      </c>
    </row>
    <row r="4774">
      <c r="A4774" t="n">
        <v>0.4250843151986866</v>
      </c>
      <c r="B4774" t="n">
        <v>0.3404555562380117</v>
      </c>
      <c r="C4774" t="n">
        <v>0.5888678173447073</v>
      </c>
      <c r="D4774" t="n">
        <v>0.5800598145450366</v>
      </c>
    </row>
    <row r="4775">
      <c r="A4775" t="n">
        <v>0.3504821559908774</v>
      </c>
      <c r="B4775" t="n">
        <v>0.324765042358813</v>
      </c>
      <c r="C4775" t="n">
        <v>0.4744477119251652</v>
      </c>
      <c r="D4775" t="n">
        <v>0.4325794695696564</v>
      </c>
    </row>
    <row r="4776">
      <c r="A4776" t="n">
        <v>0.1866173768208342</v>
      </c>
      <c r="B4776" t="n">
        <v>0.05021515048038215</v>
      </c>
      <c r="C4776" t="n">
        <v>0.2236655806715798</v>
      </c>
      <c r="D4776" t="n">
        <v>0.4104370441839392</v>
      </c>
    </row>
    <row r="4777">
      <c r="A4777" t="n">
        <v>0.2038271375710021</v>
      </c>
      <c r="B4777" t="n">
        <v>0.2924502508977456</v>
      </c>
      <c r="C4777" t="n">
        <v>0.3205503936453931</v>
      </c>
      <c r="D4777" t="n">
        <v>0.5375086490258174</v>
      </c>
    </row>
    <row r="4778">
      <c r="A4778" t="n">
        <v>0.07619537790696521</v>
      </c>
      <c r="B4778" t="n">
        <v>0.3175434404364699</v>
      </c>
      <c r="C4778" t="n">
        <v>0.1921948656290209</v>
      </c>
      <c r="D4778" t="n">
        <v>0.4911900571636833</v>
      </c>
    </row>
    <row r="4779">
      <c r="A4779" t="n">
        <v>0.1022815871248149</v>
      </c>
      <c r="B4779" t="n">
        <v>0.08235750404186418</v>
      </c>
      <c r="C4779" t="n">
        <v>0.1982469811518567</v>
      </c>
      <c r="D4779" t="n">
        <v>0.3839721658669762</v>
      </c>
    </row>
    <row r="4780">
      <c r="A4780" t="n">
        <v>0.206909085164428</v>
      </c>
      <c r="B4780" t="n">
        <v>0.2856727614300091</v>
      </c>
      <c r="C4780" t="n">
        <v>0.2353273222318583</v>
      </c>
      <c r="D4780" t="n">
        <v>0.3659081106393584</v>
      </c>
    </row>
    <row r="4781">
      <c r="A4781" t="n">
        <v>0.4401633565800517</v>
      </c>
      <c r="B4781" t="n">
        <v>0.2525106384373801</v>
      </c>
      <c r="C4781" t="n">
        <v>0.1103803019304795</v>
      </c>
      <c r="D4781" t="n">
        <v>0.4771368358917292</v>
      </c>
    </row>
    <row r="4782">
      <c r="A4782" t="n">
        <v>0.4098345142946321</v>
      </c>
      <c r="B4782" t="n">
        <v>0.3823848694489458</v>
      </c>
      <c r="C4782" t="n">
        <v>0.3830377713566548</v>
      </c>
      <c r="D4782" t="n">
        <v>0.6218528855893208</v>
      </c>
    </row>
    <row r="4783">
      <c r="A4783" t="n">
        <v>0.1301448480982328</v>
      </c>
      <c r="B4783" t="n">
        <v>0.4935700110602644</v>
      </c>
      <c r="C4783" t="n">
        <v>0.420509046908523</v>
      </c>
      <c r="D4783" t="n">
        <v>0.4798295162159292</v>
      </c>
    </row>
    <row r="4784">
      <c r="A4784" t="n">
        <v>0.1684190229349946</v>
      </c>
      <c r="B4784" t="n">
        <v>0.3158661631199003</v>
      </c>
      <c r="C4784" t="n">
        <v>0.3406397101848778</v>
      </c>
      <c r="D4784" t="n">
        <v>0.5267018861608235</v>
      </c>
    </row>
    <row r="4785">
      <c r="A4785" t="n">
        <v>0.07292506969945055</v>
      </c>
      <c r="B4785" t="n">
        <v>0.3565213274534222</v>
      </c>
      <c r="C4785" t="n">
        <v>0.2843479982214945</v>
      </c>
      <c r="D4785" t="n">
        <v>0.4915741526939614</v>
      </c>
    </row>
    <row r="4786">
      <c r="A4786" t="n">
        <v>0.3978911169237422</v>
      </c>
      <c r="B4786" t="n">
        <v>0.207131968918907</v>
      </c>
      <c r="C4786" t="n">
        <v>0.4284883613316676</v>
      </c>
      <c r="D4786" t="n">
        <v>0.2405419698708331</v>
      </c>
    </row>
    <row r="4787">
      <c r="A4787" t="n">
        <v>0.6629481707373416</v>
      </c>
      <c r="B4787" t="n">
        <v>0.1386879023679204</v>
      </c>
      <c r="C4787" t="n">
        <v>0.18647195309271</v>
      </c>
      <c r="D4787" t="n">
        <v>0.4226277382257473</v>
      </c>
    </row>
    <row r="4788">
      <c r="A4788" t="n">
        <v>0.2333149055115389</v>
      </c>
      <c r="B4788" t="n">
        <v>0.4729718774514752</v>
      </c>
      <c r="C4788" t="n">
        <v>0.4403047103462737</v>
      </c>
      <c r="D4788" t="n">
        <v>0.4987487258202963</v>
      </c>
    </row>
    <row r="4789">
      <c r="A4789" t="n">
        <v>0.1609242024841263</v>
      </c>
      <c r="B4789" t="n">
        <v>0.3518777184620075</v>
      </c>
      <c r="C4789" t="n">
        <v>0.3981668343007708</v>
      </c>
      <c r="D4789" t="n">
        <v>0.2937910808700365</v>
      </c>
    </row>
    <row r="4790">
      <c r="A4790" t="n">
        <v>0.1470800511621172</v>
      </c>
      <c r="B4790" t="n">
        <v>0.1588926094658095</v>
      </c>
      <c r="C4790" t="n">
        <v>0.3381853658096329</v>
      </c>
      <c r="D4790" t="n">
        <v>0.3144733350932893</v>
      </c>
    </row>
    <row r="4791">
      <c r="A4791" t="n">
        <v>0.4513655435031375</v>
      </c>
      <c r="B4791" t="n">
        <v>0.5623722063596279</v>
      </c>
      <c r="C4791" t="n">
        <v>0.1922210678323938</v>
      </c>
      <c r="D4791" t="n">
        <v>0.4683330054059311</v>
      </c>
    </row>
    <row r="4792">
      <c r="A4792" t="n">
        <v>0.3511180812683747</v>
      </c>
      <c r="B4792" t="n">
        <v>0.2050899947132394</v>
      </c>
      <c r="C4792" t="n">
        <v>0.3975505207749599</v>
      </c>
      <c r="D4792" t="n">
        <v>0.3270546172718095</v>
      </c>
    </row>
    <row r="4793">
      <c r="A4793" t="n">
        <v>0.9370052029540741</v>
      </c>
      <c r="B4793" t="n">
        <v>0.2074919154885347</v>
      </c>
      <c r="C4793" t="n">
        <v>0.2230883566345642</v>
      </c>
      <c r="D4793" t="n">
        <v>0.4842723121324289</v>
      </c>
    </row>
    <row r="4794">
      <c r="A4794" t="n">
        <v>0.7291020805600509</v>
      </c>
      <c r="B4794" t="n">
        <v>0.2025739036633726</v>
      </c>
      <c r="C4794" t="n">
        <v>0.2511004572498458</v>
      </c>
      <c r="D4794" t="n">
        <v>0.371959020358153</v>
      </c>
    </row>
    <row r="4795">
      <c r="A4795" t="n">
        <v>0.07923425972593212</v>
      </c>
      <c r="B4795" t="n">
        <v>0.09860129634747974</v>
      </c>
      <c r="C4795" t="n">
        <v>0.3384660364249129</v>
      </c>
      <c r="D4795" t="n">
        <v>0.4696736218152685</v>
      </c>
    </row>
    <row r="4796">
      <c r="A4796" t="n">
        <v>0.1258219653398945</v>
      </c>
      <c r="B4796" t="n">
        <v>0.1833547895092381</v>
      </c>
      <c r="C4796" t="n">
        <v>0.4294300697470365</v>
      </c>
      <c r="D4796" t="n">
        <v>0.4122811152051165</v>
      </c>
    </row>
    <row r="4797">
      <c r="A4797" t="n">
        <v>0.1112606954817017</v>
      </c>
      <c r="B4797" t="n">
        <v>0.2673865691237279</v>
      </c>
      <c r="C4797" t="n">
        <v>0.3035592700743185</v>
      </c>
      <c r="D4797" t="n">
        <v>0.5236313057370001</v>
      </c>
    </row>
    <row r="4798">
      <c r="A4798" t="n">
        <v>0.2676110332289451</v>
      </c>
      <c r="B4798" t="n">
        <v>0.3478171717407972</v>
      </c>
      <c r="C4798" t="n">
        <v>0.1798725586930884</v>
      </c>
      <c r="D4798" t="n">
        <v>0.2404298721248486</v>
      </c>
    </row>
    <row r="4799">
      <c r="A4799" t="n">
        <v>0.2195899500325865</v>
      </c>
      <c r="B4799" t="n">
        <v>0.2928479113057402</v>
      </c>
      <c r="C4799" t="n">
        <v>0.345272129644581</v>
      </c>
      <c r="D4799" t="n">
        <v>0.1639920775569024</v>
      </c>
    </row>
    <row r="4800">
      <c r="A4800" t="n">
        <v>0.4574220348399087</v>
      </c>
      <c r="B4800" t="n">
        <v>0.356092193126038</v>
      </c>
      <c r="C4800" t="n">
        <v>0.4042849416239019</v>
      </c>
      <c r="D4800" t="n">
        <v>0.2931911980110706</v>
      </c>
    </row>
    <row r="4801">
      <c r="A4801" t="n">
        <v>0.1331822840506161</v>
      </c>
      <c r="B4801" t="n">
        <v>0.3728678482116421</v>
      </c>
      <c r="C4801" t="n">
        <v>0.3531296201604637</v>
      </c>
      <c r="D4801" t="n">
        <v>0.3743742243070276</v>
      </c>
    </row>
    <row r="4802">
      <c r="A4802" t="n">
        <v>0.09189722911736943</v>
      </c>
      <c r="B4802" t="n">
        <v>0.7241871295965966</v>
      </c>
      <c r="C4802" t="n">
        <v>0.4551795666009434</v>
      </c>
      <c r="D4802" t="n">
        <v>0.2935271967894191</v>
      </c>
    </row>
    <row r="4803">
      <c r="A4803" t="n">
        <v>0.3372724367475932</v>
      </c>
      <c r="B4803" t="n">
        <v>0.3056919721254028</v>
      </c>
      <c r="C4803" t="n">
        <v>0.2797908223932266</v>
      </c>
      <c r="D4803" t="n">
        <v>0.6695010876849576</v>
      </c>
    </row>
    <row r="4804">
      <c r="A4804" t="n">
        <v>0.1249357899251019</v>
      </c>
      <c r="B4804" t="n">
        <v>0.04435041789637909</v>
      </c>
      <c r="C4804" t="n">
        <v>0.2360496865121856</v>
      </c>
      <c r="D4804" t="n">
        <v>0.2863780447700921</v>
      </c>
    </row>
    <row r="4805">
      <c r="A4805" t="n">
        <v>0.4777307779230514</v>
      </c>
      <c r="B4805" t="n">
        <v>0.3567645926779763</v>
      </c>
      <c r="C4805" t="n">
        <v>0.2794822785904093</v>
      </c>
      <c r="D4805" t="n">
        <v>0.3597048862417505</v>
      </c>
    </row>
    <row r="4806">
      <c r="A4806" t="n">
        <v>0.1604937096409414</v>
      </c>
      <c r="B4806" t="n">
        <v>0.2156773588678068</v>
      </c>
      <c r="C4806" t="n">
        <v>0.4450766574029384</v>
      </c>
      <c r="D4806" t="n">
        <v>0.4863707670785872</v>
      </c>
    </row>
    <row r="4807">
      <c r="A4807" t="n">
        <v>0.2137746547172952</v>
      </c>
      <c r="B4807" t="n">
        <v>0.3062997999946571</v>
      </c>
      <c r="C4807" t="n">
        <v>0.6142743545820014</v>
      </c>
      <c r="D4807" t="n">
        <v>0.2950645208269963</v>
      </c>
    </row>
    <row r="4808">
      <c r="A4808" t="n">
        <v>0.1946904802973166</v>
      </c>
      <c r="B4808" t="n">
        <v>0.2378253289158711</v>
      </c>
      <c r="C4808" t="n">
        <v>0.3199257717888291</v>
      </c>
      <c r="D4808" t="n">
        <v>0.4862087688650361</v>
      </c>
    </row>
    <row r="4809">
      <c r="A4809" t="n">
        <v>0.7167333947034764</v>
      </c>
      <c r="B4809" t="n">
        <v>0.569391474144064</v>
      </c>
      <c r="C4809" t="n">
        <v>0.4258823538193789</v>
      </c>
      <c r="D4809" t="n">
        <v>0.282360204329284</v>
      </c>
    </row>
    <row r="4810">
      <c r="A4810" t="n">
        <v>0.1583941228683316</v>
      </c>
      <c r="B4810" t="n">
        <v>0.1331547690040707</v>
      </c>
      <c r="C4810" t="n">
        <v>0.2666818103262419</v>
      </c>
      <c r="D4810" t="n">
        <v>0.4138545584848328</v>
      </c>
    </row>
    <row r="4811">
      <c r="A4811" t="n">
        <v>0.2279912137815996</v>
      </c>
      <c r="B4811" t="n">
        <v>0.2623821792784247</v>
      </c>
      <c r="C4811" t="n">
        <v>0.1716142137319216</v>
      </c>
      <c r="D4811" t="n">
        <v>0.6038544621819039</v>
      </c>
    </row>
    <row r="4812">
      <c r="A4812" t="n">
        <v>0.2230541456684984</v>
      </c>
      <c r="B4812" t="n">
        <v>0.3618369744066049</v>
      </c>
      <c r="C4812" t="n">
        <v>0.1696157055937724</v>
      </c>
      <c r="D4812" t="n">
        <v>0.4926276759521124</v>
      </c>
    </row>
    <row r="4813">
      <c r="A4813" t="n">
        <v>0.5258059400754128</v>
      </c>
      <c r="B4813" t="n">
        <v>0.1123295637592358</v>
      </c>
      <c r="C4813" t="n">
        <v>0.3944967932951369</v>
      </c>
      <c r="D4813" t="n">
        <v>0.5543148754482049</v>
      </c>
    </row>
    <row r="4814">
      <c r="A4814" t="n">
        <v>0.4855826253743041</v>
      </c>
      <c r="B4814" t="n">
        <v>0.08724620631336419</v>
      </c>
      <c r="C4814" t="n">
        <v>0.5362796064894664</v>
      </c>
      <c r="D4814" t="n">
        <v>0.548742666272474</v>
      </c>
    </row>
    <row r="4815">
      <c r="A4815" t="n">
        <v>0.5287984661492245</v>
      </c>
      <c r="B4815" t="n">
        <v>0.2413982778406011</v>
      </c>
      <c r="C4815" t="n">
        <v>0.2339827889600239</v>
      </c>
      <c r="D4815" t="n">
        <v>0.488302387890447</v>
      </c>
    </row>
    <row r="4816">
      <c r="A4816" t="n">
        <v>0.3335053783649135</v>
      </c>
      <c r="B4816" t="n">
        <v>0.115565817006702</v>
      </c>
      <c r="C4816" t="n">
        <v>0.2738765516407967</v>
      </c>
      <c r="D4816" t="n">
        <v>0.2954258962065234</v>
      </c>
    </row>
    <row r="4817">
      <c r="A4817" t="n">
        <v>0.1554036581928201</v>
      </c>
      <c r="B4817" t="n">
        <v>0.4398469015812341</v>
      </c>
      <c r="C4817" t="n">
        <v>0.4070870240010621</v>
      </c>
      <c r="D4817" t="n">
        <v>0.3217786023604202</v>
      </c>
    </row>
    <row r="4818">
      <c r="A4818" t="n">
        <v>0.1327068811612954</v>
      </c>
      <c r="B4818" t="n">
        <v>0.09921383134682334</v>
      </c>
      <c r="C4818" t="n">
        <v>0.2371177600578037</v>
      </c>
      <c r="D4818" t="n">
        <v>0.4699545672008532</v>
      </c>
    </row>
    <row r="4819">
      <c r="A4819" t="n">
        <v>0.09971566628008881</v>
      </c>
      <c r="B4819" t="n">
        <v>0.1098464050953486</v>
      </c>
      <c r="C4819" t="n">
        <v>0.2165861912159197</v>
      </c>
      <c r="D4819" t="n">
        <v>0.652319950972281</v>
      </c>
    </row>
    <row r="4820">
      <c r="A4820" t="n">
        <v>0.3030740303446936</v>
      </c>
      <c r="B4820" t="n">
        <v>0.1588671833540529</v>
      </c>
      <c r="C4820" t="n">
        <v>0.2091024421659033</v>
      </c>
      <c r="D4820" t="n">
        <v>0.136440364629175</v>
      </c>
    </row>
    <row r="4821">
      <c r="A4821" t="n">
        <v>0.212767329729514</v>
      </c>
      <c r="B4821" t="n">
        <v>0.02982582690241882</v>
      </c>
      <c r="C4821" t="n">
        <v>0.1882331815868407</v>
      </c>
      <c r="D4821" t="n">
        <v>0.2515127038432906</v>
      </c>
    </row>
    <row r="4822">
      <c r="A4822" t="n">
        <v>0.07057039694074524</v>
      </c>
      <c r="B4822" t="n">
        <v>0.07484301280705181</v>
      </c>
      <c r="C4822" t="n">
        <v>0.3609461951405524</v>
      </c>
      <c r="D4822" t="n">
        <v>0.6485298275125917</v>
      </c>
    </row>
    <row r="4823">
      <c r="A4823" t="n">
        <v>0.392408459491649</v>
      </c>
      <c r="B4823" t="n">
        <v>0.11236167722578</v>
      </c>
      <c r="C4823" t="n">
        <v>0.2598014458292165</v>
      </c>
      <c r="D4823" t="n">
        <v>0.3417523372519287</v>
      </c>
    </row>
    <row r="4824">
      <c r="A4824" t="n">
        <v>0.2476170745947941</v>
      </c>
      <c r="B4824" t="n">
        <v>0.3110393251005993</v>
      </c>
      <c r="C4824" t="n">
        <v>0.3831765843843765</v>
      </c>
      <c r="D4824" t="n">
        <v>0.2603244397445545</v>
      </c>
    </row>
    <row r="4825">
      <c r="A4825" t="n">
        <v>0.07237992934427713</v>
      </c>
      <c r="B4825" t="n">
        <v>0.2514747939000113</v>
      </c>
      <c r="C4825" t="n">
        <v>0.3507081106601191</v>
      </c>
      <c r="D4825" t="n">
        <v>0.4592790246323961</v>
      </c>
    </row>
    <row r="4826">
      <c r="A4826" t="n">
        <v>0.2380350937398751</v>
      </c>
      <c r="B4826" t="n">
        <v>0.4289155683865234</v>
      </c>
      <c r="C4826" t="n">
        <v>0.3951527125478035</v>
      </c>
      <c r="D4826" t="n">
        <v>0.2182598159920098</v>
      </c>
    </row>
    <row r="4827">
      <c r="A4827" t="n">
        <v>0.7143756328834914</v>
      </c>
      <c r="B4827" t="n">
        <v>0.2153653032511743</v>
      </c>
      <c r="C4827" t="n">
        <v>0.2046039136825162</v>
      </c>
      <c r="D4827" t="n">
        <v>0.1164482981318725</v>
      </c>
    </row>
    <row r="4828">
      <c r="A4828" t="n">
        <v>0.124773141373316</v>
      </c>
      <c r="B4828" t="n">
        <v>0.3156817735980296</v>
      </c>
      <c r="C4828" t="n">
        <v>0.3653756100038161</v>
      </c>
      <c r="D4828" t="n">
        <v>0.3500494663219498</v>
      </c>
    </row>
    <row r="4829">
      <c r="A4829" t="n">
        <v>0.3425046408637383</v>
      </c>
      <c r="B4829" t="n">
        <v>0.1318108399148527</v>
      </c>
      <c r="C4829" t="n">
        <v>0.2796799813248742</v>
      </c>
      <c r="D4829" t="n">
        <v>0.5109202838292112</v>
      </c>
    </row>
    <row r="4830">
      <c r="A4830" t="n">
        <v>0.2310209270439464</v>
      </c>
      <c r="B4830" t="n">
        <v>0.449593708965574</v>
      </c>
      <c r="C4830" t="n">
        <v>0.5299474317451985</v>
      </c>
      <c r="D4830" t="n">
        <v>0.6404840601255513</v>
      </c>
    </row>
    <row r="4831">
      <c r="A4831" t="n">
        <v>0.1877737018650567</v>
      </c>
      <c r="B4831" t="n">
        <v>0.3252847834276716</v>
      </c>
      <c r="C4831" t="n">
        <v>0.4980906311187416</v>
      </c>
      <c r="D4831" t="n">
        <v>0.1986082464639319</v>
      </c>
    </row>
    <row r="4832">
      <c r="A4832" t="n">
        <v>0.1133387240359557</v>
      </c>
      <c r="B4832" t="n">
        <v>0.3761594386947666</v>
      </c>
      <c r="C4832" t="n">
        <v>0.1748789340722318</v>
      </c>
      <c r="D4832" t="n">
        <v>0.3995092133198751</v>
      </c>
    </row>
    <row r="4833">
      <c r="A4833" t="n">
        <v>0.2093429827796708</v>
      </c>
      <c r="B4833" t="n">
        <v>0.0685401157524142</v>
      </c>
      <c r="C4833" t="n">
        <v>0.3444528293299445</v>
      </c>
      <c r="D4833" t="n">
        <v>0.1141925369297622</v>
      </c>
    </row>
    <row r="4834">
      <c r="A4834" t="n">
        <v>0.05543421773297492</v>
      </c>
      <c r="B4834" t="n">
        <v>0.4763085990282245</v>
      </c>
      <c r="C4834" t="n">
        <v>0.4376843752414484</v>
      </c>
      <c r="D4834" t="n">
        <v>0.5911718192185046</v>
      </c>
    </row>
    <row r="4835">
      <c r="A4835" t="n">
        <v>0.2063297943993531</v>
      </c>
      <c r="B4835" t="n">
        <v>0.2131698279769354</v>
      </c>
      <c r="C4835" t="n">
        <v>0.2931529647767563</v>
      </c>
      <c r="D4835" t="n">
        <v>0.6539509597497467</v>
      </c>
    </row>
    <row r="4836">
      <c r="A4836" t="n">
        <v>0.2997328690946872</v>
      </c>
      <c r="B4836" t="n">
        <v>0.2563977057620717</v>
      </c>
      <c r="C4836" t="n">
        <v>0.2691719926310039</v>
      </c>
      <c r="D4836" t="n">
        <v>0.3234278436021046</v>
      </c>
    </row>
    <row r="4837">
      <c r="A4837" t="n">
        <v>0.1893815391693072</v>
      </c>
      <c r="B4837" t="n">
        <v>0.1527491284740105</v>
      </c>
      <c r="C4837" t="n">
        <v>0.4100409262505836</v>
      </c>
      <c r="D4837" t="n">
        <v>0.6043682480397037</v>
      </c>
    </row>
    <row r="4838">
      <c r="A4838" t="n">
        <v>0.114247917511346</v>
      </c>
      <c r="B4838" t="n">
        <v>0.4775686815112702</v>
      </c>
      <c r="C4838" t="n">
        <v>0.3498829936880622</v>
      </c>
      <c r="D4838" t="n">
        <v>0.4206808320839472</v>
      </c>
    </row>
    <row r="4839">
      <c r="A4839" t="n">
        <v>0.2330662580930545</v>
      </c>
      <c r="B4839" t="n">
        <v>0.3022893139576923</v>
      </c>
      <c r="C4839" t="n">
        <v>0.303056112019043</v>
      </c>
      <c r="D4839" t="n">
        <v>0.393867863502297</v>
      </c>
    </row>
    <row r="4840">
      <c r="A4840" t="n">
        <v>0.1998495486637338</v>
      </c>
      <c r="B4840" t="n">
        <v>0.04544719689726212</v>
      </c>
      <c r="C4840" t="n">
        <v>0.5784604737599699</v>
      </c>
      <c r="D4840" t="n">
        <v>0.2475494254305648</v>
      </c>
    </row>
    <row r="4841">
      <c r="A4841" t="n">
        <v>0.906326244856915</v>
      </c>
      <c r="B4841" t="n">
        <v>0.06940236976093615</v>
      </c>
      <c r="C4841" t="n">
        <v>0.3916819879195891</v>
      </c>
      <c r="D4841" t="n">
        <v>0.4186522887485168</v>
      </c>
    </row>
    <row r="4842">
      <c r="A4842" t="n">
        <v>0.2988067699441056</v>
      </c>
      <c r="B4842" t="n">
        <v>0.0518334342189406</v>
      </c>
      <c r="C4842" t="n">
        <v>0.3133613406675043</v>
      </c>
      <c r="D4842" t="n">
        <v>0.3411900559600586</v>
      </c>
    </row>
    <row r="4843">
      <c r="A4843" t="n">
        <v>0.2450621692691128</v>
      </c>
      <c r="B4843" t="n">
        <v>0.09718339885521153</v>
      </c>
      <c r="C4843" t="n">
        <v>0.2354934962673243</v>
      </c>
      <c r="D4843" t="n">
        <v>0.4884419336053207</v>
      </c>
    </row>
    <row r="4844">
      <c r="A4844" t="n">
        <v>0.7620543806880707</v>
      </c>
      <c r="B4844" t="n">
        <v>0.6026255071947763</v>
      </c>
      <c r="C4844" t="n">
        <v>0.1948821592498591</v>
      </c>
      <c r="D4844" t="n">
        <v>0.4228820387227188</v>
      </c>
    </row>
    <row r="4845">
      <c r="A4845" t="n">
        <v>0.4522706995133244</v>
      </c>
      <c r="B4845" t="n">
        <v>0.4676161897708666</v>
      </c>
      <c r="C4845" t="n">
        <v>0.4620737539249034</v>
      </c>
      <c r="D4845" t="n">
        <v>0.3612917015835753</v>
      </c>
    </row>
    <row r="4846">
      <c r="A4846" t="n">
        <v>0.1978111396153116</v>
      </c>
      <c r="B4846" t="n">
        <v>0.2208198247354634</v>
      </c>
      <c r="C4846" t="n">
        <v>0.2133758236799739</v>
      </c>
      <c r="D4846" t="n">
        <v>0.2833685142399778</v>
      </c>
    </row>
    <row r="4847">
      <c r="A4847" t="n">
        <v>0.2491041315355673</v>
      </c>
      <c r="B4847" t="n">
        <v>0.1903356588588797</v>
      </c>
      <c r="C4847" t="n">
        <v>0.1508384122676676</v>
      </c>
      <c r="D4847" t="n">
        <v>0.3838199175275294</v>
      </c>
    </row>
    <row r="4848">
      <c r="A4848" t="n">
        <v>0.2737423246081804</v>
      </c>
      <c r="B4848" t="n">
        <v>0.1482783625601712</v>
      </c>
      <c r="C4848" t="n">
        <v>0.2736310941529179</v>
      </c>
      <c r="D4848" t="n">
        <v>0.3559802405412779</v>
      </c>
    </row>
    <row r="4849">
      <c r="A4849" t="n">
        <v>0.1367552308572912</v>
      </c>
      <c r="B4849" t="n">
        <v>0.4705394820805991</v>
      </c>
      <c r="C4849" t="n">
        <v>0.239033835118047</v>
      </c>
      <c r="D4849" t="n">
        <v>0.2382949671780641</v>
      </c>
    </row>
    <row r="4850">
      <c r="A4850" t="n">
        <v>0.1056230368724348</v>
      </c>
      <c r="B4850" t="n">
        <v>0.5359316618285013</v>
      </c>
      <c r="C4850" t="n">
        <v>0.3075307605485927</v>
      </c>
      <c r="D4850" t="n">
        <v>0.3311910667094777</v>
      </c>
    </row>
    <row r="4851">
      <c r="A4851" t="n">
        <v>0.1149684622317507</v>
      </c>
      <c r="B4851" t="n">
        <v>0.5406605327284451</v>
      </c>
      <c r="C4851" t="n">
        <v>0.3699552670999713</v>
      </c>
      <c r="D4851" t="n">
        <v>0.4682770836430442</v>
      </c>
    </row>
    <row r="4852">
      <c r="A4852" t="n">
        <v>0.2027465040838959</v>
      </c>
      <c r="B4852" t="n">
        <v>0.2639854245234438</v>
      </c>
      <c r="C4852" t="n">
        <v>0.3166457870209948</v>
      </c>
      <c r="D4852" t="n">
        <v>0.3336708263369207</v>
      </c>
    </row>
    <row r="4853">
      <c r="A4853" t="n">
        <v>0.0881923068730654</v>
      </c>
      <c r="B4853" t="n">
        <v>0.3871776927409152</v>
      </c>
      <c r="C4853" t="n">
        <v>0.3509039860510134</v>
      </c>
      <c r="D4853" t="n">
        <v>0.2883573924711409</v>
      </c>
    </row>
    <row r="4854">
      <c r="A4854" t="n">
        <v>0.1327487774564707</v>
      </c>
      <c r="B4854" t="n">
        <v>0.3305641685508509</v>
      </c>
      <c r="C4854" t="n">
        <v>0.376236773461663</v>
      </c>
      <c r="D4854" t="n">
        <v>0.3980733570608956</v>
      </c>
    </row>
    <row r="4855">
      <c r="A4855" t="n">
        <v>0.09264382668436899</v>
      </c>
      <c r="B4855" t="n">
        <v>0.1999451272937521</v>
      </c>
      <c r="C4855" t="n">
        <v>0.4867433917065208</v>
      </c>
      <c r="D4855" t="n">
        <v>0.5846213410148853</v>
      </c>
    </row>
    <row r="4856">
      <c r="A4856" t="n">
        <v>0.04882404784380396</v>
      </c>
      <c r="B4856" t="n">
        <v>0.1920703917547823</v>
      </c>
      <c r="C4856" t="n">
        <v>0.1504630463600978</v>
      </c>
      <c r="D4856" t="n">
        <v>0.4648043879428218</v>
      </c>
    </row>
    <row r="4857">
      <c r="A4857" t="n">
        <v>0.2156501435699068</v>
      </c>
      <c r="B4857" t="n">
        <v>0.3553962321103362</v>
      </c>
      <c r="C4857" t="n">
        <v>0.2526331028688263</v>
      </c>
      <c r="D4857" t="n">
        <v>0.2600346497042622</v>
      </c>
    </row>
    <row r="4858">
      <c r="A4858" t="n">
        <v>0.2393217610264383</v>
      </c>
      <c r="B4858" t="n">
        <v>0.1400569888983956</v>
      </c>
      <c r="C4858" t="n">
        <v>0.2549704480409575</v>
      </c>
      <c r="D4858" t="n">
        <v>0.4938731215909064</v>
      </c>
    </row>
    <row r="4859">
      <c r="A4859" t="n">
        <v>0.4192924097638043</v>
      </c>
      <c r="B4859" t="n">
        <v>0.1666334279393153</v>
      </c>
      <c r="C4859" t="n">
        <v>0.3594697503044536</v>
      </c>
      <c r="D4859" t="n">
        <v>0.2708605365902604</v>
      </c>
    </row>
    <row r="4860">
      <c r="A4860" t="n">
        <v>0.3006058602596515</v>
      </c>
      <c r="B4860" t="n">
        <v>0.5269286824370316</v>
      </c>
      <c r="C4860" t="n">
        <v>0.4629923447555053</v>
      </c>
      <c r="D4860" t="n">
        <v>0.4707103339328501</v>
      </c>
    </row>
    <row r="4861">
      <c r="A4861" t="n">
        <v>0.5351809334768025</v>
      </c>
      <c r="B4861" t="n">
        <v>0.1328945727934487</v>
      </c>
      <c r="C4861" t="n">
        <v>0.3248889257632497</v>
      </c>
      <c r="D4861" t="n">
        <v>0.3414105997944873</v>
      </c>
    </row>
    <row r="4862">
      <c r="A4862" t="n">
        <v>0.373676640935791</v>
      </c>
      <c r="B4862" t="n">
        <v>0.2307016264872925</v>
      </c>
      <c r="C4862" t="n">
        <v>0.4034362051458295</v>
      </c>
      <c r="D4862" t="n">
        <v>0.4622691019658446</v>
      </c>
    </row>
    <row r="4863">
      <c r="A4863" t="n">
        <v>0.4865799816471583</v>
      </c>
      <c r="B4863" t="n">
        <v>0.3139954216970484</v>
      </c>
      <c r="C4863" t="n">
        <v>0.2949463828306723</v>
      </c>
      <c r="D4863" t="n">
        <v>0.3293962621813454</v>
      </c>
    </row>
    <row r="4864">
      <c r="A4864" t="n">
        <v>0.2999042850825008</v>
      </c>
      <c r="B4864" t="n">
        <v>0.06575593507027598</v>
      </c>
      <c r="C4864" t="n">
        <v>0.3823045522804699</v>
      </c>
      <c r="D4864" t="n">
        <v>0.500325735021654</v>
      </c>
    </row>
    <row r="4865">
      <c r="A4865" t="n">
        <v>0.2806074814254246</v>
      </c>
      <c r="B4865" t="n">
        <v>0.6561067759337567</v>
      </c>
      <c r="C4865" t="n">
        <v>0.3327787406417541</v>
      </c>
      <c r="D4865" t="n">
        <v>0.5473022065182258</v>
      </c>
    </row>
    <row r="4866">
      <c r="A4866" t="n">
        <v>0.7945797436701528</v>
      </c>
      <c r="B4866" t="n">
        <v>0.5855971857731476</v>
      </c>
      <c r="C4866" t="n">
        <v>0.5743890336082538</v>
      </c>
      <c r="D4866" t="n">
        <v>0.5605951639928561</v>
      </c>
    </row>
    <row r="4867">
      <c r="A4867" t="n">
        <v>0.2245292398137149</v>
      </c>
      <c r="B4867" t="n">
        <v>0.5741680366573193</v>
      </c>
      <c r="C4867" t="n">
        <v>0.4145405636084687</v>
      </c>
      <c r="D4867" t="n">
        <v>0.5328746210824815</v>
      </c>
    </row>
    <row r="4868">
      <c r="A4868" t="n">
        <v>0.2782790377578678</v>
      </c>
      <c r="B4868" t="n">
        <v>0.08482584806892127</v>
      </c>
      <c r="C4868" t="n">
        <v>0.3622163803300717</v>
      </c>
      <c r="D4868" t="n">
        <v>0.3780799225569418</v>
      </c>
    </row>
    <row r="4869">
      <c r="A4869" t="n">
        <v>0.3828449779136454</v>
      </c>
      <c r="B4869" t="n">
        <v>0.03746848521382647</v>
      </c>
      <c r="C4869" t="n">
        <v>0.1266980840173846</v>
      </c>
      <c r="D4869" t="n">
        <v>0.149523054716848</v>
      </c>
    </row>
    <row r="4870">
      <c r="A4870" t="n">
        <v>0.2588249112525154</v>
      </c>
      <c r="B4870" t="n">
        <v>0.1186424394158104</v>
      </c>
      <c r="C4870" t="n">
        <v>0.4782261204110332</v>
      </c>
      <c r="D4870" t="n">
        <v>0.5949081156670153</v>
      </c>
    </row>
    <row r="4871">
      <c r="A4871" t="n">
        <v>0.2268805930592439</v>
      </c>
      <c r="B4871" t="n">
        <v>0.2723301274794956</v>
      </c>
      <c r="C4871" t="n">
        <v>0.2850683431110463</v>
      </c>
      <c r="D4871" t="n">
        <v>0.5638690014266039</v>
      </c>
    </row>
    <row r="4872">
      <c r="A4872" t="n">
        <v>0.3611484170813501</v>
      </c>
      <c r="B4872" t="n">
        <v>0.1997657914696525</v>
      </c>
      <c r="C4872" t="n">
        <v>0.2390911874827142</v>
      </c>
      <c r="D4872" t="n">
        <v>0.2600038904263064</v>
      </c>
    </row>
    <row r="4873">
      <c r="A4873" t="n">
        <v>0.06707269477968779</v>
      </c>
      <c r="B4873" t="n">
        <v>0.5061829911627748</v>
      </c>
      <c r="C4873" t="n">
        <v>0.4364674364530775</v>
      </c>
      <c r="D4873" t="n">
        <v>0.2122340469920173</v>
      </c>
    </row>
    <row r="4874">
      <c r="A4874" t="n">
        <v>0.5362320418695916</v>
      </c>
      <c r="B4874" t="n">
        <v>0.5609087215563084</v>
      </c>
      <c r="C4874" t="n">
        <v>0.2006542238050009</v>
      </c>
      <c r="D4874" t="n">
        <v>0.1898014204774989</v>
      </c>
    </row>
    <row r="4875">
      <c r="A4875" t="n">
        <v>0.8559922566514605</v>
      </c>
      <c r="B4875" t="n">
        <v>0.2390924807020331</v>
      </c>
      <c r="C4875" t="n">
        <v>0.05488933139521479</v>
      </c>
      <c r="D4875" t="n">
        <v>0.7423802804931625</v>
      </c>
    </row>
    <row r="4876">
      <c r="A4876" t="n">
        <v>0.3270464446050375</v>
      </c>
      <c r="B4876" t="n">
        <v>0.4154774533730974</v>
      </c>
      <c r="C4876" t="n">
        <v>0.1763355756480277</v>
      </c>
      <c r="D4876" t="n">
        <v>0.2971116543001531</v>
      </c>
    </row>
    <row r="4877">
      <c r="A4877" t="n">
        <v>0.2502826636819674</v>
      </c>
      <c r="B4877" t="n">
        <v>0.1942392384701067</v>
      </c>
      <c r="C4877" t="n">
        <v>0.406249198162268</v>
      </c>
      <c r="D4877" t="n">
        <v>0.7429146885125011</v>
      </c>
    </row>
    <row r="4878">
      <c r="A4878" t="n">
        <v>0.2430552294316532</v>
      </c>
      <c r="B4878" t="n">
        <v>0.5773649782281457</v>
      </c>
      <c r="C4878" t="n">
        <v>0.2940538004740937</v>
      </c>
      <c r="D4878" t="n">
        <v>0.4086001874126999</v>
      </c>
    </row>
    <row r="4879">
      <c r="A4879" t="n">
        <v>0.2982240344106797</v>
      </c>
      <c r="B4879" t="n">
        <v>0.1210133187920214</v>
      </c>
      <c r="C4879" t="n">
        <v>0.2966021680485955</v>
      </c>
      <c r="D4879" t="n">
        <v>0.2087551198191116</v>
      </c>
    </row>
    <row r="4880">
      <c r="A4880" t="n">
        <v>0.405901350876486</v>
      </c>
      <c r="B4880" t="n">
        <v>0.3961608768139555</v>
      </c>
      <c r="C4880" t="n">
        <v>0.1378564734080542</v>
      </c>
      <c r="D4880" t="n">
        <v>0.3633685128490918</v>
      </c>
    </row>
    <row r="4881">
      <c r="A4881" t="n">
        <v>0.1750472742690906</v>
      </c>
      <c r="B4881" t="n">
        <v>0.5141797156495158</v>
      </c>
      <c r="C4881" t="n">
        <v>0.2487312108937046</v>
      </c>
      <c r="D4881" t="n">
        <v>0.1543228461491833</v>
      </c>
    </row>
    <row r="4882">
      <c r="A4882" t="n">
        <v>0.1825035868371686</v>
      </c>
      <c r="B4882" t="n">
        <v>0.2750509549552302</v>
      </c>
      <c r="C4882" t="n">
        <v>0.4336247473335445</v>
      </c>
      <c r="D4882" t="n">
        <v>0.3503203952615938</v>
      </c>
    </row>
    <row r="4883">
      <c r="A4883" t="n">
        <v>0.1078071596946674</v>
      </c>
      <c r="B4883" t="n">
        <v>0.1625616971993597</v>
      </c>
      <c r="C4883" t="n">
        <v>0.1790617212039367</v>
      </c>
      <c r="D4883" t="n">
        <v>0.1860994077858465</v>
      </c>
    </row>
    <row r="4884">
      <c r="A4884" t="n">
        <v>0.4041089010712697</v>
      </c>
      <c r="B4884" t="n">
        <v>0.505226094305568</v>
      </c>
      <c r="C4884" t="n">
        <v>0.1303060981508929</v>
      </c>
      <c r="D4884" t="n">
        <v>0.3413583163059328</v>
      </c>
    </row>
    <row r="4885">
      <c r="A4885" t="n">
        <v>0.2065352255910073</v>
      </c>
      <c r="B4885" t="n">
        <v>0.491424025472766</v>
      </c>
      <c r="C4885" t="n">
        <v>0.2247195733323301</v>
      </c>
      <c r="D4885" t="n">
        <v>0.4142334352231447</v>
      </c>
    </row>
    <row r="4886">
      <c r="A4886" t="n">
        <v>0.5075584125875175</v>
      </c>
      <c r="B4886" t="n">
        <v>0.5475808727357453</v>
      </c>
      <c r="C4886" t="n">
        <v>0.4426969247367361</v>
      </c>
      <c r="D4886" t="n">
        <v>0.2563594506918639</v>
      </c>
    </row>
    <row r="4887">
      <c r="A4887" t="n">
        <v>0.2561836772494079</v>
      </c>
      <c r="B4887" t="n">
        <v>0.6080213984030732</v>
      </c>
      <c r="C4887" t="n">
        <v>0.3344652705285687</v>
      </c>
      <c r="D4887" t="n">
        <v>0.3149564788839251</v>
      </c>
    </row>
    <row r="4888">
      <c r="A4888" t="n">
        <v>0.09761462842938722</v>
      </c>
      <c r="B4888" t="n">
        <v>0.2401919631467717</v>
      </c>
      <c r="C4888" t="n">
        <v>0.3078913242960891</v>
      </c>
      <c r="D4888" t="n">
        <v>0.4791408030273068</v>
      </c>
    </row>
    <row r="4889">
      <c r="A4889" t="n">
        <v>1</v>
      </c>
      <c r="B4889" t="n">
        <v>0.1821246370606762</v>
      </c>
      <c r="C4889" t="n">
        <v>0.3429739483288202</v>
      </c>
      <c r="D4889" t="n">
        <v>0.3979885473990078</v>
      </c>
    </row>
    <row r="4890">
      <c r="A4890" t="n">
        <v>0.4862928201146425</v>
      </c>
      <c r="B4890" t="n">
        <v>0.1266624618514053</v>
      </c>
      <c r="C4890" t="n">
        <v>0.05481008644016316</v>
      </c>
      <c r="D4890" t="n">
        <v>0.3464805376057548</v>
      </c>
    </row>
    <row r="4891">
      <c r="A4891" t="n">
        <v>0.1627280234697725</v>
      </c>
      <c r="B4891" t="n">
        <v>0.3013719738403656</v>
      </c>
      <c r="C4891" t="n">
        <v>0.1928506923401245</v>
      </c>
      <c r="D4891" t="n">
        <v>0.3445623921847637</v>
      </c>
    </row>
    <row r="4892">
      <c r="A4892" t="n">
        <v>0.08290237077237841</v>
      </c>
      <c r="B4892" t="n">
        <v>0.06026493722966952</v>
      </c>
      <c r="C4892" t="n">
        <v>0</v>
      </c>
      <c r="D4892" t="n">
        <v>0.4846127344839519</v>
      </c>
    </row>
    <row r="4893">
      <c r="A4893" t="n">
        <v>0.05863499933662708</v>
      </c>
      <c r="B4893" t="n">
        <v>0.05690915597459791</v>
      </c>
      <c r="C4893" t="n">
        <v>0.3304906370353978</v>
      </c>
      <c r="D4893" t="n">
        <v>0.4784448317050858</v>
      </c>
    </row>
    <row r="4894">
      <c r="A4894" t="n">
        <v>0.4553024733264764</v>
      </c>
      <c r="B4894" t="n">
        <v>0.203149115331242</v>
      </c>
      <c r="C4894" t="n">
        <v>0.2142621296713176</v>
      </c>
      <c r="D4894" t="n">
        <v>0.3238609923670747</v>
      </c>
    </row>
    <row r="4895">
      <c r="A4895" t="n">
        <v>0.09448561693023556</v>
      </c>
      <c r="B4895" t="n">
        <v>0.1582489736686248</v>
      </c>
      <c r="C4895" t="n">
        <v>0.5210356547682975</v>
      </c>
      <c r="D4895" t="n">
        <v>0.6805666741212781</v>
      </c>
    </row>
    <row r="4896">
      <c r="A4896" t="n">
        <v>0.1573891393129735</v>
      </c>
      <c r="B4896" t="n">
        <v>0.4521954443327033</v>
      </c>
      <c r="C4896" t="n">
        <v>0.1005877113781132</v>
      </c>
      <c r="D4896" t="n">
        <v>0.5413793593453072</v>
      </c>
    </row>
    <row r="4897">
      <c r="A4897" t="n">
        <v>0.09074939935367657</v>
      </c>
      <c r="B4897" t="n">
        <v>0.05198727326395644</v>
      </c>
      <c r="C4897" t="n">
        <v>0.219010944987127</v>
      </c>
      <c r="D4897" t="n">
        <v>0.3511436162299402</v>
      </c>
    </row>
    <row r="4898">
      <c r="A4898" t="n">
        <v>0.7682682272737715</v>
      </c>
      <c r="B4898" t="n">
        <v>0.4815950090895877</v>
      </c>
      <c r="C4898" t="n">
        <v>0.2392301162289295</v>
      </c>
      <c r="D4898" t="n">
        <v>0.2009285264789165</v>
      </c>
    </row>
    <row r="4899">
      <c r="A4899" t="n">
        <v>0.1887903738849822</v>
      </c>
      <c r="B4899" t="n">
        <v>0.3785005541660107</v>
      </c>
      <c r="C4899" t="n">
        <v>0.357145902727816</v>
      </c>
      <c r="D4899" t="n">
        <v>0.3108396160420369</v>
      </c>
    </row>
    <row r="4900">
      <c r="A4900" t="n">
        <v>0.14878622644921</v>
      </c>
      <c r="B4900" t="n">
        <v>0.3990967252967308</v>
      </c>
      <c r="C4900" t="n">
        <v>0.1935961640611702</v>
      </c>
      <c r="D4900" t="n">
        <v>0.471325901664632</v>
      </c>
    </row>
    <row r="4901">
      <c r="A4901" t="n">
        <v>0.396215231700477</v>
      </c>
      <c r="B4901" t="n">
        <v>0.04142655624119232</v>
      </c>
      <c r="C4901" t="n">
        <v>0.3242677706006776</v>
      </c>
      <c r="D4901" t="n">
        <v>0.5183988257258679</v>
      </c>
    </row>
    <row r="4902">
      <c r="A4902" t="n">
        <v>0.3495065755573901</v>
      </c>
      <c r="B4902" t="n">
        <v>0.49996076176656</v>
      </c>
      <c r="C4902" t="n">
        <v>0.4053257989563023</v>
      </c>
      <c r="D4902" t="n">
        <v>0.4116523352365008</v>
      </c>
    </row>
    <row r="4903">
      <c r="A4903" t="n">
        <v>0.1936283208945564</v>
      </c>
      <c r="B4903" t="n">
        <v>0.345320240269359</v>
      </c>
      <c r="C4903" t="n">
        <v>0.2218336524084013</v>
      </c>
      <c r="D4903" t="n">
        <v>0.3275598764339502</v>
      </c>
    </row>
    <row r="4904">
      <c r="A4904" t="n">
        <v>0.2966428561137617</v>
      </c>
      <c r="B4904" t="n">
        <v>0.2290538835259419</v>
      </c>
      <c r="C4904" t="n">
        <v>0.1144521241244031</v>
      </c>
      <c r="D4904" t="n">
        <v>0.5401646944654702</v>
      </c>
    </row>
    <row r="4905">
      <c r="A4905" t="n">
        <v>0.3350746193623079</v>
      </c>
      <c r="B4905" t="n">
        <v>0.3093542506496715</v>
      </c>
      <c r="C4905" t="n">
        <v>0.3968699686213568</v>
      </c>
      <c r="D4905" t="n">
        <v>0.4795437678246856</v>
      </c>
    </row>
    <row r="4906">
      <c r="A4906" t="n">
        <v>0.2249221870159378</v>
      </c>
      <c r="B4906" t="n">
        <v>0.5592799758423925</v>
      </c>
      <c r="C4906" t="n">
        <v>0.2123096940355413</v>
      </c>
      <c r="D4906" t="n">
        <v>0.4228431055659352</v>
      </c>
    </row>
    <row r="4907">
      <c r="A4907" t="n">
        <v>0.4708181235630141</v>
      </c>
      <c r="B4907" t="n">
        <v>0.1948094988011213</v>
      </c>
      <c r="C4907" t="n">
        <v>0.2515428739739045</v>
      </c>
      <c r="D4907" t="n">
        <v>0.5898006074553327</v>
      </c>
    </row>
    <row r="4908">
      <c r="A4908" t="n">
        <v>0.4221233164910915</v>
      </c>
      <c r="B4908" t="n">
        <v>0.4090741461710889</v>
      </c>
      <c r="C4908" t="n">
        <v>0.2316941511319403</v>
      </c>
      <c r="D4908" t="n">
        <v>0.4370693798219177</v>
      </c>
    </row>
    <row r="4909">
      <c r="A4909" t="n">
        <v>0.5307451349430449</v>
      </c>
      <c r="B4909" t="n">
        <v>0.453206768984893</v>
      </c>
      <c r="C4909" t="n">
        <v>0.3178340252830747</v>
      </c>
      <c r="D4909" t="n">
        <v>0.6200560351823577</v>
      </c>
    </row>
    <row r="4910">
      <c r="A4910" t="n">
        <v>0.08891005225157489</v>
      </c>
      <c r="B4910" t="n">
        <v>0.277595716211249</v>
      </c>
      <c r="C4910" t="n">
        <v>0.01659815204034215</v>
      </c>
      <c r="D4910" t="n">
        <v>0.2759531396374752</v>
      </c>
    </row>
    <row r="4911">
      <c r="A4911" t="n">
        <v>0.3097605159273169</v>
      </c>
      <c r="B4911" t="n">
        <v>0.6406980324305918</v>
      </c>
      <c r="C4911" t="n">
        <v>0.5807393174925535</v>
      </c>
      <c r="D4911" t="n">
        <v>0.3282136359452809</v>
      </c>
    </row>
    <row r="4912">
      <c r="A4912" t="n">
        <v>0.4054139405398557</v>
      </c>
      <c r="B4912" t="n">
        <v>0.4490964491839513</v>
      </c>
      <c r="C4912" t="n">
        <v>0.4460113205779777</v>
      </c>
      <c r="D4912" t="n">
        <v>0.42191911013088</v>
      </c>
    </row>
    <row r="4913">
      <c r="A4913" t="n">
        <v>0.04971253561978566</v>
      </c>
      <c r="B4913" t="n">
        <v>0.1259741412647714</v>
      </c>
      <c r="C4913" t="n">
        <v>0.1654919335313862</v>
      </c>
      <c r="D4913" t="n">
        <v>0.4171194408966502</v>
      </c>
    </row>
    <row r="4914">
      <c r="A4914" t="n">
        <v>0.3234836417777562</v>
      </c>
      <c r="B4914" t="n">
        <v>0.3335001757941355</v>
      </c>
      <c r="C4914" t="n">
        <v>0.1585703674714009</v>
      </c>
      <c r="D4914" t="n">
        <v>0.3986156231202612</v>
      </c>
    </row>
    <row r="4915">
      <c r="A4915" t="n">
        <v>0.2010535104357489</v>
      </c>
      <c r="B4915" t="n">
        <v>0.1965722309824941</v>
      </c>
      <c r="C4915" t="n">
        <v>0.3830222971762042</v>
      </c>
      <c r="D4915" t="n">
        <v>0.3339550024617177</v>
      </c>
    </row>
    <row r="4916">
      <c r="A4916" t="n">
        <v>0.5732836966280137</v>
      </c>
      <c r="B4916" t="n">
        <v>0.4203642316249154</v>
      </c>
      <c r="C4916" t="n">
        <v>0.3407875355478439</v>
      </c>
      <c r="D4916" t="n">
        <v>0.6114672130949127</v>
      </c>
    </row>
    <row r="4917">
      <c r="A4917" t="n">
        <v>0.4993753981580731</v>
      </c>
      <c r="B4917" t="n">
        <v>0.4533828381522298</v>
      </c>
      <c r="C4917" t="n">
        <v>0.3183202328233113</v>
      </c>
      <c r="D4917" t="n">
        <v>0.3804373129436858</v>
      </c>
    </row>
    <row r="4918">
      <c r="A4918" t="n">
        <v>0.1553011002529252</v>
      </c>
      <c r="B4918" t="n">
        <v>0.2374922829364294</v>
      </c>
      <c r="C4918" t="n">
        <v>0.03535076420601141</v>
      </c>
      <c r="D4918" t="n">
        <v>0.6547238359088718</v>
      </c>
    </row>
    <row r="4919">
      <c r="A4919" t="n">
        <v>0.4624292651030271</v>
      </c>
      <c r="B4919" t="n">
        <v>0.5259431277940874</v>
      </c>
      <c r="C4919" t="n">
        <v>0.4140482677710753</v>
      </c>
      <c r="D4919" t="n">
        <v>0.2563463327902802</v>
      </c>
    </row>
    <row r="4920">
      <c r="A4920" t="n">
        <v>0.1072029179044278</v>
      </c>
      <c r="B4920" t="n">
        <v>0.2231871458327165</v>
      </c>
      <c r="C4920" t="n">
        <v>0.2819671938562388</v>
      </c>
      <c r="D4920" t="n">
        <v>0.06025649022664442</v>
      </c>
    </row>
    <row r="4921">
      <c r="A4921" t="n">
        <v>0.4501515920393998</v>
      </c>
      <c r="B4921" t="n">
        <v>0.5347539389839074</v>
      </c>
      <c r="C4921" t="n">
        <v>0.1440018324740389</v>
      </c>
      <c r="D4921" t="n">
        <v>0.4889091009059429</v>
      </c>
    </row>
    <row r="4922">
      <c r="A4922" t="n">
        <v>0.373505752904319</v>
      </c>
      <c r="B4922" t="n">
        <v>0.2364384617023743</v>
      </c>
      <c r="C4922" t="n">
        <v>0.1609172053181807</v>
      </c>
      <c r="D4922" t="n">
        <v>0.3092947108354649</v>
      </c>
    </row>
    <row r="4923">
      <c r="A4923" t="n">
        <v>0.4958278763853797</v>
      </c>
      <c r="B4923" t="n">
        <v>0.1204719881246867</v>
      </c>
      <c r="C4923" t="n">
        <v>0.2859530728664764</v>
      </c>
      <c r="D4923" t="n">
        <v>0.4337208578031632</v>
      </c>
    </row>
    <row r="4924">
      <c r="A4924" t="n">
        <v>0.2772121146309232</v>
      </c>
      <c r="B4924" t="n">
        <v>0.1292400164997925</v>
      </c>
      <c r="C4924" t="n">
        <v>0.4227926151904527</v>
      </c>
      <c r="D4924" t="n">
        <v>0.4665552444883377</v>
      </c>
    </row>
    <row r="4925">
      <c r="A4925" t="n">
        <v>0.4414087021709782</v>
      </c>
      <c r="B4925" t="n">
        <v>0.2477553252776449</v>
      </c>
      <c r="C4925" t="n">
        <v>0.3726069433446534</v>
      </c>
      <c r="D4925" t="n">
        <v>0.2813111980467703</v>
      </c>
    </row>
    <row r="4926">
      <c r="A4926" t="n">
        <v>0.4068552407039087</v>
      </c>
      <c r="B4926" t="n">
        <v>0.1863809183641196</v>
      </c>
      <c r="C4926" t="n">
        <v>0.2546597752464456</v>
      </c>
      <c r="D4926" t="n">
        <v>0.2408945446029054</v>
      </c>
    </row>
    <row r="4927">
      <c r="A4927" t="n">
        <v>0.07188500282704335</v>
      </c>
      <c r="B4927" t="n">
        <v>0.3554387466629789</v>
      </c>
      <c r="C4927" t="n">
        <v>0.5008556527406862</v>
      </c>
      <c r="D4927" t="n">
        <v>0.4979990233315437</v>
      </c>
    </row>
    <row r="4928">
      <c r="A4928" t="n">
        <v>0.2731854832480145</v>
      </c>
      <c r="B4928" t="n">
        <v>0.2586341664571803</v>
      </c>
      <c r="C4928" t="n">
        <v>0.4010408191291507</v>
      </c>
      <c r="D4928" t="n">
        <v>0.3017358954204238</v>
      </c>
    </row>
    <row r="4929">
      <c r="A4929" t="n">
        <v>0.2971889817430589</v>
      </c>
      <c r="B4929" t="n">
        <v>0.3760870417633061</v>
      </c>
      <c r="C4929" t="n">
        <v>0.3128471274508563</v>
      </c>
      <c r="D4929" t="n">
        <v>0.3264811967107055</v>
      </c>
    </row>
    <row r="4930">
      <c r="A4930" t="n">
        <v>0.6064655519111426</v>
      </c>
      <c r="B4930" t="n">
        <v>0.08759713386894631</v>
      </c>
      <c r="C4930" t="n">
        <v>0.2864085238693521</v>
      </c>
      <c r="D4930" t="n">
        <v>0.2185777394590506</v>
      </c>
    </row>
    <row r="4931">
      <c r="A4931" t="n">
        <v>0.2914313920575757</v>
      </c>
      <c r="B4931" t="n">
        <v>0.172955789765814</v>
      </c>
      <c r="C4931" t="n">
        <v>0.222085524037049</v>
      </c>
      <c r="D4931" t="n">
        <v>0.3764183578364904</v>
      </c>
    </row>
    <row r="4932">
      <c r="A4932" t="n">
        <v>0.601370594477023</v>
      </c>
      <c r="B4932" t="n">
        <v>0.3811404248402204</v>
      </c>
      <c r="C4932" t="n">
        <v>0.5764813048615034</v>
      </c>
      <c r="D4932" t="n">
        <v>0.6040209452827562</v>
      </c>
    </row>
    <row r="4933">
      <c r="A4933" t="n">
        <v>0.1501417657887126</v>
      </c>
      <c r="B4933" t="n">
        <v>0.38367910831104</v>
      </c>
      <c r="C4933" t="n">
        <v>0.4133015718669144</v>
      </c>
      <c r="D4933" t="n">
        <v>0.4986368325563659</v>
      </c>
    </row>
    <row r="4934">
      <c r="A4934" t="n">
        <v>0.2333427605916904</v>
      </c>
      <c r="B4934" t="n">
        <v>0.2412709134923284</v>
      </c>
      <c r="C4934" t="n">
        <v>0.03950671876193551</v>
      </c>
      <c r="D4934" t="n">
        <v>0.4449808190233669</v>
      </c>
    </row>
    <row r="4935">
      <c r="A4935" t="n">
        <v>0.2791392307090861</v>
      </c>
      <c r="B4935" t="n">
        <v>0.326865093249964</v>
      </c>
      <c r="C4935" t="n">
        <v>0.2128780788092753</v>
      </c>
      <c r="D4935" t="n">
        <v>0.5847243636845694</v>
      </c>
    </row>
    <row r="4936">
      <c r="A4936" t="n">
        <v>0.1964294232632763</v>
      </c>
      <c r="B4936" t="n">
        <v>0.6609736225078556</v>
      </c>
      <c r="C4936" t="n">
        <v>0.251381611508408</v>
      </c>
      <c r="D4936" t="n">
        <v>0.3307919050255697</v>
      </c>
    </row>
    <row r="4937">
      <c r="A4937" t="n">
        <v>0.1923710924024202</v>
      </c>
      <c r="B4937" t="n">
        <v>0.3306390704475759</v>
      </c>
      <c r="C4937" t="n">
        <v>0.1726472139897223</v>
      </c>
      <c r="D4937" t="n">
        <v>0.277539339433669</v>
      </c>
    </row>
    <row r="4938">
      <c r="A4938" t="n">
        <v>0.117692073475735</v>
      </c>
      <c r="B4938" t="n">
        <v>0.1042787268701718</v>
      </c>
      <c r="C4938" t="n">
        <v>0.2123488632573327</v>
      </c>
      <c r="D4938" t="n">
        <v>0.4412674819773005</v>
      </c>
    </row>
    <row r="4939">
      <c r="A4939" t="n">
        <v>0.1224546179020094</v>
      </c>
      <c r="B4939" t="n">
        <v>0.3070632417136923</v>
      </c>
      <c r="C4939" t="n">
        <v>0.4891347634682717</v>
      </c>
      <c r="D4939" t="n">
        <v>0.548700585022657</v>
      </c>
    </row>
    <row r="4940">
      <c r="A4940" t="n">
        <v>0.5255083856363093</v>
      </c>
      <c r="B4940" t="n">
        <v>0.06732579283722247</v>
      </c>
      <c r="C4940" t="n">
        <v>0.3358743566680036</v>
      </c>
      <c r="D4940" t="n">
        <v>0.4050201047108307</v>
      </c>
    </row>
    <row r="4941">
      <c r="A4941" t="n">
        <v>0.4125911672180471</v>
      </c>
      <c r="B4941" t="n">
        <v>0.2155261081995197</v>
      </c>
      <c r="C4941" t="n">
        <v>0.3486197069212183</v>
      </c>
      <c r="D4941" t="n">
        <v>0.1968268615337862</v>
      </c>
    </row>
    <row r="4942">
      <c r="A4942" t="n">
        <v>0.2370567515331937</v>
      </c>
      <c r="B4942" t="n">
        <v>0.1657814720129338</v>
      </c>
      <c r="C4942" t="n">
        <v>0.1367375372612927</v>
      </c>
      <c r="D4942" t="n">
        <v>0.2454189244335381</v>
      </c>
    </row>
    <row r="4943">
      <c r="A4943" t="n">
        <v>0.4457175431974327</v>
      </c>
      <c r="B4943" t="n">
        <v>0.7431953027120612</v>
      </c>
      <c r="C4943" t="n">
        <v>0.5731541012625174</v>
      </c>
      <c r="D4943" t="n">
        <v>0.3873711196170546</v>
      </c>
    </row>
    <row r="4944">
      <c r="A4944" t="n">
        <v>0.1129688522993665</v>
      </c>
      <c r="B4944" t="n">
        <v>0.05453656692014751</v>
      </c>
      <c r="C4944" t="n">
        <v>0.2384888288598524</v>
      </c>
      <c r="D4944" t="n">
        <v>0.4591607441278827</v>
      </c>
    </row>
    <row r="4945">
      <c r="A4945" t="n">
        <v>0.1378367980449061</v>
      </c>
      <c r="B4945" t="n">
        <v>0.2878616988552323</v>
      </c>
      <c r="C4945" t="n">
        <v>0.1170296189402695</v>
      </c>
      <c r="D4945" t="n">
        <v>0.7598297085953912</v>
      </c>
    </row>
    <row r="4946">
      <c r="A4946" t="n">
        <v>0.3127930239145073</v>
      </c>
      <c r="B4946" t="n">
        <v>0.4900596128437267</v>
      </c>
      <c r="C4946" t="n">
        <v>0.500206311587584</v>
      </c>
      <c r="D4946" t="n">
        <v>0.5137365364195868</v>
      </c>
    </row>
    <row r="4947">
      <c r="A4947" t="n">
        <v>0.09343710211425717</v>
      </c>
      <c r="B4947" t="n">
        <v>0.2183758848676405</v>
      </c>
      <c r="C4947" t="n">
        <v>0.1883597645769063</v>
      </c>
      <c r="D4947" t="n">
        <v>0.3417821908339796</v>
      </c>
    </row>
    <row r="4948">
      <c r="A4948" t="n">
        <v>0.3626492659068133</v>
      </c>
      <c r="B4948" t="n">
        <v>0.5709443279369822</v>
      </c>
      <c r="C4948" t="n">
        <v>0.4349179405529578</v>
      </c>
      <c r="D4948" t="n">
        <v>0.5377923241305356</v>
      </c>
    </row>
    <row r="4949">
      <c r="A4949" t="n">
        <v>0.1841090511753666</v>
      </c>
      <c r="B4949" t="n">
        <v>0.6561789800730099</v>
      </c>
      <c r="C4949" t="n">
        <v>0.4248079825523411</v>
      </c>
      <c r="D4949" t="n">
        <v>0.2773844531635225</v>
      </c>
    </row>
    <row r="4950">
      <c r="A4950" t="n">
        <v>0.5916107672732228</v>
      </c>
      <c r="B4950" t="n">
        <v>0.5539005268122638</v>
      </c>
      <c r="C4950" t="n">
        <v>0.4445898256479519</v>
      </c>
      <c r="D4950" t="n">
        <v>0.3323803934843808</v>
      </c>
    </row>
    <row r="4951">
      <c r="A4951" t="n">
        <v>0.3362417054284174</v>
      </c>
      <c r="B4951" t="n">
        <v>0.6340904267147301</v>
      </c>
      <c r="C4951" t="n">
        <v>0.1809699708060258</v>
      </c>
      <c r="D4951" t="n">
        <v>0.318067068268745</v>
      </c>
    </row>
    <row r="4952">
      <c r="A4952" t="n">
        <v>0.2376246874905914</v>
      </c>
      <c r="B4952" t="n">
        <v>0.2363927911382286</v>
      </c>
      <c r="C4952" t="n">
        <v>0.4238198580942487</v>
      </c>
      <c r="D4952" t="n">
        <v>0.3733885636311118</v>
      </c>
    </row>
    <row r="4953">
      <c r="A4953" t="n">
        <v>0.287013955965125</v>
      </c>
      <c r="B4953" t="n">
        <v>0.1819288599862357</v>
      </c>
      <c r="C4953" t="n">
        <v>0.1340447706080942</v>
      </c>
      <c r="D4953" t="n">
        <v>0.2690483343894483</v>
      </c>
    </row>
    <row r="4954">
      <c r="A4954" t="n">
        <v>0.1454169616738612</v>
      </c>
      <c r="B4954" t="n">
        <v>0.08916905760339235</v>
      </c>
      <c r="C4954" t="n">
        <v>0.2960674287914528</v>
      </c>
      <c r="D4954" t="n">
        <v>0.3631531048212688</v>
      </c>
    </row>
    <row r="4955">
      <c r="A4955" t="n">
        <v>0.05977111681281117</v>
      </c>
      <c r="B4955" t="n">
        <v>0.447116815944274</v>
      </c>
      <c r="C4955" t="n">
        <v>0.256958451524773</v>
      </c>
      <c r="D4955" t="n">
        <v>0.4304782851158541</v>
      </c>
    </row>
    <row r="4956">
      <c r="A4956" t="n">
        <v>0.07084793986369606</v>
      </c>
      <c r="B4956" t="n">
        <v>0.1748569006457539</v>
      </c>
      <c r="C4956" t="n">
        <v>0.275289942340775</v>
      </c>
      <c r="D4956" t="n">
        <v>0.08559745805163393</v>
      </c>
    </row>
    <row r="4957">
      <c r="A4957" t="n">
        <v>0.2190673491098691</v>
      </c>
      <c r="B4957" t="n">
        <v>0.4454772403752382</v>
      </c>
      <c r="C4957" t="n">
        <v>0.3931337318649397</v>
      </c>
      <c r="D4957" t="n">
        <v>0.356709808447</v>
      </c>
    </row>
    <row r="4958">
      <c r="A4958" t="n">
        <v>0.5217112156750107</v>
      </c>
      <c r="B4958" t="n">
        <v>0.1297898951873011</v>
      </c>
      <c r="C4958" t="n">
        <v>0.3959156055848995</v>
      </c>
      <c r="D4958" t="n">
        <v>0.7155406025541952</v>
      </c>
    </row>
    <row r="4959">
      <c r="A4959" t="n">
        <v>0.3772422981845791</v>
      </c>
      <c r="B4959" t="n">
        <v>0.04846937956708654</v>
      </c>
      <c r="C4959" t="n">
        <v>0.2561369612500392</v>
      </c>
      <c r="D4959" t="n">
        <v>0.444017021315761</v>
      </c>
    </row>
    <row r="4960">
      <c r="A4960" t="n">
        <v>0.3454266777604004</v>
      </c>
      <c r="B4960" t="n">
        <v>0.4374865285621958</v>
      </c>
      <c r="C4960" t="n">
        <v>0.3239803380324391</v>
      </c>
      <c r="D4960" t="n">
        <v>0.3986357832245735</v>
      </c>
    </row>
    <row r="4961">
      <c r="A4961" t="n">
        <v>0.7340525371780759</v>
      </c>
      <c r="B4961" t="n">
        <v>0.1197261095657972</v>
      </c>
      <c r="C4961" t="n">
        <v>0.4285184586705766</v>
      </c>
      <c r="D4961" t="n">
        <v>0.4293503039333962</v>
      </c>
    </row>
    <row r="4962">
      <c r="A4962" t="n">
        <v>0.5900044065950881</v>
      </c>
      <c r="B4962" t="n">
        <v>0.4390831110183364</v>
      </c>
      <c r="C4962" t="n">
        <v>0.1760850442314274</v>
      </c>
      <c r="D4962" t="n">
        <v>0.2199094049602887</v>
      </c>
    </row>
    <row r="4963">
      <c r="A4963" t="n">
        <v>0.2316745212345161</v>
      </c>
      <c r="B4963" t="n">
        <v>0.5272955737911174</v>
      </c>
      <c r="C4963" t="n">
        <v>0.1967950753704052</v>
      </c>
      <c r="D4963" t="n">
        <v>0.4641739557092548</v>
      </c>
    </row>
    <row r="4964">
      <c r="A4964" t="n">
        <v>0.4165816362629033</v>
      </c>
      <c r="B4964" t="n">
        <v>0.1269111805380321</v>
      </c>
      <c r="C4964" t="n">
        <v>0.237888706950284</v>
      </c>
      <c r="D4964" t="n">
        <v>0.3361367639444413</v>
      </c>
    </row>
    <row r="4965">
      <c r="A4965" t="n">
        <v>0.2677570266817754</v>
      </c>
      <c r="B4965" t="n">
        <v>0.5113576180124166</v>
      </c>
      <c r="C4965" t="n">
        <v>0.3243289969191101</v>
      </c>
      <c r="D4965" t="n">
        <v>0.4007579688026027</v>
      </c>
    </row>
    <row r="4966">
      <c r="A4966" t="n">
        <v>0.3805284089535017</v>
      </c>
      <c r="B4966" t="n">
        <v>0.6286630397891875</v>
      </c>
      <c r="C4966" t="n">
        <v>0.5062386561270267</v>
      </c>
      <c r="D4966" t="n">
        <v>0.4648769862586613</v>
      </c>
    </row>
    <row r="4967">
      <c r="A4967" t="n">
        <v>0.2394631865974068</v>
      </c>
      <c r="B4967" t="n">
        <v>0.07026924408556207</v>
      </c>
      <c r="C4967" t="n">
        <v>0.4055290503592936</v>
      </c>
      <c r="D4967" t="n">
        <v>0.7329322722583975</v>
      </c>
    </row>
    <row r="4968">
      <c r="A4968" t="n">
        <v>0.3067890869476212</v>
      </c>
      <c r="B4968" t="n">
        <v>0.1438069502171896</v>
      </c>
      <c r="C4968" t="n">
        <v>0.1552011585933912</v>
      </c>
      <c r="D4968" t="n">
        <v>0.5042393821580531</v>
      </c>
    </row>
    <row r="4969">
      <c r="A4969" t="n">
        <v>0.1184289097357232</v>
      </c>
      <c r="B4969" t="n">
        <v>0.4310941984919983</v>
      </c>
      <c r="C4969" t="n">
        <v>0.4062903006494923</v>
      </c>
      <c r="D4969" t="n">
        <v>0.5429734358204956</v>
      </c>
    </row>
    <row r="4970">
      <c r="A4970" t="n">
        <v>0.4171952937585235</v>
      </c>
      <c r="B4970" t="n">
        <v>0.363260389708898</v>
      </c>
      <c r="C4970" t="n">
        <v>0.4236929046809996</v>
      </c>
      <c r="D4970" t="n">
        <v>0.5432523595485221</v>
      </c>
    </row>
    <row r="4971">
      <c r="A4971" t="n">
        <v>0.06723268934408258</v>
      </c>
      <c r="B4971" t="n">
        <v>0.655510858927624</v>
      </c>
      <c r="C4971" t="n">
        <v>0.2941169799254669</v>
      </c>
      <c r="D4971" t="n">
        <v>0.1575575534769663</v>
      </c>
    </row>
    <row r="4972">
      <c r="A4972" t="n">
        <v>0.07374518307984135</v>
      </c>
      <c r="B4972" t="n">
        <v>0.216321225464284</v>
      </c>
      <c r="C4972" t="n">
        <v>0.1900148238221805</v>
      </c>
      <c r="D4972" t="n">
        <v>0.4849560415196307</v>
      </c>
    </row>
    <row r="4973">
      <c r="A4973" t="n">
        <v>0.2915205229726403</v>
      </c>
      <c r="B4973" t="n">
        <v>0.3512937564355624</v>
      </c>
      <c r="C4973" t="n">
        <v>0.1838938754764995</v>
      </c>
      <c r="D4973" t="n">
        <v>0.657135808414776</v>
      </c>
    </row>
    <row r="4974">
      <c r="A4974" t="n">
        <v>0.3459536402966613</v>
      </c>
      <c r="B4974" t="n">
        <v>0.1622099919831439</v>
      </c>
      <c r="C4974" t="n">
        <v>0.2933825349822667</v>
      </c>
      <c r="D4974" t="n">
        <v>0.514452719249158</v>
      </c>
    </row>
    <row r="4975">
      <c r="A4975" t="n">
        <v>0.171319425422369</v>
      </c>
      <c r="B4975" t="n">
        <v>0.2021897916692036</v>
      </c>
      <c r="C4975" t="n">
        <v>0.1419036166667983</v>
      </c>
      <c r="D4975" t="n">
        <v>0.2925127927250677</v>
      </c>
    </row>
    <row r="4976">
      <c r="A4976" t="n">
        <v>0.5970259398195963</v>
      </c>
      <c r="B4976" t="n">
        <v>0.3714151937571125</v>
      </c>
      <c r="C4976" t="n">
        <v>0.1641030375395273</v>
      </c>
      <c r="D4976" t="n">
        <v>0.1981842035691133</v>
      </c>
    </row>
    <row r="4977">
      <c r="A4977" t="n">
        <v>0.2658707567907023</v>
      </c>
      <c r="B4977" t="n">
        <v>0.4414684796938805</v>
      </c>
      <c r="C4977" t="n">
        <v>0.1750236848481534</v>
      </c>
      <c r="D4977" t="n">
        <v>0.1895064911708385</v>
      </c>
    </row>
    <row r="4978">
      <c r="A4978" t="n">
        <v>0.1038107466714363</v>
      </c>
      <c r="B4978" t="n">
        <v>0.2156484327836195</v>
      </c>
      <c r="C4978" t="n">
        <v>0.3651967802268621</v>
      </c>
      <c r="D4978" t="n">
        <v>0.4437560740421909</v>
      </c>
    </row>
    <row r="4979">
      <c r="A4979" t="n">
        <v>0.5929479381908702</v>
      </c>
      <c r="B4979" t="n">
        <v>0.1459418795257557</v>
      </c>
      <c r="C4979" t="n">
        <v>0.5493691107447786</v>
      </c>
      <c r="D4979" t="n">
        <v>0.4981482671047593</v>
      </c>
    </row>
    <row r="4980">
      <c r="A4980" t="n">
        <v>0.3029517811943703</v>
      </c>
      <c r="B4980" t="n">
        <v>0.1750340061495153</v>
      </c>
      <c r="C4980" t="n">
        <v>0.3835197841113709</v>
      </c>
      <c r="D4980" t="n">
        <v>0.2249540095005349</v>
      </c>
    </row>
    <row r="4981">
      <c r="A4981" t="n">
        <v>0.3749618831597676</v>
      </c>
      <c r="B4981" t="n">
        <v>0.05080796119118772</v>
      </c>
      <c r="C4981" t="n">
        <v>0.326531719353164</v>
      </c>
      <c r="D4981" t="n">
        <v>0.2740961842062625</v>
      </c>
    </row>
    <row r="4982">
      <c r="A4982" t="n">
        <v>0.2010472068389172</v>
      </c>
      <c r="B4982" t="n">
        <v>0.3292296898138117</v>
      </c>
      <c r="C4982" t="n">
        <v>0.2852583759921394</v>
      </c>
      <c r="D4982" t="n">
        <v>0.3666724126338392</v>
      </c>
    </row>
    <row r="4983">
      <c r="A4983" t="n">
        <v>0.5324994206163672</v>
      </c>
      <c r="B4983" t="n">
        <v>0.3283416614999974</v>
      </c>
      <c r="C4983" t="n">
        <v>0.06334276439544659</v>
      </c>
      <c r="D4983" t="n">
        <v>0.4742901471854843</v>
      </c>
    </row>
    <row r="4984">
      <c r="A4984" t="n">
        <v>0.3321610127925109</v>
      </c>
      <c r="B4984" t="n">
        <v>0.1343365671942635</v>
      </c>
      <c r="C4984" t="n">
        <v>0.6760485180835598</v>
      </c>
      <c r="D4984" t="n">
        <v>0.4551385160344827</v>
      </c>
    </row>
    <row r="4985">
      <c r="A4985" t="n">
        <v>0.3272619189238295</v>
      </c>
      <c r="B4985" t="n">
        <v>0.1445578652974643</v>
      </c>
      <c r="C4985" t="n">
        <v>0.3501777659256075</v>
      </c>
      <c r="D4985" t="n">
        <v>0.2669561752741635</v>
      </c>
    </row>
    <row r="4986">
      <c r="A4986" t="n">
        <v>0.1916461174491466</v>
      </c>
      <c r="B4986" t="n">
        <v>0.2844920854974119</v>
      </c>
      <c r="C4986" t="n">
        <v>0.3953396378033332</v>
      </c>
      <c r="D4986" t="n">
        <v>0.345411425021337</v>
      </c>
    </row>
    <row r="4987">
      <c r="A4987" t="n">
        <v>0.6545829023891049</v>
      </c>
      <c r="B4987" t="n">
        <v>0.4897553367510044</v>
      </c>
      <c r="C4987" t="n">
        <v>0.1181045726636334</v>
      </c>
      <c r="D4987" t="n">
        <v>0.3459968779562925</v>
      </c>
    </row>
    <row r="4988">
      <c r="A4988" t="n">
        <v>0.8045481661945456</v>
      </c>
      <c r="B4988" t="n">
        <v>0.2763355657755324</v>
      </c>
      <c r="C4988" t="n">
        <v>0.3761061417548017</v>
      </c>
      <c r="D4988" t="n">
        <v>0.4698029756418324</v>
      </c>
    </row>
    <row r="4989">
      <c r="A4989" t="n">
        <v>0.3582300411225041</v>
      </c>
      <c r="B4989" t="n">
        <v>0.02727799839131725</v>
      </c>
      <c r="C4989" t="n">
        <v>0.3052170044530065</v>
      </c>
      <c r="D4989" t="n">
        <v>0.2913749995734543</v>
      </c>
    </row>
    <row r="4990">
      <c r="A4990" t="n">
        <v>0.0535661043608002</v>
      </c>
      <c r="B4990" t="n">
        <v>0.1206674967148779</v>
      </c>
      <c r="C4990" t="n">
        <v>0.343443308799917</v>
      </c>
      <c r="D4990" t="n">
        <v>0.4212777802599872</v>
      </c>
    </row>
    <row r="4991">
      <c r="A4991" t="n">
        <v>0.4745861783763859</v>
      </c>
      <c r="B4991" t="n">
        <v>0.2784412471946374</v>
      </c>
      <c r="C4991" t="n">
        <v>0.3548477099541547</v>
      </c>
      <c r="D4991" t="n">
        <v>0.4992385584554517</v>
      </c>
    </row>
    <row r="4992">
      <c r="A4992" t="n">
        <v>0.2628597502291871</v>
      </c>
      <c r="B4992" t="n">
        <v>0.05511984783919401</v>
      </c>
      <c r="C4992" t="n">
        <v>0.642682951359526</v>
      </c>
      <c r="D4992" t="n">
        <v>0.4896328107970259</v>
      </c>
    </row>
    <row r="4993">
      <c r="A4993" t="n">
        <v>0.8294951605280406</v>
      </c>
      <c r="B4993" t="n">
        <v>0.07950882350258145</v>
      </c>
      <c r="C4993" t="n">
        <v>0.4709070351153017</v>
      </c>
      <c r="D4993" t="n">
        <v>0.5786089982387181</v>
      </c>
    </row>
    <row r="4994">
      <c r="A4994" t="n">
        <v>0.1568179605430891</v>
      </c>
      <c r="B4994" t="n">
        <v>0.5184011030447127</v>
      </c>
      <c r="C4994" t="n">
        <v>0.3686128341084999</v>
      </c>
      <c r="D4994" t="n">
        <v>0.391331602169593</v>
      </c>
    </row>
    <row r="4995">
      <c r="A4995" t="n">
        <v>0.08220663489967744</v>
      </c>
      <c r="B4995" t="n">
        <v>0.7170779898733751</v>
      </c>
      <c r="C4995" t="n">
        <v>0.2697799004734317</v>
      </c>
      <c r="D4995" t="n">
        <v>0.03620570796147493</v>
      </c>
    </row>
    <row r="4996">
      <c r="A4996" t="n">
        <v>0.5156282899677526</v>
      </c>
      <c r="B4996" t="n">
        <v>0.2045270811089484</v>
      </c>
      <c r="C4996" t="n">
        <v>0.01493543453104762</v>
      </c>
      <c r="D4996" t="n">
        <v>0.4436289972586077</v>
      </c>
    </row>
    <row r="4997">
      <c r="A4997" t="n">
        <v>0.2664892321151806</v>
      </c>
      <c r="B4997" t="n">
        <v>0.1600086647622689</v>
      </c>
      <c r="C4997" t="n">
        <v>0.3660962185170473</v>
      </c>
      <c r="D4997" t="n">
        <v>0.4313184076046567</v>
      </c>
    </row>
    <row r="4998">
      <c r="A4998" t="n">
        <v>0.1998692063303597</v>
      </c>
      <c r="B4998" t="n">
        <v>0.7965815952576111</v>
      </c>
      <c r="C4998" t="n">
        <v>0</v>
      </c>
      <c r="D4998" t="n">
        <v>0.3956401731617202</v>
      </c>
    </row>
    <row r="4999">
      <c r="A4999" t="n">
        <v>0.2329812614057632</v>
      </c>
      <c r="B4999" t="n">
        <v>0.3621101278847384</v>
      </c>
      <c r="C4999" t="n">
        <v>0.3679279687619684</v>
      </c>
      <c r="D4999" t="n">
        <v>0.3474639170508545</v>
      </c>
    </row>
    <row r="5000">
      <c r="A5000" t="n">
        <v>0.7004399170716871</v>
      </c>
      <c r="B5000" t="n">
        <v>0.1870457118585473</v>
      </c>
      <c r="C5000" t="n">
        <v>0.007339263024523035</v>
      </c>
      <c r="D5000" t="n">
        <v>0.6202637308868318</v>
      </c>
    </row>
    <row r="5001">
      <c r="A5001" t="n">
        <v>0.06496225980473049</v>
      </c>
      <c r="B5001" t="n">
        <v>0.1028398999640574</v>
      </c>
      <c r="C5001" t="n">
        <v>0.2462478216160577</v>
      </c>
      <c r="D5001" t="n">
        <v>0.4146662907374422</v>
      </c>
    </row>
    <row r="5002">
      <c r="A5002" t="n">
        <v>0.2867940091495952</v>
      </c>
      <c r="B5002" t="n">
        <v>0.6260015780283847</v>
      </c>
      <c r="C5002" t="n">
        <v>0.3129688374677187</v>
      </c>
      <c r="D5002" t="n">
        <v>0.4980176718696161</v>
      </c>
    </row>
    <row r="5003">
      <c r="A5003" t="n">
        <v>0.1443098984965936</v>
      </c>
      <c r="B5003" t="n">
        <v>0.3748206867750097</v>
      </c>
      <c r="C5003" t="n">
        <v>0.2220242102396612</v>
      </c>
      <c r="D5003" t="n">
        <v>0.3522160808487264</v>
      </c>
    </row>
    <row r="5004">
      <c r="A5004" t="n">
        <v>0.5092928125193336</v>
      </c>
      <c r="B5004" t="n">
        <v>0.277622382604605</v>
      </c>
      <c r="C5004" t="n">
        <v>0.4808634012991946</v>
      </c>
      <c r="D5004" t="n">
        <v>0.3464527609004318</v>
      </c>
    </row>
    <row r="5005">
      <c r="A5005" t="n">
        <v>0.3082007086508081</v>
      </c>
      <c r="B5005" t="n">
        <v>0.4305072300322987</v>
      </c>
      <c r="C5005" t="n">
        <v>0.2260866070749402</v>
      </c>
      <c r="D5005" t="n">
        <v>0.4643410292538417</v>
      </c>
    </row>
    <row r="5006">
      <c r="A5006" t="n">
        <v>0.2622906533676359</v>
      </c>
      <c r="B5006" t="n">
        <v>0.2527993224233331</v>
      </c>
      <c r="C5006" t="n">
        <v>0.3086896119429505</v>
      </c>
      <c r="D5006" t="n">
        <v>0.3352291147188846</v>
      </c>
    </row>
    <row r="5007">
      <c r="A5007" t="n">
        <v>0.3225157665102055</v>
      </c>
      <c r="B5007" t="n">
        <v>0.1372272901854053</v>
      </c>
      <c r="C5007" t="n">
        <v>0.1288019810103372</v>
      </c>
      <c r="D5007" t="n">
        <v>0.6150997174113446</v>
      </c>
    </row>
    <row r="5008">
      <c r="A5008" t="n">
        <v>0.1899760600768101</v>
      </c>
      <c r="B5008" t="n">
        <v>0.03834695557784193</v>
      </c>
      <c r="C5008" t="n">
        <v>0.2591248054416274</v>
      </c>
      <c r="D5008" t="n">
        <v>0.4671864895456185</v>
      </c>
    </row>
    <row r="5009">
      <c r="A5009" t="n">
        <v>0.4728528466866626</v>
      </c>
      <c r="B5009" t="n">
        <v>0.2332871136116744</v>
      </c>
      <c r="C5009" t="n">
        <v>0.2940420389282292</v>
      </c>
      <c r="D5009" t="n">
        <v>0.2649318420905319</v>
      </c>
    </row>
    <row r="5010">
      <c r="A5010" t="n">
        <v>0.3139044540045423</v>
      </c>
      <c r="B5010" t="n">
        <v>0.8829576494457835</v>
      </c>
      <c r="C5010" t="n">
        <v>0.02897969942789425</v>
      </c>
      <c r="D5010" t="n">
        <v>0.4836788116259727</v>
      </c>
    </row>
    <row r="5011">
      <c r="A5011" t="n">
        <v>0.5234843026333259</v>
      </c>
      <c r="B5011" t="n">
        <v>0.2652260666055554</v>
      </c>
      <c r="C5011" t="n">
        <v>0.2407847955805096</v>
      </c>
      <c r="D5011" t="n">
        <v>0.3618397545835195</v>
      </c>
    </row>
    <row r="5012">
      <c r="A5012" t="n">
        <v>0.3139984661525419</v>
      </c>
      <c r="B5012" t="n">
        <v>0.2935226985072705</v>
      </c>
      <c r="C5012" t="n">
        <v>0.3380726926203843</v>
      </c>
      <c r="D5012" t="n">
        <v>0.5241793327628699</v>
      </c>
    </row>
    <row r="5013">
      <c r="A5013" t="n">
        <v>0.1219521180269164</v>
      </c>
      <c r="B5013" t="n">
        <v>0.8771057275035958</v>
      </c>
      <c r="C5013" t="n">
        <v>0.3295016196324507</v>
      </c>
      <c r="D5013" t="n">
        <v>0.3957268393996485</v>
      </c>
    </row>
    <row r="5014">
      <c r="A5014" t="n">
        <v>0.4374842671964471</v>
      </c>
      <c r="B5014" t="n">
        <v>0.2346831924207816</v>
      </c>
      <c r="C5014" t="n">
        <v>0.3897957878862089</v>
      </c>
      <c r="D5014" t="n">
        <v>0.659320314647339</v>
      </c>
    </row>
    <row r="5015">
      <c r="A5015" t="n">
        <v>0.538750133992923</v>
      </c>
      <c r="B5015" t="n">
        <v>0.3443938065578698</v>
      </c>
      <c r="C5015" t="n">
        <v>0.2776832810919997</v>
      </c>
      <c r="D5015" t="n">
        <v>0.1534522824546016</v>
      </c>
    </row>
    <row r="5016">
      <c r="A5016" t="n">
        <v>0.4481682886636472</v>
      </c>
      <c r="B5016" t="n">
        <v>0.09125625725846569</v>
      </c>
      <c r="C5016" t="n">
        <v>0.2993019479702981</v>
      </c>
      <c r="D5016" t="n">
        <v>0.2719083372517626</v>
      </c>
    </row>
    <row r="5017">
      <c r="A5017" t="n">
        <v>0.2408994243680073</v>
      </c>
      <c r="B5017" t="n">
        <v>0.2059287646823169</v>
      </c>
      <c r="C5017" t="n">
        <v>0.5716540850605469</v>
      </c>
      <c r="D5017" t="n">
        <v>0.5700227947659431</v>
      </c>
    </row>
    <row r="5018">
      <c r="A5018" t="n">
        <v>0.3596751628908834</v>
      </c>
      <c r="B5018" t="n">
        <v>0.1595679359591266</v>
      </c>
      <c r="C5018" t="n">
        <v>0.3322797347041442</v>
      </c>
      <c r="D5018" t="n">
        <v>0.5940261839273073</v>
      </c>
    </row>
    <row r="5019">
      <c r="A5019" t="n">
        <v>0.442345571752529</v>
      </c>
      <c r="B5019" t="n">
        <v>0.3189811702635549</v>
      </c>
      <c r="C5019" t="n">
        <v>0.4607523434173364</v>
      </c>
      <c r="D5019" t="n">
        <v>0.4105468337844311</v>
      </c>
    </row>
    <row r="5020">
      <c r="A5020" t="n">
        <v>0.1716235834546218</v>
      </c>
      <c r="B5020" t="n">
        <v>0.1313211060045228</v>
      </c>
      <c r="C5020" t="n">
        <v>0.3027921473149889</v>
      </c>
      <c r="D5020" t="n">
        <v>0.320276537133962</v>
      </c>
    </row>
    <row r="5021">
      <c r="A5021" t="n">
        <v>0.1033314101521818</v>
      </c>
      <c r="B5021" t="n">
        <v>0.3121651390119934</v>
      </c>
      <c r="C5021" t="n">
        <v>0.3922978755483136</v>
      </c>
      <c r="D5021" t="n">
        <v>0.5116514311470917</v>
      </c>
    </row>
    <row r="5022">
      <c r="A5022" t="n">
        <v>0.7572537312229106</v>
      </c>
      <c r="B5022" t="n">
        <v>0.4799609932824949</v>
      </c>
      <c r="C5022" t="n">
        <v>0.2374974939308555</v>
      </c>
      <c r="D5022" t="n">
        <v>0.313919545580288</v>
      </c>
    </row>
    <row r="5023">
      <c r="A5023" t="n">
        <v>0.6793785055124032</v>
      </c>
      <c r="B5023" t="n">
        <v>0.2186371041552568</v>
      </c>
      <c r="C5023" t="n">
        <v>0.2116896453461596</v>
      </c>
      <c r="D5023" t="n">
        <v>0.3956579610591714</v>
      </c>
    </row>
    <row r="5024">
      <c r="A5024" t="n">
        <v>0.3710733643037031</v>
      </c>
      <c r="B5024" t="n">
        <v>0.5713964057276807</v>
      </c>
      <c r="C5024" t="n">
        <v>0.3167300615996283</v>
      </c>
      <c r="D5024" t="n">
        <v>0.4525671093321528</v>
      </c>
    </row>
    <row r="5025">
      <c r="A5025" t="n">
        <v>0.3123845720961652</v>
      </c>
      <c r="B5025" t="n">
        <v>0.3021535292249247</v>
      </c>
      <c r="C5025" t="n">
        <v>0.09403377429002413</v>
      </c>
      <c r="D5025" t="n">
        <v>0.4588915082891221</v>
      </c>
    </row>
    <row r="5026">
      <c r="A5026" t="n">
        <v>0.7771495636230048</v>
      </c>
      <c r="B5026" t="n">
        <v>0.7372491981135957</v>
      </c>
      <c r="C5026" t="n">
        <v>0.2556916468919497</v>
      </c>
      <c r="D5026" t="n">
        <v>0.5683974512942203</v>
      </c>
    </row>
    <row r="5027">
      <c r="A5027" t="n">
        <v>0.4466062704350074</v>
      </c>
      <c r="B5027" t="n">
        <v>0.09463485910872783</v>
      </c>
      <c r="C5027" t="n">
        <v>0.3073750885250262</v>
      </c>
      <c r="D5027" t="n">
        <v>0.4378641916170103</v>
      </c>
    </row>
    <row r="5028">
      <c r="A5028" t="n">
        <v>0.2354093699953346</v>
      </c>
      <c r="B5028" t="n">
        <v>0.5521031261752209</v>
      </c>
      <c r="C5028" t="n">
        <v>0.2806137523921537</v>
      </c>
      <c r="D5028" t="n">
        <v>0.4100764464254227</v>
      </c>
    </row>
    <row r="5029">
      <c r="A5029" t="n">
        <v>0.5574564838102758</v>
      </c>
      <c r="B5029" t="n">
        <v>0.2490863829269763</v>
      </c>
      <c r="C5029" t="n">
        <v>0.4200161536733685</v>
      </c>
      <c r="D5029" t="n">
        <v>0.5217719481272549</v>
      </c>
    </row>
    <row r="5030">
      <c r="A5030" t="n">
        <v>0.5055345825865235</v>
      </c>
      <c r="B5030" t="n">
        <v>0.2653665293063865</v>
      </c>
      <c r="C5030" t="n">
        <v>0.508724087945174</v>
      </c>
      <c r="D5030" t="n">
        <v>0.4098630669103553</v>
      </c>
    </row>
    <row r="5031">
      <c r="A5031" t="n">
        <v>0.2885080738295079</v>
      </c>
      <c r="B5031" t="n">
        <v>0.3510934029806435</v>
      </c>
      <c r="C5031" t="n">
        <v>0.2312766375993024</v>
      </c>
      <c r="D5031" t="n">
        <v>0.2761427605799099</v>
      </c>
    </row>
    <row r="5032">
      <c r="A5032" t="n">
        <v>0.1972278951833075</v>
      </c>
      <c r="B5032" t="n">
        <v>0.4260323735585799</v>
      </c>
      <c r="C5032" t="n">
        <v>0.4114165733253166</v>
      </c>
      <c r="D5032" t="n">
        <v>0.2978969179802614</v>
      </c>
    </row>
    <row r="5033">
      <c r="A5033" t="n">
        <v>0.202108160450705</v>
      </c>
      <c r="B5033" t="n">
        <v>0.08116481693673758</v>
      </c>
      <c r="C5033" t="n">
        <v>0.1519398487900245</v>
      </c>
      <c r="D5033" t="n">
        <v>0.4470133333744371</v>
      </c>
    </row>
    <row r="5034">
      <c r="A5034" t="n">
        <v>0.291935005227977</v>
      </c>
      <c r="B5034" t="n">
        <v>0.2115463327241766</v>
      </c>
      <c r="C5034" t="n">
        <v>0.2439003069094552</v>
      </c>
      <c r="D5034" t="n">
        <v>0.4908488540909708</v>
      </c>
    </row>
    <row r="5035">
      <c r="A5035" t="n">
        <v>0.5557252873917922</v>
      </c>
      <c r="B5035" t="n">
        <v>0.4179619192331456</v>
      </c>
      <c r="C5035" t="n">
        <v>0.2608823782351108</v>
      </c>
      <c r="D5035" t="n">
        <v>0.5930065340314505</v>
      </c>
    </row>
    <row r="5036">
      <c r="A5036" t="n">
        <v>0.2293614266310291</v>
      </c>
      <c r="B5036" t="n">
        <v>0.2786903595773241</v>
      </c>
      <c r="C5036" t="n">
        <v>0.1959044621875641</v>
      </c>
      <c r="D5036" t="n">
        <v>0.4005984850697793</v>
      </c>
    </row>
    <row r="5037">
      <c r="A5037" t="n">
        <v>0.09518992127215123</v>
      </c>
      <c r="B5037" t="n">
        <v>0.1962360373300027</v>
      </c>
      <c r="C5037" t="n">
        <v>0.4676909645216977</v>
      </c>
      <c r="D5037" t="n">
        <v>0.5515836954263023</v>
      </c>
    </row>
    <row r="5038">
      <c r="A5038" t="n">
        <v>0.1860521120492737</v>
      </c>
      <c r="B5038" t="n">
        <v>0.4992572796275005</v>
      </c>
      <c r="C5038" t="n">
        <v>0.3059377576047865</v>
      </c>
      <c r="D5038" t="n">
        <v>0.3801669044784792</v>
      </c>
    </row>
    <row r="5039">
      <c r="A5039" t="n">
        <v>0.04499675122656231</v>
      </c>
      <c r="B5039" t="n">
        <v>0.3223631739371395</v>
      </c>
      <c r="C5039" t="n">
        <v>0.2159690642756786</v>
      </c>
      <c r="D5039" t="n">
        <v>0.3488241070615226</v>
      </c>
    </row>
    <row r="5040">
      <c r="A5040" t="n">
        <v>0.5638629698401256</v>
      </c>
      <c r="B5040" t="n">
        <v>0.1852754216143393</v>
      </c>
      <c r="C5040" t="n">
        <v>0.2601998245863693</v>
      </c>
      <c r="D5040" t="n">
        <v>0.4048807860167531</v>
      </c>
    </row>
    <row r="5041">
      <c r="A5041" t="n">
        <v>0.153354695211165</v>
      </c>
      <c r="B5041" t="n">
        <v>0.5234442227621362</v>
      </c>
      <c r="C5041" t="n">
        <v>0.1686582844543908</v>
      </c>
      <c r="D5041" t="n">
        <v>0.5200580654426112</v>
      </c>
    </row>
    <row r="5042">
      <c r="A5042" t="n">
        <v>0.7565827354313392</v>
      </c>
      <c r="B5042" t="n">
        <v>0.3926185713149291</v>
      </c>
      <c r="C5042" t="n">
        <v>0.270952558998719</v>
      </c>
      <c r="D5042" t="n">
        <v>0.7081840400635553</v>
      </c>
    </row>
    <row r="5043">
      <c r="A5043" t="n">
        <v>0.2093120563452736</v>
      </c>
      <c r="B5043" t="n">
        <v>0.2277429405628203</v>
      </c>
      <c r="C5043" t="n">
        <v>0.3643280282493798</v>
      </c>
      <c r="D5043" t="n">
        <v>0.2260610261837863</v>
      </c>
    </row>
    <row r="5044">
      <c r="A5044" t="n">
        <v>0.2823150955635749</v>
      </c>
      <c r="B5044" t="n">
        <v>0.3232345263037172</v>
      </c>
      <c r="C5044" t="n">
        <v>0.1688699596686823</v>
      </c>
      <c r="D5044" t="n">
        <v>0.3889057353044268</v>
      </c>
    </row>
    <row r="5045">
      <c r="A5045" t="n">
        <v>0.431313157750451</v>
      </c>
      <c r="B5045" t="n">
        <v>0.4499511238221782</v>
      </c>
      <c r="C5045" t="n">
        <v>0.2730997576274324</v>
      </c>
      <c r="D5045" t="n">
        <v>0.4415723137772813</v>
      </c>
    </row>
    <row r="5046">
      <c r="A5046" t="n">
        <v>0.06315870571838028</v>
      </c>
      <c r="B5046" t="n">
        <v>0.1035799161592615</v>
      </c>
      <c r="C5046" t="n">
        <v>0.1724881704316336</v>
      </c>
      <c r="D5046" t="n">
        <v>0.4979752942096736</v>
      </c>
    </row>
    <row r="5047">
      <c r="A5047" t="n">
        <v>0.2235330775799581</v>
      </c>
      <c r="B5047" t="n">
        <v>0.4224944145389761</v>
      </c>
      <c r="C5047" t="n">
        <v>0.2710095012849584</v>
      </c>
      <c r="D5047" t="n">
        <v>0.4927225707242208</v>
      </c>
    </row>
    <row r="5048">
      <c r="A5048" t="n">
        <v>0.219131030181004</v>
      </c>
      <c r="B5048" t="n">
        <v>0.1685297809776332</v>
      </c>
      <c r="C5048" t="n">
        <v>0.4331505789446849</v>
      </c>
      <c r="D5048" t="n">
        <v>0.4557859305896333</v>
      </c>
    </row>
    <row r="5049">
      <c r="A5049" t="n">
        <v>0.06195073575530445</v>
      </c>
      <c r="B5049" t="n">
        <v>0.2207586885465416</v>
      </c>
      <c r="C5049" t="n">
        <v>0.5272863845226482</v>
      </c>
      <c r="D5049" t="n">
        <v>0.4091765979803031</v>
      </c>
    </row>
    <row r="5050">
      <c r="A5050" t="n">
        <v>0.3839056859442003</v>
      </c>
      <c r="B5050" t="n">
        <v>0.1400747020997463</v>
      </c>
      <c r="C5050" t="n">
        <v>0.3039351650946063</v>
      </c>
      <c r="D5050" t="n">
        <v>0.245643088438744</v>
      </c>
    </row>
    <row r="5051">
      <c r="A5051" t="n">
        <v>0.4299603335079721</v>
      </c>
      <c r="B5051" t="n">
        <v>0.199876323908157</v>
      </c>
      <c r="C5051" t="n">
        <v>0.2332298693217469</v>
      </c>
      <c r="D5051" t="n">
        <v>0.2575867500981537</v>
      </c>
    </row>
    <row r="5052">
      <c r="A5052" t="n">
        <v>0.3160679482230168</v>
      </c>
      <c r="B5052" t="n">
        <v>0.3486477142324538</v>
      </c>
      <c r="C5052" t="n">
        <v>0.3367359797219098</v>
      </c>
      <c r="D5052" t="n">
        <v>0.5825973830198375</v>
      </c>
    </row>
    <row r="5053">
      <c r="A5053" t="n">
        <v>0.2303587822628313</v>
      </c>
      <c r="B5053" t="n">
        <v>0.5133748367123095</v>
      </c>
      <c r="C5053" t="n">
        <v>0.2279635883527553</v>
      </c>
      <c r="D5053" t="n">
        <v>0.4575660078392932</v>
      </c>
    </row>
    <row r="5054">
      <c r="A5054" t="n">
        <v>0.1320888270525127</v>
      </c>
      <c r="B5054" t="n">
        <v>0.4444023711531317</v>
      </c>
      <c r="C5054" t="n">
        <v>0.3007669104332629</v>
      </c>
      <c r="D5054" t="n">
        <v>0.5639837905400321</v>
      </c>
    </row>
    <row r="5055">
      <c r="A5055" t="n">
        <v>0.131406672441548</v>
      </c>
      <c r="B5055" t="n">
        <v>0.6009999307210919</v>
      </c>
      <c r="C5055" t="n">
        <v>0.1733183441287689</v>
      </c>
      <c r="D5055" t="n">
        <v>0.4342389918272563</v>
      </c>
    </row>
    <row r="5056">
      <c r="A5056" t="n">
        <v>0.3633225102109819</v>
      </c>
      <c r="B5056" t="n">
        <v>0.276441469737953</v>
      </c>
      <c r="C5056" t="n">
        <v>0.4792351267848219</v>
      </c>
      <c r="D5056" t="n">
        <v>0.3224922324665004</v>
      </c>
    </row>
    <row r="5057">
      <c r="A5057" t="n">
        <v>0.2588619165836313</v>
      </c>
      <c r="B5057" t="n">
        <v>0.8936990464671346</v>
      </c>
      <c r="C5057" t="n">
        <v>0.7079809618058601</v>
      </c>
      <c r="D5057" t="n">
        <v>0.6340677817503966</v>
      </c>
    </row>
    <row r="5058">
      <c r="A5058" t="n">
        <v>0.3507859613355849</v>
      </c>
      <c r="B5058" t="n">
        <v>0.2543466640595647</v>
      </c>
      <c r="C5058" t="n">
        <v>0.1029319327381572</v>
      </c>
      <c r="D5058" t="n">
        <v>0.09470598190347757</v>
      </c>
    </row>
    <row r="5059">
      <c r="A5059" t="n">
        <v>0.6370730425765153</v>
      </c>
      <c r="B5059" t="n">
        <v>0.6003257451003718</v>
      </c>
      <c r="C5059" t="n">
        <v>0.2656147374237765</v>
      </c>
      <c r="D5059" t="n">
        <v>0.5539536123453858</v>
      </c>
    </row>
    <row r="5060">
      <c r="A5060" t="n">
        <v>0.3413026916466056</v>
      </c>
      <c r="B5060" t="n">
        <v>0.1210378793736173</v>
      </c>
      <c r="C5060" t="n">
        <v>0.3241234767785374</v>
      </c>
      <c r="D5060" t="n">
        <v>0.5553439217939735</v>
      </c>
    </row>
    <row r="5061">
      <c r="A5061" t="n">
        <v>0.07546856305302445</v>
      </c>
      <c r="B5061" t="n">
        <v>0.09250418891430766</v>
      </c>
      <c r="C5061" t="n">
        <v>0.4347210806593721</v>
      </c>
      <c r="D5061" t="n">
        <v>0.4369319024957517</v>
      </c>
    </row>
    <row r="5062">
      <c r="A5062" t="n">
        <v>0.3612528601103464</v>
      </c>
      <c r="B5062" t="n">
        <v>0.1894610806373594</v>
      </c>
      <c r="C5062" t="n">
        <v>0.4622814218628191</v>
      </c>
      <c r="D5062" t="n">
        <v>0.3081166343213997</v>
      </c>
    </row>
    <row r="5063">
      <c r="A5063" t="n">
        <v>0.05153306166875459</v>
      </c>
      <c r="B5063" t="n">
        <v>0.1251915412817098</v>
      </c>
      <c r="C5063" t="n">
        <v>0.1892743746507928</v>
      </c>
      <c r="D5063" t="n">
        <v>0.7966021906510729</v>
      </c>
    </row>
    <row r="5064">
      <c r="A5064" t="n">
        <v>0.7365564468570583</v>
      </c>
      <c r="B5064" t="n">
        <v>0.3090527345623158</v>
      </c>
      <c r="C5064" t="n">
        <v>0.2803577387973933</v>
      </c>
      <c r="D5064" t="n">
        <v>0.4267160718354227</v>
      </c>
    </row>
    <row r="5065">
      <c r="A5065" t="n">
        <v>0.1604234878848747</v>
      </c>
      <c r="B5065" t="n">
        <v>0.2821680946214223</v>
      </c>
      <c r="C5065" t="n">
        <v>0.2723333568317692</v>
      </c>
      <c r="D5065" t="n">
        <v>0.5249104723477238</v>
      </c>
    </row>
    <row r="5066">
      <c r="A5066" t="n">
        <v>0.286220841663328</v>
      </c>
      <c r="B5066" t="n">
        <v>0.5332568149800803</v>
      </c>
      <c r="C5066" t="n">
        <v>0.4768541677809514</v>
      </c>
      <c r="D5066" t="n">
        <v>0.3794958542253764</v>
      </c>
    </row>
    <row r="5067">
      <c r="A5067" t="n">
        <v>0.3220547475842688</v>
      </c>
      <c r="B5067" t="n">
        <v>0.3544249286369783</v>
      </c>
      <c r="C5067" t="n">
        <v>0.1609789432270689</v>
      </c>
      <c r="D5067" t="n">
        <v>0.1427466228136055</v>
      </c>
    </row>
    <row r="5068">
      <c r="A5068" t="n">
        <v>0.1407705945175562</v>
      </c>
      <c r="B5068" t="n">
        <v>0.1483977295553663</v>
      </c>
      <c r="C5068" t="n">
        <v>0.332429455744772</v>
      </c>
      <c r="D5068" t="n">
        <v>0.4224187268609018</v>
      </c>
    </row>
    <row r="5069">
      <c r="A5069" t="n">
        <v>0.1064370246297179</v>
      </c>
      <c r="B5069" t="n">
        <v>0.223820197578664</v>
      </c>
      <c r="C5069" t="n">
        <v>0.5582944707965498</v>
      </c>
      <c r="D5069" t="n">
        <v>0.5563989465280877</v>
      </c>
    </row>
    <row r="5070">
      <c r="A5070" t="n">
        <v>0.4739458715559581</v>
      </c>
      <c r="B5070" t="n">
        <v>0.4356169562268448</v>
      </c>
      <c r="C5070" t="n">
        <v>0.1606109542209297</v>
      </c>
      <c r="D5070" t="n">
        <v>0.352446649735505</v>
      </c>
    </row>
    <row r="5071">
      <c r="A5071" t="n">
        <v>0.3781188465923316</v>
      </c>
      <c r="B5071" t="n">
        <v>0.1947544037234057</v>
      </c>
      <c r="C5071" t="n">
        <v>0.3634567236936467</v>
      </c>
      <c r="D5071" t="n">
        <v>0.4836928620767481</v>
      </c>
    </row>
    <row r="5072">
      <c r="A5072" t="n">
        <v>0.3260816056476724</v>
      </c>
      <c r="B5072" t="n">
        <v>0.6904432295817889</v>
      </c>
      <c r="C5072" t="n">
        <v>0.4106654670418577</v>
      </c>
      <c r="D5072" t="n">
        <v>0.4104954473792749</v>
      </c>
    </row>
    <row r="5073">
      <c r="A5073" t="n">
        <v>0.122358710042438</v>
      </c>
      <c r="B5073" t="n">
        <v>0.03061568284773959</v>
      </c>
      <c r="C5073" t="n">
        <v>0.214427340340126</v>
      </c>
      <c r="D5073" t="n">
        <v>0.4653297813468109</v>
      </c>
    </row>
    <row r="5074">
      <c r="A5074" t="n">
        <v>0.4270787451774006</v>
      </c>
      <c r="B5074" t="n">
        <v>0.1362036230071529</v>
      </c>
      <c r="C5074" t="n">
        <v>0.3620109246467401</v>
      </c>
      <c r="D5074" t="n">
        <v>0.4315850702643142</v>
      </c>
    </row>
    <row r="5075">
      <c r="A5075" t="n">
        <v>0.3474607202428908</v>
      </c>
      <c r="B5075" t="n">
        <v>0.02667342902005219</v>
      </c>
      <c r="C5075" t="n">
        <v>0.195343652640054</v>
      </c>
      <c r="D5075" t="n">
        <v>0.2781641182002671</v>
      </c>
    </row>
    <row r="5076">
      <c r="A5076" t="n">
        <v>0.308635409116038</v>
      </c>
      <c r="B5076" t="n">
        <v>0.2357269957706546</v>
      </c>
      <c r="C5076" t="n">
        <v>0.2109377694269174</v>
      </c>
      <c r="D5076" t="n">
        <v>0.2939688900619057</v>
      </c>
    </row>
    <row r="5077">
      <c r="A5077" t="n">
        <v>0.2450348300701279</v>
      </c>
      <c r="B5077" t="n">
        <v>0.5558262412385482</v>
      </c>
      <c r="C5077" t="n">
        <v>0.1740268142027895</v>
      </c>
      <c r="D5077" t="n">
        <v>0.6872414061845175</v>
      </c>
    </row>
    <row r="5078">
      <c r="A5078" t="n">
        <v>0.1190645019820017</v>
      </c>
      <c r="B5078" t="n">
        <v>0.1296010679117919</v>
      </c>
      <c r="C5078" t="n">
        <v>0.4189184583918725</v>
      </c>
      <c r="D5078" t="n">
        <v>0.3052083695656099</v>
      </c>
    </row>
    <row r="5079">
      <c r="A5079" t="n">
        <v>0.1294909676189212</v>
      </c>
      <c r="B5079" t="n">
        <v>0.2432010701592713</v>
      </c>
      <c r="C5079" t="n">
        <v>0.3372280178333761</v>
      </c>
      <c r="D5079" t="n">
        <v>0.4452648731712634</v>
      </c>
    </row>
    <row r="5080">
      <c r="A5080" t="n">
        <v>0.4981804316326537</v>
      </c>
      <c r="B5080" t="n">
        <v>0.1136266170831224</v>
      </c>
      <c r="C5080" t="n">
        <v>0.5353071369919061</v>
      </c>
      <c r="D5080" t="n">
        <v>0.3291668519260716</v>
      </c>
    </row>
    <row r="5081">
      <c r="A5081" t="n">
        <v>0.1425101940791821</v>
      </c>
      <c r="B5081" t="n">
        <v>0.2246083112949798</v>
      </c>
      <c r="C5081" t="n">
        <v>0.2716731940636484</v>
      </c>
      <c r="D5081" t="n">
        <v>0.225037256821748</v>
      </c>
    </row>
    <row r="5082">
      <c r="A5082" t="n">
        <v>0.617584997093754</v>
      </c>
      <c r="B5082" t="n">
        <v>0.1258141685119201</v>
      </c>
      <c r="C5082" t="n">
        <v>0.3171752310113857</v>
      </c>
      <c r="D5082" t="n">
        <v>0.3405957937299219</v>
      </c>
    </row>
    <row r="5083">
      <c r="A5083" t="n">
        <v>0.1141482916023585</v>
      </c>
      <c r="B5083" t="n">
        <v>0.03164153576523004</v>
      </c>
      <c r="C5083" t="n">
        <v>0.06971986895069163</v>
      </c>
      <c r="D5083" t="n">
        <v>0.4127048683196795</v>
      </c>
    </row>
    <row r="5084">
      <c r="A5084" t="n">
        <v>0.3609603487330685</v>
      </c>
      <c r="B5084" t="n">
        <v>0.3245082800637319</v>
      </c>
      <c r="C5084" t="n">
        <v>0.2749506589779624</v>
      </c>
      <c r="D5084" t="n">
        <v>0.4866070218811356</v>
      </c>
    </row>
    <row r="5085">
      <c r="A5085" t="n">
        <v>0.223432476125193</v>
      </c>
      <c r="B5085" t="n">
        <v>0.1027707545964478</v>
      </c>
      <c r="C5085" t="n">
        <v>0.2495860227806601</v>
      </c>
      <c r="D5085" t="n">
        <v>0.4290108784585617</v>
      </c>
    </row>
    <row r="5086">
      <c r="A5086" t="n">
        <v>0.3338555938056822</v>
      </c>
      <c r="B5086" t="n">
        <v>0.3170660634429387</v>
      </c>
      <c r="C5086" t="n">
        <v>0.3519455197137356</v>
      </c>
      <c r="D5086" t="n">
        <v>0.435133137902281</v>
      </c>
    </row>
    <row r="5087">
      <c r="A5087" t="n">
        <v>0.06515053593029752</v>
      </c>
      <c r="B5087" t="n">
        <v>0.567850561113064</v>
      </c>
      <c r="C5087" t="n">
        <v>0.348997449940711</v>
      </c>
      <c r="D5087" t="n">
        <v>0.3663923244374174</v>
      </c>
    </row>
    <row r="5088">
      <c r="A5088" t="n">
        <v>0.1991793781760774</v>
      </c>
      <c r="B5088" t="n">
        <v>0.1070734584848414</v>
      </c>
      <c r="C5088" t="n">
        <v>0.3723284719070274</v>
      </c>
      <c r="D5088" t="n">
        <v>0.2902524670866039</v>
      </c>
    </row>
    <row r="5089">
      <c r="A5089" t="n">
        <v>0.1300059846361074</v>
      </c>
      <c r="B5089" t="n">
        <v>0.05856228259145964</v>
      </c>
      <c r="C5089" t="n">
        <v>0.3661638815467967</v>
      </c>
      <c r="D5089" t="n">
        <v>0.5234376313253067</v>
      </c>
    </row>
    <row r="5090">
      <c r="A5090" t="n">
        <v>0.09892786863952155</v>
      </c>
      <c r="B5090" t="n">
        <v>0.4161515332490652</v>
      </c>
      <c r="C5090" t="n">
        <v>0.2634824783210953</v>
      </c>
      <c r="D5090" t="n">
        <v>0.715865583029758</v>
      </c>
    </row>
    <row r="5091">
      <c r="A5091" t="n">
        <v>0.05700045474261008</v>
      </c>
      <c r="B5091" t="n">
        <v>0.3139562786713746</v>
      </c>
      <c r="C5091" t="n">
        <v>0.3319935877074131</v>
      </c>
      <c r="D5091" t="n">
        <v>0.2538899656796243</v>
      </c>
    </row>
    <row r="5092">
      <c r="A5092" t="n">
        <v>0.06305229653932817</v>
      </c>
      <c r="B5092" t="n">
        <v>0.4523725826359776</v>
      </c>
      <c r="C5092" t="n">
        <v>0.2614027985774982</v>
      </c>
      <c r="D5092" t="n">
        <v>0.5820225164152852</v>
      </c>
    </row>
    <row r="5093">
      <c r="A5093" t="n">
        <v>0.3854672892051021</v>
      </c>
      <c r="B5093" t="n">
        <v>0.4226673586823971</v>
      </c>
      <c r="C5093" t="n">
        <v>0.3105780536016282</v>
      </c>
      <c r="D5093" t="n">
        <v>0.2644773606369465</v>
      </c>
    </row>
    <row r="5094">
      <c r="A5094" t="n">
        <v>0.264383699643728</v>
      </c>
      <c r="B5094" t="n">
        <v>0.1356843939967734</v>
      </c>
      <c r="C5094" t="n">
        <v>0.2554149474145727</v>
      </c>
      <c r="D5094" t="n">
        <v>0.3466836484617351</v>
      </c>
    </row>
    <row r="5095">
      <c r="A5095" t="n">
        <v>0.1832367351317116</v>
      </c>
      <c r="B5095" t="n">
        <v>0.2634117685725276</v>
      </c>
      <c r="C5095" t="n">
        <v>0.2028950053871597</v>
      </c>
      <c r="D5095" t="n">
        <v>0.5047225361260538</v>
      </c>
    </row>
    <row r="5096">
      <c r="A5096" t="n">
        <v>0.0858862740592799</v>
      </c>
      <c r="B5096" t="n">
        <v>0.3100044559337684</v>
      </c>
      <c r="C5096" t="n">
        <v>0.436013131126779</v>
      </c>
      <c r="D5096" t="n">
        <v>0.5990760501663758</v>
      </c>
    </row>
    <row r="5097">
      <c r="A5097" t="n">
        <v>0.1230164232302921</v>
      </c>
      <c r="B5097" t="n">
        <v>0.2308931719461306</v>
      </c>
      <c r="C5097" t="n">
        <v>0.3574077276608668</v>
      </c>
      <c r="D5097" t="n">
        <v>0.6078737619428158</v>
      </c>
    </row>
    <row r="5098">
      <c r="A5098" t="n">
        <v>0.1631901813063423</v>
      </c>
      <c r="B5098" t="n">
        <v>0.3486007202441172</v>
      </c>
      <c r="C5098" t="n">
        <v>0.356817364997824</v>
      </c>
      <c r="D5098" t="n">
        <v>0.6522865244595029</v>
      </c>
    </row>
    <row r="5099">
      <c r="A5099" t="n">
        <v>0.2590469391173443</v>
      </c>
      <c r="B5099" t="n">
        <v>0.4616832767671109</v>
      </c>
      <c r="C5099" t="n">
        <v>0.3538318733010966</v>
      </c>
      <c r="D5099" t="n">
        <v>0.4265430922661803</v>
      </c>
    </row>
    <row r="5100">
      <c r="A5100" t="n">
        <v>0.6829789631770445</v>
      </c>
      <c r="B5100" t="n">
        <v>0.3182721436747489</v>
      </c>
      <c r="C5100" t="n">
        <v>0.2407838278829609</v>
      </c>
      <c r="D5100" t="n">
        <v>0.426464248775025</v>
      </c>
    </row>
    <row r="5101">
      <c r="A5101" t="n">
        <v>0.1921888989152717</v>
      </c>
      <c r="B5101" t="n">
        <v>0.4361220409626794</v>
      </c>
      <c r="C5101" t="n">
        <v>0.6082833457611322</v>
      </c>
      <c r="D5101" t="n">
        <v>0.2635451007476918</v>
      </c>
    </row>
    <row r="5102">
      <c r="A5102" t="n">
        <v>0.1996079931229276</v>
      </c>
      <c r="B5102" t="n">
        <v>0.1747791219649127</v>
      </c>
      <c r="C5102" t="n">
        <v>0.2270221781498214</v>
      </c>
      <c r="D5102" t="n">
        <v>0.3836746612952681</v>
      </c>
    </row>
    <row r="5103">
      <c r="A5103" t="n">
        <v>0.3935366087511332</v>
      </c>
      <c r="B5103" t="n">
        <v>0.3048569879594666</v>
      </c>
      <c r="C5103" t="n">
        <v>0.3861183651008957</v>
      </c>
      <c r="D5103" t="n">
        <v>0.3623446382768446</v>
      </c>
    </row>
    <row r="5104">
      <c r="A5104" t="n">
        <v>0.2584306760401501</v>
      </c>
      <c r="B5104" t="n">
        <v>0.2033315744931741</v>
      </c>
      <c r="C5104" t="n">
        <v>0.2347494660657463</v>
      </c>
      <c r="D5104" t="n">
        <v>0.4901284915243202</v>
      </c>
    </row>
    <row r="5105">
      <c r="A5105" t="n">
        <v>0.1680679629393095</v>
      </c>
      <c r="B5105" t="n">
        <v>0.1561886697917765</v>
      </c>
      <c r="C5105" t="n">
        <v>0.5232710051268474</v>
      </c>
      <c r="D5105" t="n">
        <v>0.2665572860609664</v>
      </c>
    </row>
    <row r="5106">
      <c r="A5106" t="n">
        <v>0.1156327669472834</v>
      </c>
      <c r="B5106" t="n">
        <v>0.7220213954440683</v>
      </c>
      <c r="C5106" t="n">
        <v>0.1915845120028401</v>
      </c>
      <c r="D5106" t="n">
        <v>0.2753687575672649</v>
      </c>
    </row>
    <row r="5107">
      <c r="A5107" t="n">
        <v>0.06216888403022801</v>
      </c>
      <c r="B5107" t="n">
        <v>0.3698076653279472</v>
      </c>
      <c r="C5107" t="n">
        <v>0.3182685433246748</v>
      </c>
      <c r="D5107" t="n">
        <v>0.6116697934362623</v>
      </c>
    </row>
    <row r="5108">
      <c r="A5108" t="n">
        <v>0.1426770955727171</v>
      </c>
      <c r="B5108" t="n">
        <v>0.1023948237016759</v>
      </c>
      <c r="C5108" t="n">
        <v>0.08186944136302859</v>
      </c>
      <c r="D5108" t="n">
        <v>0.2233811809526204</v>
      </c>
    </row>
    <row r="5109">
      <c r="A5109" t="n">
        <v>0.6466590998863555</v>
      </c>
      <c r="B5109" t="n">
        <v>0.3967056599021505</v>
      </c>
      <c r="C5109" t="n">
        <v>0.1170278092268359</v>
      </c>
      <c r="D5109" t="n">
        <v>0.3791996065655258</v>
      </c>
    </row>
    <row r="5110">
      <c r="A5110" t="n">
        <v>1</v>
      </c>
      <c r="B5110" t="n">
        <v>0.4747424891438688</v>
      </c>
      <c r="C5110" t="n">
        <v>0.2373218655115817</v>
      </c>
      <c r="D5110" t="n">
        <v>0.4485833096266791</v>
      </c>
    </row>
    <row r="5111">
      <c r="A5111" t="n">
        <v>0.4722266733790497</v>
      </c>
      <c r="B5111" t="n">
        <v>0.2491386709604527</v>
      </c>
      <c r="C5111" t="n">
        <v>0.290895018106367</v>
      </c>
      <c r="D5111" t="n">
        <v>0.4464564318295885</v>
      </c>
    </row>
    <row r="5112">
      <c r="A5112" t="n">
        <v>0.2470496040216241</v>
      </c>
      <c r="B5112" t="n">
        <v>0.3779286468561463</v>
      </c>
      <c r="C5112" t="n">
        <v>0.1710626912940374</v>
      </c>
      <c r="D5112" t="n">
        <v>0.1968656985886096</v>
      </c>
    </row>
    <row r="5113">
      <c r="A5113" t="n">
        <v>0.3941646677019797</v>
      </c>
      <c r="B5113" t="n">
        <v>0.5725717011619685</v>
      </c>
      <c r="C5113" t="n">
        <v>0.451795821379095</v>
      </c>
      <c r="D5113" t="n">
        <v>0.4605381546880456</v>
      </c>
    </row>
    <row r="5114">
      <c r="A5114" t="n">
        <v>0.4927099670365505</v>
      </c>
      <c r="B5114" t="n">
        <v>1</v>
      </c>
      <c r="C5114" t="n">
        <v>0.370342957443835</v>
      </c>
      <c r="D5114" t="n">
        <v>0.5352909495159011</v>
      </c>
    </row>
    <row r="5115">
      <c r="A5115" t="n">
        <v>0.2007480753928002</v>
      </c>
      <c r="B5115" t="n">
        <v>0.2949157170307184</v>
      </c>
      <c r="C5115" t="n">
        <v>0.5505374298183687</v>
      </c>
      <c r="D5115" t="n">
        <v>0.3226992456165554</v>
      </c>
    </row>
    <row r="5116">
      <c r="A5116" t="n">
        <v>0.124602171877499</v>
      </c>
      <c r="B5116" t="n">
        <v>0.3340614989166275</v>
      </c>
      <c r="C5116" t="n">
        <v>0.3978281572155605</v>
      </c>
      <c r="D5116" t="n">
        <v>0.7624092095762316</v>
      </c>
    </row>
    <row r="5117">
      <c r="A5117" t="n">
        <v>0.1183059714122597</v>
      </c>
      <c r="B5117" t="n">
        <v>0.2245580139101281</v>
      </c>
      <c r="C5117" t="n">
        <v>0.1444094165256731</v>
      </c>
      <c r="D5117" t="n">
        <v>0.1370807672756442</v>
      </c>
    </row>
    <row r="5118">
      <c r="A5118" t="n">
        <v>0.3044537742336806</v>
      </c>
      <c r="B5118" t="n">
        <v>0.4082624500537514</v>
      </c>
      <c r="C5118" t="n">
        <v>0.3236654703236475</v>
      </c>
      <c r="D5118" t="n">
        <v>0.5362668354019658</v>
      </c>
    </row>
    <row r="5119">
      <c r="A5119" t="n">
        <v>0.07416835349994128</v>
      </c>
      <c r="B5119" t="n">
        <v>0.1724427606793913</v>
      </c>
      <c r="C5119" t="n">
        <v>0.3419306841384564</v>
      </c>
      <c r="D5119" t="n">
        <v>0.4451301818301012</v>
      </c>
    </row>
    <row r="5120">
      <c r="A5120" t="n">
        <v>1</v>
      </c>
      <c r="B5120" t="n">
        <v>0.2100637159584263</v>
      </c>
      <c r="C5120" t="n">
        <v>0.3959781131449175</v>
      </c>
      <c r="D5120" t="n">
        <v>0.2960577059324465</v>
      </c>
    </row>
    <row r="5121">
      <c r="A5121" t="n">
        <v>0.2399516589246971</v>
      </c>
      <c r="B5121" t="n">
        <v>0.3524778018319229</v>
      </c>
      <c r="C5121" t="n">
        <v>0.308492256717895</v>
      </c>
      <c r="D5121" t="n">
        <v>0.2183070404043326</v>
      </c>
    </row>
    <row r="5122">
      <c r="A5122" t="n">
        <v>0.1457505584112956</v>
      </c>
      <c r="B5122" t="n">
        <v>0.4729558215857734</v>
      </c>
      <c r="C5122" t="n">
        <v>0.410302686073568</v>
      </c>
      <c r="D5122" t="n">
        <v>0.3682478522017304</v>
      </c>
    </row>
    <row r="5123">
      <c r="A5123" t="n">
        <v>0.2746871673759803</v>
      </c>
      <c r="B5123" t="n">
        <v>0.6035081624337419</v>
      </c>
      <c r="C5123" t="n">
        <v>0.1557590437691171</v>
      </c>
      <c r="D5123" t="n">
        <v>0.4613484535945709</v>
      </c>
    </row>
    <row r="5124">
      <c r="A5124" t="n">
        <v>0.1540496143544194</v>
      </c>
      <c r="B5124" t="n">
        <v>0.1175398646635651</v>
      </c>
      <c r="C5124" t="n">
        <v>0.2424051768132472</v>
      </c>
      <c r="D5124" t="n">
        <v>0.4374111954754189</v>
      </c>
    </row>
    <row r="5125">
      <c r="A5125" t="n">
        <v>0.3292389496316602</v>
      </c>
      <c r="B5125" t="n">
        <v>0.5314105106156921</v>
      </c>
      <c r="C5125" t="n">
        <v>0.4300929501389176</v>
      </c>
      <c r="D5125" t="n">
        <v>0.5265438829217182</v>
      </c>
    </row>
    <row r="5126">
      <c r="A5126" t="n">
        <v>0.4904562325283991</v>
      </c>
      <c r="B5126" t="n">
        <v>0.4228569559949871</v>
      </c>
      <c r="C5126" t="n">
        <v>0.3881363773598089</v>
      </c>
      <c r="D5126" t="n">
        <v>0.2494274583096795</v>
      </c>
    </row>
    <row r="5127">
      <c r="A5127" t="n">
        <v>0.2289333764501733</v>
      </c>
      <c r="B5127" t="n">
        <v>0.09632695294062293</v>
      </c>
      <c r="C5127" t="n">
        <v>0.1505050468543526</v>
      </c>
      <c r="D5127" t="n">
        <v>0.3692549664714617</v>
      </c>
    </row>
    <row r="5128">
      <c r="A5128" t="n">
        <v>0.4117720094447261</v>
      </c>
      <c r="B5128" t="n">
        <v>0.4265356620349075</v>
      </c>
      <c r="C5128" t="n">
        <v>0.4899779213556696</v>
      </c>
      <c r="D5128" t="n">
        <v>0.4054496014338404</v>
      </c>
    </row>
    <row r="5129">
      <c r="A5129" t="n">
        <v>0.3146670290591539</v>
      </c>
      <c r="B5129" t="n">
        <v>0.1256876478446143</v>
      </c>
      <c r="C5129" t="n">
        <v>0.4523086295090946</v>
      </c>
      <c r="D5129" t="n">
        <v>0.5347439521711678</v>
      </c>
    </row>
    <row r="5130">
      <c r="A5130" t="n">
        <v>0.1211718455788528</v>
      </c>
      <c r="B5130" t="n">
        <v>0.365123189754149</v>
      </c>
      <c r="C5130" t="n">
        <v>0.2007710430681801</v>
      </c>
      <c r="D5130" t="n">
        <v>0.3584902288166363</v>
      </c>
    </row>
    <row r="5131">
      <c r="A5131" t="n">
        <v>0.1397807598551068</v>
      </c>
      <c r="B5131" t="n">
        <v>0.1585456005905604</v>
      </c>
      <c r="C5131" t="n">
        <v>0.08053368693295385</v>
      </c>
      <c r="D5131" t="n">
        <v>0.6212912175311954</v>
      </c>
    </row>
    <row r="5132">
      <c r="A5132" t="n">
        <v>0.2885744392714671</v>
      </c>
      <c r="B5132" t="n">
        <v>0.2023108865720894</v>
      </c>
      <c r="C5132" t="n">
        <v>0.2641687048737509</v>
      </c>
      <c r="D5132" t="n">
        <v>0.2066016884254423</v>
      </c>
    </row>
    <row r="5133">
      <c r="A5133" t="n">
        <v>0.5234428229058863</v>
      </c>
      <c r="B5133" t="n">
        <v>0.178316379714711</v>
      </c>
      <c r="C5133" t="n">
        <v>0.08136023248835961</v>
      </c>
      <c r="D5133" t="n">
        <v>0.6134261728577459</v>
      </c>
    </row>
    <row r="5134">
      <c r="A5134" t="n">
        <v>0.2388355332772995</v>
      </c>
      <c r="B5134" t="n">
        <v>0.1737304879176537</v>
      </c>
      <c r="C5134" t="n">
        <v>0.3852661716492032</v>
      </c>
      <c r="D5134" t="n">
        <v>0.629048100180732</v>
      </c>
    </row>
    <row r="5135">
      <c r="A5135" t="n">
        <v>0.3344861522317278</v>
      </c>
      <c r="B5135" t="n">
        <v>0.222159065563538</v>
      </c>
      <c r="C5135" t="n">
        <v>0.2695519149324243</v>
      </c>
      <c r="D5135" t="n">
        <v>0.5165039867800554</v>
      </c>
    </row>
    <row r="5136">
      <c r="A5136" t="n">
        <v>0.4297779456996194</v>
      </c>
      <c r="B5136" t="n">
        <v>0.4198561395865028</v>
      </c>
      <c r="C5136" t="n">
        <v>0.2707510644200192</v>
      </c>
      <c r="D5136" t="n">
        <v>0.4436530558698354</v>
      </c>
    </row>
    <row r="5137">
      <c r="A5137" t="n">
        <v>0.4664012748748381</v>
      </c>
      <c r="B5137" t="n">
        <v>0.7901803910187793</v>
      </c>
      <c r="C5137" t="n">
        <v>0.3159824287754776</v>
      </c>
      <c r="D5137" t="n">
        <v>0.6010907016798925</v>
      </c>
    </row>
    <row r="5138">
      <c r="A5138" t="n">
        <v>0.3480600967567524</v>
      </c>
      <c r="B5138" t="n">
        <v>0.3690670408905194</v>
      </c>
      <c r="C5138" t="n">
        <v>0.3923900750044915</v>
      </c>
      <c r="D5138" t="n">
        <v>0.5446182780196575</v>
      </c>
    </row>
    <row r="5139">
      <c r="A5139" t="n">
        <v>0.4503613523983507</v>
      </c>
      <c r="B5139" t="n">
        <v>0.1375436359946983</v>
      </c>
      <c r="C5139" t="n">
        <v>0.2110546081497663</v>
      </c>
      <c r="D5139" t="n">
        <v>0.3198808565990043</v>
      </c>
    </row>
    <row r="5140">
      <c r="A5140" t="n">
        <v>0.3221377837866779</v>
      </c>
      <c r="B5140" t="n">
        <v>0.7828553181370563</v>
      </c>
      <c r="C5140" t="n">
        <v>0.346830669004404</v>
      </c>
      <c r="D5140" t="n">
        <v>0.3712347450840294</v>
      </c>
    </row>
    <row r="5141">
      <c r="A5141" t="n">
        <v>0.6517532370613598</v>
      </c>
      <c r="B5141" t="n">
        <v>0.2255893787092734</v>
      </c>
      <c r="C5141" t="n">
        <v>0.3501618237146578</v>
      </c>
      <c r="D5141" t="n">
        <v>0.3883903183502976</v>
      </c>
    </row>
    <row r="5142">
      <c r="A5142" t="n">
        <v>0.193328995136282</v>
      </c>
      <c r="B5142" t="n">
        <v>0.3570269852828404</v>
      </c>
      <c r="C5142" t="n">
        <v>0.3713891122927082</v>
      </c>
      <c r="D5142" t="n">
        <v>0.6252028726272025</v>
      </c>
    </row>
    <row r="5143">
      <c r="A5143" t="n">
        <v>0.5076069040229275</v>
      </c>
      <c r="B5143" t="n">
        <v>0.1893783859221172</v>
      </c>
      <c r="C5143" t="n">
        <v>0.3734111893252751</v>
      </c>
      <c r="D5143" t="n">
        <v>0.2285072773193282</v>
      </c>
    </row>
    <row r="5144">
      <c r="A5144" t="n">
        <v>0.3482651007583332</v>
      </c>
      <c r="B5144" t="n">
        <v>0.2295166320949268</v>
      </c>
      <c r="C5144" t="n">
        <v>0.4067872171414979</v>
      </c>
      <c r="D5144" t="n">
        <v>0.1377951707710059</v>
      </c>
    </row>
    <row r="5145">
      <c r="A5145" t="n">
        <v>0.3040155531484303</v>
      </c>
      <c r="B5145" t="n">
        <v>0.3516292325625375</v>
      </c>
      <c r="C5145" t="n">
        <v>0.2743939331541896</v>
      </c>
      <c r="D5145" t="n">
        <v>0.4325695958395085</v>
      </c>
    </row>
    <row r="5146">
      <c r="A5146" t="n">
        <v>0.3968954794416241</v>
      </c>
      <c r="B5146" t="n">
        <v>0.4437072024711783</v>
      </c>
      <c r="C5146" t="n">
        <v>0.3318897528120698</v>
      </c>
      <c r="D5146" t="n">
        <v>0.3434038423756718</v>
      </c>
    </row>
    <row r="5147">
      <c r="A5147" t="n">
        <v>0.05341908832975283</v>
      </c>
      <c r="B5147" t="n">
        <v>0.1526976449501736</v>
      </c>
      <c r="C5147" t="n">
        <v>0.227850222191936</v>
      </c>
      <c r="D5147" t="n">
        <v>0.5145822328225211</v>
      </c>
    </row>
    <row r="5148">
      <c r="A5148" t="n">
        <v>0.4498891606103694</v>
      </c>
      <c r="B5148" t="n">
        <v>0.04961401468152377</v>
      </c>
      <c r="C5148" t="n">
        <v>0.1840102289382758</v>
      </c>
      <c r="D5148" t="n">
        <v>0.2752638959794806</v>
      </c>
    </row>
    <row r="5149">
      <c r="A5149" t="n">
        <v>0.1460206244423743</v>
      </c>
      <c r="B5149" t="n">
        <v>0.2896093181319729</v>
      </c>
      <c r="C5149" t="n">
        <v>0.3805718790179731</v>
      </c>
      <c r="D5149" t="n">
        <v>0.22877066982402</v>
      </c>
    </row>
    <row r="5150">
      <c r="A5150" t="n">
        <v>0.1146621481488396</v>
      </c>
      <c r="B5150" t="n">
        <v>0.172569388887103</v>
      </c>
      <c r="C5150" t="n">
        <v>0.3837832131023093</v>
      </c>
      <c r="D5150" t="n">
        <v>0.5453369226322072</v>
      </c>
    </row>
    <row r="5151">
      <c r="A5151" t="n">
        <v>0.3589872667599994</v>
      </c>
      <c r="B5151" t="n">
        <v>0.330624029599158</v>
      </c>
      <c r="C5151" t="n">
        <v>0.3292438987956248</v>
      </c>
      <c r="D5151" t="n">
        <v>0.3929885608143522</v>
      </c>
    </row>
    <row r="5152">
      <c r="A5152" t="n">
        <v>0.605872469680664</v>
      </c>
      <c r="B5152" t="n">
        <v>0.0984953602888636</v>
      </c>
      <c r="C5152" t="n">
        <v>0.4699866663059494</v>
      </c>
      <c r="D5152" t="n">
        <v>0.4732676368286958</v>
      </c>
    </row>
    <row r="5153">
      <c r="A5153" t="n">
        <v>0.2914093390199065</v>
      </c>
      <c r="B5153" t="n">
        <v>0.6244200725052501</v>
      </c>
      <c r="C5153" t="n">
        <v>0.7504658926687127</v>
      </c>
      <c r="D5153" t="n">
        <v>0.6416394788681875</v>
      </c>
    </row>
    <row r="5154">
      <c r="A5154" t="n">
        <v>0.1478414492555126</v>
      </c>
      <c r="B5154" t="n">
        <v>0.1988430866893706</v>
      </c>
      <c r="C5154" t="n">
        <v>0.2977456122703369</v>
      </c>
      <c r="D5154" t="n">
        <v>0.4033539759176538</v>
      </c>
    </row>
    <row r="5155">
      <c r="A5155" t="n">
        <v>0.4133482759250597</v>
      </c>
      <c r="B5155" t="n">
        <v>0.3142210564788147</v>
      </c>
      <c r="C5155" t="n">
        <v>0.2380301637791023</v>
      </c>
      <c r="D5155" t="n">
        <v>0.4379212892566328</v>
      </c>
    </row>
    <row r="5156">
      <c r="A5156" t="n">
        <v>0.5985298990736433</v>
      </c>
      <c r="B5156" t="n">
        <v>0.4315484380487474</v>
      </c>
      <c r="C5156" t="n">
        <v>0.2854159554758461</v>
      </c>
      <c r="D5156" t="n">
        <v>0.3657472419256027</v>
      </c>
    </row>
    <row r="5157">
      <c r="A5157" t="n">
        <v>0.4098701322212015</v>
      </c>
      <c r="B5157" t="n">
        <v>0.4013185786601549</v>
      </c>
      <c r="C5157" t="n">
        <v>0.1745364160438784</v>
      </c>
      <c r="D5157" t="n">
        <v>0.5059910641544271</v>
      </c>
    </row>
    <row r="5158">
      <c r="A5158" t="n">
        <v>0.476619943536445</v>
      </c>
      <c r="B5158" t="n">
        <v>0.2560075976354521</v>
      </c>
      <c r="C5158" t="n">
        <v>0.2307403977015396</v>
      </c>
      <c r="D5158" t="n">
        <v>0.2751806559637066</v>
      </c>
    </row>
    <row r="5159">
      <c r="A5159" t="n">
        <v>0.678929943292127</v>
      </c>
      <c r="B5159" t="n">
        <v>0.05931184739169512</v>
      </c>
      <c r="C5159" t="n">
        <v>0.2720027908584949</v>
      </c>
      <c r="D5159" t="n">
        <v>0.2414576104242714</v>
      </c>
    </row>
    <row r="5160">
      <c r="A5160" t="n">
        <v>0.2783092902823893</v>
      </c>
      <c r="B5160" t="n">
        <v>0.3068496465894452</v>
      </c>
      <c r="C5160" t="n">
        <v>0.2836359953416712</v>
      </c>
      <c r="D5160" t="n">
        <v>0.6013898358520735</v>
      </c>
    </row>
    <row r="5161">
      <c r="A5161" t="n">
        <v>0.6058475777230705</v>
      </c>
      <c r="B5161" t="n">
        <v>0.2522693828737225</v>
      </c>
      <c r="C5161" t="n">
        <v>0.2687122017592694</v>
      </c>
      <c r="D5161" t="n">
        <v>0.2915151784888928</v>
      </c>
    </row>
    <row r="5162">
      <c r="A5162" t="n">
        <v>0.4705735590233625</v>
      </c>
      <c r="B5162" t="n">
        <v>0.1221483967959513</v>
      </c>
      <c r="C5162" t="n">
        <v>0.2950967018954849</v>
      </c>
      <c r="D5162" t="n">
        <v>0.3517415660568119</v>
      </c>
    </row>
    <row r="5163">
      <c r="A5163" t="n">
        <v>0.1966457357169997</v>
      </c>
      <c r="B5163" t="n">
        <v>0.2389568816268288</v>
      </c>
      <c r="C5163" t="n">
        <v>0.1601482271399675</v>
      </c>
      <c r="D5163" t="n">
        <v>0.3353341393785885</v>
      </c>
    </row>
    <row r="5164">
      <c r="A5164" t="n">
        <v>0.1868775293120712</v>
      </c>
      <c r="B5164" t="n">
        <v>0.2221468585112423</v>
      </c>
      <c r="C5164" t="n">
        <v>0.3001446459989466</v>
      </c>
      <c r="D5164" t="n">
        <v>0.350731339536037</v>
      </c>
    </row>
    <row r="5165">
      <c r="A5165" t="n">
        <v>0.1372080115457098</v>
      </c>
      <c r="B5165" t="n">
        <v>0.06780166772321124</v>
      </c>
      <c r="C5165" t="n">
        <v>0.3160377789300571</v>
      </c>
      <c r="D5165" t="n">
        <v>0.485343337890136</v>
      </c>
    </row>
    <row r="5166">
      <c r="A5166" t="n">
        <v>0.3599661585696325</v>
      </c>
      <c r="B5166" t="n">
        <v>0.4556666818975727</v>
      </c>
      <c r="C5166" t="n">
        <v>0.3254446475242459</v>
      </c>
      <c r="D5166" t="n">
        <v>0.260806626610696</v>
      </c>
    </row>
    <row r="5167">
      <c r="A5167" t="n">
        <v>0.5746034699742868</v>
      </c>
      <c r="B5167" t="n">
        <v>0.4693042000360046</v>
      </c>
      <c r="C5167" t="n">
        <v>0.2083180746591793</v>
      </c>
      <c r="D5167" t="n">
        <v>0.4610147567339711</v>
      </c>
    </row>
    <row r="5168">
      <c r="A5168" t="n">
        <v>0.08419751548250119</v>
      </c>
      <c r="B5168" t="n">
        <v>0.5426015480993752</v>
      </c>
      <c r="C5168" t="n">
        <v>0.1567658829426195</v>
      </c>
      <c r="D5168" t="n">
        <v>0.17538141968323</v>
      </c>
    </row>
    <row r="5169">
      <c r="A5169" t="n">
        <v>0.3072283264524394</v>
      </c>
      <c r="B5169" t="n">
        <v>0.4108029868491798</v>
      </c>
      <c r="C5169" t="n">
        <v>0.2208312524698316</v>
      </c>
      <c r="D5169" t="n">
        <v>0.2426314872729658</v>
      </c>
    </row>
    <row r="5170">
      <c r="A5170" t="n">
        <v>0.3827289716399223</v>
      </c>
      <c r="B5170" t="n">
        <v>0.5673877377876768</v>
      </c>
      <c r="C5170" t="n">
        <v>0.3896957486380873</v>
      </c>
      <c r="D5170" t="n">
        <v>0.4206752639970751</v>
      </c>
    </row>
    <row r="5171">
      <c r="A5171" t="n">
        <v>0.4838011284765037</v>
      </c>
      <c r="B5171" t="n">
        <v>0.4345005029846216</v>
      </c>
      <c r="C5171" t="n">
        <v>0.1951894900288238</v>
      </c>
      <c r="D5171" t="n">
        <v>0.6015149618067384</v>
      </c>
    </row>
    <row r="5172">
      <c r="A5172" t="n">
        <v>0.2953730797495593</v>
      </c>
      <c r="B5172" t="n">
        <v>0.09047928907223041</v>
      </c>
      <c r="C5172" t="n">
        <v>0.497139378169132</v>
      </c>
      <c r="D5172" t="n">
        <v>0.2185444046431025</v>
      </c>
    </row>
    <row r="5173">
      <c r="A5173" t="n">
        <v>0.3562003098453909</v>
      </c>
      <c r="B5173" t="n">
        <v>0.6622604549500188</v>
      </c>
      <c r="C5173" t="n">
        <v>0.5837200166290887</v>
      </c>
      <c r="D5173" t="n">
        <v>0.5501208712522003</v>
      </c>
    </row>
    <row r="5174">
      <c r="A5174" t="n">
        <v>0.2775038618835919</v>
      </c>
      <c r="B5174" t="n">
        <v>0.3041822334542762</v>
      </c>
      <c r="C5174" t="n">
        <v>0.3443341246644466</v>
      </c>
      <c r="D5174" t="n">
        <v>0.2662178510072754</v>
      </c>
    </row>
    <row r="5175">
      <c r="A5175" t="n">
        <v>0.1305716276191859</v>
      </c>
      <c r="B5175" t="n">
        <v>0.2079574257637522</v>
      </c>
      <c r="C5175" t="n">
        <v>0.2555234014558513</v>
      </c>
      <c r="D5175" t="n">
        <v>0.5391125904942731</v>
      </c>
    </row>
    <row r="5176">
      <c r="A5176" t="n">
        <v>0.07695167715288645</v>
      </c>
      <c r="B5176" t="n">
        <v>0.289094581782248</v>
      </c>
      <c r="C5176" t="n">
        <v>0.2512514029284054</v>
      </c>
      <c r="D5176" t="n">
        <v>0.4725469667233719</v>
      </c>
    </row>
    <row r="5177">
      <c r="A5177" t="n">
        <v>0.157026652027654</v>
      </c>
      <c r="B5177" t="n">
        <v>0.09481044986304027</v>
      </c>
      <c r="C5177" t="n">
        <v>0.1754937636678439</v>
      </c>
      <c r="D5177" t="n">
        <v>0.3862798824542212</v>
      </c>
    </row>
    <row r="5178">
      <c r="A5178" t="n">
        <v>0.4821780702398663</v>
      </c>
      <c r="B5178" t="n">
        <v>0.1449649058651142</v>
      </c>
      <c r="C5178" t="n">
        <v>0.2680818065664036</v>
      </c>
      <c r="D5178" t="n">
        <v>0.4258980547036408</v>
      </c>
    </row>
    <row r="5179">
      <c r="A5179" t="n">
        <v>0.1008314442780191</v>
      </c>
      <c r="B5179" t="n">
        <v>0.3792509050405383</v>
      </c>
      <c r="C5179" t="n">
        <v>0.3857318487577535</v>
      </c>
      <c r="D5179" t="n">
        <v>0.4701520390524472</v>
      </c>
    </row>
    <row r="5180">
      <c r="A5180" t="n">
        <v>0.07859006888532093</v>
      </c>
      <c r="B5180" t="n">
        <v>0.2074926925006702</v>
      </c>
      <c r="C5180" t="n">
        <v>0.2436796554722944</v>
      </c>
      <c r="D5180" t="n">
        <v>0.5255743156660178</v>
      </c>
    </row>
    <row r="5181">
      <c r="A5181" t="n">
        <v>0.1430147653617883</v>
      </c>
      <c r="B5181" t="n">
        <v>0.02438532583613581</v>
      </c>
      <c r="C5181" t="n">
        <v>0.1938391516738572</v>
      </c>
      <c r="D5181" t="n">
        <v>0.5468228138291829</v>
      </c>
    </row>
    <row r="5182">
      <c r="A5182" t="n">
        <v>0.1710912016478152</v>
      </c>
      <c r="B5182" t="n">
        <v>0.1736275230619536</v>
      </c>
      <c r="C5182" t="n">
        <v>0.08512341852574062</v>
      </c>
      <c r="D5182" t="n">
        <v>0.2771203494100304</v>
      </c>
    </row>
    <row r="5183">
      <c r="A5183" t="n">
        <v>0.2196233251799894</v>
      </c>
      <c r="B5183" t="n">
        <v>0.21350005616115</v>
      </c>
      <c r="C5183" t="n">
        <v>0.4730577047695914</v>
      </c>
      <c r="D5183" t="n">
        <v>0.5749840629057488</v>
      </c>
    </row>
    <row r="5184">
      <c r="A5184" t="n">
        <v>0.50376105039625</v>
      </c>
      <c r="B5184" t="n">
        <v>0.3137430238767181</v>
      </c>
      <c r="C5184" t="n">
        <v>0.473118633212922</v>
      </c>
      <c r="D5184" t="n">
        <v>0.4350764111041018</v>
      </c>
    </row>
    <row r="5185">
      <c r="A5185" t="n">
        <v>0.3335323542675478</v>
      </c>
      <c r="B5185" t="n">
        <v>0.2524107924462525</v>
      </c>
      <c r="C5185" t="n">
        <v>0</v>
      </c>
      <c r="D5185" t="n">
        <v>0.7457313557075349</v>
      </c>
    </row>
    <row r="5186">
      <c r="A5186" t="n">
        <v>0.4226635698851401</v>
      </c>
      <c r="B5186" t="n">
        <v>0.3174672524173716</v>
      </c>
      <c r="C5186" t="n">
        <v>0.4083094235946226</v>
      </c>
      <c r="D5186" t="n">
        <v>0.3452516718845458</v>
      </c>
    </row>
    <row r="5187">
      <c r="A5187" t="n">
        <v>0.5842687119011222</v>
      </c>
      <c r="B5187" t="n">
        <v>0.3195555933178607</v>
      </c>
      <c r="C5187" t="n">
        <v>0.08718841649607104</v>
      </c>
      <c r="D5187" t="n">
        <v>0.2328156966893778</v>
      </c>
    </row>
    <row r="5188">
      <c r="A5188" t="n">
        <v>0.4372420776690055</v>
      </c>
      <c r="B5188" t="n">
        <v>0.5094491747877459</v>
      </c>
      <c r="C5188" t="n">
        <v>0.2055414982346151</v>
      </c>
      <c r="D5188" t="n">
        <v>0.6032561769563494</v>
      </c>
    </row>
    <row r="5189">
      <c r="A5189" t="n">
        <v>0.159428293220597</v>
      </c>
      <c r="B5189" t="n">
        <v>0.1814583631887189</v>
      </c>
      <c r="C5189" t="n">
        <v>0.3117893113410953</v>
      </c>
      <c r="D5189" t="n">
        <v>0.3848470274212921</v>
      </c>
    </row>
    <row r="5190">
      <c r="A5190" t="n">
        <v>0.2905642175771699</v>
      </c>
      <c r="B5190" t="n">
        <v>0.05800845965478878</v>
      </c>
      <c r="C5190" t="n">
        <v>0.4159942209103722</v>
      </c>
      <c r="D5190" t="n">
        <v>0.3412830313806952</v>
      </c>
    </row>
    <row r="5191">
      <c r="A5191" t="n">
        <v>0.2430217493452208</v>
      </c>
      <c r="B5191" t="n">
        <v>0.4918195180566516</v>
      </c>
      <c r="C5191" t="n">
        <v>0.2974647954545883</v>
      </c>
      <c r="D5191" t="n">
        <v>0.1226007251827103</v>
      </c>
    </row>
    <row r="5192">
      <c r="A5192" t="n">
        <v>0.4912944829313249</v>
      </c>
      <c r="B5192" t="n">
        <v>0.5128935925364713</v>
      </c>
      <c r="C5192" t="n">
        <v>0.3050126712761778</v>
      </c>
      <c r="D5192" t="n">
        <v>0.6657485609733045</v>
      </c>
    </row>
    <row r="5193">
      <c r="A5193" t="n">
        <v>0.1545554407289918</v>
      </c>
      <c r="B5193" t="n">
        <v>0.1329403984648053</v>
      </c>
      <c r="C5193" t="n">
        <v>0.4085496241149355</v>
      </c>
      <c r="D5193" t="n">
        <v>0.503696261208349</v>
      </c>
    </row>
    <row r="5194">
      <c r="A5194" t="n">
        <v>0.3241561562729498</v>
      </c>
      <c r="B5194" t="n">
        <v>0.05419477022251493</v>
      </c>
      <c r="C5194" t="n">
        <v>0.5768873562948631</v>
      </c>
      <c r="D5194" t="n">
        <v>0.1837380363929671</v>
      </c>
    </row>
    <row r="5195">
      <c r="A5195" t="n">
        <v>0.06260492424246178</v>
      </c>
      <c r="B5195" t="n">
        <v>0.2194429318340249</v>
      </c>
      <c r="C5195" t="n">
        <v>0.07289308551303605</v>
      </c>
      <c r="D5195" t="n">
        <v>0.3983206651621806</v>
      </c>
    </row>
    <row r="5196">
      <c r="A5196" t="n">
        <v>0.1857051237961275</v>
      </c>
      <c r="B5196" t="n">
        <v>0.3759670189039077</v>
      </c>
      <c r="C5196" t="n">
        <v>0.2240871438759773</v>
      </c>
      <c r="D5196" t="n">
        <v>0.5433589614124883</v>
      </c>
    </row>
    <row r="5197">
      <c r="A5197" t="n">
        <v>0.2510052565435298</v>
      </c>
      <c r="B5197" t="n">
        <v>0.2521754600574436</v>
      </c>
      <c r="C5197" t="n">
        <v>0.2764321200086815</v>
      </c>
      <c r="D5197" t="n">
        <v>0.4129195879945188</v>
      </c>
    </row>
    <row r="5198">
      <c r="A5198" t="n">
        <v>0.1365982167186003</v>
      </c>
      <c r="B5198" t="n">
        <v>0.09749747274687311</v>
      </c>
      <c r="C5198" t="n">
        <v>0.2475608058932194</v>
      </c>
      <c r="D5198" t="n">
        <v>0.4358675508086576</v>
      </c>
    </row>
    <row r="5199">
      <c r="A5199" t="n">
        <v>0.3643395743895101</v>
      </c>
      <c r="B5199" t="n">
        <v>0.5219608025025344</v>
      </c>
      <c r="C5199" t="n">
        <v>0.3651327216382866</v>
      </c>
      <c r="D5199" t="n">
        <v>0.1330811665767592</v>
      </c>
    </row>
    <row r="5200">
      <c r="A5200" t="n">
        <v>0.204531212313437</v>
      </c>
      <c r="B5200" t="n">
        <v>0.02666891513599803</v>
      </c>
      <c r="C5200" t="n">
        <v>0.04219164301026429</v>
      </c>
      <c r="D5200" t="n">
        <v>0.3762082502282116</v>
      </c>
    </row>
    <row r="5201">
      <c r="A5201" t="n">
        <v>0.1289485290837934</v>
      </c>
      <c r="B5201" t="n">
        <v>0.2476710679155784</v>
      </c>
      <c r="C5201" t="n">
        <v>0.4729159820456657</v>
      </c>
      <c r="D5201" t="n">
        <v>0.4975495635910147</v>
      </c>
    </row>
    <row r="5202">
      <c r="A5202" t="n">
        <v>0.5500851497383635</v>
      </c>
      <c r="B5202" t="n">
        <v>0.5652753896187979</v>
      </c>
      <c r="C5202" t="n">
        <v>0.2916291216963062</v>
      </c>
      <c r="D5202" t="n">
        <v>0.6275421176798076</v>
      </c>
    </row>
    <row r="5203">
      <c r="A5203" t="n">
        <v>0.1341300982721995</v>
      </c>
      <c r="B5203" t="n">
        <v>0.2425268296282855</v>
      </c>
      <c r="C5203" t="n">
        <v>0.5050414159441599</v>
      </c>
      <c r="D5203" t="n">
        <v>0.3618084312284545</v>
      </c>
    </row>
    <row r="5204">
      <c r="A5204" t="n">
        <v>0.3056151897041819</v>
      </c>
      <c r="B5204" t="n">
        <v>0.1696347834993404</v>
      </c>
      <c r="C5204" t="n">
        <v>0.4138404988666061</v>
      </c>
      <c r="D5204" t="n">
        <v>0.4872695599223139</v>
      </c>
    </row>
    <row r="5205">
      <c r="A5205" t="n">
        <v>0.2585219527055287</v>
      </c>
      <c r="B5205" t="n">
        <v>0.2697014351556964</v>
      </c>
      <c r="C5205" t="n">
        <v>0.3081834844625459</v>
      </c>
      <c r="D5205" t="n">
        <v>0.4724127183325509</v>
      </c>
    </row>
    <row r="5206">
      <c r="A5206" t="n">
        <v>0.2388338166767107</v>
      </c>
      <c r="B5206" t="n">
        <v>0.4336768795089366</v>
      </c>
      <c r="C5206" t="n">
        <v>0.4142847997810504</v>
      </c>
      <c r="D5206" t="n">
        <v>0.4510579158460878</v>
      </c>
    </row>
    <row r="5207">
      <c r="A5207" t="n">
        <v>0.1490659720036234</v>
      </c>
      <c r="B5207" t="n">
        <v>0.2404415440811314</v>
      </c>
      <c r="C5207" t="n">
        <v>0.3534154983385024</v>
      </c>
      <c r="D5207" t="n">
        <v>0.2390774177248506</v>
      </c>
    </row>
    <row r="5208">
      <c r="A5208" t="n">
        <v>0.4891821629715268</v>
      </c>
      <c r="B5208" t="n">
        <v>0.541408693944509</v>
      </c>
      <c r="C5208" t="n">
        <v>0.3087203782480308</v>
      </c>
      <c r="D5208" t="n">
        <v>0</v>
      </c>
    </row>
    <row r="5209">
      <c r="A5209" t="n">
        <v>0.3450560018697779</v>
      </c>
      <c r="B5209" t="n">
        <v>0.5582844699164925</v>
      </c>
      <c r="C5209" t="n">
        <v>0.2381948971941657</v>
      </c>
      <c r="D5209" t="n">
        <v>0.3837549217081193</v>
      </c>
    </row>
    <row r="5210">
      <c r="A5210" t="n">
        <v>0.4719568236990828</v>
      </c>
      <c r="B5210" t="n">
        <v>0.2035814356901852</v>
      </c>
      <c r="C5210" t="n">
        <v>0.382807528197587</v>
      </c>
      <c r="D5210" t="n">
        <v>0.7369107608269436</v>
      </c>
    </row>
    <row r="5211">
      <c r="A5211" t="n">
        <v>0.402787450783467</v>
      </c>
      <c r="B5211" t="n">
        <v>1</v>
      </c>
      <c r="C5211" t="n">
        <v>0.363232193210605</v>
      </c>
      <c r="D5211" t="n">
        <v>0.6561112099229618</v>
      </c>
    </row>
    <row r="5212">
      <c r="A5212" t="n">
        <v>0.4345680520732031</v>
      </c>
      <c r="B5212" t="n">
        <v>0.4087997946354492</v>
      </c>
      <c r="C5212" t="n">
        <v>0.3629143287193446</v>
      </c>
      <c r="D5212" t="n">
        <v>0.1846296364268298</v>
      </c>
    </row>
    <row r="5213">
      <c r="A5213" t="n">
        <v>0.1306429618071531</v>
      </c>
      <c r="B5213" t="n">
        <v>0.6342156092549447</v>
      </c>
      <c r="C5213" t="n">
        <v>0.3910342330014289</v>
      </c>
      <c r="D5213" t="n">
        <v>0.3926867490164657</v>
      </c>
    </row>
    <row r="5214">
      <c r="A5214" t="n">
        <v>0.3243495137351108</v>
      </c>
      <c r="B5214" t="n">
        <v>0.8983342755084036</v>
      </c>
      <c r="C5214" t="n">
        <v>0.01739228009778476</v>
      </c>
      <c r="D5214" t="n">
        <v>0.3453767699077968</v>
      </c>
    </row>
    <row r="5215">
      <c r="A5215" t="n">
        <v>0.4561784426797978</v>
      </c>
      <c r="B5215" t="n">
        <v>0.116037110136537</v>
      </c>
      <c r="C5215" t="n">
        <v>0.4425214221614197</v>
      </c>
      <c r="D5215" t="n">
        <v>0.2595731974111052</v>
      </c>
    </row>
    <row r="5216">
      <c r="A5216" t="n">
        <v>0.2642020015074292</v>
      </c>
      <c r="B5216" t="n">
        <v>0.1542597226040746</v>
      </c>
      <c r="C5216" t="n">
        <v>0.3766359207916606</v>
      </c>
      <c r="D5216" t="n">
        <v>0.5278813285501689</v>
      </c>
    </row>
    <row r="5217">
      <c r="A5217" t="n">
        <v>0.33042934266005</v>
      </c>
      <c r="B5217" t="n">
        <v>0.3359395766314667</v>
      </c>
      <c r="C5217" t="n">
        <v>0.2249837086481213</v>
      </c>
      <c r="D5217" t="n">
        <v>0.4509642477955972</v>
      </c>
    </row>
    <row r="5218">
      <c r="A5218" t="n">
        <v>0.1637379330206398</v>
      </c>
      <c r="B5218" t="n">
        <v>0.4858572546684268</v>
      </c>
      <c r="C5218" t="n">
        <v>0.4331540887180809</v>
      </c>
      <c r="D5218" t="n">
        <v>0.3121292588037312</v>
      </c>
    </row>
    <row r="5219">
      <c r="A5219" t="n">
        <v>0.2444634122560844</v>
      </c>
      <c r="B5219" t="n">
        <v>0.5737467317971769</v>
      </c>
      <c r="C5219" t="n">
        <v>0.4189151560817254</v>
      </c>
      <c r="D5219" t="n">
        <v>0.3371997387280471</v>
      </c>
    </row>
    <row r="5220">
      <c r="A5220" t="n">
        <v>0.5103607006529991</v>
      </c>
      <c r="B5220" t="n">
        <v>0.3533361204458726</v>
      </c>
      <c r="C5220" t="n">
        <v>0.1421358864266098</v>
      </c>
      <c r="D5220" t="n">
        <v>0.3116020508213286</v>
      </c>
    </row>
    <row r="5221">
      <c r="A5221" t="n">
        <v>0.1379048108903579</v>
      </c>
      <c r="B5221" t="n">
        <v>0.2419602295318562</v>
      </c>
      <c r="C5221" t="n">
        <v>0.4452109638835501</v>
      </c>
      <c r="D5221" t="n">
        <v>0.3608402806682692</v>
      </c>
    </row>
    <row r="5222">
      <c r="A5222" t="n">
        <v>0.39178782421071</v>
      </c>
      <c r="B5222" t="n">
        <v>0.4090600320699585</v>
      </c>
      <c r="C5222" t="n">
        <v>0.3458019563824158</v>
      </c>
      <c r="D5222" t="n">
        <v>0.5635897443223492</v>
      </c>
    </row>
    <row r="5223">
      <c r="A5223" t="n">
        <v>0.3405083607076805</v>
      </c>
      <c r="B5223" t="n">
        <v>0.7325966885619668</v>
      </c>
      <c r="C5223" t="n">
        <v>0.1068847969527274</v>
      </c>
      <c r="D5223" t="n">
        <v>0.690203393626053</v>
      </c>
    </row>
    <row r="5224">
      <c r="A5224" t="n">
        <v>0.08020560343807011</v>
      </c>
      <c r="B5224" t="n">
        <v>0.1101509525061643</v>
      </c>
      <c r="C5224" t="n">
        <v>0.1737363051021681</v>
      </c>
      <c r="D5224" t="n">
        <v>0.3863378800150904</v>
      </c>
    </row>
    <row r="5225">
      <c r="A5225" t="n">
        <v>0.3590112519069665</v>
      </c>
      <c r="B5225" t="n">
        <v>0.1859388644107135</v>
      </c>
      <c r="C5225" t="n">
        <v>0.2885783029815953</v>
      </c>
      <c r="D5225" t="n">
        <v>0.2251216910837172</v>
      </c>
    </row>
    <row r="5226">
      <c r="A5226" t="n">
        <v>0.244376287354871</v>
      </c>
      <c r="B5226" t="n">
        <v>0.4822361003906132</v>
      </c>
      <c r="C5226" t="n">
        <v>0.4726733304247204</v>
      </c>
      <c r="D5226" t="n">
        <v>0.2370482649229</v>
      </c>
    </row>
    <row r="5227">
      <c r="A5227" t="n">
        <v>0.1264191793406576</v>
      </c>
      <c r="B5227" t="n">
        <v>0.2801300468132451</v>
      </c>
      <c r="C5227" t="n">
        <v>0.4782380175433341</v>
      </c>
      <c r="D5227" t="n">
        <v>0.3411389474070438</v>
      </c>
    </row>
    <row r="5228">
      <c r="A5228" t="n">
        <v>0.2309964888223375</v>
      </c>
      <c r="B5228" t="n">
        <v>0.3761756991037751</v>
      </c>
      <c r="C5228" t="n">
        <v>0.3924545601384631</v>
      </c>
      <c r="D5228" t="n">
        <v>0.1858802616261531</v>
      </c>
    </row>
    <row r="5229">
      <c r="A5229" t="n">
        <v>0.103133696312432</v>
      </c>
      <c r="B5229" t="n">
        <v>0.109999806838416</v>
      </c>
      <c r="C5229" t="n">
        <v>0.3258916548366735</v>
      </c>
      <c r="D5229" t="n">
        <v>0.4715973800716557</v>
      </c>
    </row>
    <row r="5230">
      <c r="A5230" t="n">
        <v>0.715683248260089</v>
      </c>
      <c r="B5230" t="n">
        <v>0.09992345343495471</v>
      </c>
      <c r="C5230" t="n">
        <v>0.2242799099982442</v>
      </c>
      <c r="D5230" t="n">
        <v>0.5911767082138737</v>
      </c>
    </row>
    <row r="5231">
      <c r="A5231" t="n">
        <v>0.8371552646601318</v>
      </c>
      <c r="B5231" t="n">
        <v>0.3544651000701495</v>
      </c>
      <c r="C5231" t="n">
        <v>0.1980002733299597</v>
      </c>
      <c r="D5231" t="n">
        <v>0.5828459571625874</v>
      </c>
    </row>
    <row r="5232">
      <c r="A5232" t="n">
        <v>0.2303719193502163</v>
      </c>
      <c r="B5232" t="n">
        <v>0.5308749089268786</v>
      </c>
      <c r="C5232" t="n">
        <v>0.3641201397247568</v>
      </c>
      <c r="D5232" t="n">
        <v>0.5860883175304753</v>
      </c>
    </row>
    <row r="5233">
      <c r="A5233" t="n">
        <v>0.1380180885377361</v>
      </c>
      <c r="B5233" t="n">
        <v>0.3816840446934604</v>
      </c>
      <c r="C5233" t="n">
        <v>0.3377111905809965</v>
      </c>
      <c r="D5233" t="n">
        <v>0.5504142932146544</v>
      </c>
    </row>
    <row r="5234">
      <c r="A5234" t="n">
        <v>0.4645975116296864</v>
      </c>
      <c r="B5234" t="n">
        <v>0.2602499578082412</v>
      </c>
      <c r="C5234" t="n">
        <v>0.2604704702720579</v>
      </c>
      <c r="D5234" t="n">
        <v>0.4856739979529338</v>
      </c>
    </row>
    <row r="5235">
      <c r="A5235" t="n">
        <v>0.1821954179896445</v>
      </c>
      <c r="B5235" t="n">
        <v>0.1715990803509707</v>
      </c>
      <c r="C5235" t="n">
        <v>0.4191406675425882</v>
      </c>
      <c r="D5235" t="n">
        <v>0.2218429058733397</v>
      </c>
    </row>
    <row r="5236">
      <c r="A5236" t="n">
        <v>0.1995165341583612</v>
      </c>
      <c r="B5236" t="n">
        <v>0.05005581703667922</v>
      </c>
      <c r="C5236" t="n">
        <v>0.2250054598551774</v>
      </c>
      <c r="D5236" t="n">
        <v>0.3749637775933765</v>
      </c>
    </row>
    <row r="5237">
      <c r="A5237" t="n">
        <v>0.2188464506760701</v>
      </c>
      <c r="B5237" t="n">
        <v>0.2185952494233662</v>
      </c>
      <c r="C5237" t="n">
        <v>0.2665160699154319</v>
      </c>
      <c r="D5237" t="n">
        <v>0.5080083558608172</v>
      </c>
    </row>
    <row r="5238">
      <c r="A5238" t="n">
        <v>0.395080879156393</v>
      </c>
      <c r="B5238" t="n">
        <v>0.1057269495186612</v>
      </c>
      <c r="C5238" t="n">
        <v>0.537855027752601</v>
      </c>
      <c r="D5238" t="n">
        <v>0.531814920336475</v>
      </c>
    </row>
    <row r="5239">
      <c r="A5239" t="n">
        <v>0.3264114485691808</v>
      </c>
      <c r="B5239" t="n">
        <v>0.2615358419240957</v>
      </c>
      <c r="C5239" t="n">
        <v>0.1617357183632882</v>
      </c>
      <c r="D5239" t="n">
        <v>0.3841853956004607</v>
      </c>
    </row>
    <row r="5240">
      <c r="A5240" t="n">
        <v>1</v>
      </c>
      <c r="B5240" t="n">
        <v>0.3125554495826335</v>
      </c>
      <c r="C5240" t="n">
        <v>0.5157971099576573</v>
      </c>
      <c r="D5240" t="n">
        <v>0.4662208020965147</v>
      </c>
    </row>
    <row r="5241">
      <c r="A5241" t="n">
        <v>0.5120216802289079</v>
      </c>
      <c r="B5241" t="n">
        <v>0.7552658324434144</v>
      </c>
      <c r="C5241" t="n">
        <v>0.4045853514256763</v>
      </c>
      <c r="D5241" t="n">
        <v>0.1736514016465002</v>
      </c>
    </row>
    <row r="5242">
      <c r="A5242" t="n">
        <v>0.8379218188939848</v>
      </c>
      <c r="B5242" t="n">
        <v>0.1389574436742917</v>
      </c>
      <c r="C5242" t="n">
        <v>0.3472520663112819</v>
      </c>
      <c r="D5242" t="n">
        <v>0.3364804269802147</v>
      </c>
    </row>
    <row r="5243">
      <c r="A5243" t="n">
        <v>0.4422701529132959</v>
      </c>
      <c r="B5243" t="n">
        <v>0.3241317729812065</v>
      </c>
      <c r="C5243" t="n">
        <v>0.357938971991268</v>
      </c>
      <c r="D5243" t="n">
        <v>0.6360881526508371</v>
      </c>
    </row>
    <row r="5244">
      <c r="A5244" t="n">
        <v>0.2288107574062638</v>
      </c>
      <c r="B5244" t="n">
        <v>0.184278559663331</v>
      </c>
      <c r="C5244" t="n">
        <v>0.4021294964669131</v>
      </c>
      <c r="D5244" t="n">
        <v>0.408719273149784</v>
      </c>
    </row>
    <row r="5245">
      <c r="A5245" t="n">
        <v>0.6444883341660255</v>
      </c>
      <c r="B5245" t="n">
        <v>0.09462506793174115</v>
      </c>
      <c r="C5245" t="n">
        <v>0.3611749972283589</v>
      </c>
      <c r="D5245" t="n">
        <v>0.370204654771766</v>
      </c>
    </row>
    <row r="5246">
      <c r="A5246" t="n">
        <v>0.2197361696753256</v>
      </c>
      <c r="B5246" t="n">
        <v>0.5712336500889043</v>
      </c>
      <c r="C5246" t="n">
        <v>0.3496632515924024</v>
      </c>
      <c r="D5246" t="n">
        <v>0.4792855989852053</v>
      </c>
    </row>
    <row r="5247">
      <c r="A5247" t="n">
        <v>0.09168204986271689</v>
      </c>
      <c r="B5247" t="n">
        <v>0.5536669687618039</v>
      </c>
      <c r="C5247" t="n">
        <v>0.2571614891968487</v>
      </c>
      <c r="D5247" t="n">
        <v>0.4933655085730899</v>
      </c>
    </row>
    <row r="5248">
      <c r="A5248" t="n">
        <v>0.1427215189530212</v>
      </c>
      <c r="B5248" t="n">
        <v>0.3118551059881945</v>
      </c>
      <c r="C5248" t="n">
        <v>0.3551790507545529</v>
      </c>
      <c r="D5248" t="n">
        <v>0.4133737019095259</v>
      </c>
    </row>
    <row r="5249">
      <c r="A5249" t="n">
        <v>0.8665428383939899</v>
      </c>
      <c r="B5249" t="n">
        <v>0.1356165637984016</v>
      </c>
      <c r="C5249" t="n">
        <v>0.3299320272078229</v>
      </c>
      <c r="D5249" t="n">
        <v>0.4480064985446922</v>
      </c>
    </row>
    <row r="5250">
      <c r="A5250" t="n">
        <v>0.1262196436611006</v>
      </c>
      <c r="B5250" t="n">
        <v>0.6697309040716781</v>
      </c>
      <c r="C5250" t="n">
        <v>0.59866550016672</v>
      </c>
      <c r="D5250" t="n">
        <v>0.4315092988616878</v>
      </c>
    </row>
    <row r="5251">
      <c r="A5251" t="n">
        <v>0.2165009941072512</v>
      </c>
      <c r="B5251" t="n">
        <v>0.04472001578226213</v>
      </c>
      <c r="C5251" t="n">
        <v>0.2981766887931053</v>
      </c>
      <c r="D5251" t="n">
        <v>0.4408863522033027</v>
      </c>
    </row>
    <row r="5252">
      <c r="A5252" t="n">
        <v>0.5005345085778626</v>
      </c>
      <c r="B5252" t="n">
        <v>0.7590575687498845</v>
      </c>
      <c r="C5252" t="n">
        <v>0.3200517449286868</v>
      </c>
      <c r="D5252" t="n">
        <v>0.2330378388073771</v>
      </c>
    </row>
    <row r="5253">
      <c r="A5253" t="n">
        <v>0.2673579344807915</v>
      </c>
      <c r="B5253" t="n">
        <v>0.07941742622952086</v>
      </c>
      <c r="C5253" t="n">
        <v>0.4005053836239253</v>
      </c>
      <c r="D5253" t="n">
        <v>0.664251464803673</v>
      </c>
    </row>
    <row r="5254">
      <c r="A5254" t="n">
        <v>0.3523051278220345</v>
      </c>
      <c r="B5254" t="n">
        <v>0.2174347134287831</v>
      </c>
      <c r="C5254" t="n">
        <v>0.2559433041398487</v>
      </c>
      <c r="D5254" t="n">
        <v>0.3334965237360392</v>
      </c>
    </row>
    <row r="5255">
      <c r="A5255" t="n">
        <v>0.556664574326782</v>
      </c>
      <c r="B5255" t="n">
        <v>0.2442570736708048</v>
      </c>
      <c r="C5255" t="n">
        <v>0.2048071538588129</v>
      </c>
      <c r="D5255" t="n">
        <v>0.8155943116408485</v>
      </c>
    </row>
    <row r="5256">
      <c r="A5256" t="n">
        <v>0.09483907343610813</v>
      </c>
      <c r="B5256" t="n">
        <v>0.1480301627385838</v>
      </c>
      <c r="C5256" t="n">
        <v>0.4916319558295791</v>
      </c>
      <c r="D5256" t="n">
        <v>0.6199769674946133</v>
      </c>
    </row>
    <row r="5257">
      <c r="A5257" t="n">
        <v>0.2544422522825163</v>
      </c>
      <c r="B5257" t="n">
        <v>0.1857542296371531</v>
      </c>
      <c r="C5257" t="n">
        <v>0.3083890284392384</v>
      </c>
      <c r="D5257" t="n">
        <v>0.5938987283626377</v>
      </c>
    </row>
    <row r="5258">
      <c r="A5258" t="n">
        <v>0.1852857248343415</v>
      </c>
      <c r="B5258" t="n">
        <v>0.571630859910997</v>
      </c>
      <c r="C5258" t="n">
        <v>0.4402722606004256</v>
      </c>
      <c r="D5258" t="n">
        <v>0.5084308691677963</v>
      </c>
    </row>
    <row r="5259">
      <c r="A5259" t="n">
        <v>0.3395103728236062</v>
      </c>
      <c r="B5259" t="n">
        <v>0.06317409622747699</v>
      </c>
      <c r="C5259" t="n">
        <v>0.4534704183298568</v>
      </c>
      <c r="D5259" t="n">
        <v>0.5770070599281206</v>
      </c>
    </row>
    <row r="5260">
      <c r="A5260" t="n">
        <v>0.2633771828388813</v>
      </c>
      <c r="B5260" t="n">
        <v>0.3042467859817476</v>
      </c>
      <c r="C5260" t="n">
        <v>0.1595621284234668</v>
      </c>
      <c r="D5260" t="n">
        <v>0.4925361196262532</v>
      </c>
    </row>
    <row r="5261">
      <c r="A5261" t="n">
        <v>0.1930653946464136</v>
      </c>
      <c r="B5261" t="n">
        <v>0.3217662473675421</v>
      </c>
      <c r="C5261" t="n">
        <v>0.2186306474964972</v>
      </c>
      <c r="D5261" t="n">
        <v>0.4439331763903667</v>
      </c>
    </row>
    <row r="5262">
      <c r="A5262" t="n">
        <v>0.1349350713653735</v>
      </c>
      <c r="B5262" t="n">
        <v>0.2327514522209874</v>
      </c>
      <c r="C5262" t="n">
        <v>0</v>
      </c>
      <c r="D5262" t="n">
        <v>0.2997604460676963</v>
      </c>
    </row>
    <row r="5263">
      <c r="A5263" t="n">
        <v>0.1108714717929066</v>
      </c>
      <c r="B5263" t="n">
        <v>0.8008436772511384</v>
      </c>
      <c r="C5263" t="n">
        <v>0.2432445842941637</v>
      </c>
      <c r="D5263" t="n">
        <v>0.303705613749134</v>
      </c>
    </row>
    <row r="5264">
      <c r="A5264" t="n">
        <v>0.4167058487537124</v>
      </c>
      <c r="B5264" t="n">
        <v>0.121418731168304</v>
      </c>
      <c r="C5264" t="n">
        <v>0.1144999499271055</v>
      </c>
      <c r="D5264" t="n">
        <v>0.3181711654892612</v>
      </c>
    </row>
    <row r="5265">
      <c r="A5265" t="n">
        <v>0.4969731788304718</v>
      </c>
      <c r="B5265" t="n">
        <v>0.438824929382046</v>
      </c>
      <c r="C5265" t="n">
        <v>0.3316106977501623</v>
      </c>
      <c r="D5265" t="n">
        <v>0.2563942450898001</v>
      </c>
    </row>
    <row r="5266">
      <c r="A5266" t="n">
        <v>0.4524675330258</v>
      </c>
      <c r="B5266" t="n">
        <v>0.20300178398647</v>
      </c>
      <c r="C5266" t="n">
        <v>0.3166692473281676</v>
      </c>
      <c r="D5266" t="n">
        <v>0.3696092654209266</v>
      </c>
    </row>
    <row r="5267">
      <c r="A5267" t="n">
        <v>0.3646917835319453</v>
      </c>
      <c r="B5267" t="n">
        <v>0.5205085759203315</v>
      </c>
      <c r="C5267" t="n">
        <v>0.1355215410790446</v>
      </c>
      <c r="D5267" t="n">
        <v>0.443370596472567</v>
      </c>
    </row>
    <row r="5268">
      <c r="A5268" t="n">
        <v>0.3346213793196832</v>
      </c>
      <c r="B5268" t="n">
        <v>0.6616759549764948</v>
      </c>
      <c r="C5268" t="n">
        <v>0.4117556909954124</v>
      </c>
      <c r="D5268" t="n">
        <v>0.5139707937527214</v>
      </c>
    </row>
    <row r="5269">
      <c r="A5269" t="n">
        <v>0.2224981623690707</v>
      </c>
      <c r="B5269" t="n">
        <v>0.2227162968783507</v>
      </c>
      <c r="C5269" t="n">
        <v>0.462356730461098</v>
      </c>
      <c r="D5269" t="n">
        <v>0.7418207282678932</v>
      </c>
    </row>
    <row r="5270">
      <c r="A5270" t="n">
        <v>0.3424771384557342</v>
      </c>
      <c r="B5270" t="n">
        <v>0.2186331582415994</v>
      </c>
      <c r="C5270" t="n">
        <v>0.3476026868226764</v>
      </c>
      <c r="D5270" t="n">
        <v>0.3609494728588155</v>
      </c>
    </row>
    <row r="5271">
      <c r="A5271" t="n">
        <v>0.09917060110321228</v>
      </c>
      <c r="B5271" t="n">
        <v>0.1223211449388473</v>
      </c>
      <c r="C5271" t="n">
        <v>0.04894332822499153</v>
      </c>
      <c r="D5271" t="n">
        <v>0.4754562902020595</v>
      </c>
    </row>
    <row r="5272">
      <c r="A5272" t="n">
        <v>0.3023665373608775</v>
      </c>
      <c r="B5272" t="n">
        <v>0.1312318523013526</v>
      </c>
      <c r="C5272" t="n">
        <v>0.4637083851986369</v>
      </c>
      <c r="D5272" t="n">
        <v>0.6831132308092234</v>
      </c>
    </row>
    <row r="5273">
      <c r="A5273" t="n">
        <v>0.3082357542254357</v>
      </c>
      <c r="B5273" t="n">
        <v>0.1282091685972021</v>
      </c>
      <c r="C5273" t="n">
        <v>0.2324716588814311</v>
      </c>
      <c r="D5273" t="n">
        <v>0.05586800316366736</v>
      </c>
    </row>
    <row r="5274">
      <c r="A5274" t="n">
        <v>0.2633652844518933</v>
      </c>
      <c r="B5274" t="n">
        <v>0.3061320969184863</v>
      </c>
      <c r="C5274" t="n">
        <v>0.4105480042310315</v>
      </c>
      <c r="D5274" t="n">
        <v>0.01235345532781451</v>
      </c>
    </row>
    <row r="5275">
      <c r="A5275" t="n">
        <v>0.4713954478566035</v>
      </c>
      <c r="B5275" t="n">
        <v>0.5439131031801869</v>
      </c>
      <c r="C5275" t="n">
        <v>0.3885205543885165</v>
      </c>
      <c r="D5275" t="n">
        <v>0.6117428159515617</v>
      </c>
    </row>
    <row r="5276">
      <c r="A5276" t="n">
        <v>0.2051302004461729</v>
      </c>
      <c r="B5276" t="n">
        <v>0.09016872643086385</v>
      </c>
      <c r="C5276" t="n">
        <v>0.3503418866128065</v>
      </c>
      <c r="D5276" t="n">
        <v>0.5305161635523267</v>
      </c>
    </row>
    <row r="5277">
      <c r="A5277" t="n">
        <v>0.184680472790955</v>
      </c>
      <c r="B5277" t="n">
        <v>0.5917932937121625</v>
      </c>
      <c r="C5277" t="n">
        <v>0.2865490859298546</v>
      </c>
      <c r="D5277" t="n">
        <v>0.3045842367886212</v>
      </c>
    </row>
    <row r="5278">
      <c r="A5278" t="n">
        <v>0.09430111583633161</v>
      </c>
      <c r="B5278" t="n">
        <v>0.2776941846868558</v>
      </c>
      <c r="C5278" t="n">
        <v>0.3617610619851008</v>
      </c>
      <c r="D5278" t="n">
        <v>0.5826599709748806</v>
      </c>
    </row>
    <row r="5279">
      <c r="A5279" t="n">
        <v>0.1828996786279078</v>
      </c>
      <c r="B5279" t="n">
        <v>0.2756722003101325</v>
      </c>
      <c r="C5279" t="n">
        <v>0.6455430806714417</v>
      </c>
      <c r="D5279" t="n">
        <v>0.4917353457748096</v>
      </c>
    </row>
    <row r="5280">
      <c r="A5280" t="n">
        <v>0.2030181877009239</v>
      </c>
      <c r="B5280" t="n">
        <v>0.4094692636641842</v>
      </c>
      <c r="C5280" t="n">
        <v>0.03497050029369869</v>
      </c>
      <c r="D5280" t="n">
        <v>0.3949626328964981</v>
      </c>
    </row>
    <row r="5281">
      <c r="A5281" t="n">
        <v>0.08617048797339112</v>
      </c>
      <c r="B5281" t="n">
        <v>0.06353072176636457</v>
      </c>
      <c r="C5281" t="n">
        <v>0.4872412296998363</v>
      </c>
      <c r="D5281" t="n">
        <v>0.4911442164128774</v>
      </c>
    </row>
    <row r="5282">
      <c r="A5282" t="n">
        <v>0.4123240469601746</v>
      </c>
      <c r="B5282" t="n">
        <v>0.2836652652940814</v>
      </c>
      <c r="C5282" t="n">
        <v>0.3589837939736065</v>
      </c>
      <c r="D5282" t="n">
        <v>0.4709260707631156</v>
      </c>
    </row>
    <row r="5283">
      <c r="A5283" t="n">
        <v>0.05961676015108239</v>
      </c>
      <c r="B5283" t="n">
        <v>0.4342822309474803</v>
      </c>
      <c r="C5283" t="n">
        <v>0.1282364292817603</v>
      </c>
      <c r="D5283" t="n">
        <v>0.3451661413900395</v>
      </c>
    </row>
    <row r="5284">
      <c r="A5284" t="n">
        <v>0.6133268762015207</v>
      </c>
      <c r="B5284" t="n">
        <v>0.1879962638669561</v>
      </c>
      <c r="C5284" t="n">
        <v>0.3321028559601352</v>
      </c>
      <c r="D5284" t="n">
        <v>0.743320265407317</v>
      </c>
    </row>
    <row r="5285">
      <c r="A5285" t="n">
        <v>0.0928925004993667</v>
      </c>
      <c r="B5285" t="n">
        <v>0.1597958678299993</v>
      </c>
      <c r="C5285" t="n">
        <v>0.3550614507603537</v>
      </c>
      <c r="D5285" t="n">
        <v>0.5915558850182405</v>
      </c>
    </row>
    <row r="5286">
      <c r="A5286" t="n">
        <v>0.1482733323860094</v>
      </c>
      <c r="B5286" t="n">
        <v>0.09241613425729923</v>
      </c>
      <c r="C5286" t="n">
        <v>0.4111058801584019</v>
      </c>
      <c r="D5286" t="n">
        <v>0.3761202654447048</v>
      </c>
    </row>
    <row r="5287">
      <c r="A5287" t="n">
        <v>0.1220083660324303</v>
      </c>
      <c r="B5287" t="n">
        <v>0.3767280760163406</v>
      </c>
      <c r="C5287" t="n">
        <v>0.4455980565899171</v>
      </c>
      <c r="D5287" t="n">
        <v>0.1917903397617148</v>
      </c>
    </row>
    <row r="5288">
      <c r="A5288" t="n">
        <v>0.3422011877631607</v>
      </c>
      <c r="B5288" t="n">
        <v>0.3056604167232885</v>
      </c>
      <c r="C5288" t="n">
        <v>0.2853709248134798</v>
      </c>
      <c r="D5288" t="n">
        <v>0.3649806214870122</v>
      </c>
    </row>
    <row r="5289">
      <c r="A5289" t="n">
        <v>0.9875553935821659</v>
      </c>
      <c r="B5289" t="n">
        <v>0.5521193868816271</v>
      </c>
      <c r="C5289" t="n">
        <v>0.2171885995924057</v>
      </c>
      <c r="D5289" t="n">
        <v>0.1641357616031563</v>
      </c>
    </row>
    <row r="5290">
      <c r="A5290" t="n">
        <v>0.504954720087742</v>
      </c>
      <c r="B5290" t="n">
        <v>0.5839998559320121</v>
      </c>
      <c r="C5290" t="n">
        <v>0.03024989372611769</v>
      </c>
      <c r="D5290" t="n">
        <v>0.4865950815907474</v>
      </c>
    </row>
    <row r="5291">
      <c r="A5291" t="n">
        <v>0.07702363365091613</v>
      </c>
      <c r="B5291" t="n">
        <v>0.3134290858123278</v>
      </c>
      <c r="C5291" t="n">
        <v>0.1797185116618712</v>
      </c>
      <c r="D5291" t="n">
        <v>0.3896024649247353</v>
      </c>
    </row>
    <row r="5292">
      <c r="A5292" t="n">
        <v>0.09648493652236641</v>
      </c>
      <c r="B5292" t="n">
        <v>0.4042631122178046</v>
      </c>
      <c r="C5292" t="n">
        <v>0.3108710899790277</v>
      </c>
      <c r="D5292" t="n">
        <v>0.5152752081508946</v>
      </c>
    </row>
    <row r="5293">
      <c r="A5293" t="n">
        <v>0.2841623421923642</v>
      </c>
      <c r="B5293" t="n">
        <v>0.04935677530975927</v>
      </c>
      <c r="C5293" t="n">
        <v>0.241988811259664</v>
      </c>
      <c r="D5293" t="n">
        <v>0.1658952812381364</v>
      </c>
    </row>
    <row r="5294">
      <c r="A5294" t="n">
        <v>0.4485459608417782</v>
      </c>
      <c r="B5294" t="n">
        <v>0.03018711856370414</v>
      </c>
      <c r="C5294" t="n">
        <v>0.2289798793776025</v>
      </c>
      <c r="D5294" t="n">
        <v>0.5590549018321178</v>
      </c>
    </row>
    <row r="5295">
      <c r="A5295" t="n">
        <v>0.3925892998799103</v>
      </c>
      <c r="B5295" t="n">
        <v>0.4693947376389024</v>
      </c>
      <c r="C5295" t="n">
        <v>0.4036444315890403</v>
      </c>
      <c r="D5295" t="n">
        <v>0.3277023402574296</v>
      </c>
    </row>
    <row r="5296">
      <c r="A5296" t="n">
        <v>0.2707766415931038</v>
      </c>
      <c r="B5296" t="n">
        <v>0.2321478909281765</v>
      </c>
      <c r="C5296" t="n">
        <v>0.4017747584547536</v>
      </c>
      <c r="D5296" t="n">
        <v>0.3836599996831995</v>
      </c>
    </row>
    <row r="5297">
      <c r="A5297" t="n">
        <v>0.05492139634289416</v>
      </c>
      <c r="B5297" t="n">
        <v>0.2012103170153823</v>
      </c>
      <c r="C5297" t="n">
        <v>0.1819511821175266</v>
      </c>
      <c r="D5297" t="n">
        <v>0.326628415279792</v>
      </c>
    </row>
    <row r="5298">
      <c r="A5298" t="n">
        <v>0.9324706616382531</v>
      </c>
      <c r="B5298" t="n">
        <v>0.1524579447519338</v>
      </c>
      <c r="C5298" t="n">
        <v>0.3501486590690877</v>
      </c>
      <c r="D5298" t="n">
        <v>0.3063673955422421</v>
      </c>
    </row>
    <row r="5299">
      <c r="A5299" t="n">
        <v>0.4314887157172939</v>
      </c>
      <c r="B5299" t="n">
        <v>0.5026800417479831</v>
      </c>
      <c r="C5299" t="n">
        <v>0.3129024152158184</v>
      </c>
      <c r="D5299" t="n">
        <v>0.3764013397335073</v>
      </c>
    </row>
    <row r="5300">
      <c r="A5300" t="n">
        <v>0.3260111953985916</v>
      </c>
      <c r="B5300" t="n">
        <v>0.1792853843624008</v>
      </c>
      <c r="C5300" t="n">
        <v>0.2130351126575135</v>
      </c>
      <c r="D5300" t="n">
        <v>0.3751994183411564</v>
      </c>
    </row>
    <row r="5301">
      <c r="A5301" t="n">
        <v>0.3920774474384345</v>
      </c>
      <c r="B5301" t="n">
        <v>0.2257509447373275</v>
      </c>
      <c r="C5301" t="n">
        <v>0.4124541999057754</v>
      </c>
      <c r="D5301" t="n">
        <v>0.2999014727702021</v>
      </c>
    </row>
    <row r="5302">
      <c r="A5302" t="n">
        <v>0.3171476585860397</v>
      </c>
      <c r="B5302" t="n">
        <v>0.2999803085504344</v>
      </c>
      <c r="C5302" t="n">
        <v>0.4787447240764486</v>
      </c>
      <c r="D5302" t="n">
        <v>0.4000974374868598</v>
      </c>
    </row>
    <row r="5303">
      <c r="A5303" t="n">
        <v>0.3852278608211255</v>
      </c>
      <c r="B5303" t="n">
        <v>0.02272229161232223</v>
      </c>
      <c r="C5303" t="n">
        <v>0.3810774318628264</v>
      </c>
      <c r="D5303" t="n">
        <v>0.7833523682432022</v>
      </c>
    </row>
    <row r="5304">
      <c r="A5304" t="n">
        <v>0.1880312099410086</v>
      </c>
      <c r="B5304" t="n">
        <v>0.4743748036625095</v>
      </c>
      <c r="C5304" t="n">
        <v>0.2931955361705638</v>
      </c>
      <c r="D5304" t="n">
        <v>0.3313997154796335</v>
      </c>
    </row>
    <row r="5305">
      <c r="A5305" t="n">
        <v>0.4784219865066148</v>
      </c>
      <c r="B5305" t="n">
        <v>0.4535392413942808</v>
      </c>
      <c r="C5305" t="n">
        <v>0.1949629337923678</v>
      </c>
      <c r="D5305" t="n">
        <v>0.3770825422401759</v>
      </c>
    </row>
    <row r="5306">
      <c r="A5306" t="n">
        <v>0.07692454875804552</v>
      </c>
      <c r="B5306" t="n">
        <v>0.1331610509371903</v>
      </c>
      <c r="C5306" t="n">
        <v>0.3745561881484889</v>
      </c>
      <c r="D5306" t="n">
        <v>0.4408285345014115</v>
      </c>
    </row>
    <row r="5307">
      <c r="A5307" t="n">
        <v>0.2574054752670949</v>
      </c>
      <c r="B5307" t="n">
        <v>0.1816640200671241</v>
      </c>
      <c r="C5307" t="n">
        <v>0.2656194879323277</v>
      </c>
      <c r="D5307" t="n">
        <v>0.3797129159157118</v>
      </c>
    </row>
    <row r="5308">
      <c r="A5308" t="n">
        <v>0.7543765106464503</v>
      </c>
      <c r="B5308" t="n">
        <v>0.2429108311453747</v>
      </c>
      <c r="C5308" t="n">
        <v>0.4165793159190155</v>
      </c>
      <c r="D5308" t="n">
        <v>0.07510659774805678</v>
      </c>
    </row>
    <row r="5309">
      <c r="A5309" t="n">
        <v>0.3026161533562917</v>
      </c>
      <c r="B5309" t="n">
        <v>0.2888043099095949</v>
      </c>
      <c r="C5309" t="n">
        <v>0.3051614280350743</v>
      </c>
      <c r="D5309" t="n">
        <v>0.3544440462782928</v>
      </c>
    </row>
    <row r="5310">
      <c r="A5310" t="n">
        <v>0.1429425137119452</v>
      </c>
      <c r="B5310" t="n">
        <v>0.1532808119641582</v>
      </c>
      <c r="C5310" t="n">
        <v>0.463537790535189</v>
      </c>
      <c r="D5310" t="n">
        <v>0.4966734207441445</v>
      </c>
    </row>
    <row r="5311">
      <c r="A5311" t="n">
        <v>0.2880369989826537</v>
      </c>
      <c r="B5311" t="n">
        <v>0.2414465274138035</v>
      </c>
      <c r="C5311" t="n">
        <v>0.4909527674077756</v>
      </c>
      <c r="D5311" t="n">
        <v>0.4301250438781375</v>
      </c>
    </row>
    <row r="5312">
      <c r="A5312" t="n">
        <v>0.1540868590930321</v>
      </c>
      <c r="B5312" t="n">
        <v>0.07156166837159507</v>
      </c>
      <c r="C5312" t="n">
        <v>0.2625755359373541</v>
      </c>
      <c r="D5312" t="n">
        <v>0.2939650906373391</v>
      </c>
    </row>
    <row r="5313">
      <c r="A5313" t="n">
        <v>0.1887714402974492</v>
      </c>
      <c r="B5313" t="n">
        <v>0.08598128480537993</v>
      </c>
      <c r="C5313" t="n">
        <v>0.1046800990354551</v>
      </c>
      <c r="D5313" t="n">
        <v>0.412514450235186</v>
      </c>
    </row>
    <row r="5314">
      <c r="A5314" t="n">
        <v>0.03550971354673298</v>
      </c>
      <c r="B5314" t="n">
        <v>0.2207014158909165</v>
      </c>
      <c r="C5314" t="n">
        <v>0.2751119492336432</v>
      </c>
      <c r="D5314" t="n">
        <v>0.4443568427476128</v>
      </c>
    </row>
    <row r="5315">
      <c r="A5315" t="n">
        <v>0.5769123690775348</v>
      </c>
      <c r="B5315" t="n">
        <v>0.15749112542654</v>
      </c>
      <c r="C5315" t="n">
        <v>0.1805025660242023</v>
      </c>
      <c r="D5315" t="n">
        <v>0.5075808417606518</v>
      </c>
    </row>
    <row r="5316">
      <c r="A5316" t="n">
        <v>0.1056429318982288</v>
      </c>
      <c r="B5316" t="n">
        <v>0.1910705596753963</v>
      </c>
      <c r="C5316" t="n">
        <v>0.3123216345773657</v>
      </c>
      <c r="D5316" t="n">
        <v>0.323304345087907</v>
      </c>
    </row>
    <row r="5317">
      <c r="A5317" t="n">
        <v>0.4603172265968922</v>
      </c>
      <c r="B5317" t="n">
        <v>0.3714429246399509</v>
      </c>
      <c r="C5317" t="n">
        <v>0.2284816951392045</v>
      </c>
      <c r="D5317" t="n">
        <v>0.464681340612321</v>
      </c>
    </row>
    <row r="5318">
      <c r="A5318" t="n">
        <v>0.4214169721459634</v>
      </c>
      <c r="B5318" t="n">
        <v>0.1669040077767692</v>
      </c>
      <c r="C5318" t="n">
        <v>0.1008265732760254</v>
      </c>
      <c r="D5318" t="n">
        <v>0.2957355794296208</v>
      </c>
    </row>
    <row r="5319">
      <c r="A5319" t="n">
        <v>0.05113337936948019</v>
      </c>
      <c r="B5319" t="n">
        <v>0.09551280223156061</v>
      </c>
      <c r="C5319" t="n">
        <v>0.1299251659764956</v>
      </c>
      <c r="D5319" t="n">
        <v>0.5913204933721297</v>
      </c>
    </row>
    <row r="5320">
      <c r="A5320" t="n">
        <v>0.05033431156078927</v>
      </c>
      <c r="B5320" t="n">
        <v>0.1654157770973069</v>
      </c>
      <c r="C5320" t="n">
        <v>0.3697093483663795</v>
      </c>
      <c r="D5320" t="n">
        <v>0.2700256928659228</v>
      </c>
    </row>
    <row r="5321">
      <c r="A5321" t="n">
        <v>0.1935305729937488</v>
      </c>
      <c r="B5321" t="n">
        <v>0.1309037342644822</v>
      </c>
      <c r="C5321" t="n">
        <v>0.1056335787035925</v>
      </c>
      <c r="D5321" t="n">
        <v>0.3849169121334741</v>
      </c>
    </row>
    <row r="5322">
      <c r="A5322" t="n">
        <v>0.1896044291888386</v>
      </c>
      <c r="B5322" t="n">
        <v>0.605930606821952</v>
      </c>
      <c r="C5322" t="n">
        <v>0.2954293662614547</v>
      </c>
      <c r="D5322" t="n">
        <v>0.816918045059946</v>
      </c>
    </row>
    <row r="5323">
      <c r="A5323" t="n">
        <v>0.2766022483426936</v>
      </c>
      <c r="B5323" t="n">
        <v>0.1051860978669117</v>
      </c>
      <c r="C5323" t="n">
        <v>0.4555013243951342</v>
      </c>
      <c r="D5323" t="n">
        <v>0.6173267314722841</v>
      </c>
    </row>
    <row r="5324">
      <c r="A5324" t="n">
        <v>0.09911912238439026</v>
      </c>
      <c r="B5324" t="n">
        <v>0.1863046527113279</v>
      </c>
      <c r="C5324" t="n">
        <v>0.4767084085812888</v>
      </c>
      <c r="D5324" t="n">
        <v>0.4514296186708327</v>
      </c>
    </row>
    <row r="5325">
      <c r="A5325" t="n">
        <v>0.2845505688236711</v>
      </c>
      <c r="B5325" t="n">
        <v>0.5544656400638571</v>
      </c>
      <c r="C5325" t="n">
        <v>0.5263135027295185</v>
      </c>
      <c r="D5325" t="n">
        <v>0.5935740858607846</v>
      </c>
    </row>
    <row r="5326">
      <c r="A5326" t="n">
        <v>0.4473393048085962</v>
      </c>
      <c r="B5326" t="n">
        <v>0.3799031072547313</v>
      </c>
      <c r="C5326" t="n">
        <v>0.2598029278178658</v>
      </c>
      <c r="D5326" t="n">
        <v>0.4291012904041017</v>
      </c>
    </row>
    <row r="5327">
      <c r="A5327" t="n">
        <v>0.4286581454312657</v>
      </c>
      <c r="B5327" t="n">
        <v>0.2651570934638813</v>
      </c>
      <c r="C5327" t="n">
        <v>0.1129229851001967</v>
      </c>
      <c r="D5327" t="n">
        <v>0.6882822835869372</v>
      </c>
    </row>
    <row r="5328">
      <c r="A5328" t="n">
        <v>0.4882680706320655</v>
      </c>
      <c r="B5328" t="n">
        <v>0.2389122973903115</v>
      </c>
      <c r="C5328" t="n">
        <v>0.3398127724790121</v>
      </c>
      <c r="D5328" t="n">
        <v>0.4219054235524528</v>
      </c>
    </row>
    <row r="5329">
      <c r="A5329" t="n">
        <v>0.3752696623260404</v>
      </c>
      <c r="B5329" t="n">
        <v>0.3422038892338172</v>
      </c>
      <c r="C5329" t="n">
        <v>0.3435385672532557</v>
      </c>
      <c r="D5329" t="n">
        <v>0.44744847430521</v>
      </c>
    </row>
    <row r="5330">
      <c r="A5330" t="n">
        <v>0.1697188106499032</v>
      </c>
      <c r="B5330" t="n">
        <v>0.0516374507678615</v>
      </c>
      <c r="C5330" t="n">
        <v>0.3373641291318379</v>
      </c>
      <c r="D5330" t="n">
        <v>0.3218156344464496</v>
      </c>
    </row>
    <row r="5331">
      <c r="A5331" t="n">
        <v>0.5055169405138138</v>
      </c>
      <c r="B5331" t="n">
        <v>0.03335543708674116</v>
      </c>
      <c r="C5331" t="n">
        <v>0.2927197447424079</v>
      </c>
      <c r="D5331" t="n">
        <v>0.655548809922631</v>
      </c>
    </row>
    <row r="5332">
      <c r="A5332" t="n">
        <v>0.3284037755638438</v>
      </c>
      <c r="B5332" t="n">
        <v>0.1788607948706229</v>
      </c>
      <c r="C5332" t="n">
        <v>0.1491911100627044</v>
      </c>
      <c r="D5332" t="n">
        <v>0.4611138768430252</v>
      </c>
    </row>
    <row r="5333">
      <c r="A5333" t="n">
        <v>0.1611905727227499</v>
      </c>
      <c r="B5333" t="n">
        <v>0.4758383389676396</v>
      </c>
      <c r="C5333" t="n">
        <v>0.06344497324510903</v>
      </c>
      <c r="D5333" t="n">
        <v>0.4677391299067044</v>
      </c>
    </row>
    <row r="5334">
      <c r="A5334" t="n">
        <v>0.2044798628880883</v>
      </c>
      <c r="B5334" t="n">
        <v>0.2971778697772745</v>
      </c>
      <c r="C5334" t="n">
        <v>0.3050746440917481</v>
      </c>
      <c r="D5334" t="n">
        <v>0.5291794989647977</v>
      </c>
    </row>
    <row r="5335">
      <c r="A5335" t="n">
        <v>0.2750636824826694</v>
      </c>
      <c r="B5335" t="n">
        <v>0.3060435626742778</v>
      </c>
      <c r="C5335" t="n">
        <v>0.1059102901008911</v>
      </c>
      <c r="D5335" t="n">
        <v>0.3727473837735709</v>
      </c>
    </row>
    <row r="5336">
      <c r="A5336" t="n">
        <v>0.05667704386592474</v>
      </c>
      <c r="B5336" t="n">
        <v>0.3191200811225133</v>
      </c>
      <c r="C5336" t="n">
        <v>0.2951210802139262</v>
      </c>
      <c r="D5336" t="n">
        <v>0.6811592031073195</v>
      </c>
    </row>
    <row r="5337">
      <c r="A5337" t="n">
        <v>0.5569772559201412</v>
      </c>
      <c r="B5337" t="n">
        <v>0.2050227731395841</v>
      </c>
      <c r="C5337" t="n">
        <v>0.1799366896584078</v>
      </c>
      <c r="D5337" t="n">
        <v>0.6478078731398529</v>
      </c>
    </row>
    <row r="5338">
      <c r="A5338" t="n">
        <v>0.2208437488835415</v>
      </c>
      <c r="B5338" t="n">
        <v>0.0667939677528024</v>
      </c>
      <c r="C5338" t="n">
        <v>0.2385166987591336</v>
      </c>
      <c r="D5338" t="n">
        <v>0.507735463234769</v>
      </c>
    </row>
    <row r="5339">
      <c r="A5339" t="n">
        <v>0.2071376713952584</v>
      </c>
      <c r="B5339" t="n">
        <v>0.1360227886900012</v>
      </c>
      <c r="C5339" t="n">
        <v>0.3902689979778541</v>
      </c>
      <c r="D5339" t="n">
        <v>0.5819428195148294</v>
      </c>
    </row>
    <row r="5340">
      <c r="A5340" t="n">
        <v>0.1316565688304042</v>
      </c>
      <c r="B5340" t="n">
        <v>0.3970234294213076</v>
      </c>
      <c r="C5340" t="n">
        <v>0.2829527846545776</v>
      </c>
      <c r="D5340" t="n">
        <v>0.5482653433554296</v>
      </c>
    </row>
    <row r="5341">
      <c r="A5341" t="n">
        <v>0.2571929366946928</v>
      </c>
      <c r="B5341" t="n">
        <v>0.2466561397210871</v>
      </c>
      <c r="C5341" t="n">
        <v>0.3357293509351018</v>
      </c>
      <c r="D5341" t="n">
        <v>0.240723164321786</v>
      </c>
    </row>
    <row r="5342">
      <c r="A5342" t="n">
        <v>0.1510498432090503</v>
      </c>
      <c r="B5342" t="n">
        <v>0.3604104367872414</v>
      </c>
      <c r="C5342" t="n">
        <v>0.4076958356808934</v>
      </c>
      <c r="D5342" t="n">
        <v>0.3789169784374967</v>
      </c>
    </row>
    <row r="5343">
      <c r="A5343" t="n">
        <v>0.5027318799311081</v>
      </c>
      <c r="B5343" t="n">
        <v>0.3086289126377439</v>
      </c>
      <c r="C5343" t="n">
        <v>0.1533893772094803</v>
      </c>
      <c r="D5343" t="n">
        <v>0.5282348019308185</v>
      </c>
    </row>
    <row r="5344">
      <c r="A5344" t="n">
        <v>1</v>
      </c>
      <c r="B5344" t="n">
        <v>0.2652296709899422</v>
      </c>
      <c r="C5344" t="n">
        <v>0.4148973664352541</v>
      </c>
      <c r="D5344" t="n">
        <v>0.5499113407293188</v>
      </c>
    </row>
    <row r="5345">
      <c r="A5345" t="n">
        <v>0.197535074582015</v>
      </c>
      <c r="B5345" t="n">
        <v>0.03499396669757869</v>
      </c>
      <c r="C5345" t="n">
        <v>0.3827896144178213</v>
      </c>
      <c r="D5345" t="n">
        <v>0.5694861218990059</v>
      </c>
    </row>
    <row r="5346">
      <c r="A5346" t="n">
        <v>0.1143858035000178</v>
      </c>
      <c r="B5346" t="n">
        <v>0.1569197893764489</v>
      </c>
      <c r="C5346" t="n">
        <v>0.1948799206677072</v>
      </c>
      <c r="D5346" t="n">
        <v>0.2535747172581336</v>
      </c>
    </row>
    <row r="5347">
      <c r="A5347" t="n">
        <v>0.07122344541142067</v>
      </c>
      <c r="B5347" t="n">
        <v>0.3403552139263916</v>
      </c>
      <c r="C5347" t="n">
        <v>0.2324894592589271</v>
      </c>
      <c r="D5347" t="n">
        <v>0.4323558848158541</v>
      </c>
    </row>
    <row r="5348">
      <c r="A5348" t="n">
        <v>0.3021861979517175</v>
      </c>
      <c r="B5348" t="n">
        <v>1</v>
      </c>
      <c r="C5348" t="n">
        <v>0.3937436536052594</v>
      </c>
      <c r="D5348" t="n">
        <v>0.4189396617246394</v>
      </c>
    </row>
    <row r="5349">
      <c r="A5349" t="n">
        <v>0.4250600875516749</v>
      </c>
      <c r="B5349" t="n">
        <v>0.2174644572865811</v>
      </c>
      <c r="C5349" t="n">
        <v>0.2739899543621644</v>
      </c>
      <c r="D5349" t="n">
        <v>0.651850356346538</v>
      </c>
    </row>
    <row r="5350">
      <c r="A5350" t="n">
        <v>0.6074400505633643</v>
      </c>
      <c r="B5350" t="n">
        <v>0.5032694003944174</v>
      </c>
      <c r="C5350" t="n">
        <v>0.1896513313816109</v>
      </c>
      <c r="D5350" t="n">
        <v>0.38234005708164</v>
      </c>
    </row>
    <row r="5351">
      <c r="A5351" t="n">
        <v>0.07344594678008071</v>
      </c>
      <c r="B5351" t="n">
        <v>0.4141988289987884</v>
      </c>
      <c r="C5351" t="n">
        <v>0.2074516856068141</v>
      </c>
      <c r="D5351" t="n">
        <v>0.372990157111139</v>
      </c>
    </row>
    <row r="5352">
      <c r="A5352" t="n">
        <v>0.7418292680581275</v>
      </c>
      <c r="B5352" t="n">
        <v>0.2404549399072413</v>
      </c>
      <c r="C5352" t="n">
        <v>0.3586500448009969</v>
      </c>
      <c r="D5352" t="n">
        <v>0.6409815451903056</v>
      </c>
    </row>
    <row r="5353">
      <c r="A5353" t="n">
        <v>0.2006868549208489</v>
      </c>
      <c r="B5353" t="n">
        <v>0.2632909560194499</v>
      </c>
      <c r="C5353" t="n">
        <v>0.4452728316345436</v>
      </c>
      <c r="D5353" t="n">
        <v>0.2047997143210382</v>
      </c>
    </row>
    <row r="5354">
      <c r="A5354" t="n">
        <v>0.07371876296114716</v>
      </c>
      <c r="B5354" t="n">
        <v>0.5064346677010126</v>
      </c>
      <c r="C5354" t="n">
        <v>0.3210586057546977</v>
      </c>
      <c r="D5354" t="n">
        <v>0.293563904868873</v>
      </c>
    </row>
    <row r="5355">
      <c r="A5355" t="n">
        <v>0.09353832455338953</v>
      </c>
      <c r="B5355" t="n">
        <v>0.3041232015122795</v>
      </c>
      <c r="C5355" t="n">
        <v>0.4866438602339348</v>
      </c>
      <c r="D5355" t="n">
        <v>0.5493823722737587</v>
      </c>
    </row>
    <row r="5356">
      <c r="A5356" t="n">
        <v>0.3837691974432594</v>
      </c>
      <c r="B5356" t="n">
        <v>0.2769275761177121</v>
      </c>
      <c r="C5356" t="n">
        <v>0.1730449515831333</v>
      </c>
      <c r="D5356" t="n">
        <v>0.6450640836176504</v>
      </c>
    </row>
    <row r="5357">
      <c r="A5357" t="n">
        <v>0.2056582338427114</v>
      </c>
      <c r="B5357" t="n">
        <v>0.8087195619852467</v>
      </c>
      <c r="C5357" t="n">
        <v>0.3087288132004223</v>
      </c>
      <c r="D5357" t="n">
        <v>0.5100097230169767</v>
      </c>
    </row>
    <row r="5358">
      <c r="A5358" t="n">
        <v>0.3108248135015226</v>
      </c>
      <c r="B5358" t="n">
        <v>0.7025289858976969</v>
      </c>
      <c r="C5358" t="n">
        <v>0.2781924048670961</v>
      </c>
      <c r="D5358" t="n">
        <v>0.4757658654618282</v>
      </c>
    </row>
    <row r="5359">
      <c r="A5359" t="n">
        <v>0.5431986243446154</v>
      </c>
      <c r="B5359" t="n">
        <v>0.4133243537002084</v>
      </c>
      <c r="C5359" t="n">
        <v>0.3029014327675678</v>
      </c>
      <c r="D5359" t="n">
        <v>0.5147787353423983</v>
      </c>
    </row>
    <row r="5360">
      <c r="A5360" t="n">
        <v>0.2325259010288313</v>
      </c>
      <c r="B5360" t="n">
        <v>0.6390786250838444</v>
      </c>
      <c r="C5360" t="n">
        <v>0.183524719367423</v>
      </c>
      <c r="D5360" t="n">
        <v>0.3293660012952706</v>
      </c>
    </row>
    <row r="5361">
      <c r="A5361" t="n">
        <v>0.3142927056554786</v>
      </c>
      <c r="B5361" t="n">
        <v>0.3006214905983104</v>
      </c>
      <c r="C5361" t="n">
        <v>0.1927178235456933</v>
      </c>
      <c r="D5361" t="n">
        <v>0.3538936416101668</v>
      </c>
    </row>
    <row r="5362">
      <c r="A5362" t="n">
        <v>0.5459459770891584</v>
      </c>
      <c r="B5362" t="n">
        <v>0.109410665175853</v>
      </c>
      <c r="C5362" t="n">
        <v>0.5572448993379162</v>
      </c>
      <c r="D5362" t="n">
        <v>0.5941614914743021</v>
      </c>
    </row>
    <row r="5363">
      <c r="A5363" t="n">
        <v>0.9470418982724031</v>
      </c>
      <c r="B5363" t="n">
        <v>0.05030407319861628</v>
      </c>
      <c r="C5363" t="n">
        <v>0.3984661631457743</v>
      </c>
      <c r="D5363" t="n">
        <v>0.5069629741398645</v>
      </c>
    </row>
    <row r="5364">
      <c r="A5364" t="n">
        <v>0.4182427490440015</v>
      </c>
      <c r="B5364" t="n">
        <v>0.1519156421151949</v>
      </c>
      <c r="C5364" t="n">
        <v>0.5354839307492685</v>
      </c>
      <c r="D5364" t="n">
        <v>0.3522318117785153</v>
      </c>
    </row>
    <row r="5365">
      <c r="A5365" t="n">
        <v>0.3592222820406853</v>
      </c>
      <c r="B5365" t="n">
        <v>0.1685885827056418</v>
      </c>
      <c r="C5365" t="n">
        <v>0.5433246824219876</v>
      </c>
      <c r="D5365" t="n">
        <v>0.3591144663552706</v>
      </c>
    </row>
    <row r="5366">
      <c r="A5366" t="n">
        <v>0.2011368618176019</v>
      </c>
      <c r="B5366" t="n">
        <v>0.4335295225876926</v>
      </c>
      <c r="C5366" t="n">
        <v>0.4308746190381125</v>
      </c>
      <c r="D5366" t="n">
        <v>0.5974967125477864</v>
      </c>
    </row>
    <row r="5367">
      <c r="A5367" t="n">
        <v>0.7103732358720575</v>
      </c>
      <c r="B5367" t="n">
        <v>0.2771386649475038</v>
      </c>
      <c r="C5367" t="n">
        <v>0.5190238344090634</v>
      </c>
      <c r="D5367" t="n">
        <v>0.4972408625997887</v>
      </c>
    </row>
    <row r="5368">
      <c r="A5368" t="n">
        <v>0.2968305641387003</v>
      </c>
      <c r="B5368" t="n">
        <v>0.7341819010067706</v>
      </c>
      <c r="C5368" t="n">
        <v>0.1222891089967368</v>
      </c>
      <c r="D5368" t="n">
        <v>0.4750079462067103</v>
      </c>
    </row>
    <row r="5369">
      <c r="A5369" t="n">
        <v>0.2123543162754278</v>
      </c>
      <c r="B5369" t="n">
        <v>0.03651589870343342</v>
      </c>
      <c r="C5369" t="n">
        <v>0.1023606723351723</v>
      </c>
      <c r="D5369" t="n">
        <v>0.274878707312798</v>
      </c>
    </row>
    <row r="5370">
      <c r="A5370" t="n">
        <v>0.2282361575156331</v>
      </c>
      <c r="B5370" t="n">
        <v>0.1390133698703736</v>
      </c>
      <c r="C5370" t="n">
        <v>0.3947074140350725</v>
      </c>
      <c r="D5370" t="n">
        <v>0.2849241272108721</v>
      </c>
    </row>
    <row r="5371">
      <c r="A5371" t="n">
        <v>0.05707370656509365</v>
      </c>
      <c r="B5371" t="n">
        <v>0.168468776215425</v>
      </c>
      <c r="C5371" t="n">
        <v>0.437730166451129</v>
      </c>
      <c r="D5371" t="n">
        <v>0.3319896906386136</v>
      </c>
    </row>
    <row r="5372">
      <c r="A5372" t="n">
        <v>0.3963419896936358</v>
      </c>
      <c r="B5372" t="n">
        <v>0.2981023036725467</v>
      </c>
      <c r="C5372" t="n">
        <v>0.1452371932431978</v>
      </c>
      <c r="D5372" t="n">
        <v>0.2241306829023121</v>
      </c>
    </row>
    <row r="5373">
      <c r="A5373" t="n">
        <v>0.3959011365255606</v>
      </c>
      <c r="B5373" t="n">
        <v>0.3828773490968129</v>
      </c>
      <c r="C5373" t="n">
        <v>0.3788809018628908</v>
      </c>
      <c r="D5373" t="n">
        <v>0.5086595794239946</v>
      </c>
    </row>
    <row r="5374">
      <c r="A5374" t="n">
        <v>0.1828742965999449</v>
      </c>
      <c r="B5374" t="n">
        <v>0.8702022658943842</v>
      </c>
      <c r="C5374" t="n">
        <v>0.2967965654458761</v>
      </c>
      <c r="D5374" t="n">
        <v>0.2894159463879555</v>
      </c>
    </row>
    <row r="5375">
      <c r="A5375" t="n">
        <v>0.1698180067478357</v>
      </c>
      <c r="B5375" t="n">
        <v>0.334864717034196</v>
      </c>
      <c r="C5375" t="n">
        <v>0.2492165225211351</v>
      </c>
      <c r="D5375" t="n">
        <v>0.2328163348759973</v>
      </c>
    </row>
    <row r="5376">
      <c r="A5376" t="n">
        <v>0.4425047684689216</v>
      </c>
      <c r="B5376" t="n">
        <v>0.3264064753316908</v>
      </c>
      <c r="C5376" t="n">
        <v>0.0701824352308236</v>
      </c>
      <c r="D5376" t="n">
        <v>0.3526656101648959</v>
      </c>
    </row>
    <row r="5377">
      <c r="A5377" t="n">
        <v>0.1418709926126836</v>
      </c>
      <c r="B5377" t="n">
        <v>0.1997693783622173</v>
      </c>
      <c r="C5377" t="n">
        <v>0.250892626156887</v>
      </c>
      <c r="D5377" t="n">
        <v>0.494631945142968</v>
      </c>
    </row>
    <row r="5378">
      <c r="A5378" t="n">
        <v>0.3483206970604594</v>
      </c>
      <c r="B5378" t="n">
        <v>0.5597598535806954</v>
      </c>
      <c r="C5378" t="n">
        <v>0.3543003913179692</v>
      </c>
      <c r="D5378" t="n">
        <v>0.5693147817129038</v>
      </c>
    </row>
    <row r="5379">
      <c r="A5379" t="n">
        <v>0.4868426254038195</v>
      </c>
      <c r="B5379" t="n">
        <v>0.3109094268920645</v>
      </c>
      <c r="C5379" t="n">
        <v>0.3857572705274647</v>
      </c>
      <c r="D5379" t="n">
        <v>0.4582805828693264</v>
      </c>
    </row>
    <row r="5380">
      <c r="A5380" t="n">
        <v>0.1979806985496357</v>
      </c>
      <c r="B5380" t="n">
        <v>0.2229073606118188</v>
      </c>
      <c r="C5380" t="n">
        <v>0.2387197608695955</v>
      </c>
      <c r="D5380" t="n">
        <v>0.1123465977829717</v>
      </c>
    </row>
    <row r="5381">
      <c r="A5381" t="n">
        <v>0.06778272777204059</v>
      </c>
      <c r="B5381" t="n">
        <v>0.1438295819877309</v>
      </c>
      <c r="C5381" t="n">
        <v>0.1746130431873487</v>
      </c>
      <c r="D5381" t="n">
        <v>0.3171694293240866</v>
      </c>
    </row>
    <row r="5382">
      <c r="A5382" t="n">
        <v>0.2001169745737225</v>
      </c>
      <c r="B5382" t="n">
        <v>0.2883138860270582</v>
      </c>
      <c r="C5382" t="n">
        <v>0.4040770091615409</v>
      </c>
      <c r="D5382" t="n">
        <v>0.1695544026296719</v>
      </c>
    </row>
    <row r="5383">
      <c r="A5383" t="n">
        <v>0.3661815793570942</v>
      </c>
      <c r="B5383" t="n">
        <v>0.3946093845647481</v>
      </c>
      <c r="C5383" t="n">
        <v>0.3186850367480624</v>
      </c>
      <c r="D5383" t="n">
        <v>0.4623100968877095</v>
      </c>
    </row>
    <row r="5384">
      <c r="A5384" t="n">
        <v>0.2376685042856007</v>
      </c>
      <c r="B5384" t="n">
        <v>0.1317939320047046</v>
      </c>
      <c r="C5384" t="n">
        <v>0.4490468128990907</v>
      </c>
      <c r="D5384" t="n">
        <v>0.3126063241377931</v>
      </c>
    </row>
    <row r="5385">
      <c r="A5385" t="n">
        <v>0.6512686674970366</v>
      </c>
      <c r="B5385" t="n">
        <v>0.84866166335766</v>
      </c>
      <c r="C5385" t="n">
        <v>0.08283977363761508</v>
      </c>
      <c r="D5385" t="n">
        <v>0.5187952754847087</v>
      </c>
    </row>
    <row r="5386">
      <c r="A5386" t="n">
        <v>0.2778249753309316</v>
      </c>
      <c r="B5386" t="n">
        <v>0.3965599835982263</v>
      </c>
      <c r="C5386" t="n">
        <v>0.307623675757865</v>
      </c>
      <c r="D5386" t="n">
        <v>0.3902783896061507</v>
      </c>
    </row>
    <row r="5387">
      <c r="A5387" t="n">
        <v>0.8112901679318739</v>
      </c>
      <c r="B5387" t="n">
        <v>0.2298456993386426</v>
      </c>
      <c r="C5387" t="n">
        <v>0.399697598125256</v>
      </c>
      <c r="D5387" t="n">
        <v>0.4415990432267781</v>
      </c>
    </row>
    <row r="5388">
      <c r="A5388" t="n">
        <v>0.3582952032341687</v>
      </c>
      <c r="B5388" t="n">
        <v>0.2241804812751733</v>
      </c>
      <c r="C5388" t="n">
        <v>0.4527540837788137</v>
      </c>
      <c r="D5388" t="n">
        <v>0.2203863704272885</v>
      </c>
    </row>
    <row r="5389">
      <c r="A5389" t="n">
        <v>0.4863692514870424</v>
      </c>
      <c r="B5389" t="n">
        <v>0.2783436042917188</v>
      </c>
      <c r="C5389" t="n">
        <v>0.4129893048060775</v>
      </c>
      <c r="D5389" t="n">
        <v>0.3264641199499732</v>
      </c>
    </row>
    <row r="5390">
      <c r="A5390" t="n">
        <v>0.3422952200950832</v>
      </c>
      <c r="B5390" t="n">
        <v>0.1374800773770045</v>
      </c>
      <c r="C5390" t="n">
        <v>0.2869768580248794</v>
      </c>
      <c r="D5390" t="n">
        <v>0.2490349141739992</v>
      </c>
    </row>
    <row r="5391">
      <c r="A5391" t="n">
        <v>0.267816870491289</v>
      </c>
      <c r="B5391" t="n">
        <v>0.4929310104106195</v>
      </c>
      <c r="C5391" t="n">
        <v>0.1781116806552576</v>
      </c>
      <c r="D5391" t="n">
        <v>0.5394216554237292</v>
      </c>
    </row>
    <row r="5392">
      <c r="A5392" t="n">
        <v>0.3024733882341404</v>
      </c>
      <c r="B5392" t="n">
        <v>0.3697148521927908</v>
      </c>
      <c r="C5392" t="n">
        <v>0.2884235817288562</v>
      </c>
      <c r="D5392" t="n">
        <v>0.4345970345595872</v>
      </c>
    </row>
    <row r="5393">
      <c r="A5393" t="n">
        <v>0.4938902276436812</v>
      </c>
      <c r="B5393" t="n">
        <v>0.3669905010685948</v>
      </c>
      <c r="C5393" t="n">
        <v>0.3194925829910161</v>
      </c>
      <c r="D5393" t="n">
        <v>0.3077493907562756</v>
      </c>
    </row>
    <row r="5394">
      <c r="A5394" t="n">
        <v>0.2989702396200533</v>
      </c>
      <c r="B5394" t="n">
        <v>0.3535459440599482</v>
      </c>
      <c r="C5394" t="n">
        <v>0.04439417097601717</v>
      </c>
      <c r="D5394" t="n">
        <v>0.3957607805955209</v>
      </c>
    </row>
    <row r="5395">
      <c r="A5395" t="n">
        <v>0.6504453850184652</v>
      </c>
      <c r="B5395" t="n">
        <v>0.368618197382442</v>
      </c>
      <c r="C5395" t="n">
        <v>0.2999141456792612</v>
      </c>
      <c r="D5395" t="n">
        <v>0.2804929757281299</v>
      </c>
    </row>
    <row r="5396">
      <c r="A5396" t="n">
        <v>0.1770723331655879</v>
      </c>
      <c r="B5396" t="n">
        <v>0.4268453018827001</v>
      </c>
      <c r="C5396" t="n">
        <v>0.2766684736722637</v>
      </c>
      <c r="D5396" t="n">
        <v>0.5136991379874474</v>
      </c>
    </row>
    <row r="5397">
      <c r="A5397" t="n">
        <v>0.228278169765986</v>
      </c>
      <c r="B5397" t="n">
        <v>0.423677271142316</v>
      </c>
      <c r="C5397" t="n">
        <v>0.4755974226522823</v>
      </c>
      <c r="D5397" t="n">
        <v>0.3651167860063229</v>
      </c>
    </row>
    <row r="5398">
      <c r="A5398" t="n">
        <v>0.2490264288640084</v>
      </c>
      <c r="B5398" t="n">
        <v>0.3636100088971811</v>
      </c>
      <c r="C5398" t="n">
        <v>0.512641665777225</v>
      </c>
      <c r="D5398" t="n">
        <v>0.3460732660569454</v>
      </c>
    </row>
    <row r="5399">
      <c r="A5399" t="n">
        <v>0.356413953759558</v>
      </c>
      <c r="B5399" t="n">
        <v>0.112703886889681</v>
      </c>
      <c r="C5399" t="n">
        <v>0.5270764236008885</v>
      </c>
      <c r="D5399" t="n">
        <v>0.3419185242118395</v>
      </c>
    </row>
    <row r="5400">
      <c r="A5400" t="n">
        <v>0.4473607244138742</v>
      </c>
      <c r="B5400" t="n">
        <v>0.3173534911414734</v>
      </c>
      <c r="C5400" t="n">
        <v>0.3261333360249692</v>
      </c>
      <c r="D5400" t="n">
        <v>0.3628080059795426</v>
      </c>
    </row>
    <row r="5401">
      <c r="A5401" t="n">
        <v>0.3369110769650394</v>
      </c>
      <c r="B5401" t="n">
        <v>0.261138713586735</v>
      </c>
      <c r="C5401" t="n">
        <v>0.3409791905559005</v>
      </c>
      <c r="D5401" t="n">
        <v>0.4107651072055953</v>
      </c>
    </row>
    <row r="5402">
      <c r="A5402" t="n">
        <v>0.5555482616083145</v>
      </c>
      <c r="B5402" t="n">
        <v>0.1389609374881881</v>
      </c>
      <c r="C5402" t="n">
        <v>0.05061769663426485</v>
      </c>
      <c r="D5402" t="n">
        <v>0.3035405437170635</v>
      </c>
    </row>
    <row r="5403">
      <c r="A5403" t="n">
        <v>0.7923982030456237</v>
      </c>
      <c r="B5403" t="n">
        <v>0.2289633464661799</v>
      </c>
      <c r="C5403" t="n">
        <v>0.1970795917198973</v>
      </c>
      <c r="D5403" t="n">
        <v>0.3125977155345302</v>
      </c>
    </row>
    <row r="5404">
      <c r="A5404" t="n">
        <v>0.06068957966342056</v>
      </c>
      <c r="B5404" t="n">
        <v>0.23817850016092</v>
      </c>
      <c r="C5404" t="n">
        <v>0.32142712555117</v>
      </c>
      <c r="D5404" t="n">
        <v>0.5109556109298212</v>
      </c>
    </row>
    <row r="5405">
      <c r="A5405" t="n">
        <v>0.03850880682909937</v>
      </c>
      <c r="B5405" t="n">
        <v>0.2160869892315639</v>
      </c>
      <c r="C5405" t="n">
        <v>0.2856638661340402</v>
      </c>
      <c r="D5405" t="n">
        <v>0.5066550359775404</v>
      </c>
    </row>
    <row r="5406">
      <c r="A5406" t="n">
        <v>0.1546112464395082</v>
      </c>
      <c r="B5406" t="n">
        <v>0.212002149533021</v>
      </c>
      <c r="C5406" t="n">
        <v>0.3211156520907298</v>
      </c>
      <c r="D5406" t="n">
        <v>0.3401480027574835</v>
      </c>
    </row>
    <row r="5407">
      <c r="A5407" t="n">
        <v>0.09372533842470673</v>
      </c>
      <c r="B5407" t="n">
        <v>0.1153576825021344</v>
      </c>
      <c r="C5407" t="n">
        <v>0.1336297594161184</v>
      </c>
      <c r="D5407" t="n">
        <v>0.243679803698586</v>
      </c>
    </row>
    <row r="5408">
      <c r="A5408" t="n">
        <v>0.4791848682961946</v>
      </c>
      <c r="B5408" t="n">
        <v>0.129648381169259</v>
      </c>
      <c r="C5408" t="n">
        <v>0.3528375602714774</v>
      </c>
      <c r="D5408" t="n">
        <v>0.3375274297550992</v>
      </c>
    </row>
    <row r="5409">
      <c r="A5409" t="n">
        <v>0.4736785568814573</v>
      </c>
      <c r="B5409" t="n">
        <v>0.1323318691833229</v>
      </c>
      <c r="C5409" t="n">
        <v>0.4575114267256919</v>
      </c>
      <c r="D5409" t="n">
        <v>0.6118721797427452</v>
      </c>
    </row>
    <row r="5410">
      <c r="A5410" t="n">
        <v>0.1010756021522457</v>
      </c>
      <c r="B5410" t="n">
        <v>0.1637993724075946</v>
      </c>
      <c r="C5410" t="n">
        <v>0</v>
      </c>
      <c r="D5410" t="n">
        <v>0.3554220222306322</v>
      </c>
    </row>
    <row r="5411">
      <c r="A5411" t="n">
        <v>0.2716317763039</v>
      </c>
      <c r="B5411" t="n">
        <v>0.5614713608756783</v>
      </c>
      <c r="C5411" t="n">
        <v>0.4266354259432369</v>
      </c>
      <c r="D5411" t="n">
        <v>0.4605927906479517</v>
      </c>
    </row>
    <row r="5412">
      <c r="A5412" t="n">
        <v>0.6316597127158429</v>
      </c>
      <c r="B5412" t="n">
        <v>0.4626892389721056</v>
      </c>
      <c r="C5412" t="n">
        <v>0.1069812522631026</v>
      </c>
      <c r="D5412" t="n">
        <v>0.4193821943655109</v>
      </c>
    </row>
    <row r="5413">
      <c r="A5413" t="n">
        <v>0.1102232807625711</v>
      </c>
      <c r="B5413" t="n">
        <v>0.7977870032092648</v>
      </c>
      <c r="C5413" t="n">
        <v>0.3023317236566568</v>
      </c>
      <c r="D5413" t="n">
        <v>0.7262471557621766</v>
      </c>
    </row>
    <row r="5414">
      <c r="A5414" t="n">
        <v>0.3466049358242255</v>
      </c>
      <c r="B5414" t="n">
        <v>0.5031165577786033</v>
      </c>
      <c r="C5414" t="n">
        <v>0.1812042061553918</v>
      </c>
      <c r="D5414" t="n">
        <v>0.4610517639428433</v>
      </c>
    </row>
    <row r="5415">
      <c r="A5415" t="n">
        <v>0.4186023737982575</v>
      </c>
      <c r="B5415" t="n">
        <v>0.2672052402189058</v>
      </c>
      <c r="C5415" t="n">
        <v>0.241964233060869</v>
      </c>
      <c r="D5415" t="n">
        <v>0</v>
      </c>
    </row>
    <row r="5416">
      <c r="A5416" t="n">
        <v>0.6229626916727852</v>
      </c>
      <c r="B5416" t="n">
        <v>0.2156270470857525</v>
      </c>
      <c r="C5416" t="n">
        <v>0.2934359422431839</v>
      </c>
      <c r="D5416" t="n">
        <v>0.1447978011060264</v>
      </c>
    </row>
    <row r="5417">
      <c r="A5417" t="n">
        <v>0.3151352620395275</v>
      </c>
      <c r="B5417" t="n">
        <v>0.07555088904531246</v>
      </c>
      <c r="C5417" t="n">
        <v>0.5369705295982168</v>
      </c>
      <c r="D5417" t="n">
        <v>0.6791610153201062</v>
      </c>
    </row>
    <row r="5418">
      <c r="A5418" t="n">
        <v>0.2660185440952682</v>
      </c>
      <c r="B5418" t="n">
        <v>0.416402578575689</v>
      </c>
      <c r="C5418" t="n">
        <v>0.4471599413795864</v>
      </c>
      <c r="D5418" t="n">
        <v>0.686505855569599</v>
      </c>
    </row>
    <row r="5419">
      <c r="A5419" t="n">
        <v>0.2481610062775929</v>
      </c>
      <c r="B5419" t="n">
        <v>0.2145898687116639</v>
      </c>
      <c r="C5419" t="n">
        <v>0.4471778201608787</v>
      </c>
      <c r="D5419" t="n">
        <v>0.1363256316190457</v>
      </c>
    </row>
    <row r="5420">
      <c r="A5420" t="n">
        <v>0.1843262226046094</v>
      </c>
      <c r="B5420" t="n">
        <v>0.4748370182684121</v>
      </c>
      <c r="C5420" t="n">
        <v>0.1961962266869333</v>
      </c>
      <c r="D5420" t="n">
        <v>0.4875148746861028</v>
      </c>
    </row>
    <row r="5421">
      <c r="A5421" t="n">
        <v>0.2469193265976671</v>
      </c>
      <c r="B5421" t="n">
        <v>0.481599129003082</v>
      </c>
      <c r="C5421" t="n">
        <v>0.2635578119464613</v>
      </c>
      <c r="D5421" t="n">
        <v>0.1948841344936743</v>
      </c>
    </row>
    <row r="5422">
      <c r="A5422" t="n">
        <v>0.1261044236679018</v>
      </c>
      <c r="B5422" t="n">
        <v>0.3165714675669907</v>
      </c>
      <c r="C5422" t="n">
        <v>0.3108320495084893</v>
      </c>
      <c r="D5422" t="n">
        <v>0.4544606773876437</v>
      </c>
    </row>
    <row r="5423">
      <c r="A5423" t="n">
        <v>0.3670859254329872</v>
      </c>
      <c r="B5423" t="n">
        <v>0.1253780461572554</v>
      </c>
      <c r="C5423" t="n">
        <v>0.2873799055434499</v>
      </c>
      <c r="D5423" t="n">
        <v>0.7028112652402861</v>
      </c>
    </row>
    <row r="5424">
      <c r="A5424" t="n">
        <v>0.1396263803890907</v>
      </c>
      <c r="B5424" t="n">
        <v>0.7335933944982695</v>
      </c>
      <c r="C5424" t="n">
        <v>0.1022569363572212</v>
      </c>
      <c r="D5424" t="n">
        <v>0.7257427034996311</v>
      </c>
    </row>
    <row r="5425">
      <c r="A5425" t="n">
        <v>0.06799325821478104</v>
      </c>
      <c r="B5425" t="n">
        <v>0.06558561091331332</v>
      </c>
      <c r="C5425" t="n">
        <v>0.2713089699678947</v>
      </c>
      <c r="D5425" t="n">
        <v>0.4348138078656002</v>
      </c>
    </row>
    <row r="5426">
      <c r="A5426" t="n">
        <v>0.2510097319556213</v>
      </c>
      <c r="B5426" t="n">
        <v>0.186733277236767</v>
      </c>
      <c r="C5426" t="n">
        <v>0</v>
      </c>
      <c r="D5426" t="n">
        <v>0.5044474896318664</v>
      </c>
    </row>
    <row r="5427">
      <c r="A5427" t="n">
        <v>0.4678009276372492</v>
      </c>
      <c r="B5427" t="n">
        <v>0.3857720215991931</v>
      </c>
      <c r="C5427" t="n">
        <v>0.3942427965243597</v>
      </c>
      <c r="D5427" t="n">
        <v>0.4280629693330593</v>
      </c>
    </row>
    <row r="5428">
      <c r="A5428" t="n">
        <v>0.1464020693879393</v>
      </c>
      <c r="B5428" t="n">
        <v>0.1380036002504492</v>
      </c>
      <c r="C5428" t="n">
        <v>0.3124985902388752</v>
      </c>
      <c r="D5428" t="n">
        <v>0.5263406907743091</v>
      </c>
    </row>
    <row r="5429">
      <c r="A5429" t="n">
        <v>0.4790466997165092</v>
      </c>
      <c r="B5429" t="n">
        <v>0.2007696427978577</v>
      </c>
      <c r="C5429" t="n">
        <v>0.2702355219311137</v>
      </c>
      <c r="D5429" t="n">
        <v>0.3675866208846139</v>
      </c>
    </row>
    <row r="5430">
      <c r="A5430" t="n">
        <v>0.3991242181035407</v>
      </c>
      <c r="B5430" t="n">
        <v>0.2230428965123885</v>
      </c>
      <c r="C5430" t="n">
        <v>0.1762197609169849</v>
      </c>
      <c r="D5430" t="n">
        <v>0.2513070523796672</v>
      </c>
    </row>
    <row r="5431">
      <c r="A5431" t="n">
        <v>0.3359950149570781</v>
      </c>
      <c r="B5431" t="n">
        <v>0.14268813072099</v>
      </c>
      <c r="C5431" t="n">
        <v>0.1733592560238555</v>
      </c>
      <c r="D5431" t="n">
        <v>0.2962769781635227</v>
      </c>
    </row>
    <row r="5432">
      <c r="A5432" t="n">
        <v>0.3130894999515723</v>
      </c>
      <c r="B5432" t="n">
        <v>0.8283601531241354</v>
      </c>
      <c r="C5432" t="n">
        <v>0.2951351935124722</v>
      </c>
      <c r="D5432" t="n">
        <v>0.5416811996181099</v>
      </c>
    </row>
    <row r="5433">
      <c r="A5433" t="n">
        <v>0.1638228541204665</v>
      </c>
      <c r="B5433" t="n">
        <v>0.3372666590450026</v>
      </c>
      <c r="C5433" t="n">
        <v>0.0455081583992768</v>
      </c>
      <c r="D5433" t="n">
        <v>0.5217838307836133</v>
      </c>
    </row>
    <row r="5434">
      <c r="A5434" t="n">
        <v>0.2570382340632342</v>
      </c>
      <c r="B5434" t="n">
        <v>0.1646585439418879</v>
      </c>
      <c r="C5434" t="n">
        <v>0.2130359571643974</v>
      </c>
      <c r="D5434" t="n">
        <v>0.3558725601741494</v>
      </c>
    </row>
    <row r="5435">
      <c r="A5435" t="n">
        <v>0.1536629812724417</v>
      </c>
      <c r="B5435" t="n">
        <v>0.4946518251340836</v>
      </c>
      <c r="C5435" t="n">
        <v>0.3880497819577825</v>
      </c>
      <c r="D5435" t="n">
        <v>0.3968607236666807</v>
      </c>
    </row>
    <row r="5436">
      <c r="A5436" t="n">
        <v>0.1109523616245958</v>
      </c>
      <c r="B5436" t="n">
        <v>0.1975555505002016</v>
      </c>
      <c r="C5436" t="n">
        <v>0.2289514158896819</v>
      </c>
      <c r="D5436" t="n">
        <v>0.2787637545575554</v>
      </c>
    </row>
    <row r="5437">
      <c r="A5437" t="n">
        <v>0.3102390286872271</v>
      </c>
      <c r="B5437" t="n">
        <v>0.0196969480936007</v>
      </c>
      <c r="C5437" t="n">
        <v>0.468445753680084</v>
      </c>
      <c r="D5437" t="n">
        <v>0.4465594149890117</v>
      </c>
    </row>
    <row r="5438">
      <c r="A5438" t="n">
        <v>0.4407196828776891</v>
      </c>
      <c r="B5438" t="n">
        <v>0.2542725467134916</v>
      </c>
      <c r="C5438" t="n">
        <v>0.5298134725548662</v>
      </c>
      <c r="D5438" t="n">
        <v>0.3616994987684476</v>
      </c>
    </row>
    <row r="5439">
      <c r="A5439" t="n">
        <v>0.2368625938806195</v>
      </c>
      <c r="B5439" t="n">
        <v>0.3455429217014352</v>
      </c>
      <c r="C5439" t="n">
        <v>0</v>
      </c>
      <c r="D5439" t="n">
        <v>0.3917694986494613</v>
      </c>
    </row>
    <row r="5440">
      <c r="A5440" t="n">
        <v>0.4114516548517239</v>
      </c>
      <c r="B5440" t="n">
        <v>0.1152465299112749</v>
      </c>
      <c r="C5440" t="n">
        <v>0.2838460302771257</v>
      </c>
      <c r="D5440" t="n">
        <v>0.3484378557359632</v>
      </c>
    </row>
    <row r="5441">
      <c r="A5441" t="n">
        <v>0.38711250745555</v>
      </c>
      <c r="B5441" t="n">
        <v>0.4578126622748197</v>
      </c>
      <c r="C5441" t="n">
        <v>0.3743320937817864</v>
      </c>
      <c r="D5441" t="n">
        <v>0.4505687085355509</v>
      </c>
    </row>
    <row r="5442">
      <c r="A5442" t="n">
        <v>0.2426100118438943</v>
      </c>
      <c r="B5442" t="n">
        <v>0.1669650885621673</v>
      </c>
      <c r="C5442" t="n">
        <v>0.1512433644949627</v>
      </c>
      <c r="D5442" t="n">
        <v>0.5606488345268261</v>
      </c>
    </row>
    <row r="5443">
      <c r="A5443" t="n">
        <v>0.419239455743909</v>
      </c>
      <c r="B5443" t="n">
        <v>0.2403357606710471</v>
      </c>
      <c r="C5443" t="n">
        <v>0.2721189461321028</v>
      </c>
      <c r="D5443" t="n">
        <v>0.5186464594613425</v>
      </c>
    </row>
    <row r="5444">
      <c r="A5444" t="n">
        <v>0.1825091680331049</v>
      </c>
      <c r="B5444" t="n">
        <v>0.6084033265965376</v>
      </c>
      <c r="C5444" t="n">
        <v>0.3409883682074562</v>
      </c>
      <c r="D5444" t="n">
        <v>0.3499098641861511</v>
      </c>
    </row>
    <row r="5445">
      <c r="A5445" t="n">
        <v>0.4725134202074656</v>
      </c>
      <c r="B5445" t="n">
        <v>0.2715953116257468</v>
      </c>
      <c r="C5445" t="n">
        <v>0.4253381507432841</v>
      </c>
      <c r="D5445" t="n">
        <v>0.4256863945319101</v>
      </c>
    </row>
    <row r="5446">
      <c r="A5446" t="n">
        <v>0.1901375849966176</v>
      </c>
      <c r="B5446" t="n">
        <v>0.06004827487112947</v>
      </c>
      <c r="C5446" t="n">
        <v>0.379451937321037</v>
      </c>
      <c r="D5446" t="n">
        <v>0.2888800214927627</v>
      </c>
    </row>
    <row r="5447">
      <c r="A5447" t="n">
        <v>0.3713541311707793</v>
      </c>
      <c r="B5447" t="n">
        <v>0.5552822021690668</v>
      </c>
      <c r="C5447" t="n">
        <v>0.2002876300995753</v>
      </c>
      <c r="D5447" t="n">
        <v>0.4987093978884531</v>
      </c>
    </row>
    <row r="5448">
      <c r="A5448" t="n">
        <v>0.3674670088514271</v>
      </c>
      <c r="B5448" t="n">
        <v>0.3741454731123796</v>
      </c>
      <c r="C5448" t="n">
        <v>0.415731389786975</v>
      </c>
      <c r="D5448" t="n">
        <v>0.469241177459807</v>
      </c>
    </row>
    <row r="5449">
      <c r="A5449" t="n">
        <v>0.2257876138697176</v>
      </c>
      <c r="B5449" t="n">
        <v>0.5508348931622791</v>
      </c>
      <c r="C5449" t="n">
        <v>0.4068989862165359</v>
      </c>
      <c r="D5449" t="n">
        <v>0.3818463774253055</v>
      </c>
    </row>
    <row r="5450">
      <c r="A5450" t="n">
        <v>0.3915403192229706</v>
      </c>
      <c r="B5450" t="n">
        <v>0.2384804255785419</v>
      </c>
      <c r="C5450" t="n">
        <v>0.2453470597353916</v>
      </c>
      <c r="D5450" t="n">
        <v>0.4981486671057465</v>
      </c>
    </row>
    <row r="5451">
      <c r="A5451" t="n">
        <v>0.5836087273545159</v>
      </c>
      <c r="B5451" t="n">
        <v>0.5266052873020509</v>
      </c>
      <c r="C5451" t="n">
        <v>0.2386568190740913</v>
      </c>
      <c r="D5451" t="n">
        <v>0.5346057511577063</v>
      </c>
    </row>
    <row r="5452">
      <c r="A5452" t="n">
        <v>0.07668574859118937</v>
      </c>
      <c r="B5452" t="n">
        <v>0.1207188038165837</v>
      </c>
      <c r="C5452" t="n">
        <v>0.2461714971270119</v>
      </c>
      <c r="D5452" t="n">
        <v>0.6533271032691861</v>
      </c>
    </row>
    <row r="5453">
      <c r="A5453" t="n">
        <v>0.1734674699417943</v>
      </c>
      <c r="B5453" t="n">
        <v>0.4382138782077675</v>
      </c>
      <c r="C5453" t="n">
        <v>0.4056572730533938</v>
      </c>
      <c r="D5453" t="n">
        <v>0.3480922668621838</v>
      </c>
    </row>
    <row r="5454">
      <c r="A5454" t="n">
        <v>0.09986467233143402</v>
      </c>
      <c r="B5454" t="n">
        <v>0.4977021334297562</v>
      </c>
      <c r="C5454" t="n">
        <v>0.1351700348870937</v>
      </c>
      <c r="D5454" t="n">
        <v>0.4228454880202642</v>
      </c>
    </row>
    <row r="5455">
      <c r="A5455" t="n">
        <v>0.1250652344022511</v>
      </c>
      <c r="B5455" t="n">
        <v>0.3964229268574764</v>
      </c>
      <c r="C5455" t="n">
        <v>0.1054896560498991</v>
      </c>
      <c r="D5455" t="n">
        <v>0.5303472640494016</v>
      </c>
    </row>
    <row r="5456">
      <c r="A5456" t="n">
        <v>0.1302720344521139</v>
      </c>
      <c r="B5456" t="n">
        <v>0.445126722099387</v>
      </c>
      <c r="C5456" t="n">
        <v>0.1376399117676785</v>
      </c>
      <c r="D5456" t="n">
        <v>0.4736158897061063</v>
      </c>
    </row>
    <row r="5457">
      <c r="A5457" t="n">
        <v>0.7813500789504587</v>
      </c>
      <c r="B5457" t="n">
        <v>0.3079854858892747</v>
      </c>
      <c r="C5457" t="n">
        <v>0.03396164246327515</v>
      </c>
      <c r="D5457" t="n">
        <v>0.4108731508722242</v>
      </c>
    </row>
    <row r="5458">
      <c r="A5458" t="n">
        <v>0.3837725822384935</v>
      </c>
      <c r="B5458" t="n">
        <v>0.2259983878296333</v>
      </c>
      <c r="C5458" t="n">
        <v>0.3734396726348351</v>
      </c>
      <c r="D5458" t="n">
        <v>0.3232342419113729</v>
      </c>
    </row>
    <row r="5459">
      <c r="A5459" t="n">
        <v>0.3079739723495628</v>
      </c>
      <c r="B5459" t="n">
        <v>0.3528682381027922</v>
      </c>
      <c r="C5459" t="n">
        <v>0.3256639992721675</v>
      </c>
      <c r="D5459" t="n">
        <v>0.4676621803321342</v>
      </c>
    </row>
    <row r="5460">
      <c r="A5460" t="n">
        <v>0.3116376570715208</v>
      </c>
      <c r="B5460" t="n">
        <v>0.04477508410772219</v>
      </c>
      <c r="C5460" t="n">
        <v>0.2934213836165283</v>
      </c>
      <c r="D5460" t="n">
        <v>0.3738377553732276</v>
      </c>
    </row>
    <row r="5461">
      <c r="A5461" t="n">
        <v>0.08853226632170452</v>
      </c>
      <c r="B5461" t="n">
        <v>0.3537535192368318</v>
      </c>
      <c r="C5461" t="n">
        <v>0.4185773343329916</v>
      </c>
      <c r="D5461" t="n">
        <v>0.1909941732422619</v>
      </c>
    </row>
    <row r="5462">
      <c r="A5462" t="n">
        <v>0.2035588593169126</v>
      </c>
      <c r="B5462" t="n">
        <v>0.177963225825422</v>
      </c>
      <c r="C5462" t="n">
        <v>0.1215496772313976</v>
      </c>
      <c r="D5462" t="n">
        <v>0.5186741901999953</v>
      </c>
    </row>
    <row r="5463">
      <c r="A5463" t="n">
        <v>0.5900076920364817</v>
      </c>
      <c r="B5463" t="n">
        <v>0.4462257428319004</v>
      </c>
      <c r="C5463" t="n">
        <v>0.3492153939658835</v>
      </c>
      <c r="D5463" t="n">
        <v>0.7424119750424389</v>
      </c>
    </row>
    <row r="5464">
      <c r="A5464" t="n">
        <v>0.04503874428772685</v>
      </c>
      <c r="B5464" t="n">
        <v>0.1491039014077516</v>
      </c>
      <c r="C5464" t="n">
        <v>0.04218495020669522</v>
      </c>
      <c r="D5464" t="n">
        <v>0.3009566717533238</v>
      </c>
    </row>
    <row r="5465">
      <c r="A5465" t="n">
        <v>0.05117312076064175</v>
      </c>
      <c r="B5465" t="n">
        <v>0.229719841838094</v>
      </c>
      <c r="C5465" t="n">
        <v>0.2405902045227308</v>
      </c>
      <c r="D5465" t="n">
        <v>0.6080864947474357</v>
      </c>
    </row>
    <row r="5466">
      <c r="A5466" t="n">
        <v>0.164704307008437</v>
      </c>
      <c r="B5466" t="n">
        <v>0.1343431907610513</v>
      </c>
      <c r="C5466" t="n">
        <v>0.3989725841141552</v>
      </c>
      <c r="D5466" t="n">
        <v>0.2233689445489045</v>
      </c>
    </row>
    <row r="5467">
      <c r="A5467" t="n">
        <v>0.3400014547806742</v>
      </c>
      <c r="B5467" t="n">
        <v>0.2802707325701123</v>
      </c>
      <c r="C5467" t="n">
        <v>0.4142392508972284</v>
      </c>
      <c r="D5467" t="n">
        <v>0.3117992966189049</v>
      </c>
    </row>
    <row r="5468">
      <c r="A5468" t="n">
        <v>0.5483055418874114</v>
      </c>
      <c r="B5468" t="n">
        <v>0.3115763603212675</v>
      </c>
      <c r="C5468" t="n">
        <v>0.3654807321548247</v>
      </c>
      <c r="D5468" t="n">
        <v>0.4602052245357384</v>
      </c>
    </row>
    <row r="5469">
      <c r="A5469" t="n">
        <v>0.05949068339169765</v>
      </c>
      <c r="B5469" t="n">
        <v>0.3873323300194921</v>
      </c>
      <c r="C5469" t="n">
        <v>0.3580700932567779</v>
      </c>
      <c r="D5469" t="n">
        <v>0.4321999903890713</v>
      </c>
    </row>
    <row r="5470">
      <c r="A5470" t="n">
        <v>0.2751598872551245</v>
      </c>
      <c r="B5470" t="n">
        <v>0.120979613710695</v>
      </c>
      <c r="C5470" t="n">
        <v>0.4708045213695596</v>
      </c>
      <c r="D5470" t="n">
        <v>0.4764986109125266</v>
      </c>
    </row>
    <row r="5471">
      <c r="A5471" t="n">
        <v>0.3357811982015887</v>
      </c>
      <c r="B5471" t="n">
        <v>0.419823468578269</v>
      </c>
      <c r="C5471" t="n">
        <v>0.4301366233291296</v>
      </c>
      <c r="D5471" t="n">
        <v>0.3552283265070943</v>
      </c>
    </row>
    <row r="5472">
      <c r="A5472" t="n">
        <v>0.07336417899423422</v>
      </c>
      <c r="B5472" t="n">
        <v>0.2246056081196615</v>
      </c>
      <c r="C5472" t="n">
        <v>0.3130488683007726</v>
      </c>
      <c r="D5472" t="n">
        <v>0.4597788596675439</v>
      </c>
    </row>
    <row r="5473">
      <c r="A5473" t="n">
        <v>0.2523184308135017</v>
      </c>
      <c r="B5473" t="n">
        <v>0.3602670075757709</v>
      </c>
      <c r="C5473" t="n">
        <v>0.2462165486343471</v>
      </c>
      <c r="D5473" t="n">
        <v>0.4714989063760521</v>
      </c>
    </row>
    <row r="5474">
      <c r="A5474" t="n">
        <v>0.6070394733768631</v>
      </c>
      <c r="B5474" t="n">
        <v>0.1306558134934467</v>
      </c>
      <c r="C5474" t="n">
        <v>0.4028674400566927</v>
      </c>
      <c r="D5474" t="n">
        <v>0.4499023020183263</v>
      </c>
    </row>
    <row r="5475">
      <c r="A5475" t="n">
        <v>0.1991043315652902</v>
      </c>
      <c r="B5475" t="n">
        <v>0.1807267125667662</v>
      </c>
      <c r="C5475" t="n">
        <v>0.1681472081992425</v>
      </c>
      <c r="D5475" t="n">
        <v>0.2753544013553084</v>
      </c>
    </row>
    <row r="5476">
      <c r="A5476" t="n">
        <v>0.2474118237552211</v>
      </c>
      <c r="B5476" t="n">
        <v>0.1210294368983301</v>
      </c>
      <c r="C5476" t="n">
        <v>0.1672730647247815</v>
      </c>
      <c r="D5476" t="n">
        <v>0.5876006753544067</v>
      </c>
    </row>
    <row r="5477">
      <c r="A5477" t="n">
        <v>0.301743739114487</v>
      </c>
      <c r="B5477" t="n">
        <v>0.1956907991659723</v>
      </c>
      <c r="C5477" t="n">
        <v>0.4808517497673591</v>
      </c>
      <c r="D5477" t="n">
        <v>0.3460898446003688</v>
      </c>
    </row>
    <row r="5478">
      <c r="A5478" t="n">
        <v>0.1076871319616852</v>
      </c>
      <c r="B5478" t="n">
        <v>0.6398773424753275</v>
      </c>
      <c r="C5478" t="n">
        <v>0.2207742083013568</v>
      </c>
      <c r="D5478" t="n">
        <v>0.3605607352205124</v>
      </c>
    </row>
    <row r="5479">
      <c r="A5479" t="n">
        <v>0.2502588388073711</v>
      </c>
      <c r="B5479" t="n">
        <v>0.152323518595661</v>
      </c>
      <c r="C5479" t="n">
        <v>0.4688356383561736</v>
      </c>
      <c r="D5479" t="n">
        <v>0.4076842538262417</v>
      </c>
    </row>
    <row r="5480">
      <c r="A5480" t="n">
        <v>0.2786275004130745</v>
      </c>
      <c r="B5480" t="n">
        <v>0.1312584013907351</v>
      </c>
      <c r="C5480" t="n">
        <v>0.2526920245195378</v>
      </c>
      <c r="D5480" t="n">
        <v>0.4125796588994476</v>
      </c>
    </row>
    <row r="5481">
      <c r="A5481" t="n">
        <v>0.1151656967258331</v>
      </c>
      <c r="B5481" t="n">
        <v>0.113382092273632</v>
      </c>
      <c r="C5481" t="n">
        <v>0.2594297508610935</v>
      </c>
      <c r="D5481" t="n">
        <v>0.1811660240651051</v>
      </c>
    </row>
    <row r="5482">
      <c r="A5482" t="n">
        <v>0.4251923140791634</v>
      </c>
      <c r="B5482" t="n">
        <v>0.387065210467486</v>
      </c>
      <c r="C5482" t="n">
        <v>0.4046111503411284</v>
      </c>
      <c r="D5482" t="n">
        <v>0.6431631571125723</v>
      </c>
    </row>
    <row r="5483">
      <c r="A5483" t="n">
        <v>0.1003139428803717</v>
      </c>
      <c r="B5483" t="n">
        <v>0.3264456758381571</v>
      </c>
      <c r="C5483" t="n">
        <v>0.2714146095786499</v>
      </c>
      <c r="D5483" t="n">
        <v>0.7184697052657252</v>
      </c>
    </row>
    <row r="5484">
      <c r="A5484" t="n">
        <v>0.1495504271752311</v>
      </c>
      <c r="B5484" t="n">
        <v>0.414049960722817</v>
      </c>
      <c r="C5484" t="n">
        <v>0.2087072497314744</v>
      </c>
      <c r="D5484" t="n">
        <v>0.3312310861977943</v>
      </c>
    </row>
    <row r="5485">
      <c r="A5485" t="n">
        <v>0.3467079323639218</v>
      </c>
      <c r="B5485" t="n">
        <v>0.2608288575738304</v>
      </c>
      <c r="C5485" t="n">
        <v>0.390352889031316</v>
      </c>
      <c r="D5485" t="n">
        <v>0.4000618704405444</v>
      </c>
    </row>
    <row r="5486">
      <c r="A5486" t="n">
        <v>0.1707814802288109</v>
      </c>
      <c r="B5486" t="n">
        <v>0.3701449679795772</v>
      </c>
      <c r="C5486" t="n">
        <v>0.01535756298054558</v>
      </c>
      <c r="D5486" t="n">
        <v>0.6271347371502427</v>
      </c>
    </row>
    <row r="5487">
      <c r="A5487" t="n">
        <v>0.08903118734573467</v>
      </c>
      <c r="B5487" t="n">
        <v>0.5138174476255877</v>
      </c>
      <c r="C5487" t="n">
        <v>0.3121214887591098</v>
      </c>
      <c r="D5487" t="n">
        <v>0.7088436109196852</v>
      </c>
    </row>
    <row r="5488">
      <c r="A5488" t="n">
        <v>0.2568694750397854</v>
      </c>
      <c r="B5488" t="n">
        <v>0.3616125399130211</v>
      </c>
      <c r="C5488" t="n">
        <v>0.1886929939271734</v>
      </c>
      <c r="D5488" t="n">
        <v>0.4850570216455746</v>
      </c>
    </row>
    <row r="5489">
      <c r="A5489" t="n">
        <v>0.1964121381488532</v>
      </c>
      <c r="B5489" t="n">
        <v>0.3206192814801368</v>
      </c>
      <c r="C5489" t="n">
        <v>0.4303288778515355</v>
      </c>
      <c r="D5489" t="n">
        <v>0.4681406921731893</v>
      </c>
    </row>
    <row r="5490">
      <c r="A5490" t="n">
        <v>0.238527236083299</v>
      </c>
      <c r="B5490" t="n">
        <v>0.1632647678190561</v>
      </c>
      <c r="C5490" t="n">
        <v>0.4481829955186911</v>
      </c>
      <c r="D5490" t="n">
        <v>0.3674326926014114</v>
      </c>
    </row>
    <row r="5491">
      <c r="A5491" t="n">
        <v>0.12392782539281</v>
      </c>
      <c r="B5491" t="n">
        <v>0.04559093498460229</v>
      </c>
      <c r="C5491" t="n">
        <v>0.01078386146794852</v>
      </c>
      <c r="D5491" t="n">
        <v>0.385881700504526</v>
      </c>
    </row>
    <row r="5492">
      <c r="A5492" t="n">
        <v>0.8182924345257011</v>
      </c>
      <c r="B5492" t="n">
        <v>0.6516877258371544</v>
      </c>
      <c r="C5492" t="n">
        <v>0.3503535497559209</v>
      </c>
      <c r="D5492" t="n">
        <v>0.5546892818073125</v>
      </c>
    </row>
    <row r="5493">
      <c r="A5493" t="n">
        <v>0.1096433110129005</v>
      </c>
      <c r="B5493" t="n">
        <v>0.1344466625990852</v>
      </c>
      <c r="C5493" t="n">
        <v>0.4143008902836198</v>
      </c>
      <c r="D5493" t="n">
        <v>0.2384473667727792</v>
      </c>
    </row>
    <row r="5494">
      <c r="A5494" t="n">
        <v>0.1723948336405309</v>
      </c>
      <c r="B5494" t="n">
        <v>0.6501365584632185</v>
      </c>
      <c r="C5494" t="n">
        <v>0.3195563696169452</v>
      </c>
      <c r="D5494" t="n">
        <v>0.5214161329424229</v>
      </c>
    </row>
    <row r="5495">
      <c r="A5495" t="n">
        <v>0.2631228803503658</v>
      </c>
      <c r="B5495" t="n">
        <v>0.1050413319353419</v>
      </c>
      <c r="C5495" t="n">
        <v>0.2194750759205007</v>
      </c>
      <c r="D5495" t="n">
        <v>0.3202291937444077</v>
      </c>
    </row>
    <row r="5496">
      <c r="A5496" t="n">
        <v>0.6324670867213729</v>
      </c>
      <c r="B5496" t="n">
        <v>0.5361123672128254</v>
      </c>
      <c r="C5496" t="n">
        <v>0.4417791179705581</v>
      </c>
      <c r="D5496" t="n">
        <v>0.3719528156858682</v>
      </c>
    </row>
    <row r="5497">
      <c r="A5497" t="n">
        <v>0.08634973922826049</v>
      </c>
      <c r="B5497" t="n">
        <v>0.610356964238877</v>
      </c>
      <c r="C5497" t="n">
        <v>0.3226529153526001</v>
      </c>
      <c r="D5497" t="n">
        <v>0.4151430103732386</v>
      </c>
    </row>
    <row r="5498">
      <c r="A5498" t="n">
        <v>0.3296727202197099</v>
      </c>
      <c r="B5498" t="n">
        <v>0.3970796124093801</v>
      </c>
      <c r="C5498" t="n">
        <v>0.511100442968876</v>
      </c>
      <c r="D5498" t="n">
        <v>0.3723431289106344</v>
      </c>
    </row>
    <row r="5499">
      <c r="A5499" t="n">
        <v>0.1204197758469344</v>
      </c>
      <c r="B5499" t="n">
        <v>0.2111397613597296</v>
      </c>
      <c r="C5499" t="n">
        <v>0.2482372956597866</v>
      </c>
      <c r="D5499" t="n">
        <v>0.197985505897041</v>
      </c>
    </row>
    <row r="5500">
      <c r="A5500" t="n">
        <v>0.3503679002917647</v>
      </c>
      <c r="B5500" t="n">
        <v>0.4286336798239179</v>
      </c>
      <c r="C5500" t="n">
        <v>0.3977583090574204</v>
      </c>
      <c r="D5500" t="n">
        <v>0.3511732240462105</v>
      </c>
    </row>
    <row r="5501">
      <c r="A5501" t="n">
        <v>0.3027714587355285</v>
      </c>
      <c r="B5501" t="n">
        <v>0.4494487015017078</v>
      </c>
      <c r="C5501" t="n">
        <v>0.4628902124102193</v>
      </c>
      <c r="D5501" t="n">
        <v>0.4225082594393775</v>
      </c>
    </row>
    <row r="5502">
      <c r="A5502" t="n">
        <v>0.4752812118122003</v>
      </c>
      <c r="B5502" t="n">
        <v>0.5441799736714525</v>
      </c>
      <c r="C5502" t="n">
        <v>0.1570779932032837</v>
      </c>
      <c r="D5502" t="n">
        <v>0.6797346180906529</v>
      </c>
    </row>
    <row r="5503">
      <c r="A5503" t="n">
        <v>0.06450528954149272</v>
      </c>
      <c r="B5503" t="n">
        <v>0.05531899512657742</v>
      </c>
      <c r="C5503" t="n">
        <v>0.1710291599506281</v>
      </c>
      <c r="D5503" t="n">
        <v>0.4728288750218193</v>
      </c>
    </row>
    <row r="5504">
      <c r="A5504" t="n">
        <v>0.09854031362525276</v>
      </c>
      <c r="B5504" t="n">
        <v>0.4287822773979934</v>
      </c>
      <c r="C5504" t="n">
        <v>0.3060047408666478</v>
      </c>
      <c r="D5504" t="n">
        <v>0.4175738120835433</v>
      </c>
    </row>
    <row r="5505">
      <c r="A5505" t="n">
        <v>0.3872833879358495</v>
      </c>
      <c r="B5505" t="n">
        <v>0.500278745582416</v>
      </c>
      <c r="C5505" t="n">
        <v>0.2082048482215518</v>
      </c>
      <c r="D5505" t="n">
        <v>0.6496205606514177</v>
      </c>
    </row>
    <row r="5506">
      <c r="A5506" t="n">
        <v>0.1404549101565708</v>
      </c>
      <c r="B5506" t="n">
        <v>0.4012522408551453</v>
      </c>
      <c r="C5506" t="n">
        <v>0.377355796939268</v>
      </c>
      <c r="D5506" t="n">
        <v>0.07685392142874703</v>
      </c>
    </row>
    <row r="5507">
      <c r="A5507" t="n">
        <v>0.03736797971691888</v>
      </c>
      <c r="B5507" t="n">
        <v>0.417387406296891</v>
      </c>
      <c r="C5507" t="n">
        <v>0.2221895634311615</v>
      </c>
      <c r="D5507" t="n">
        <v>0.3138874594761757</v>
      </c>
    </row>
    <row r="5508">
      <c r="A5508" t="n">
        <v>0.5674104293793738</v>
      </c>
      <c r="B5508" t="n">
        <v>0.03835331828874554</v>
      </c>
      <c r="C5508" t="n">
        <v>0.4025535852240768</v>
      </c>
      <c r="D5508" t="n">
        <v>0.5159469410718134</v>
      </c>
    </row>
    <row r="5509">
      <c r="A5509" t="n">
        <v>0.8071375857428928</v>
      </c>
      <c r="B5509" t="n">
        <v>0.7194190212150481</v>
      </c>
      <c r="C5509" t="n">
        <v>0.3315468419903153</v>
      </c>
      <c r="D5509" t="n">
        <v>0.1192216099975849</v>
      </c>
    </row>
    <row r="5510">
      <c r="A5510" t="n">
        <v>0.1676100785142245</v>
      </c>
      <c r="B5510" t="n">
        <v>0.2398375509228874</v>
      </c>
      <c r="C5510" t="n">
        <v>0.252925124156289</v>
      </c>
      <c r="D5510" t="n">
        <v>0.4526150534208782</v>
      </c>
    </row>
    <row r="5511">
      <c r="A5511" t="n">
        <v>0.1933557591660651</v>
      </c>
      <c r="B5511" t="n">
        <v>0.3749451976537956</v>
      </c>
      <c r="C5511" t="n">
        <v>0.1832096597970266</v>
      </c>
      <c r="D5511" t="n">
        <v>0.552485184508513</v>
      </c>
    </row>
    <row r="5512">
      <c r="A5512" t="n">
        <v>0.1783804369195175</v>
      </c>
      <c r="B5512" t="n">
        <v>0.2079515079789692</v>
      </c>
      <c r="C5512" t="n">
        <v>0.3330870211864839</v>
      </c>
      <c r="D5512" t="n">
        <v>0.430747039630709</v>
      </c>
    </row>
    <row r="5513">
      <c r="A5513" t="n">
        <v>0.3468394223176613</v>
      </c>
      <c r="B5513" t="n">
        <v>0.2215591385722552</v>
      </c>
      <c r="C5513" t="n">
        <v>0.3446252154915171</v>
      </c>
      <c r="D5513" t="n">
        <v>0.54937222814602</v>
      </c>
    </row>
    <row r="5514">
      <c r="A5514" t="n">
        <v>0.2324276001249523</v>
      </c>
      <c r="B5514" t="n">
        <v>0.3047409276135515</v>
      </c>
      <c r="C5514" t="n">
        <v>0.1583803968938777</v>
      </c>
      <c r="D5514" t="n">
        <v>0.2451843193511691</v>
      </c>
    </row>
    <row r="5515">
      <c r="A5515" t="n">
        <v>0.0812378520120704</v>
      </c>
      <c r="B5515" t="n">
        <v>0.09189354166769757</v>
      </c>
      <c r="C5515" t="n">
        <v>0.3047298056704195</v>
      </c>
      <c r="D5515" t="n">
        <v>0.3148143602850939</v>
      </c>
    </row>
    <row r="5516">
      <c r="A5516" t="n">
        <v>0.3376619260192225</v>
      </c>
      <c r="B5516" t="n">
        <v>0.08459974464032881</v>
      </c>
      <c r="C5516" t="n">
        <v>0.3609815448986429</v>
      </c>
      <c r="D5516" t="n">
        <v>0.3596224068917628</v>
      </c>
    </row>
    <row r="5517">
      <c r="A5517" t="n">
        <v>0.4427887022494978</v>
      </c>
      <c r="B5517" t="n">
        <v>0.2023018216104721</v>
      </c>
      <c r="C5517" t="n">
        <v>0.2508714946072433</v>
      </c>
      <c r="D5517" t="n">
        <v>0.4173439287108117</v>
      </c>
    </row>
    <row r="5518">
      <c r="A5518" t="n">
        <v>0.6923621528193363</v>
      </c>
      <c r="B5518" t="n">
        <v>0.2087541896815134</v>
      </c>
      <c r="C5518" t="n">
        <v>0.4728952993254519</v>
      </c>
      <c r="D5518" t="n">
        <v>0.4348916463510816</v>
      </c>
    </row>
    <row r="5519">
      <c r="A5519" t="n">
        <v>0.2207468326011066</v>
      </c>
      <c r="B5519" t="n">
        <v>0.308238302121701</v>
      </c>
      <c r="C5519" t="n">
        <v>0.3117533385125068</v>
      </c>
      <c r="D5519" t="n">
        <v>0.3244724512589938</v>
      </c>
    </row>
    <row r="5520">
      <c r="A5520" t="n">
        <v>0.08469272024821885</v>
      </c>
      <c r="B5520" t="n">
        <v>0.2823797404062026</v>
      </c>
      <c r="C5520" t="n">
        <v>0.2651442296661004</v>
      </c>
      <c r="D5520" t="n">
        <v>0.3113259547413924</v>
      </c>
    </row>
    <row r="5521">
      <c r="A5521" t="n">
        <v>0.1247431514589428</v>
      </c>
      <c r="B5521" t="n">
        <v>0.2214822085504717</v>
      </c>
      <c r="C5521" t="n">
        <v>0.3573210686654769</v>
      </c>
      <c r="D5521" t="n">
        <v>0.7427234594864101</v>
      </c>
    </row>
    <row r="5522">
      <c r="A5522" t="n">
        <v>0.2494787643539124</v>
      </c>
      <c r="B5522" t="n">
        <v>0.3298095456904519</v>
      </c>
      <c r="C5522" t="n">
        <v>0.08215309047573927</v>
      </c>
      <c r="D5522" t="n">
        <v>0.4287931306527573</v>
      </c>
    </row>
    <row r="5523">
      <c r="A5523" t="n">
        <v>0.3763647682740283</v>
      </c>
      <c r="B5523" t="n">
        <v>0.4168157348030476</v>
      </c>
      <c r="C5523" t="n">
        <v>0.3788437202155373</v>
      </c>
      <c r="D5523" t="n">
        <v>0.6013095863978206</v>
      </c>
    </row>
    <row r="5524">
      <c r="A5524" t="n">
        <v>0.3531099285885</v>
      </c>
      <c r="B5524" t="n">
        <v>0.118364660952516</v>
      </c>
      <c r="C5524" t="n">
        <v>0.4596337074675955</v>
      </c>
      <c r="D5524" t="n">
        <v>0.6201283461052558</v>
      </c>
    </row>
    <row r="5525">
      <c r="A5525" t="n">
        <v>0.4570445231486336</v>
      </c>
      <c r="B5525" t="n">
        <v>0.09542355244213795</v>
      </c>
      <c r="C5525" t="n">
        <v>0.2277655202147703</v>
      </c>
      <c r="D5525" t="n">
        <v>0.3114898339201435</v>
      </c>
    </row>
    <row r="5526">
      <c r="A5526" t="n">
        <v>0.2858292692695936</v>
      </c>
      <c r="B5526" t="n">
        <v>0.05644397845281814</v>
      </c>
      <c r="C5526" t="n">
        <v>0.3892717180742772</v>
      </c>
      <c r="D5526" t="n">
        <v>0.3535106586152676</v>
      </c>
    </row>
    <row r="5527">
      <c r="A5527" t="n">
        <v>0.506177450004724</v>
      </c>
      <c r="B5527" t="n">
        <v>0.04380757718489875</v>
      </c>
      <c r="C5527" t="n">
        <v>0.3043281448128189</v>
      </c>
      <c r="D5527" t="n">
        <v>0.366401216515998</v>
      </c>
    </row>
    <row r="5528">
      <c r="A5528" t="n">
        <v>0.1413146570020854</v>
      </c>
      <c r="B5528" t="n">
        <v>0.6684966846319885</v>
      </c>
      <c r="C5528" t="n">
        <v>0.07094083459412684</v>
      </c>
      <c r="D5528" t="n">
        <v>0.3535829649348755</v>
      </c>
    </row>
    <row r="5529">
      <c r="A5529" t="n">
        <v>0.1812250859905772</v>
      </c>
      <c r="B5529" t="n">
        <v>0.2011760755903857</v>
      </c>
      <c r="C5529" t="n">
        <v>0.3152342944365035</v>
      </c>
      <c r="D5529" t="n">
        <v>0.2416701176978673</v>
      </c>
    </row>
    <row r="5530">
      <c r="A5530" t="n">
        <v>0.1017190604517557</v>
      </c>
      <c r="B5530" t="n">
        <v>0.3090835753365448</v>
      </c>
      <c r="C5530" t="n">
        <v>0.2278238146910107</v>
      </c>
      <c r="D5530" t="n">
        <v>0.3890280402590016</v>
      </c>
    </row>
    <row r="5531">
      <c r="A5531" t="n">
        <v>0.2311296884760924</v>
      </c>
      <c r="B5531" t="n">
        <v>0.6106351030948841</v>
      </c>
      <c r="C5531" t="n">
        <v>0.4472689868814285</v>
      </c>
      <c r="D5531" t="n">
        <v>0.2829958504057332</v>
      </c>
    </row>
    <row r="5532">
      <c r="A5532" t="n">
        <v>0.2993560415812871</v>
      </c>
      <c r="B5532" t="n">
        <v>0.4217342927207854</v>
      </c>
      <c r="C5532" t="n">
        <v>0.2765807008648832</v>
      </c>
      <c r="D5532" t="n">
        <v>0.5272219177431572</v>
      </c>
    </row>
    <row r="5533">
      <c r="A5533" t="n">
        <v>0.2464324762903538</v>
      </c>
      <c r="B5533" t="n">
        <v>0.1722320806127856</v>
      </c>
      <c r="C5533" t="n">
        <v>0.2165795283513092</v>
      </c>
      <c r="D5533" t="n">
        <v>0.5568310194099495</v>
      </c>
    </row>
    <row r="5534">
      <c r="A5534" t="n">
        <v>0.1856394339926099</v>
      </c>
      <c r="B5534" t="n">
        <v>0.2922240743676838</v>
      </c>
      <c r="C5534" t="n">
        <v>0.2329682240302637</v>
      </c>
      <c r="D5534" t="n">
        <v>0.5664484480343079</v>
      </c>
    </row>
    <row r="5535">
      <c r="A5535" t="n">
        <v>0.1185912036651042</v>
      </c>
      <c r="B5535" t="n">
        <v>0.170439859827691</v>
      </c>
      <c r="C5535" t="n">
        <v>0.2695955649541055</v>
      </c>
      <c r="D5535" t="n">
        <v>0.5038694582241435</v>
      </c>
    </row>
    <row r="5536">
      <c r="A5536" t="n">
        <v>0.3985546038279015</v>
      </c>
      <c r="B5536" t="n">
        <v>0.1019869507074597</v>
      </c>
      <c r="C5536" t="n">
        <v>0.7106297548757814</v>
      </c>
      <c r="D5536" t="n">
        <v>0.3307719203450186</v>
      </c>
    </row>
    <row r="5537">
      <c r="A5537" t="n">
        <v>0.2736837688068994</v>
      </c>
      <c r="B5537" t="n">
        <v>0.4243150278155133</v>
      </c>
      <c r="C5537" t="n">
        <v>0.3887305462026157</v>
      </c>
      <c r="D5537" t="n">
        <v>0.3675627853422181</v>
      </c>
    </row>
    <row r="5538">
      <c r="A5538" t="n">
        <v>0.4211204208696216</v>
      </c>
      <c r="B5538" t="n">
        <v>0.3659365114680702</v>
      </c>
      <c r="C5538" t="n">
        <v>0.3870650413808489</v>
      </c>
      <c r="D5538" t="n">
        <v>0.6337720963918997</v>
      </c>
    </row>
    <row r="5539">
      <c r="A5539" t="n">
        <v>0.3302694644190819</v>
      </c>
      <c r="B5539" t="n">
        <v>0.5017402800056849</v>
      </c>
      <c r="C5539" t="n">
        <v>0.3261376742651212</v>
      </c>
      <c r="D5539" t="n">
        <v>0.705703256290805</v>
      </c>
    </row>
    <row r="5540">
      <c r="A5540" t="n">
        <v>0.3142437853820494</v>
      </c>
      <c r="B5540" t="n">
        <v>0.2094285337445184</v>
      </c>
      <c r="C5540" t="n">
        <v>0.5578089349074222</v>
      </c>
      <c r="D5540" t="n">
        <v>0.6360793578843222</v>
      </c>
    </row>
    <row r="5541">
      <c r="A5541" t="n">
        <v>0.9532386905900714</v>
      </c>
      <c r="B5541" t="n">
        <v>0.2430792763794002</v>
      </c>
      <c r="C5541" t="n">
        <v>0.2339257439767186</v>
      </c>
      <c r="D5541" t="n">
        <v>0.3708879463888739</v>
      </c>
    </row>
    <row r="5542">
      <c r="A5542" t="n">
        <v>0.5048739434234096</v>
      </c>
      <c r="B5542" t="n">
        <v>0.4002050927897026</v>
      </c>
      <c r="C5542" t="n">
        <v>0.2552941466035283</v>
      </c>
      <c r="D5542" t="n">
        <v>0.439430708131144</v>
      </c>
    </row>
    <row r="5543">
      <c r="A5543" t="n">
        <v>0.2955632124978411</v>
      </c>
      <c r="B5543" t="n">
        <v>0.8342906778322248</v>
      </c>
      <c r="C5543" t="n">
        <v>0.4083373503539928</v>
      </c>
      <c r="D5543" t="n">
        <v>0.2993845473950734</v>
      </c>
    </row>
    <row r="5544">
      <c r="A5544" t="n">
        <v>0.1723504630228479</v>
      </c>
      <c r="B5544" t="n">
        <v>0.3527568300123513</v>
      </c>
      <c r="C5544" t="n">
        <v>0.2987643531657691</v>
      </c>
      <c r="D5544" t="n">
        <v>0.4364095414134081</v>
      </c>
    </row>
    <row r="5545">
      <c r="A5545" t="n">
        <v>0.1283872578519347</v>
      </c>
      <c r="B5545" t="n">
        <v>0.07236678839995556</v>
      </c>
      <c r="C5545" t="n">
        <v>0.2637606810934793</v>
      </c>
      <c r="D5545" t="n">
        <v>0.4790546280550487</v>
      </c>
    </row>
    <row r="5546">
      <c r="A5546" t="n">
        <v>0.7473601960721286</v>
      </c>
      <c r="B5546" t="n">
        <v>0.5903637173732714</v>
      </c>
      <c r="C5546" t="n">
        <v>0.2283625101036352</v>
      </c>
      <c r="D5546" t="n">
        <v>0.4254181042543496</v>
      </c>
    </row>
    <row r="5547">
      <c r="A5547" t="n">
        <v>0.9657360387398924</v>
      </c>
      <c r="B5547" t="n">
        <v>0.2147842277660749</v>
      </c>
      <c r="C5547" t="n">
        <v>0.435489675395296</v>
      </c>
      <c r="D5547" t="n">
        <v>0.4949986281959638</v>
      </c>
    </row>
    <row r="5548">
      <c r="A5548" t="n">
        <v>0.6773200532641818</v>
      </c>
      <c r="B5548" t="n">
        <v>0.3814862796776556</v>
      </c>
      <c r="C5548" t="n">
        <v>0.2771531570882497</v>
      </c>
      <c r="D5548" t="n">
        <v>0.162761219420722</v>
      </c>
    </row>
    <row r="5549">
      <c r="A5549" t="n">
        <v>0.1117587782036559</v>
      </c>
      <c r="B5549" t="n">
        <v>0.4055905003848091</v>
      </c>
      <c r="C5549" t="n">
        <v>0.3538775102693847</v>
      </c>
      <c r="D5549" t="n">
        <v>0.4156482349203721</v>
      </c>
    </row>
    <row r="5550">
      <c r="A5550" t="n">
        <v>0.3872826127870052</v>
      </c>
      <c r="B5550" t="n">
        <v>0.1801792591996733</v>
      </c>
      <c r="C5550" t="n">
        <v>0.2724646428801231</v>
      </c>
      <c r="D5550" t="n">
        <v>0.3803442667812351</v>
      </c>
    </row>
    <row r="5551">
      <c r="A5551" t="n">
        <v>0.3410896242912475</v>
      </c>
      <c r="B5551" t="n">
        <v>0.1172308552092773</v>
      </c>
      <c r="C5551" t="n">
        <v>0.1268855397813585</v>
      </c>
      <c r="D5551" t="n">
        <v>0.6591276405054181</v>
      </c>
    </row>
    <row r="5552">
      <c r="A5552" t="n">
        <v>0.2240094110458474</v>
      </c>
      <c r="B5552" t="n">
        <v>0.3545880261619286</v>
      </c>
      <c r="C5552" t="n">
        <v>0.398072859857627</v>
      </c>
      <c r="D5552" t="n">
        <v>0.2372450093398773</v>
      </c>
    </row>
    <row r="5553">
      <c r="A5553" t="n">
        <v>0.1488486574633162</v>
      </c>
      <c r="B5553" t="n">
        <v>0.353228373329324</v>
      </c>
      <c r="C5553" t="n">
        <v>0.1521109860512289</v>
      </c>
      <c r="D5553" t="n">
        <v>0.3153676694799765</v>
      </c>
    </row>
    <row r="5554">
      <c r="A5554" t="n">
        <v>0.5017073622291728</v>
      </c>
      <c r="B5554" t="n">
        <v>0.4374633937042499</v>
      </c>
      <c r="C5554" t="n">
        <v>0.1066769709734255</v>
      </c>
      <c r="D5554" t="n">
        <v>0.3527115557652862</v>
      </c>
    </row>
    <row r="5555">
      <c r="A5555" t="n">
        <v>0.4417728887199817</v>
      </c>
      <c r="B5555" t="n">
        <v>0.3557665499965601</v>
      </c>
      <c r="C5555" t="n">
        <v>0.2760346357386728</v>
      </c>
      <c r="D5555" t="n">
        <v>0.286184107892849</v>
      </c>
    </row>
    <row r="5556">
      <c r="A5556" t="n">
        <v>0.3564286474247196</v>
      </c>
      <c r="B5556" t="n">
        <v>0.3676925817732937</v>
      </c>
      <c r="C5556" t="n">
        <v>0.3862745843612189</v>
      </c>
      <c r="D5556" t="n">
        <v>0.2748117400944625</v>
      </c>
    </row>
    <row r="5557">
      <c r="A5557" t="n">
        <v>0.3381497901939151</v>
      </c>
      <c r="B5557" t="n">
        <v>0.2966635757759648</v>
      </c>
      <c r="C5557" t="n">
        <v>0.4065883224213086</v>
      </c>
      <c r="D5557" t="n">
        <v>0.5208880396425416</v>
      </c>
    </row>
    <row r="5558">
      <c r="A5558" t="n">
        <v>0.5000346163463247</v>
      </c>
      <c r="B5558" t="n">
        <v>0.2674259072120395</v>
      </c>
      <c r="C5558" t="n">
        <v>0.5569257637348879</v>
      </c>
      <c r="D5558" t="n">
        <v>0.7793357284221754</v>
      </c>
    </row>
    <row r="5559">
      <c r="A5559" t="n">
        <v>0.2086274977069759</v>
      </c>
      <c r="B5559" t="n">
        <v>0.3031003348026626</v>
      </c>
      <c r="C5559" t="n">
        <v>0.33214282022297</v>
      </c>
      <c r="D5559" t="n">
        <v>0.4831345144777643</v>
      </c>
    </row>
    <row r="5560">
      <c r="A5560" t="n">
        <v>0.4155553025321349</v>
      </c>
      <c r="B5560" t="n">
        <v>0.2295232399047927</v>
      </c>
      <c r="C5560" t="n">
        <v>0.2040542584700799</v>
      </c>
      <c r="D5560" t="n">
        <v>0.1673961041577293</v>
      </c>
    </row>
    <row r="5561">
      <c r="A5561" t="n">
        <v>0.176147905624736</v>
      </c>
      <c r="B5561" t="n">
        <v>0.2863978161523821</v>
      </c>
      <c r="C5561" t="n">
        <v>0.08668939682079929</v>
      </c>
      <c r="D5561" t="n">
        <v>0.6528411414633876</v>
      </c>
    </row>
    <row r="5562">
      <c r="A5562" t="n">
        <v>0.6893617093512251</v>
      </c>
      <c r="B5562" t="n">
        <v>0.6512183282111502</v>
      </c>
      <c r="C5562" t="n">
        <v>0.2890873867424086</v>
      </c>
      <c r="D5562" t="n">
        <v>0.4299700464223556</v>
      </c>
    </row>
    <row r="5563">
      <c r="A5563" t="n">
        <v>0.1868433954655087</v>
      </c>
      <c r="B5563" t="n">
        <v>0.2464614517575827</v>
      </c>
      <c r="C5563" t="n">
        <v>0.4215030591399485</v>
      </c>
      <c r="D5563" t="n">
        <v>0.2923052966061622</v>
      </c>
    </row>
    <row r="5564">
      <c r="A5564" t="n">
        <v>0.4333878589537267</v>
      </c>
      <c r="B5564" t="n">
        <v>0.3035745453248461</v>
      </c>
      <c r="C5564" t="n">
        <v>0.1462931185665714</v>
      </c>
      <c r="D5564" t="n">
        <v>0.2247155937389179</v>
      </c>
    </row>
    <row r="5565">
      <c r="A5565" t="n">
        <v>0.4089080281919653</v>
      </c>
      <c r="B5565" t="n">
        <v>0.2385312540788289</v>
      </c>
      <c r="C5565" t="n">
        <v>0.3784205169252848</v>
      </c>
      <c r="D5565" t="n">
        <v>0.4052194984540913</v>
      </c>
    </row>
    <row r="5566">
      <c r="A5566" t="n">
        <v>0.4764894978946698</v>
      </c>
      <c r="B5566" t="n">
        <v>0.5284124432184389</v>
      </c>
      <c r="C5566" t="n">
        <v>0.3511367283089754</v>
      </c>
      <c r="D5566" t="n">
        <v>0.2558599731037596</v>
      </c>
    </row>
    <row r="5567">
      <c r="A5567" t="n">
        <v>0.5300345848100643</v>
      </c>
      <c r="B5567" t="n">
        <v>0.239371846647869</v>
      </c>
      <c r="C5567" t="n">
        <v>0.2945733008135494</v>
      </c>
      <c r="D5567" t="n">
        <v>0.5281262555102485</v>
      </c>
    </row>
    <row r="5568">
      <c r="A5568" t="n">
        <v>0.3240805292661169</v>
      </c>
      <c r="B5568" t="n">
        <v>0.2564274488572117</v>
      </c>
      <c r="C5568" t="n">
        <v>0.4953177949487131</v>
      </c>
      <c r="D5568" t="n">
        <v>0.401925169005609</v>
      </c>
    </row>
    <row r="5569">
      <c r="A5569" t="n">
        <v>0.1334683329211588</v>
      </c>
      <c r="B5569" t="n">
        <v>0.2378393672696119</v>
      </c>
      <c r="C5569" t="n">
        <v>0.3590658184575504</v>
      </c>
      <c r="D5569" t="n">
        <v>0.2115306108807018</v>
      </c>
    </row>
    <row r="5570">
      <c r="A5570" t="n">
        <v>0.15170735688127</v>
      </c>
      <c r="B5570" t="n">
        <v>0.2736511476126853</v>
      </c>
      <c r="C5570" t="n">
        <v>0.4461880101753496</v>
      </c>
      <c r="D5570" t="n">
        <v>0.1572600958558534</v>
      </c>
    </row>
    <row r="5571">
      <c r="A5571" t="n">
        <v>0.1182625293858467</v>
      </c>
      <c r="B5571" t="n">
        <v>0.4927894692376104</v>
      </c>
      <c r="C5571" t="n">
        <v>0.3813864511687457</v>
      </c>
      <c r="D5571" t="n">
        <v>0.6455981581479651</v>
      </c>
    </row>
    <row r="5572">
      <c r="A5572" t="n">
        <v>0.4197602877899284</v>
      </c>
      <c r="B5572" t="n">
        <v>0.4178143486989907</v>
      </c>
      <c r="C5572" t="n">
        <v>0.1270848821518842</v>
      </c>
      <c r="D5572" t="n">
        <v>0.5507986315294985</v>
      </c>
    </row>
    <row r="5573">
      <c r="A5573" t="n">
        <v>0.2986784656355612</v>
      </c>
      <c r="B5573" t="n">
        <v>0.4810245830038183</v>
      </c>
      <c r="C5573" t="n">
        <v>0.3253904064522485</v>
      </c>
      <c r="D5573" t="n">
        <v>0.3518207518427072</v>
      </c>
    </row>
    <row r="5574">
      <c r="A5574" t="n">
        <v>0.252109801573167</v>
      </c>
      <c r="B5574" t="n">
        <v>0.6015371710977954</v>
      </c>
      <c r="C5574" t="n">
        <v>0.3147792826579962</v>
      </c>
      <c r="D5574" t="n">
        <v>0.4163623395787781</v>
      </c>
    </row>
    <row r="5575">
      <c r="A5575" t="n">
        <v>0.5831373353179783</v>
      </c>
      <c r="B5575" t="n">
        <v>0.4932300971897013</v>
      </c>
      <c r="C5575" t="n">
        <v>0.2940497865582868</v>
      </c>
      <c r="D5575" t="n">
        <v>0.3688684925845954</v>
      </c>
    </row>
    <row r="5576">
      <c r="A5576" t="n">
        <v>0.08154476843430652</v>
      </c>
      <c r="B5576" t="n">
        <v>0.04537898061566148</v>
      </c>
      <c r="C5576" t="n">
        <v>0.4252821862559248</v>
      </c>
      <c r="D5576" t="n">
        <v>0.4953155990295451</v>
      </c>
    </row>
    <row r="5577">
      <c r="A5577" t="n">
        <v>0.2137033666331437</v>
      </c>
      <c r="B5577" t="n">
        <v>0.3932782779027082</v>
      </c>
      <c r="C5577" t="n">
        <v>0.5174504948191667</v>
      </c>
      <c r="D5577" t="n">
        <v>0.1593077705534018</v>
      </c>
    </row>
    <row r="5578">
      <c r="A5578" t="n">
        <v>0.1101825929634353</v>
      </c>
      <c r="B5578" t="n">
        <v>0.3314909501812545</v>
      </c>
      <c r="C5578" t="n">
        <v>0.33119610676556</v>
      </c>
      <c r="D5578" t="n">
        <v>0.3446031153489061</v>
      </c>
    </row>
    <row r="5579">
      <c r="A5579" t="n">
        <v>0.03850924913307356</v>
      </c>
      <c r="B5579" t="n">
        <v>0.2742746226302598</v>
      </c>
      <c r="C5579" t="n">
        <v>0.5349157340738347</v>
      </c>
      <c r="D5579" t="n">
        <v>0.2022275795471025</v>
      </c>
    </row>
    <row r="5580">
      <c r="A5580" t="n">
        <v>0.2054402725471325</v>
      </c>
      <c r="B5580" t="n">
        <v>0.4388093726987467</v>
      </c>
      <c r="C5580" t="n">
        <v>0.3301661073489985</v>
      </c>
      <c r="D5580" t="n">
        <v>0.4700390041095692</v>
      </c>
    </row>
    <row r="5581">
      <c r="A5581" t="n">
        <v>0.2672264397445648</v>
      </c>
      <c r="B5581" t="n">
        <v>0.4208950420735131</v>
      </c>
      <c r="C5581" t="n">
        <v>0.1205493980577498</v>
      </c>
      <c r="D5581" t="n">
        <v>0.6649241685727726</v>
      </c>
    </row>
    <row r="5582">
      <c r="A5582" t="n">
        <v>0.07247710985221857</v>
      </c>
      <c r="B5582" t="n">
        <v>0.3521560384693119</v>
      </c>
      <c r="C5582" t="n">
        <v>0.3248536397242349</v>
      </c>
      <c r="D5582" t="n">
        <v>0.5464108010462284</v>
      </c>
    </row>
    <row r="5583">
      <c r="A5583" t="n">
        <v>0.2256646096029296</v>
      </c>
      <c r="B5583" t="n">
        <v>0.2104632671843175</v>
      </c>
      <c r="C5583" t="n">
        <v>0.3859526057982759</v>
      </c>
      <c r="D5583" t="n">
        <v>0.511048924985265</v>
      </c>
    </row>
    <row r="5584">
      <c r="A5584" t="n">
        <v>0.1426239790406962</v>
      </c>
      <c r="B5584" t="n">
        <v>0.2562325646091727</v>
      </c>
      <c r="C5584" t="n">
        <v>0.307114640041546</v>
      </c>
      <c r="D5584" t="n">
        <v>0.3499784718244107</v>
      </c>
    </row>
    <row r="5585">
      <c r="A5585" t="n">
        <v>0.250559258046999</v>
      </c>
      <c r="B5585" t="n">
        <v>0.278171137227082</v>
      </c>
      <c r="C5585" t="n">
        <v>0.162381074344062</v>
      </c>
      <c r="D5585" t="n">
        <v>0.02772138197932361</v>
      </c>
    </row>
    <row r="5586">
      <c r="A5586" t="n">
        <v>0.4340781860552873</v>
      </c>
      <c r="B5586" t="n">
        <v>0.351410121645164</v>
      </c>
      <c r="C5586" t="n">
        <v>0.3647902888454999</v>
      </c>
      <c r="D5586" t="n">
        <v>0.4244782733604104</v>
      </c>
    </row>
    <row r="5587">
      <c r="A5587" t="n">
        <v>0.2307875161147034</v>
      </c>
      <c r="B5587" t="n">
        <v>0.6432682513855105</v>
      </c>
      <c r="C5587" t="n">
        <v>0.2478561466677779</v>
      </c>
      <c r="D5587" t="n">
        <v>0.2406166086622699</v>
      </c>
    </row>
    <row r="5588">
      <c r="A5588" t="n">
        <v>0.1099940383578892</v>
      </c>
      <c r="B5588" t="n">
        <v>0.371652501043243</v>
      </c>
      <c r="C5588" t="n">
        <v>0.4475357846858736</v>
      </c>
      <c r="D5588" t="n">
        <v>0.5418501213053635</v>
      </c>
    </row>
    <row r="5589">
      <c r="A5589" t="n">
        <v>0.2973098930973983</v>
      </c>
      <c r="B5589" t="n">
        <v>0.2378906708962798</v>
      </c>
      <c r="C5589" t="n">
        <v>0.559418113282573</v>
      </c>
      <c r="D5589" t="n">
        <v>0.6356188548489105</v>
      </c>
    </row>
    <row r="5590">
      <c r="A5590" t="n">
        <v>0.1063520551602436</v>
      </c>
      <c r="B5590" t="n">
        <v>0.435934418837818</v>
      </c>
      <c r="C5590" t="n">
        <v>0.2531543833275951</v>
      </c>
      <c r="D5590" t="n">
        <v>0.6359755104784695</v>
      </c>
    </row>
    <row r="5591">
      <c r="A5591" t="n">
        <v>0.5254255840796812</v>
      </c>
      <c r="B5591" t="n">
        <v>0.1360370687055798</v>
      </c>
      <c r="C5591" t="n">
        <v>0.3426924417762336</v>
      </c>
      <c r="D5591" t="n">
        <v>0.2313823431582703</v>
      </c>
    </row>
    <row r="5592">
      <c r="A5592" t="n">
        <v>0.3372439536342938</v>
      </c>
      <c r="B5592" t="n">
        <v>0.1520757642179805</v>
      </c>
      <c r="C5592" t="n">
        <v>0.3795781961349604</v>
      </c>
      <c r="D5592" t="n">
        <v>0.4190212304694533</v>
      </c>
    </row>
    <row r="5593">
      <c r="A5593" t="n">
        <v>0.06578262731941263</v>
      </c>
      <c r="B5593" t="n">
        <v>0.6920520496217987</v>
      </c>
      <c r="C5593" t="n">
        <v>0.4601548060303871</v>
      </c>
      <c r="D5593" t="n">
        <v>0.2821994748326893</v>
      </c>
    </row>
    <row r="5594">
      <c r="A5594" t="n">
        <v>0.2778809807734429</v>
      </c>
      <c r="B5594" t="n">
        <v>0.2432137629063838</v>
      </c>
      <c r="C5594" t="n">
        <v>0.3563696025777927</v>
      </c>
      <c r="D5594" t="n">
        <v>0.615060999706919</v>
      </c>
    </row>
    <row r="5595">
      <c r="A5595" t="n">
        <v>0.2541937093138141</v>
      </c>
      <c r="B5595" t="n">
        <v>0.1292949461467</v>
      </c>
      <c r="C5595" t="n">
        <v>0.2901281892056619</v>
      </c>
      <c r="D5595" t="n">
        <v>0.5961714595736367</v>
      </c>
    </row>
    <row r="5596">
      <c r="A5596" t="n">
        <v>0.5126290703025086</v>
      </c>
      <c r="B5596" t="n">
        <v>0.3955957207318837</v>
      </c>
      <c r="C5596" t="n">
        <v>0.2452184385776658</v>
      </c>
      <c r="D5596" t="n">
        <v>0.4865275350808208</v>
      </c>
    </row>
    <row r="5597">
      <c r="A5597" t="n">
        <v>0.5164344289090884</v>
      </c>
      <c r="B5597" t="n">
        <v>0.1855509882705757</v>
      </c>
      <c r="C5597" t="n">
        <v>0.2392731656322868</v>
      </c>
      <c r="D5597" t="n">
        <v>0.4234521542535753</v>
      </c>
    </row>
    <row r="5598">
      <c r="A5598" t="n">
        <v>0.407410185421851</v>
      </c>
      <c r="B5598" t="n">
        <v>0.5416630537255713</v>
      </c>
      <c r="C5598" t="n">
        <v>0.3041890169157154</v>
      </c>
      <c r="D5598" t="n">
        <v>0.502993704075124</v>
      </c>
    </row>
    <row r="5599">
      <c r="A5599" t="n">
        <v>0.4912977538332747</v>
      </c>
      <c r="B5599" t="n">
        <v>0.1106732500404289</v>
      </c>
      <c r="C5599" t="n">
        <v>0.2798814322665867</v>
      </c>
      <c r="D5599" t="n">
        <v>0.4260590240892214</v>
      </c>
    </row>
    <row r="5600">
      <c r="A5600" t="n">
        <v>0.3253108349943765</v>
      </c>
      <c r="B5600" t="n">
        <v>0.1491216186227235</v>
      </c>
      <c r="C5600" t="n">
        <v>0.4206204960551583</v>
      </c>
      <c r="D5600" t="n">
        <v>0.2814807132312869</v>
      </c>
    </row>
    <row r="5601">
      <c r="A5601" t="n">
        <v>0.3153724210072606</v>
      </c>
      <c r="B5601" t="n">
        <v>0.3079863807545514</v>
      </c>
      <c r="C5601" t="n">
        <v>0.1895119539507521</v>
      </c>
      <c r="D5601" t="n">
        <v>0.5209487595026672</v>
      </c>
    </row>
    <row r="5602">
      <c r="A5602" t="n">
        <v>0.1957669509848114</v>
      </c>
      <c r="B5602" t="n">
        <v>0.04796272994684994</v>
      </c>
      <c r="C5602" t="n">
        <v>0.2542736454031532</v>
      </c>
      <c r="D5602" t="n">
        <v>0.3076038338360909</v>
      </c>
    </row>
    <row r="5603">
      <c r="A5603" t="n">
        <v>0.2350370928892583</v>
      </c>
      <c r="B5603" t="n">
        <v>0.09671320667313103</v>
      </c>
      <c r="C5603" t="n">
        <v>0.3487384729706214</v>
      </c>
      <c r="D5603" t="n">
        <v>0.2487242780682306</v>
      </c>
    </row>
    <row r="5604">
      <c r="A5604" t="n">
        <v>0.2953678757464333</v>
      </c>
      <c r="B5604" t="n">
        <v>0.5364651600186018</v>
      </c>
      <c r="C5604" t="n">
        <v>0.2622307515834085</v>
      </c>
      <c r="D5604" t="n">
        <v>0.2194712540589511</v>
      </c>
    </row>
    <row r="5605">
      <c r="A5605" t="n">
        <v>0.2442582813041569</v>
      </c>
      <c r="B5605" t="n">
        <v>0.2998765256503989</v>
      </c>
      <c r="C5605" t="n">
        <v>0.2493935874274818</v>
      </c>
      <c r="D5605" t="n">
        <v>0.2120543366137481</v>
      </c>
    </row>
    <row r="5606">
      <c r="A5606" t="n">
        <v>0.3644794839045428</v>
      </c>
      <c r="B5606" t="n">
        <v>0.1910667532106111</v>
      </c>
      <c r="C5606" t="n">
        <v>0.1483418504656056</v>
      </c>
      <c r="D5606" t="n">
        <v>0.56371862439345</v>
      </c>
    </row>
    <row r="5607">
      <c r="A5607" t="n">
        <v>0.2081667392753177</v>
      </c>
      <c r="B5607" t="n">
        <v>0.1360928896062853</v>
      </c>
      <c r="C5607" t="n">
        <v>0.4259706413410104</v>
      </c>
      <c r="D5607" t="n">
        <v>0.4351334412598296</v>
      </c>
    </row>
    <row r="5608">
      <c r="A5608" t="n">
        <v>0.3769805937816586</v>
      </c>
      <c r="B5608" t="n">
        <v>0.6359574433857836</v>
      </c>
      <c r="C5608" t="n">
        <v>0.2515514869602576</v>
      </c>
      <c r="D5608" t="n">
        <v>0.3091284059687878</v>
      </c>
    </row>
    <row r="5609">
      <c r="A5609" t="n">
        <v>0.1936767395619555</v>
      </c>
      <c r="B5609" t="n">
        <v>0.1911038951070913</v>
      </c>
      <c r="C5609" t="n">
        <v>0.3518402879142682</v>
      </c>
      <c r="D5609" t="n">
        <v>0.4970545196628955</v>
      </c>
    </row>
    <row r="5610">
      <c r="A5610" t="n">
        <v>0.2958337023162471</v>
      </c>
      <c r="B5610" t="n">
        <v>0.4139507540932882</v>
      </c>
      <c r="C5610" t="n">
        <v>0.145210071302269</v>
      </c>
      <c r="D5610" t="n">
        <v>0.4320045213085958</v>
      </c>
    </row>
    <row r="5611">
      <c r="A5611" t="n">
        <v>0.4898836545062089</v>
      </c>
      <c r="B5611" t="n">
        <v>0.2909064907627403</v>
      </c>
      <c r="C5611" t="n">
        <v>0.3758335040889524</v>
      </c>
      <c r="D5611" t="n">
        <v>0.6329456590508991</v>
      </c>
    </row>
    <row r="5612">
      <c r="A5612" t="n">
        <v>0.4523061073283065</v>
      </c>
      <c r="B5612" t="n">
        <v>0.4280913661780546</v>
      </c>
      <c r="C5612" t="n">
        <v>0.1770880016777431</v>
      </c>
      <c r="D5612" t="n">
        <v>0.3967872061115735</v>
      </c>
    </row>
    <row r="5613">
      <c r="A5613" t="n">
        <v>0.1935600525663774</v>
      </c>
      <c r="B5613" t="n">
        <v>0.2026380549336516</v>
      </c>
      <c r="C5613" t="n">
        <v>0.2326116760102791</v>
      </c>
      <c r="D5613" t="n">
        <v>0.5563811825559283</v>
      </c>
    </row>
    <row r="5614">
      <c r="A5614" t="n">
        <v>0.4119043095170797</v>
      </c>
      <c r="B5614" t="n">
        <v>0.4222624116386953</v>
      </c>
      <c r="C5614" t="n">
        <v>0.4061891951276129</v>
      </c>
      <c r="D5614" t="n">
        <v>0.6388117953262263</v>
      </c>
    </row>
    <row r="5615">
      <c r="A5615" t="n">
        <v>0.2258544015673856</v>
      </c>
      <c r="B5615" t="n">
        <v>0.3093380359950724</v>
      </c>
      <c r="C5615" t="n">
        <v>0.3227988312268787</v>
      </c>
      <c r="D5615" t="n">
        <v>0.3485489548028345</v>
      </c>
    </row>
    <row r="5616">
      <c r="A5616" t="n">
        <v>0.07646909505361403</v>
      </c>
      <c r="B5616" t="n">
        <v>0.5456315265291216</v>
      </c>
      <c r="C5616" t="n">
        <v>0.4377467245036415</v>
      </c>
      <c r="D5616" t="n">
        <v>0.2991960471936154</v>
      </c>
    </row>
    <row r="5617">
      <c r="A5617" t="n">
        <v>0.06194193905027955</v>
      </c>
      <c r="B5617" t="n">
        <v>0.5047030354111937</v>
      </c>
      <c r="C5617" t="n">
        <v>0.2449910292767138</v>
      </c>
      <c r="D5617" t="n">
        <v>0.194758071019986</v>
      </c>
    </row>
    <row r="5618">
      <c r="A5618" t="n">
        <v>0.5607522786802916</v>
      </c>
      <c r="B5618" t="n">
        <v>0.2573224192456161</v>
      </c>
      <c r="C5618" t="n">
        <v>0.2940207904573321</v>
      </c>
      <c r="D5618" t="n">
        <v>0.4036544497285052</v>
      </c>
    </row>
    <row r="5619">
      <c r="A5619" t="n">
        <v>0.09878406991988842</v>
      </c>
      <c r="B5619" t="n">
        <v>0.5978945357704937</v>
      </c>
      <c r="C5619" t="n">
        <v>0.2651779692899136</v>
      </c>
      <c r="D5619" t="n">
        <v>0.2690028986648552</v>
      </c>
    </row>
    <row r="5620">
      <c r="A5620" t="n">
        <v>0.4320020532832781</v>
      </c>
      <c r="B5620" t="n">
        <v>0.5286357149510611</v>
      </c>
      <c r="C5620" t="n">
        <v>0.3627172167149164</v>
      </c>
      <c r="D5620" t="n">
        <v>0.03044083028996603</v>
      </c>
    </row>
    <row r="5621">
      <c r="A5621" t="n">
        <v>0.214046237428636</v>
      </c>
      <c r="B5621" t="n">
        <v>0.220588840403098</v>
      </c>
      <c r="C5621" t="n">
        <v>0.1812129594462367</v>
      </c>
      <c r="D5621" t="n">
        <v>0.6686042142901181</v>
      </c>
    </row>
    <row r="5622">
      <c r="A5622" t="n">
        <v>0.1411042880621368</v>
      </c>
      <c r="B5622" t="n">
        <v>0.05559625941302931</v>
      </c>
      <c r="C5622" t="n">
        <v>0.3417005056990686</v>
      </c>
      <c r="D5622" t="n">
        <v>0.5029991881691662</v>
      </c>
    </row>
    <row r="5623">
      <c r="A5623" t="n">
        <v>0.1489289831574917</v>
      </c>
      <c r="B5623" t="n">
        <v>0.0842089325860222</v>
      </c>
      <c r="C5623" t="n">
        <v>0.2826522086519329</v>
      </c>
      <c r="D5623" t="n">
        <v>0.3609988125069286</v>
      </c>
    </row>
    <row r="5624">
      <c r="A5624" t="n">
        <v>0.271868447995253</v>
      </c>
      <c r="B5624" t="n">
        <v>0.3985424231538239</v>
      </c>
      <c r="C5624" t="n">
        <v>0.2012262726114136</v>
      </c>
      <c r="D5624" t="n">
        <v>0.7165245917756444</v>
      </c>
    </row>
    <row r="5625">
      <c r="A5625" t="n">
        <v>0.696678365039702</v>
      </c>
      <c r="B5625" t="n">
        <v>0.3696186453053673</v>
      </c>
      <c r="C5625" t="n">
        <v>0.4924387231323415</v>
      </c>
      <c r="D5625" t="n">
        <v>0.5032525802634199</v>
      </c>
    </row>
    <row r="5626">
      <c r="A5626" t="n">
        <v>0.2983216264010409</v>
      </c>
      <c r="B5626" t="n">
        <v>0.141092153523891</v>
      </c>
      <c r="C5626" t="n">
        <v>0.3516290684636199</v>
      </c>
      <c r="D5626" t="n">
        <v>0.6565118520576231</v>
      </c>
    </row>
    <row r="5627">
      <c r="A5627" t="n">
        <v>0.272923870545117</v>
      </c>
      <c r="B5627" t="n">
        <v>0.234568338233101</v>
      </c>
      <c r="C5627" t="n">
        <v>0.2648855740826589</v>
      </c>
      <c r="D5627" t="n">
        <v>0.3446875671988414</v>
      </c>
    </row>
    <row r="5628">
      <c r="A5628" t="n">
        <v>0.2014290389656983</v>
      </c>
      <c r="B5628" t="n">
        <v>0.549552117294513</v>
      </c>
      <c r="C5628" t="n">
        <v>0.2552746985812185</v>
      </c>
      <c r="D5628" t="n">
        <v>0.3808416160521226</v>
      </c>
    </row>
    <row r="5629">
      <c r="A5629" t="n">
        <v>0.1059683747064227</v>
      </c>
      <c r="B5629" t="n">
        <v>0.2861176185831459</v>
      </c>
      <c r="C5629" t="n">
        <v>0.2919395283481678</v>
      </c>
      <c r="D5629" t="n">
        <v>0.4638302927566604</v>
      </c>
    </row>
    <row r="5630">
      <c r="A5630" t="n">
        <v>0.1027668865011569</v>
      </c>
      <c r="B5630" t="n">
        <v>0.2571949827701314</v>
      </c>
      <c r="C5630" t="n">
        <v>0.2759128073044732</v>
      </c>
      <c r="D5630" t="n">
        <v>0.3615749422158958</v>
      </c>
    </row>
    <row r="5631">
      <c r="A5631" t="n">
        <v>0.2907413679469106</v>
      </c>
      <c r="B5631" t="n">
        <v>0.08091360076920474</v>
      </c>
      <c r="C5631" t="n">
        <v>0.1693195298252168</v>
      </c>
      <c r="D5631" t="n">
        <v>0.3794162939346444</v>
      </c>
    </row>
    <row r="5632">
      <c r="A5632" t="n">
        <v>0.2189491369348809</v>
      </c>
      <c r="B5632" t="n">
        <v>0.2236853959701012</v>
      </c>
      <c r="C5632" t="n">
        <v>0.2499389701985975</v>
      </c>
      <c r="D5632" t="n">
        <v>0.3871372288600261</v>
      </c>
    </row>
    <row r="5633">
      <c r="A5633" t="n">
        <v>0.1844781076909161</v>
      </c>
      <c r="B5633" t="n">
        <v>0.3538289009916973</v>
      </c>
      <c r="C5633" t="n">
        <v>0.3970938283298431</v>
      </c>
      <c r="D5633" t="n">
        <v>0.2430987279889944</v>
      </c>
    </row>
    <row r="5634">
      <c r="A5634" t="n">
        <v>0.1479907439202038</v>
      </c>
      <c r="B5634" t="n">
        <v>0.08773080203943544</v>
      </c>
      <c r="C5634" t="n">
        <v>0.350242930692872</v>
      </c>
      <c r="D5634" t="n">
        <v>0.656884007076399</v>
      </c>
    </row>
    <row r="5635">
      <c r="A5635" t="n">
        <v>0.4468102886659885</v>
      </c>
      <c r="B5635" t="n">
        <v>0.3631833991507304</v>
      </c>
      <c r="C5635" t="n">
        <v>0.1919851976888023</v>
      </c>
      <c r="D5635" t="n">
        <v>0.4978709296172527</v>
      </c>
    </row>
    <row r="5636">
      <c r="A5636" t="n">
        <v>0.9746970663142978</v>
      </c>
      <c r="B5636" t="n">
        <v>0.2322068772821522</v>
      </c>
      <c r="C5636" t="n">
        <v>0.1051830461138533</v>
      </c>
      <c r="D5636" t="n">
        <v>0.4236628327417308</v>
      </c>
    </row>
    <row r="5637">
      <c r="A5637" t="n">
        <v>0.1659910089555258</v>
      </c>
      <c r="B5637" t="n">
        <v>0.05744885452249134</v>
      </c>
      <c r="C5637" t="n">
        <v>0.4441540681085105</v>
      </c>
      <c r="D5637" t="n">
        <v>0.5243505228036316</v>
      </c>
    </row>
    <row r="5638">
      <c r="A5638" t="n">
        <v>0.4121852074995872</v>
      </c>
      <c r="B5638" t="n">
        <v>0.1695147355690481</v>
      </c>
      <c r="C5638" t="n">
        <v>0.3479807707620084</v>
      </c>
      <c r="D5638" t="n">
        <v>0.3383727609842156</v>
      </c>
    </row>
    <row r="5639">
      <c r="A5639" t="n">
        <v>0.1161673511391924</v>
      </c>
      <c r="B5639" t="n">
        <v>0.3404797654582503</v>
      </c>
      <c r="C5639" t="n">
        <v>0.4937019177128077</v>
      </c>
      <c r="D5639" t="n">
        <v>0.428848215023928</v>
      </c>
    </row>
    <row r="5640">
      <c r="A5640" t="n">
        <v>0.391864083914845</v>
      </c>
      <c r="B5640" t="n">
        <v>0.3958153473630211</v>
      </c>
      <c r="C5640" t="n">
        <v>0.2993432435903647</v>
      </c>
      <c r="D5640" t="n">
        <v>0.4033798052025486</v>
      </c>
    </row>
    <row r="5641">
      <c r="A5641" t="n">
        <v>0.1619404308866947</v>
      </c>
      <c r="B5641" t="n">
        <v>0.2803194829302353</v>
      </c>
      <c r="C5641" t="n">
        <v>0.3744398321181608</v>
      </c>
      <c r="D5641" t="n">
        <v>0.5334209431167117</v>
      </c>
    </row>
    <row r="5642">
      <c r="A5642" t="n">
        <v>0.5725099956714249</v>
      </c>
      <c r="B5642" t="n">
        <v>0.303128783964279</v>
      </c>
      <c r="C5642" t="n">
        <v>0.2488498991406116</v>
      </c>
      <c r="D5642" t="n">
        <v>0.4040734820135644</v>
      </c>
    </row>
    <row r="5643">
      <c r="A5643" t="n">
        <v>0.110059389299226</v>
      </c>
      <c r="B5643" t="n">
        <v>0.3888335865283489</v>
      </c>
      <c r="C5643" t="n">
        <v>0.4607777740933178</v>
      </c>
      <c r="D5643" t="n">
        <v>0.2955127026399996</v>
      </c>
    </row>
    <row r="5644">
      <c r="A5644" t="n">
        <v>0.2799428596609298</v>
      </c>
      <c r="B5644" t="n">
        <v>0.2586472775627271</v>
      </c>
      <c r="C5644" t="n">
        <v>0.4448540198449083</v>
      </c>
      <c r="D5644" t="n">
        <v>0.356008780499897</v>
      </c>
    </row>
    <row r="5645">
      <c r="A5645" t="n">
        <v>0.3769781413364044</v>
      </c>
      <c r="B5645" t="n">
        <v>0.2720889660266833</v>
      </c>
      <c r="C5645" t="n">
        <v>0.2097535274807727</v>
      </c>
      <c r="D5645" t="n">
        <v>0.6055943558354705</v>
      </c>
    </row>
    <row r="5646">
      <c r="A5646" t="n">
        <v>0.1108863313643753</v>
      </c>
      <c r="B5646" t="n">
        <v>0.2716321079048271</v>
      </c>
      <c r="C5646" t="n">
        <v>0.5961042863669006</v>
      </c>
      <c r="D5646" t="n">
        <v>0.2810081979683713</v>
      </c>
    </row>
    <row r="5647">
      <c r="A5647" t="n">
        <v>0.4006068895689995</v>
      </c>
      <c r="B5647" t="n">
        <v>0.2381462271108751</v>
      </c>
      <c r="C5647" t="n">
        <v>0.3576665233541264</v>
      </c>
      <c r="D5647" t="n">
        <v>0.4869054702653451</v>
      </c>
    </row>
    <row r="5648">
      <c r="A5648" t="n">
        <v>0.5976857095401436</v>
      </c>
      <c r="B5648" t="n">
        <v>0.2456431875152562</v>
      </c>
      <c r="C5648" t="n">
        <v>0.1554636569469282</v>
      </c>
      <c r="D5648" t="n">
        <v>0.3222922385186592</v>
      </c>
    </row>
    <row r="5649">
      <c r="A5649" t="n">
        <v>0.4098451917379091</v>
      </c>
      <c r="B5649" t="n">
        <v>0.266004393229092</v>
      </c>
      <c r="C5649" t="n">
        <v>0.4006175192417905</v>
      </c>
      <c r="D5649" t="n">
        <v>0.5486891333053123</v>
      </c>
    </row>
    <row r="5650">
      <c r="A5650" t="n">
        <v>0.1921911193362191</v>
      </c>
      <c r="B5650" t="n">
        <v>0.4359183228256785</v>
      </c>
      <c r="C5650" t="n">
        <v>0.536641938747883</v>
      </c>
      <c r="D5650" t="n">
        <v>0.3221507514918078</v>
      </c>
    </row>
    <row r="5651">
      <c r="A5651" t="n">
        <v>0.1703232006500421</v>
      </c>
      <c r="B5651" t="n">
        <v>0.4623475593451926</v>
      </c>
      <c r="C5651" t="n">
        <v>0.2572915482575995</v>
      </c>
      <c r="D5651" t="n">
        <v>0.4264195604241177</v>
      </c>
    </row>
    <row r="5652">
      <c r="A5652" t="n">
        <v>0.04497666755875019</v>
      </c>
      <c r="B5652" t="n">
        <v>0.07341605192140699</v>
      </c>
      <c r="C5652" t="n">
        <v>0.0206797166284961</v>
      </c>
      <c r="D5652" t="n">
        <v>0.324195361128217</v>
      </c>
    </row>
    <row r="5653">
      <c r="A5653" t="n">
        <v>0.3834700076271095</v>
      </c>
      <c r="B5653" t="n">
        <v>0.3758365049165041</v>
      </c>
      <c r="C5653" t="n">
        <v>0.196939264139786</v>
      </c>
      <c r="D5653" t="n">
        <v>0.3880915031574441</v>
      </c>
    </row>
    <row r="5654">
      <c r="A5654" t="n">
        <v>0.8260545214597609</v>
      </c>
      <c r="B5654" t="n">
        <v>0.4039502934434105</v>
      </c>
      <c r="C5654" t="n">
        <v>0.4914106305762721</v>
      </c>
      <c r="D5654" t="n">
        <v>0.6073866826769116</v>
      </c>
    </row>
    <row r="5655">
      <c r="A5655" t="n">
        <v>0.5272309334559092</v>
      </c>
      <c r="B5655" t="n">
        <v>0.2082169940749109</v>
      </c>
      <c r="C5655" t="n">
        <v>0.1716949640285363</v>
      </c>
      <c r="D5655" t="n">
        <v>0.188319052222171</v>
      </c>
    </row>
    <row r="5656">
      <c r="A5656" t="n">
        <v>0.09824174123046994</v>
      </c>
      <c r="B5656" t="n">
        <v>0.2118522640524196</v>
      </c>
      <c r="C5656" t="n">
        <v>0.4409866711347357</v>
      </c>
      <c r="D5656" t="n">
        <v>0.4569803872148484</v>
      </c>
    </row>
    <row r="5657">
      <c r="A5657" t="n">
        <v>0.514315349121085</v>
      </c>
      <c r="B5657" t="n">
        <v>0.5827126975035185</v>
      </c>
      <c r="C5657" t="n">
        <v>0.418063690139117</v>
      </c>
      <c r="D5657" t="n">
        <v>0.08812088019744951</v>
      </c>
    </row>
    <row r="5658">
      <c r="A5658" t="n">
        <v>0.3230008960908713</v>
      </c>
      <c r="B5658" t="n">
        <v>0.1665615663729062</v>
      </c>
      <c r="C5658" t="n">
        <v>0.5480239764123245</v>
      </c>
      <c r="D5658" t="n">
        <v>0.1965632172730624</v>
      </c>
    </row>
    <row r="5659">
      <c r="A5659" t="n">
        <v>0.08869430941658402</v>
      </c>
      <c r="B5659" t="n">
        <v>0.1937046841963718</v>
      </c>
      <c r="C5659" t="n">
        <v>0.2819468218126259</v>
      </c>
      <c r="D5659" t="n">
        <v>0.4238283484076873</v>
      </c>
    </row>
    <row r="5660">
      <c r="A5660" t="n">
        <v>0.3555755369044722</v>
      </c>
      <c r="B5660" t="n">
        <v>0.5070507343264211</v>
      </c>
      <c r="C5660" t="n">
        <v>0.2451916373196311</v>
      </c>
      <c r="D5660" t="n">
        <v>0.2896717119199659</v>
      </c>
    </row>
    <row r="5661">
      <c r="A5661" t="n">
        <v>0.07595669838497046</v>
      </c>
      <c r="B5661" t="n">
        <v>0.3708976276411611</v>
      </c>
      <c r="C5661" t="n">
        <v>0.06300384138237</v>
      </c>
      <c r="D5661" t="n">
        <v>0.5157462250180562</v>
      </c>
    </row>
    <row r="5662">
      <c r="A5662" t="n">
        <v>0.05594037990983351</v>
      </c>
      <c r="B5662" t="n">
        <v>0.09059005705633424</v>
      </c>
      <c r="C5662" t="n">
        <v>0.1562317739133599</v>
      </c>
      <c r="D5662" t="n">
        <v>0.2416996373720641</v>
      </c>
    </row>
    <row r="5663">
      <c r="A5663" t="n">
        <v>0.4064286585590351</v>
      </c>
      <c r="B5663" t="n">
        <v>0.2907231908679171</v>
      </c>
      <c r="C5663" t="n">
        <v>0.2249398981294976</v>
      </c>
      <c r="D5663" t="n">
        <v>0.2036530271938247</v>
      </c>
    </row>
    <row r="5664">
      <c r="A5664" t="n">
        <v>0.4872989967697821</v>
      </c>
      <c r="B5664" t="n">
        <v>0.2434635558952423</v>
      </c>
      <c r="C5664" t="n">
        <v>0.2676643333707666</v>
      </c>
      <c r="D5664" t="n">
        <v>0.4963427318276021</v>
      </c>
    </row>
    <row r="5665">
      <c r="A5665" t="n">
        <v>0.2002314405333997</v>
      </c>
      <c r="B5665" t="n">
        <v>0.1125511912715246</v>
      </c>
      <c r="C5665" t="n">
        <v>0.4647638726280092</v>
      </c>
      <c r="D5665" t="n">
        <v>0.5685971383385473</v>
      </c>
    </row>
    <row r="5666">
      <c r="A5666" t="n">
        <v>0.1011833418846329</v>
      </c>
      <c r="B5666" t="n">
        <v>0.5973201457113863</v>
      </c>
      <c r="C5666" t="n">
        <v>0.3209698188057803</v>
      </c>
      <c r="D5666" t="n">
        <v>0.4055853918445148</v>
      </c>
    </row>
    <row r="5667">
      <c r="A5667" t="n">
        <v>0.2335940100431689</v>
      </c>
      <c r="B5667" t="n">
        <v>0.2537372896469635</v>
      </c>
      <c r="C5667" t="n">
        <v>0.3706912463622044</v>
      </c>
      <c r="D5667" t="n">
        <v>0.5292858043340491</v>
      </c>
    </row>
    <row r="5668">
      <c r="A5668" t="n">
        <v>0.3018318187546133</v>
      </c>
      <c r="B5668" t="n">
        <v>0.6347260415195659</v>
      </c>
      <c r="C5668" t="n">
        <v>0</v>
      </c>
      <c r="D5668" t="n">
        <v>0.5539293286445461</v>
      </c>
    </row>
    <row r="5669">
      <c r="A5669" t="n">
        <v>0.2938626385478648</v>
      </c>
      <c r="B5669" t="n">
        <v>0.7103576716188531</v>
      </c>
      <c r="C5669" t="n">
        <v>0.3715363413178896</v>
      </c>
      <c r="D5669" t="n">
        <v>0.5012306465385474</v>
      </c>
    </row>
    <row r="5670">
      <c r="A5670" t="n">
        <v>0.391048764668511</v>
      </c>
      <c r="B5670" t="n">
        <v>0.3503674802014495</v>
      </c>
      <c r="C5670" t="n">
        <v>0.4860139275183334</v>
      </c>
      <c r="D5670" t="n">
        <v>0.4341016715346774</v>
      </c>
    </row>
    <row r="5671">
      <c r="A5671" t="n">
        <v>0.5246729250378261</v>
      </c>
      <c r="B5671" t="n">
        <v>0.09951200230860249</v>
      </c>
      <c r="C5671" t="n">
        <v>0.4722983982767689</v>
      </c>
      <c r="D5671" t="n">
        <v>0.3817826736501232</v>
      </c>
    </row>
    <row r="5672">
      <c r="A5672" t="n">
        <v>0.8400845658530856</v>
      </c>
      <c r="B5672" t="n">
        <v>0.2833011720565839</v>
      </c>
      <c r="C5672" t="n">
        <v>0.330392870537433</v>
      </c>
      <c r="D5672" t="n">
        <v>0.4897304037329799</v>
      </c>
    </row>
    <row r="5673">
      <c r="A5673" t="n">
        <v>0.252276960684008</v>
      </c>
      <c r="B5673" t="n">
        <v>0.3189895973031602</v>
      </c>
      <c r="C5673" t="n">
        <v>0.2066093328500991</v>
      </c>
      <c r="D5673" t="n">
        <v>0.33654124644825</v>
      </c>
    </row>
    <row r="5674">
      <c r="A5674" t="n">
        <v>0.1766190623307807</v>
      </c>
      <c r="B5674" t="n">
        <v>0.5975425602126528</v>
      </c>
      <c r="C5674" t="n">
        <v>0.4286425717807084</v>
      </c>
      <c r="D5674" t="n">
        <v>0.2908457801384303</v>
      </c>
    </row>
    <row r="5675">
      <c r="A5675" t="n">
        <v>0.1824155530192974</v>
      </c>
      <c r="B5675" t="n">
        <v>0.07050253342297987</v>
      </c>
      <c r="C5675" t="n">
        <v>0.2527166248342526</v>
      </c>
      <c r="D5675" t="n">
        <v>0.621017541023573</v>
      </c>
    </row>
    <row r="5676">
      <c r="A5676" t="n">
        <v>0.1381811773478658</v>
      </c>
      <c r="B5676" t="n">
        <v>0.1668797431362988</v>
      </c>
      <c r="C5676" t="n">
        <v>0.3853866710612104</v>
      </c>
      <c r="D5676" t="n">
        <v>0.5463347332869291</v>
      </c>
    </row>
    <row r="5677">
      <c r="A5677" t="n">
        <v>0.3448788227391995</v>
      </c>
      <c r="B5677" t="n">
        <v>0.1564503745301216</v>
      </c>
      <c r="C5677" t="n">
        <v>0.2844880890865993</v>
      </c>
      <c r="D5677" t="n">
        <v>0.2422682126975642</v>
      </c>
    </row>
    <row r="5678">
      <c r="A5678" t="n">
        <v>0.2303447540515688</v>
      </c>
      <c r="B5678" t="n">
        <v>0.1637893634019097</v>
      </c>
      <c r="C5678" t="n">
        <v>0.3039852899293148</v>
      </c>
      <c r="D5678" t="n">
        <v>0.5841517295663675</v>
      </c>
    </row>
    <row r="5679">
      <c r="A5679" t="n">
        <v>0.363935930936696</v>
      </c>
      <c r="B5679" t="n">
        <v>0.1467064481116553</v>
      </c>
      <c r="C5679" t="n">
        <v>0.1691350758761402</v>
      </c>
      <c r="D5679" t="n">
        <v>0.4062761849083841</v>
      </c>
    </row>
    <row r="5680">
      <c r="A5680" t="n">
        <v>0.1384216702360551</v>
      </c>
      <c r="B5680" t="n">
        <v>0.5278893785844918</v>
      </c>
      <c r="C5680" t="n">
        <v>0.5877140305779305</v>
      </c>
      <c r="D5680" t="n">
        <v>0.4990982253290536</v>
      </c>
    </row>
    <row r="5681">
      <c r="A5681" t="n">
        <v>0.335683318836244</v>
      </c>
      <c r="B5681" t="n">
        <v>0.3680670411633489</v>
      </c>
      <c r="C5681" t="n">
        <v>0.3843560914413274</v>
      </c>
      <c r="D5681" t="n">
        <v>0.3647233466293078</v>
      </c>
    </row>
    <row r="5682">
      <c r="A5682" t="n">
        <v>0.5753152657775203</v>
      </c>
      <c r="B5682" t="n">
        <v>0.3793155193494837</v>
      </c>
      <c r="C5682" t="n">
        <v>0.1583157515486707</v>
      </c>
      <c r="D5682" t="n">
        <v>0.6370100848420293</v>
      </c>
    </row>
    <row r="5683">
      <c r="A5683" t="n">
        <v>0.5203168293458287</v>
      </c>
      <c r="B5683" t="n">
        <v>0.03472747417691747</v>
      </c>
      <c r="C5683" t="n">
        <v>0.2636302273115751</v>
      </c>
      <c r="D5683" t="n">
        <v>0.4038705030863236</v>
      </c>
    </row>
    <row r="5684">
      <c r="A5684" t="n">
        <v>0.8617008542960966</v>
      </c>
      <c r="B5684" t="n">
        <v>0.3692376215469226</v>
      </c>
      <c r="C5684" t="n">
        <v>0.1303477518764506</v>
      </c>
      <c r="D5684" t="n">
        <v>0.3967645296448191</v>
      </c>
    </row>
    <row r="5685">
      <c r="A5685" t="n">
        <v>0.2551495430889676</v>
      </c>
      <c r="B5685" t="n">
        <v>0.2297795263080799</v>
      </c>
      <c r="C5685" t="n">
        <v>0.1950444587719917</v>
      </c>
      <c r="D5685" t="n">
        <v>0.38031522078348</v>
      </c>
    </row>
    <row r="5686">
      <c r="A5686" t="n">
        <v>0.1098758147952211</v>
      </c>
      <c r="B5686" t="n">
        <v>0.04559876826909891</v>
      </c>
      <c r="C5686" t="n">
        <v>0.3320749928471703</v>
      </c>
      <c r="D5686" t="n">
        <v>0.5378366894277424</v>
      </c>
    </row>
    <row r="5687">
      <c r="A5687" t="n">
        <v>0.1574893830341109</v>
      </c>
      <c r="B5687" t="n">
        <v>0.03387489265425454</v>
      </c>
      <c r="C5687" t="n">
        <v>0.2913342511116864</v>
      </c>
      <c r="D5687" t="n">
        <v>0.4254648073735933</v>
      </c>
    </row>
    <row r="5688">
      <c r="A5688" t="n">
        <v>0.4825243675379833</v>
      </c>
      <c r="B5688" t="n">
        <v>0.3871274259771091</v>
      </c>
      <c r="C5688" t="n">
        <v>0.3967204067589559</v>
      </c>
      <c r="D5688" t="n">
        <v>0.4455811138424977</v>
      </c>
    </row>
    <row r="5689">
      <c r="A5689" t="n">
        <v>0.2345935948802394</v>
      </c>
      <c r="B5689" t="n">
        <v>0.2635459864791976</v>
      </c>
      <c r="C5689" t="n">
        <v>0.2148782689597943</v>
      </c>
      <c r="D5689" t="n">
        <v>0.3047898961193617</v>
      </c>
    </row>
    <row r="5690">
      <c r="A5690" t="n">
        <v>0.3910928429882607</v>
      </c>
      <c r="B5690" t="n">
        <v>0.1086135874771117</v>
      </c>
      <c r="C5690" t="n">
        <v>0.2797877676687442</v>
      </c>
      <c r="D5690" t="n">
        <v>0.3076973143796194</v>
      </c>
    </row>
    <row r="5691">
      <c r="A5691" t="n">
        <v>0.3781021854369975</v>
      </c>
      <c r="B5691" t="n">
        <v>0.1038768983204962</v>
      </c>
      <c r="C5691" t="n">
        <v>0.3798849621196025</v>
      </c>
      <c r="D5691" t="n">
        <v>0.6134150425309376</v>
      </c>
    </row>
    <row r="5692">
      <c r="A5692" t="n">
        <v>0.3682178174723995</v>
      </c>
      <c r="B5692" t="n">
        <v>0.2483314741800961</v>
      </c>
      <c r="C5692" t="n">
        <v>0.2675612861377604</v>
      </c>
      <c r="D5692" t="n">
        <v>0.4988238213321506</v>
      </c>
    </row>
    <row r="5693">
      <c r="A5693" t="n">
        <v>0.0567576041970666</v>
      </c>
      <c r="B5693" t="n">
        <v>0.3122804394785266</v>
      </c>
      <c r="C5693" t="n">
        <v>0.2930552387527157</v>
      </c>
      <c r="D5693" t="n">
        <v>0.5269128276763817</v>
      </c>
    </row>
    <row r="5694">
      <c r="A5694" t="n">
        <v>0.3673532259952265</v>
      </c>
      <c r="B5694" t="n">
        <v>0.2356942582811156</v>
      </c>
      <c r="C5694" t="n">
        <v>0.5338419358728927</v>
      </c>
      <c r="D5694" t="n">
        <v>0.4838079492822429</v>
      </c>
    </row>
    <row r="5695">
      <c r="A5695" t="n">
        <v>0.3315429727127275</v>
      </c>
      <c r="B5695" t="n">
        <v>0.352042419009467</v>
      </c>
      <c r="C5695" t="n">
        <v>0.2089199259055384</v>
      </c>
      <c r="D5695" t="n">
        <v>0.2210434576569145</v>
      </c>
    </row>
    <row r="5696">
      <c r="A5696" t="n">
        <v>0.1677193607057153</v>
      </c>
      <c r="B5696" t="n">
        <v>0.593484986569931</v>
      </c>
      <c r="C5696" t="n">
        <v>0.4428522834601519</v>
      </c>
      <c r="D5696" t="n">
        <v>0.3320416882902126</v>
      </c>
    </row>
    <row r="5697">
      <c r="A5697" t="n">
        <v>0.05264986022965502</v>
      </c>
      <c r="B5697" t="n">
        <v>0.5834804582457398</v>
      </c>
      <c r="C5697" t="n">
        <v>0.1920337891954589</v>
      </c>
      <c r="D5697" t="n">
        <v>0.4549652568923844</v>
      </c>
    </row>
    <row r="5698">
      <c r="A5698" t="n">
        <v>0.2147271312489686</v>
      </c>
      <c r="B5698" t="n">
        <v>0.0889594539200876</v>
      </c>
      <c r="C5698" t="n">
        <v>0.2220345779924744</v>
      </c>
      <c r="D5698" t="n">
        <v>0.3909623992393801</v>
      </c>
    </row>
    <row r="5699">
      <c r="A5699" t="n">
        <v>0.2854203695736982</v>
      </c>
      <c r="B5699" t="n">
        <v>0.2676728057103888</v>
      </c>
      <c r="C5699" t="n">
        <v>0.1658783019150865</v>
      </c>
      <c r="D5699" t="n">
        <v>0.466550404043357</v>
      </c>
    </row>
    <row r="5700">
      <c r="A5700" t="n">
        <v>0.4189854343023415</v>
      </c>
      <c r="B5700" t="n">
        <v>0.1676553514004817</v>
      </c>
      <c r="C5700" t="n">
        <v>0.4852135892583245</v>
      </c>
      <c r="D5700" t="n">
        <v>0.3678230345418861</v>
      </c>
    </row>
    <row r="5701">
      <c r="A5701" t="n">
        <v>0.5257705339194082</v>
      </c>
      <c r="B5701" t="n">
        <v>0.4440610746739958</v>
      </c>
      <c r="C5701" t="n">
        <v>0.2935389931161337</v>
      </c>
      <c r="D5701" t="n">
        <v>0.2639798079127246</v>
      </c>
    </row>
    <row r="5702">
      <c r="A5702" t="n">
        <v>0.6656202108065383</v>
      </c>
      <c r="B5702" t="n">
        <v>0.112588933707003</v>
      </c>
      <c r="C5702" t="n">
        <v>0.2017566279391389</v>
      </c>
      <c r="D5702" t="n">
        <v>0.3403911318304864</v>
      </c>
    </row>
    <row r="5703">
      <c r="A5703" t="n">
        <v>0.1436607733150058</v>
      </c>
      <c r="B5703" t="n">
        <v>0.4718092777404311</v>
      </c>
      <c r="C5703" t="n">
        <v>0.2292141444637118</v>
      </c>
      <c r="D5703" t="n">
        <v>0.311871889042007</v>
      </c>
    </row>
    <row r="5704">
      <c r="A5704" t="n">
        <v>0.1405108419220622</v>
      </c>
      <c r="B5704" t="n">
        <v>0.1708159286903396</v>
      </c>
      <c r="C5704" t="n">
        <v>0.3505250680478944</v>
      </c>
      <c r="D5704" t="n">
        <v>0.21437870592298</v>
      </c>
    </row>
    <row r="5705">
      <c r="A5705" t="n">
        <v>0.2449723480728835</v>
      </c>
      <c r="B5705" t="n">
        <v>0.1360031615124047</v>
      </c>
      <c r="C5705" t="n">
        <v>0.4102930671731512</v>
      </c>
      <c r="D5705" t="n">
        <v>0.3576785509210472</v>
      </c>
    </row>
    <row r="5706">
      <c r="A5706" t="n">
        <v>0.1794329596730191</v>
      </c>
      <c r="B5706" t="n">
        <v>0.04325918873971323</v>
      </c>
      <c r="C5706" t="n">
        <v>0.3409359650401362</v>
      </c>
      <c r="D5706" t="n">
        <v>0.5406070570866447</v>
      </c>
    </row>
    <row r="5707">
      <c r="A5707" t="n">
        <v>0.09633283607561888</v>
      </c>
      <c r="B5707" t="n">
        <v>0.1065772134458932</v>
      </c>
      <c r="C5707" t="n">
        <v>0.4466576846781563</v>
      </c>
      <c r="D5707" t="n">
        <v>0.4022832767984631</v>
      </c>
    </row>
    <row r="5708">
      <c r="A5708" t="n">
        <v>0.7956218817330937</v>
      </c>
      <c r="B5708" t="n">
        <v>0.2518231370776204</v>
      </c>
      <c r="C5708" t="n">
        <v>0.2205442970798529</v>
      </c>
      <c r="D5708" t="n">
        <v>0.6741402022413814</v>
      </c>
    </row>
    <row r="5709">
      <c r="A5709" t="n">
        <v>0.3738202689907972</v>
      </c>
      <c r="B5709" t="n">
        <v>0.3565917682998772</v>
      </c>
      <c r="C5709" t="n">
        <v>0.4981282235450092</v>
      </c>
      <c r="D5709" t="n">
        <v>0.3505118946768506</v>
      </c>
    </row>
    <row r="5710">
      <c r="A5710" t="n">
        <v>0.4064600709241185</v>
      </c>
      <c r="B5710" t="n">
        <v>0.1863771875560217</v>
      </c>
      <c r="C5710" t="n">
        <v>0.4081081702712351</v>
      </c>
      <c r="D5710" t="n">
        <v>0.3732874009289855</v>
      </c>
    </row>
    <row r="5711">
      <c r="A5711" t="n">
        <v>0.4487367294732373</v>
      </c>
      <c r="B5711" t="n">
        <v>0.3643073870083173</v>
      </c>
      <c r="C5711" t="n">
        <v>0.3007825001577413</v>
      </c>
      <c r="D5711" t="n">
        <v>0.3019864741100236</v>
      </c>
    </row>
    <row r="5712">
      <c r="A5712" t="n">
        <v>0.09338033582456667</v>
      </c>
      <c r="B5712" t="n">
        <v>0.6522170127397814</v>
      </c>
      <c r="C5712" t="n">
        <v>0.4001833945087992</v>
      </c>
      <c r="D5712" t="n">
        <v>0.4113763718013407</v>
      </c>
    </row>
    <row r="5713">
      <c r="A5713" t="n">
        <v>0.5765781580710595</v>
      </c>
      <c r="B5713" t="n">
        <v>0.3695784311804059</v>
      </c>
      <c r="C5713" t="n">
        <v>0.4004739776430931</v>
      </c>
      <c r="D5713" t="n">
        <v>0.4496299937069704</v>
      </c>
    </row>
    <row r="5714">
      <c r="A5714" t="n">
        <v>0.3505535769885365</v>
      </c>
      <c r="B5714" t="n">
        <v>0.1660724466261134</v>
      </c>
      <c r="C5714" t="n">
        <v>0.3968261116808729</v>
      </c>
      <c r="D5714" t="n">
        <v>0.8845279755654198</v>
      </c>
    </row>
    <row r="5715">
      <c r="A5715" t="n">
        <v>0.1387949421634206</v>
      </c>
      <c r="B5715" t="n">
        <v>0.5440935553241933</v>
      </c>
      <c r="C5715" t="n">
        <v>0.4739128625194023</v>
      </c>
      <c r="D5715" t="n">
        <v>0.5790218841411838</v>
      </c>
    </row>
    <row r="5716">
      <c r="A5716" t="n">
        <v>0.245648484382217</v>
      </c>
      <c r="B5716" t="n">
        <v>0.4719092033353499</v>
      </c>
      <c r="C5716" t="n">
        <v>0.3244871478508518</v>
      </c>
      <c r="D5716" t="n">
        <v>0.4515962523332692</v>
      </c>
    </row>
    <row r="5717">
      <c r="A5717" t="n">
        <v>0.1814522180667046</v>
      </c>
      <c r="B5717" t="n">
        <v>0.3670183906577655</v>
      </c>
      <c r="C5717" t="n">
        <v>0.2440167762769002</v>
      </c>
      <c r="D5717" t="n">
        <v>0.3615200938554148</v>
      </c>
    </row>
    <row r="5718">
      <c r="A5718" t="n">
        <v>0.6777116821417358</v>
      </c>
      <c r="B5718" t="n">
        <v>0.4384373454127741</v>
      </c>
      <c r="C5718" t="n">
        <v>0.3656523067726498</v>
      </c>
      <c r="D5718" t="n">
        <v>0.2615283795581703</v>
      </c>
    </row>
    <row r="5719">
      <c r="A5719" t="n">
        <v>0.2610339205596305</v>
      </c>
      <c r="B5719" t="n">
        <v>0.1938398113204078</v>
      </c>
      <c r="C5719" t="n">
        <v>0.4060412505959218</v>
      </c>
      <c r="D5719" t="n">
        <v>0.1755309310474551</v>
      </c>
    </row>
    <row r="5720">
      <c r="A5720" t="n">
        <v>0.6263692622893176</v>
      </c>
      <c r="B5720" t="n">
        <v>0.2270846884051414</v>
      </c>
      <c r="C5720" t="n">
        <v>0.2254351939925063</v>
      </c>
      <c r="D5720" t="n">
        <v>0.3548519627328798</v>
      </c>
    </row>
    <row r="5721">
      <c r="A5721" t="n">
        <v>0.1797701051902915</v>
      </c>
      <c r="B5721" t="n">
        <v>0.2596853056931335</v>
      </c>
      <c r="C5721" t="n">
        <v>0.4362718718851169</v>
      </c>
      <c r="D5721" t="n">
        <v>0.4435791159937519</v>
      </c>
    </row>
    <row r="5722">
      <c r="A5722" t="n">
        <v>0.5906727481623422</v>
      </c>
      <c r="B5722" t="n">
        <v>0.2280963321257577</v>
      </c>
      <c r="C5722" t="n">
        <v>0.509713794111557</v>
      </c>
      <c r="D5722" t="n">
        <v>0.5297981410519025</v>
      </c>
    </row>
    <row r="5723">
      <c r="A5723" t="n">
        <v>0.413121793414607</v>
      </c>
      <c r="B5723" t="n">
        <v>0.3233365259570896</v>
      </c>
      <c r="C5723" t="n">
        <v>0.3822537719518282</v>
      </c>
      <c r="D5723" t="n">
        <v>0.2744771100516885</v>
      </c>
    </row>
    <row r="5724">
      <c r="A5724" t="n">
        <v>0.653690699630456</v>
      </c>
      <c r="B5724" t="n">
        <v>0.1470241531717405</v>
      </c>
      <c r="C5724" t="n">
        <v>0.2460260277897787</v>
      </c>
      <c r="D5724" t="n">
        <v>0.7546491085450193</v>
      </c>
    </row>
    <row r="5725">
      <c r="A5725" t="n">
        <v>0.1475474209483455</v>
      </c>
      <c r="B5725" t="n">
        <v>0.4300306298992946</v>
      </c>
      <c r="C5725" t="n">
        <v>0.3037971956680051</v>
      </c>
      <c r="D5725" t="n">
        <v>0.3465515030410791</v>
      </c>
    </row>
    <row r="5726">
      <c r="A5726" t="n">
        <v>0.1871389776494158</v>
      </c>
      <c r="B5726" t="n">
        <v>0.4701510290392727</v>
      </c>
      <c r="C5726" t="n">
        <v>0.3719578364001502</v>
      </c>
      <c r="D5726" t="n">
        <v>0.2451604931790926</v>
      </c>
    </row>
    <row r="5727">
      <c r="A5727" t="n">
        <v>0.6083707936819797</v>
      </c>
      <c r="B5727" t="n">
        <v>0.2188019597797506</v>
      </c>
      <c r="C5727" t="n">
        <v>0.257466914082369</v>
      </c>
      <c r="D5727" t="n">
        <v>0.2987251290234429</v>
      </c>
    </row>
    <row r="5728">
      <c r="A5728" t="n">
        <v>0.04684832251640469</v>
      </c>
      <c r="B5728" t="n">
        <v>0.3415555217509564</v>
      </c>
      <c r="C5728" t="n">
        <v>0.3611239693218913</v>
      </c>
      <c r="D5728" t="n">
        <v>0.4746115465187742</v>
      </c>
    </row>
    <row r="5729">
      <c r="A5729" t="n">
        <v>0.1024114856253929</v>
      </c>
      <c r="B5729" t="n">
        <v>0.4679791873430508</v>
      </c>
      <c r="C5729" t="n">
        <v>0.2636229999951974</v>
      </c>
      <c r="D5729" t="n">
        <v>0.6045087891492364</v>
      </c>
    </row>
    <row r="5730">
      <c r="A5730" t="n">
        <v>0.06603850662014157</v>
      </c>
      <c r="B5730" t="n">
        <v>0.9497575792053579</v>
      </c>
      <c r="C5730" t="n">
        <v>0.2680315456948742</v>
      </c>
      <c r="D5730" t="n">
        <v>0.4579168152584283</v>
      </c>
    </row>
    <row r="5731">
      <c r="A5731" t="n">
        <v>0.4629729462103832</v>
      </c>
      <c r="B5731" t="n">
        <v>0.3858479349777006</v>
      </c>
      <c r="C5731" t="n">
        <v>0.1557877829438766</v>
      </c>
      <c r="D5731" t="n">
        <v>0.5399998244305005</v>
      </c>
    </row>
    <row r="5732">
      <c r="A5732" t="n">
        <v>0.829393478632336</v>
      </c>
      <c r="B5732" t="n">
        <v>0.3394479374981724</v>
      </c>
      <c r="C5732" t="n">
        <v>0.387889733135111</v>
      </c>
      <c r="D5732" t="n">
        <v>0.3938375014359226</v>
      </c>
    </row>
    <row r="5733">
      <c r="A5733" t="n">
        <v>0.3972319373601798</v>
      </c>
      <c r="B5733" t="n">
        <v>0.2572987695532842</v>
      </c>
      <c r="C5733" t="n">
        <v>0.4743009069530065</v>
      </c>
      <c r="D5733" t="n">
        <v>0.3791793826624663</v>
      </c>
    </row>
    <row r="5734">
      <c r="A5734" t="n">
        <v>0.6435396162323104</v>
      </c>
      <c r="B5734" t="n">
        <v>0.2315461064057435</v>
      </c>
      <c r="C5734" t="n">
        <v>0.4562305330923293</v>
      </c>
      <c r="D5734" t="n">
        <v>0.5254410791556352</v>
      </c>
    </row>
    <row r="5735">
      <c r="A5735" t="n">
        <v>0.6487434434805104</v>
      </c>
      <c r="B5735" t="n">
        <v>0.3162526294901897</v>
      </c>
      <c r="C5735" t="n">
        <v>0.001986312272027224</v>
      </c>
      <c r="D5735" t="n">
        <v>0.4456399930055988</v>
      </c>
    </row>
    <row r="5736">
      <c r="A5736" t="n">
        <v>0.380519586339829</v>
      </c>
      <c r="B5736" t="n">
        <v>0.8029528271023931</v>
      </c>
      <c r="C5736" t="n">
        <v>0.496276742824497</v>
      </c>
      <c r="D5736" t="n">
        <v>0.2891126730255236</v>
      </c>
    </row>
    <row r="5737">
      <c r="A5737" t="n">
        <v>0.3256165084786607</v>
      </c>
      <c r="B5737" t="n">
        <v>0.2163010774422979</v>
      </c>
      <c r="C5737" t="n">
        <v>0.2458867916617904</v>
      </c>
      <c r="D5737" t="n">
        <v>0.5665382103750946</v>
      </c>
    </row>
    <row r="5738">
      <c r="A5738" t="n">
        <v>0.2019306935087452</v>
      </c>
      <c r="B5738" t="n">
        <v>0.240053625062201</v>
      </c>
      <c r="C5738" t="n">
        <v>0.3932646558838747</v>
      </c>
      <c r="D5738" t="n">
        <v>0.8007488310808402</v>
      </c>
    </row>
    <row r="5739">
      <c r="A5739" t="n">
        <v>0.26086407941809</v>
      </c>
      <c r="B5739" t="n">
        <v>0.2911993186009149</v>
      </c>
      <c r="C5739" t="n">
        <v>0.1555840048832305</v>
      </c>
      <c r="D5739" t="n">
        <v>0.3830255433695841</v>
      </c>
    </row>
    <row r="5740">
      <c r="A5740" t="n">
        <v>0.2732340111123065</v>
      </c>
      <c r="B5740" t="n">
        <v>0.1208460090444287</v>
      </c>
      <c r="C5740" t="n">
        <v>0.3553408461340661</v>
      </c>
      <c r="D5740" t="n">
        <v>0.5342599171234228</v>
      </c>
    </row>
    <row r="5741">
      <c r="A5741" t="n">
        <v>0.718651410726014</v>
      </c>
      <c r="B5741" t="n">
        <v>0.5686653667685682</v>
      </c>
      <c r="C5741" t="n">
        <v>0.3781916828781906</v>
      </c>
      <c r="D5741" t="n">
        <v>0.3492898217400661</v>
      </c>
    </row>
    <row r="5742">
      <c r="A5742" t="n">
        <v>0.05624399332199805</v>
      </c>
      <c r="B5742" t="n">
        <v>0.5273307045193726</v>
      </c>
      <c r="C5742" t="n">
        <v>0.2418297761458141</v>
      </c>
      <c r="D5742" t="n">
        <v>0.5126374204757346</v>
      </c>
    </row>
    <row r="5743">
      <c r="A5743" t="n">
        <v>0.5851800995748693</v>
      </c>
      <c r="B5743" t="n">
        <v>0.3279778943123072</v>
      </c>
      <c r="C5743" t="n">
        <v>0.2567478710267133</v>
      </c>
      <c r="D5743" t="n">
        <v>0.3297558743150693</v>
      </c>
    </row>
    <row r="5744">
      <c r="A5744" t="n">
        <v>0.1154050511754682</v>
      </c>
      <c r="B5744" t="n">
        <v>0.2270538784383073</v>
      </c>
      <c r="C5744" t="n">
        <v>0.2354177347589614</v>
      </c>
      <c r="D5744" t="n">
        <v>0.3511481118183045</v>
      </c>
    </row>
    <row r="5745">
      <c r="A5745" t="n">
        <v>0.3896625388630355</v>
      </c>
      <c r="B5745" t="n">
        <v>0.1549193298980445</v>
      </c>
      <c r="C5745" t="n">
        <v>0.3580411018894555</v>
      </c>
      <c r="D5745" t="n">
        <v>0.410379472467035</v>
      </c>
    </row>
    <row r="5746">
      <c r="A5746" t="n">
        <v>0.2955003063071105</v>
      </c>
      <c r="B5746" t="n">
        <v>0.1445144044121698</v>
      </c>
      <c r="C5746" t="n">
        <v>0.1514900605710295</v>
      </c>
      <c r="D5746" t="n">
        <v>0.1990454624246237</v>
      </c>
    </row>
    <row r="5747">
      <c r="A5747" t="n">
        <v>0.05739386442627678</v>
      </c>
      <c r="B5747" t="n">
        <v>0.7702392284168864</v>
      </c>
      <c r="C5747" t="n">
        <v>0.4061528210129088</v>
      </c>
      <c r="D5747" t="n">
        <v>0.1334757494160702</v>
      </c>
    </row>
    <row r="5748">
      <c r="A5748" t="n">
        <v>0.08640905518423747</v>
      </c>
      <c r="B5748" t="n">
        <v>0.2590329009078809</v>
      </c>
      <c r="C5748" t="n">
        <v>0.3447601328461822</v>
      </c>
      <c r="D5748" t="n">
        <v>0.4310819241375966</v>
      </c>
    </row>
    <row r="5749">
      <c r="A5749" t="n">
        <v>0.1255799272941203</v>
      </c>
      <c r="B5749" t="n">
        <v>0.178704296485136</v>
      </c>
      <c r="C5749" t="n">
        <v>0.6056183671752534</v>
      </c>
      <c r="D5749" t="n">
        <v>0.4556870636770955</v>
      </c>
    </row>
    <row r="5750">
      <c r="A5750" t="n">
        <v>0.1976064322509919</v>
      </c>
      <c r="B5750" t="n">
        <v>0.2761402389774845</v>
      </c>
      <c r="C5750" t="n">
        <v>0.4372357217033751</v>
      </c>
      <c r="D5750" t="n">
        <v>0.602944059214634</v>
      </c>
    </row>
    <row r="5751">
      <c r="A5751" t="n">
        <v>0.05554502938999618</v>
      </c>
      <c r="B5751" t="n">
        <v>0.3927866975888668</v>
      </c>
      <c r="C5751" t="n">
        <v>0.213984059337796</v>
      </c>
      <c r="D5751" t="n">
        <v>0.365298994401989</v>
      </c>
    </row>
    <row r="5752">
      <c r="A5752" t="n">
        <v>0.2097408092224222</v>
      </c>
      <c r="B5752" t="n">
        <v>0.1915374609172818</v>
      </c>
      <c r="C5752" t="n">
        <v>0.2897474970771919</v>
      </c>
      <c r="D5752" t="n">
        <v>0.5288933425937522</v>
      </c>
    </row>
    <row r="5753">
      <c r="A5753" t="n">
        <v>0.06655482793619122</v>
      </c>
      <c r="B5753" t="n">
        <v>0.2554919159353813</v>
      </c>
      <c r="C5753" t="n">
        <v>0.2831074076523009</v>
      </c>
      <c r="D5753" t="n">
        <v>0.4010118112832845</v>
      </c>
    </row>
    <row r="5754">
      <c r="A5754" t="n">
        <v>0.4271501524019886</v>
      </c>
      <c r="B5754" t="n">
        <v>0.3570931121997211</v>
      </c>
      <c r="C5754" t="n">
        <v>0.3736288628439171</v>
      </c>
      <c r="D5754" t="n">
        <v>0.5280306198614878</v>
      </c>
    </row>
    <row r="5755">
      <c r="A5755" t="n">
        <v>0.4949093928544119</v>
      </c>
      <c r="B5755" t="n">
        <v>0.4942383620036276</v>
      </c>
      <c r="C5755" t="n">
        <v>0.3528198834012353</v>
      </c>
      <c r="D5755" t="n">
        <v>0.5507338027011377</v>
      </c>
    </row>
    <row r="5756">
      <c r="A5756" t="n">
        <v>0.2942149915701983</v>
      </c>
      <c r="B5756" t="n">
        <v>0.2866517906614419</v>
      </c>
      <c r="C5756" t="n">
        <v>0.3288070166658338</v>
      </c>
      <c r="D5756" t="n">
        <v>0.3520320770195864</v>
      </c>
    </row>
    <row r="5757">
      <c r="A5757" t="n">
        <v>0.1227349712717383</v>
      </c>
      <c r="B5757" t="n">
        <v>0.2218564193681237</v>
      </c>
      <c r="C5757" t="n">
        <v>0.1514433965072148</v>
      </c>
      <c r="D5757" t="n">
        <v>0.2139230572793491</v>
      </c>
    </row>
    <row r="5758">
      <c r="A5758" t="n">
        <v>0.3783798587760119</v>
      </c>
      <c r="B5758" t="n">
        <v>0.1395633061892533</v>
      </c>
      <c r="C5758" t="n">
        <v>0.05900998186739739</v>
      </c>
      <c r="D5758" t="n">
        <v>0.3474324566989706</v>
      </c>
    </row>
    <row r="5759">
      <c r="A5759" t="n">
        <v>0.1018723631624557</v>
      </c>
      <c r="B5759" t="n">
        <v>0.3244506483678816</v>
      </c>
      <c r="C5759" t="n">
        <v>0.09139927620527721</v>
      </c>
      <c r="D5759" t="n">
        <v>0.5490082602101624</v>
      </c>
    </row>
    <row r="5760">
      <c r="A5760" t="n">
        <v>0.747540461032336</v>
      </c>
      <c r="B5760" t="n">
        <v>0.1986529286938919</v>
      </c>
      <c r="C5760" t="n">
        <v>0.2752226143490402</v>
      </c>
      <c r="D5760" t="n">
        <v>0.6708700722225146</v>
      </c>
    </row>
    <row r="5761">
      <c r="A5761" t="n">
        <v>0.1179949095484443</v>
      </c>
      <c r="B5761" t="n">
        <v>0.2304882209882619</v>
      </c>
      <c r="C5761" t="n">
        <v>0.383958739433118</v>
      </c>
      <c r="D5761" t="n">
        <v>0.08532915816631609</v>
      </c>
    </row>
    <row r="5762">
      <c r="A5762" t="n">
        <v>0.3613520759096913</v>
      </c>
      <c r="B5762" t="n">
        <v>0.2610208594177124</v>
      </c>
      <c r="C5762" t="n">
        <v>0.2262211901886001</v>
      </c>
      <c r="D5762" t="n">
        <v>0.8010248836682026</v>
      </c>
    </row>
    <row r="5763">
      <c r="A5763" t="n">
        <v>0.4171988615915128</v>
      </c>
      <c r="B5763" t="n">
        <v>0.08500711587397894</v>
      </c>
      <c r="C5763" t="n">
        <v>0.317325150189231</v>
      </c>
      <c r="D5763" t="n">
        <v>0.3508692437097438</v>
      </c>
    </row>
    <row r="5764">
      <c r="A5764" t="n">
        <v>0.2981897482544585</v>
      </c>
      <c r="B5764" t="n">
        <v>0.1941901286516652</v>
      </c>
      <c r="C5764" t="n">
        <v>0.1639002793482702</v>
      </c>
      <c r="D5764" t="n">
        <v>0.3850412494836101</v>
      </c>
    </row>
    <row r="5765">
      <c r="A5765" t="n">
        <v>0.07137673783292911</v>
      </c>
      <c r="B5765" t="n">
        <v>0.478631791174843</v>
      </c>
      <c r="C5765" t="n">
        <v>0.2874754214096888</v>
      </c>
      <c r="D5765" t="n">
        <v>0.4017420141605337</v>
      </c>
    </row>
    <row r="5766">
      <c r="A5766" t="n">
        <v>0.5244193390586042</v>
      </c>
      <c r="B5766" t="n">
        <v>0.3932183171760202</v>
      </c>
      <c r="C5766" t="n">
        <v>0.3426453754677259</v>
      </c>
      <c r="D5766" t="n">
        <v>0.4918535850689217</v>
      </c>
    </row>
    <row r="5767">
      <c r="A5767" t="n">
        <v>0.4629261302958165</v>
      </c>
      <c r="B5767" t="n">
        <v>0.1996449113760506</v>
      </c>
      <c r="C5767" t="n">
        <v>0.4376713697225303</v>
      </c>
      <c r="D5767" t="n">
        <v>0.3817146146636425</v>
      </c>
    </row>
    <row r="5768">
      <c r="A5768" t="n">
        <v>0.3865779998191736</v>
      </c>
      <c r="B5768" t="n">
        <v>0.1717883003624684</v>
      </c>
      <c r="C5768" t="n">
        <v>0.466970824896117</v>
      </c>
      <c r="D5768" t="n">
        <v>0.2596846602441513</v>
      </c>
    </row>
    <row r="5769">
      <c r="A5769" t="n">
        <v>0.121383359977662</v>
      </c>
      <c r="B5769" t="n">
        <v>0.7122581301531656</v>
      </c>
      <c r="C5769" t="n">
        <v>0.2599085860792815</v>
      </c>
      <c r="D5769" t="n">
        <v>0.5705989376652495</v>
      </c>
    </row>
    <row r="5770">
      <c r="A5770" t="n">
        <v>0.1054642252831132</v>
      </c>
      <c r="B5770" t="n">
        <v>0.1449833901873427</v>
      </c>
      <c r="C5770" t="n">
        <v>0.432704779574288</v>
      </c>
      <c r="D5770" t="n">
        <v>0.3416079801445355</v>
      </c>
    </row>
    <row r="5771">
      <c r="A5771" t="n">
        <v>0.3327067455475211</v>
      </c>
      <c r="B5771" t="n">
        <v>0.21782433953469</v>
      </c>
      <c r="C5771" t="n">
        <v>0.3427574402640513</v>
      </c>
      <c r="D5771" t="n">
        <v>0.229427411032758</v>
      </c>
    </row>
    <row r="5772">
      <c r="A5772" t="n">
        <v>0.1097710717938445</v>
      </c>
      <c r="B5772" t="n">
        <v>0.4333333095776234</v>
      </c>
      <c r="C5772" t="n">
        <v>0.2254147916107753</v>
      </c>
      <c r="D5772" t="n">
        <v>0.3997685316961552</v>
      </c>
    </row>
    <row r="5773">
      <c r="A5773" t="n">
        <v>0.4579855988458096</v>
      </c>
      <c r="B5773" t="n">
        <v>0.3550300286758951</v>
      </c>
      <c r="C5773" t="n">
        <v>0.595317903177595</v>
      </c>
      <c r="D5773" t="n">
        <v>0.2621803983526152</v>
      </c>
    </row>
    <row r="5774">
      <c r="A5774" t="n">
        <v>0.1924194169553248</v>
      </c>
      <c r="B5774" t="n">
        <v>0.7493895987794914</v>
      </c>
      <c r="C5774" t="n">
        <v>0.3990491301675887</v>
      </c>
      <c r="D5774" t="n">
        <v>0.2248288688994601</v>
      </c>
    </row>
    <row r="5775">
      <c r="A5775" t="n">
        <v>0.1093734348562993</v>
      </c>
      <c r="B5775" t="n">
        <v>0.408979924310244</v>
      </c>
      <c r="C5775" t="n">
        <v>0.1496749310835429</v>
      </c>
      <c r="D5775" t="n">
        <v>0.454902345181085</v>
      </c>
    </row>
    <row r="5776">
      <c r="A5776" t="n">
        <v>0.1706225788069966</v>
      </c>
      <c r="B5776" t="n">
        <v>0.4094745137922521</v>
      </c>
      <c r="C5776" t="n">
        <v>0.4543514825929985</v>
      </c>
      <c r="D5776" t="n">
        <v>0.2234736306201422</v>
      </c>
    </row>
    <row r="5777">
      <c r="A5777" t="n">
        <v>0.1422768216075378</v>
      </c>
      <c r="B5777" t="n">
        <v>0.3816238046056286</v>
      </c>
      <c r="C5777" t="n">
        <v>0.4164288770029865</v>
      </c>
      <c r="D5777" t="n">
        <v>0.2645859286213461</v>
      </c>
    </row>
    <row r="5778">
      <c r="A5778" t="n">
        <v>0.2075078717770113</v>
      </c>
      <c r="B5778" t="n">
        <v>0.2308830984479377</v>
      </c>
      <c r="C5778" t="n">
        <v>0.2597585124643618</v>
      </c>
      <c r="D5778" t="n">
        <v>0.4200164670615253</v>
      </c>
    </row>
    <row r="5779">
      <c r="A5779" t="n">
        <v>0.3451196132631125</v>
      </c>
      <c r="B5779" t="n">
        <v>0.4149161136357314</v>
      </c>
      <c r="C5779" t="n">
        <v>0.3015229314536981</v>
      </c>
      <c r="D5779" t="n">
        <v>0.517397035371671</v>
      </c>
    </row>
    <row r="5780">
      <c r="A5780" t="n">
        <v>0.3899128145089353</v>
      </c>
      <c r="B5780" t="n">
        <v>0.2081367088883584</v>
      </c>
      <c r="C5780" t="n">
        <v>0.4328482599801414</v>
      </c>
      <c r="D5780" t="n">
        <v>0.5874342908665229</v>
      </c>
    </row>
    <row r="5781">
      <c r="A5781" t="n">
        <v>0.5232090008500951</v>
      </c>
      <c r="B5781" t="n">
        <v>0.6357656857942763</v>
      </c>
      <c r="C5781" t="n">
        <v>0.4996200651726393</v>
      </c>
      <c r="D5781" t="n">
        <v>0.3436584179835956</v>
      </c>
    </row>
    <row r="5782">
      <c r="A5782" t="n">
        <v>0.3088202702644361</v>
      </c>
      <c r="B5782" t="n">
        <v>0.4860828607078044</v>
      </c>
      <c r="C5782" t="n">
        <v>0.2505916488490725</v>
      </c>
      <c r="D5782" t="n">
        <v>0.4507779737353465</v>
      </c>
    </row>
    <row r="5783">
      <c r="A5783" t="n">
        <v>0.2980188419140523</v>
      </c>
      <c r="B5783" t="n">
        <v>0.2997098644445215</v>
      </c>
      <c r="C5783" t="n">
        <v>0.3679834528346262</v>
      </c>
      <c r="D5783" t="n">
        <v>0.2928134177440375</v>
      </c>
    </row>
    <row r="5784">
      <c r="A5784" t="n">
        <v>0.1264244894404458</v>
      </c>
      <c r="B5784" t="n">
        <v>0.5775619720254349</v>
      </c>
      <c r="C5784" t="n">
        <v>0.3888304940541334</v>
      </c>
      <c r="D5784" t="n">
        <v>0.5953120258342284</v>
      </c>
    </row>
    <row r="5785">
      <c r="A5785" t="n">
        <v>0.08543288139026423</v>
      </c>
      <c r="B5785" t="n">
        <v>0.2378024228400684</v>
      </c>
      <c r="C5785" t="n">
        <v>0.2890923350819569</v>
      </c>
      <c r="D5785" t="n">
        <v>0.2351105182318829</v>
      </c>
    </row>
    <row r="5786">
      <c r="A5786" t="n">
        <v>0.6953313395160291</v>
      </c>
      <c r="B5786" t="n">
        <v>0.5719006405334152</v>
      </c>
      <c r="C5786" t="n">
        <v>0.4272464999072688</v>
      </c>
      <c r="D5786" t="n">
        <v>0.362331895820346</v>
      </c>
    </row>
    <row r="5787">
      <c r="A5787" t="n">
        <v>0.1745618532701935</v>
      </c>
      <c r="B5787" t="n">
        <v>0.09870262759330134</v>
      </c>
      <c r="C5787" t="n">
        <v>0.3091394220276206</v>
      </c>
      <c r="D5787" t="n">
        <v>0.7014038218590408</v>
      </c>
    </row>
    <row r="5788">
      <c r="A5788" t="n">
        <v>0.1780928879939985</v>
      </c>
      <c r="B5788" t="n">
        <v>0.3885284353702524</v>
      </c>
      <c r="C5788" t="n">
        <v>0.3642390146296708</v>
      </c>
      <c r="D5788" t="n">
        <v>0.03930104376274773</v>
      </c>
    </row>
    <row r="5789">
      <c r="A5789" t="n">
        <v>0.8824859130236056</v>
      </c>
      <c r="B5789" t="n">
        <v>0.4425760237246887</v>
      </c>
      <c r="C5789" t="n">
        <v>0.4035618716467728</v>
      </c>
      <c r="D5789" t="n">
        <v>0.7296408368564031</v>
      </c>
    </row>
    <row r="5790">
      <c r="A5790" t="n">
        <v>0.04508625161100339</v>
      </c>
      <c r="B5790" t="n">
        <v>0.5407755477326813</v>
      </c>
      <c r="C5790" t="n">
        <v>0.3838638442195307</v>
      </c>
      <c r="D5790" t="n">
        <v>0.3823855118709628</v>
      </c>
    </row>
    <row r="5791">
      <c r="A5791" t="n">
        <v>0.6527614268732573</v>
      </c>
      <c r="B5791" t="n">
        <v>0.7292718318263983</v>
      </c>
      <c r="C5791" t="n">
        <v>0.3098610514728134</v>
      </c>
      <c r="D5791" t="n">
        <v>0.3149758154327103</v>
      </c>
    </row>
    <row r="5792">
      <c r="A5792" t="n">
        <v>0.1054667897067579</v>
      </c>
      <c r="B5792" t="n">
        <v>0.3634952668981145</v>
      </c>
      <c r="C5792" t="n">
        <v>0.6238635750718453</v>
      </c>
      <c r="D5792" t="n">
        <v>0.3305382869880103</v>
      </c>
    </row>
    <row r="5793">
      <c r="A5793" t="n">
        <v>0.2765998907547095</v>
      </c>
      <c r="B5793" t="n">
        <v>0.4626148090883735</v>
      </c>
      <c r="C5793" t="n">
        <v>0.52369487785463</v>
      </c>
      <c r="D5793" t="n">
        <v>0.4595736043313733</v>
      </c>
    </row>
    <row r="5794">
      <c r="A5794" t="n">
        <v>0.07948878175123775</v>
      </c>
      <c r="B5794" t="n">
        <v>0.1486261916835938</v>
      </c>
      <c r="C5794" t="n">
        <v>0.2189778858219111</v>
      </c>
      <c r="D5794" t="n">
        <v>0.437680983113341</v>
      </c>
    </row>
    <row r="5795">
      <c r="A5795" t="n">
        <v>0.05673694509221808</v>
      </c>
      <c r="B5795" t="n">
        <v>0.136232501819468</v>
      </c>
      <c r="C5795" t="n">
        <v>0.4614739119513834</v>
      </c>
      <c r="D5795" t="n">
        <v>0.329996082898413</v>
      </c>
    </row>
    <row r="5796">
      <c r="A5796" t="n">
        <v>0.3018498019210677</v>
      </c>
      <c r="B5796" t="n">
        <v>0.6103484193908607</v>
      </c>
      <c r="C5796" t="n">
        <v>0.409778208331793</v>
      </c>
      <c r="D5796" t="n">
        <v>0.3486989000665224</v>
      </c>
    </row>
    <row r="5797">
      <c r="A5797" t="n">
        <v>0.2602583016676974</v>
      </c>
      <c r="B5797" t="n">
        <v>0.1200563788938028</v>
      </c>
      <c r="C5797" t="n">
        <v>0.5526603970393471</v>
      </c>
      <c r="D5797" t="n">
        <v>0.6397559429995068</v>
      </c>
    </row>
    <row r="5798">
      <c r="A5798" t="n">
        <v>0.1538350945843676</v>
      </c>
      <c r="B5798" t="n">
        <v>0.7676352045541145</v>
      </c>
      <c r="C5798" t="n">
        <v>0.4280534979962214</v>
      </c>
      <c r="D5798" t="n">
        <v>0.4393396204714864</v>
      </c>
    </row>
    <row r="5799">
      <c r="A5799" t="n">
        <v>0.3014356571347186</v>
      </c>
      <c r="B5799" t="n">
        <v>0.2746106658558593</v>
      </c>
      <c r="C5799" t="n">
        <v>0.4988723594678589</v>
      </c>
      <c r="D5799" t="n">
        <v>0.2185526702995506</v>
      </c>
    </row>
    <row r="5800">
      <c r="A5800" t="n">
        <v>0.4618319798674236</v>
      </c>
      <c r="B5800" t="n">
        <v>0.2474458761828227</v>
      </c>
      <c r="C5800" t="n">
        <v>0.3685746555261843</v>
      </c>
      <c r="D5800" t="n">
        <v>0.5830000323024571</v>
      </c>
    </row>
    <row r="5801">
      <c r="A5801" t="n">
        <v>0.3669786706241506</v>
      </c>
      <c r="B5801" t="n">
        <v>0.4029850634165022</v>
      </c>
      <c r="C5801" t="n">
        <v>0.09563694485419236</v>
      </c>
      <c r="D5801" t="n">
        <v>0.5987647654722313</v>
      </c>
    </row>
    <row r="5802">
      <c r="A5802" t="n">
        <v>0.1616542227144397</v>
      </c>
      <c r="B5802" t="n">
        <v>0.06875017150707891</v>
      </c>
      <c r="C5802" t="n">
        <v>0.2615626887023006</v>
      </c>
      <c r="D5802" t="n">
        <v>0.3544918342333765</v>
      </c>
    </row>
    <row r="5803">
      <c r="A5803" t="n">
        <v>0.3268141626531177</v>
      </c>
      <c r="B5803" t="n">
        <v>0.2780113010765534</v>
      </c>
      <c r="C5803" t="n">
        <v>0.177800305381681</v>
      </c>
      <c r="D5803" t="n">
        <v>0.43381198811757</v>
      </c>
    </row>
    <row r="5804">
      <c r="A5804" t="n">
        <v>0.1548610103426561</v>
      </c>
      <c r="B5804" t="n">
        <v>0.487970203087931</v>
      </c>
      <c r="C5804" t="n">
        <v>0.2821421591166866</v>
      </c>
      <c r="D5804" t="n">
        <v>0.5955557343583073</v>
      </c>
    </row>
    <row r="5805">
      <c r="A5805" t="n">
        <v>0.2863511918679063</v>
      </c>
      <c r="B5805" t="n">
        <v>0.2293610216014036</v>
      </c>
      <c r="C5805" t="n">
        <v>0.2735261806163355</v>
      </c>
      <c r="D5805" t="n">
        <v>0.2260676847731656</v>
      </c>
    </row>
    <row r="5806">
      <c r="A5806" t="n">
        <v>0.2320624571468398</v>
      </c>
      <c r="B5806" t="n">
        <v>0.2755642285874949</v>
      </c>
      <c r="C5806" t="n">
        <v>0.3799074554699585</v>
      </c>
      <c r="D5806" t="n">
        <v>0.2066951531000578</v>
      </c>
    </row>
    <row r="5807">
      <c r="A5807" t="n">
        <v>0.2625995073188205</v>
      </c>
      <c r="B5807" t="n">
        <v>0.02545534316983027</v>
      </c>
      <c r="C5807" t="n">
        <v>0.435410431619858</v>
      </c>
      <c r="D5807" t="n">
        <v>0.5920888363571707</v>
      </c>
    </row>
    <row r="5808">
      <c r="A5808" t="n">
        <v>0.2845570815012036</v>
      </c>
      <c r="B5808" t="n">
        <v>0.230987777778194</v>
      </c>
      <c r="C5808" t="n">
        <v>0.5437354584893266</v>
      </c>
      <c r="D5808" t="n">
        <v>0.2831068071081468</v>
      </c>
    </row>
    <row r="5809">
      <c r="A5809" t="n">
        <v>0.1732395018710659</v>
      </c>
      <c r="B5809" t="n">
        <v>0.3355677495303823</v>
      </c>
      <c r="C5809" t="n">
        <v>0.3052215420259414</v>
      </c>
      <c r="D5809" t="n">
        <v>0.480462402358057</v>
      </c>
    </row>
    <row r="5810">
      <c r="A5810" t="n">
        <v>0.2469640956977956</v>
      </c>
      <c r="B5810" t="n">
        <v>0.3841387603565272</v>
      </c>
      <c r="C5810" t="n">
        <v>0.05356094654566129</v>
      </c>
      <c r="D5810" t="n">
        <v>0.4614261840401075</v>
      </c>
    </row>
    <row r="5811">
      <c r="A5811" t="n">
        <v>0.5461903671429196</v>
      </c>
      <c r="B5811" t="n">
        <v>0.4575930565374828</v>
      </c>
      <c r="C5811" t="n">
        <v>0.605148405792445</v>
      </c>
      <c r="D5811" t="n">
        <v>0.4308192231291828</v>
      </c>
    </row>
    <row r="5812">
      <c r="A5812" t="n">
        <v>0.564639023592627</v>
      </c>
      <c r="B5812" t="n">
        <v>0.2070321956010368</v>
      </c>
      <c r="C5812" t="n">
        <v>0.2837073775532027</v>
      </c>
      <c r="D5812" t="n">
        <v>0.2566686809278407</v>
      </c>
    </row>
    <row r="5813">
      <c r="A5813" t="n">
        <v>0.1050188946812497</v>
      </c>
      <c r="B5813" t="n">
        <v>0.478623213818328</v>
      </c>
      <c r="C5813" t="n">
        <v>0.03365895912938482</v>
      </c>
      <c r="D5813" t="n">
        <v>0.6568914701539547</v>
      </c>
    </row>
    <row r="5814">
      <c r="A5814" t="n">
        <v>0.3641444323115161</v>
      </c>
      <c r="B5814" t="n">
        <v>0.333742843212383</v>
      </c>
      <c r="C5814" t="n">
        <v>0.4899850101975382</v>
      </c>
      <c r="D5814" t="n">
        <v>0.3990820218525205</v>
      </c>
    </row>
    <row r="5815">
      <c r="A5815" t="n">
        <v>0.2981056342784469</v>
      </c>
      <c r="B5815" t="n">
        <v>0.2274093677761839</v>
      </c>
      <c r="C5815" t="n">
        <v>0.3779488476002158</v>
      </c>
      <c r="D5815" t="n">
        <v>0.483708172660382</v>
      </c>
    </row>
    <row r="5816">
      <c r="A5816" t="n">
        <v>0.3729847213589229</v>
      </c>
      <c r="B5816" t="n">
        <v>0.265741340779116</v>
      </c>
      <c r="C5816" t="n">
        <v>0.4504639896041871</v>
      </c>
      <c r="D5816" t="n">
        <v>0.3882572333566757</v>
      </c>
    </row>
    <row r="5817">
      <c r="A5817" t="n">
        <v>0.1351858942327921</v>
      </c>
      <c r="B5817" t="n">
        <v>0.189078465110809</v>
      </c>
      <c r="C5817" t="n">
        <v>0.4331495006821994</v>
      </c>
      <c r="D5817" t="n">
        <v>0.5072151719784479</v>
      </c>
    </row>
    <row r="5818">
      <c r="A5818" t="n">
        <v>0.2903794291359624</v>
      </c>
      <c r="B5818" t="n">
        <v>0.4709072986094228</v>
      </c>
      <c r="C5818" t="n">
        <v>0.4266528070028649</v>
      </c>
      <c r="D5818" t="n">
        <v>0.3840132291967451</v>
      </c>
    </row>
    <row r="5819">
      <c r="A5819" t="n">
        <v>0.5019950901503</v>
      </c>
      <c r="B5819" t="n">
        <v>0.1435115011231766</v>
      </c>
      <c r="C5819" t="n">
        <v>0.4696505580259707</v>
      </c>
      <c r="D5819" t="n">
        <v>0.2652561530936101</v>
      </c>
    </row>
    <row r="5820">
      <c r="A5820" t="n">
        <v>0.413756937392636</v>
      </c>
      <c r="B5820" t="n">
        <v>0.2285380863666687</v>
      </c>
      <c r="C5820" t="n">
        <v>0.2843902810262047</v>
      </c>
      <c r="D5820" t="n">
        <v>0.1688375000463321</v>
      </c>
    </row>
    <row r="5821">
      <c r="A5821" t="n">
        <v>0.7763850799287663</v>
      </c>
      <c r="B5821" t="n">
        <v>0.21353851240396</v>
      </c>
      <c r="C5821" t="n">
        <v>0.5092110868274852</v>
      </c>
      <c r="D5821" t="n">
        <v>0</v>
      </c>
    </row>
    <row r="5822">
      <c r="A5822" t="n">
        <v>0.5247155341791733</v>
      </c>
      <c r="B5822" t="n">
        <v>0.3165365491173092</v>
      </c>
      <c r="C5822" t="n">
        <v>0.4343544876702529</v>
      </c>
      <c r="D5822" t="n">
        <v>0.3839205105985062</v>
      </c>
    </row>
    <row r="5823">
      <c r="A5823" t="n">
        <v>0.4534899647472068</v>
      </c>
      <c r="B5823" t="n">
        <v>0.1356521901782513</v>
      </c>
      <c r="C5823" t="n">
        <v>0.2566167525658284</v>
      </c>
      <c r="D5823" t="n">
        <v>0.5858813012777024</v>
      </c>
    </row>
    <row r="5824">
      <c r="A5824" t="n">
        <v>0.4700629154520977</v>
      </c>
      <c r="B5824" t="n">
        <v>0.2303526225169825</v>
      </c>
      <c r="C5824" t="n">
        <v>0.02322104248415108</v>
      </c>
      <c r="D5824" t="n">
        <v>0.5533616185200834</v>
      </c>
    </row>
    <row r="5825">
      <c r="A5825" t="n">
        <v>0.2162383335998489</v>
      </c>
      <c r="B5825" t="n">
        <v>0.2332848604479719</v>
      </c>
      <c r="C5825" t="n">
        <v>0.4724525994772544</v>
      </c>
      <c r="D5825" t="n">
        <v>0.3506672409496389</v>
      </c>
    </row>
    <row r="5826">
      <c r="A5826" t="n">
        <v>0.2203688221337227</v>
      </c>
      <c r="B5826" t="n">
        <v>0.116367761578785</v>
      </c>
      <c r="C5826" t="n">
        <v>0.4084916674553378</v>
      </c>
      <c r="D5826" t="n">
        <v>0.4429443178713366</v>
      </c>
    </row>
    <row r="5827">
      <c r="A5827" t="n">
        <v>0.1320787690134292</v>
      </c>
      <c r="B5827" t="n">
        <v>0.03480110461539368</v>
      </c>
      <c r="C5827" t="n">
        <v>0.3813771813158147</v>
      </c>
      <c r="D5827" t="n">
        <v>0.3661080341420024</v>
      </c>
    </row>
    <row r="5828">
      <c r="A5828" t="n">
        <v>0.5918259948574888</v>
      </c>
      <c r="B5828" t="n">
        <v>0.3549160296999319</v>
      </c>
      <c r="C5828" t="n">
        <v>0.4145261358429352</v>
      </c>
      <c r="D5828" t="n">
        <v>0.6280267078777517</v>
      </c>
    </row>
    <row r="5829">
      <c r="A5829" t="n">
        <v>0.2947387172512606</v>
      </c>
      <c r="B5829" t="n">
        <v>0.3983897716257334</v>
      </c>
      <c r="C5829" t="n">
        <v>0.1269621543972939</v>
      </c>
      <c r="D5829" t="n">
        <v>0.4306785739828219</v>
      </c>
    </row>
    <row r="5830">
      <c r="A5830" t="n">
        <v>0.9339587303960452</v>
      </c>
      <c r="B5830" t="n">
        <v>0.2218033878739275</v>
      </c>
      <c r="C5830" t="n">
        <v>0.3658202982957262</v>
      </c>
      <c r="D5830" t="n">
        <v>0.3251804757435067</v>
      </c>
    </row>
    <row r="5831">
      <c r="A5831" t="n">
        <v>0.07780630478355891</v>
      </c>
      <c r="B5831" t="n">
        <v>0.2827322495967743</v>
      </c>
      <c r="C5831" t="n">
        <v>0.4392999313586287</v>
      </c>
      <c r="D5831" t="n">
        <v>0.6665162349826581</v>
      </c>
    </row>
    <row r="5832">
      <c r="A5832" t="n">
        <v>0.4838261536436577</v>
      </c>
      <c r="B5832" t="n">
        <v>0.06205716380408273</v>
      </c>
      <c r="C5832" t="n">
        <v>0.5622409953296483</v>
      </c>
      <c r="D5832" t="n">
        <v>0.3109381600906759</v>
      </c>
    </row>
    <row r="5833">
      <c r="A5833" t="n">
        <v>0.05452485509419411</v>
      </c>
      <c r="B5833" t="n">
        <v>0.5095007524103933</v>
      </c>
      <c r="C5833" t="n">
        <v>0.3619569555885206</v>
      </c>
      <c r="D5833" t="n">
        <v>0.397448140292346</v>
      </c>
    </row>
    <row r="5834">
      <c r="A5834" t="n">
        <v>0.3770886249297127</v>
      </c>
      <c r="B5834" t="n">
        <v>0.1112808697381822</v>
      </c>
      <c r="C5834" t="n">
        <v>0.3912916987366403</v>
      </c>
      <c r="D5834" t="n">
        <v>0.5061730600131062</v>
      </c>
    </row>
    <row r="5835">
      <c r="A5835" t="n">
        <v>0.1644354731309831</v>
      </c>
      <c r="B5835" t="n">
        <v>0.5718069874392301</v>
      </c>
      <c r="C5835" t="n">
        <v>0</v>
      </c>
      <c r="D5835" t="n">
        <v>0.3959760782920919</v>
      </c>
    </row>
    <row r="5836">
      <c r="A5836" t="n">
        <v>0.5718861889753052</v>
      </c>
      <c r="B5836" t="n">
        <v>0.2330855128177022</v>
      </c>
      <c r="C5836" t="n">
        <v>0.4924059148548815</v>
      </c>
      <c r="D5836" t="n">
        <v>0.6763422487773325</v>
      </c>
    </row>
    <row r="5837">
      <c r="A5837" t="n">
        <v>0.243409848647389</v>
      </c>
      <c r="B5837" t="n">
        <v>0.2128661249847379</v>
      </c>
      <c r="C5837" t="n">
        <v>0.06299414045248691</v>
      </c>
      <c r="D5837" t="n">
        <v>0.3822972613348172</v>
      </c>
    </row>
    <row r="5838">
      <c r="A5838" t="n">
        <v>0.2911752918409599</v>
      </c>
      <c r="B5838" t="n">
        <v>0.3093433693352481</v>
      </c>
      <c r="C5838" t="n">
        <v>0.2898900453069631</v>
      </c>
      <c r="D5838" t="n">
        <v>0.2957655495571156</v>
      </c>
    </row>
    <row r="5839">
      <c r="A5839" t="n">
        <v>0.3269310038319612</v>
      </c>
      <c r="B5839" t="n">
        <v>0.1489257543696221</v>
      </c>
      <c r="C5839" t="n">
        <v>0.2552130853067758</v>
      </c>
      <c r="D5839" t="n">
        <v>0.3825637691868723</v>
      </c>
    </row>
    <row r="5840">
      <c r="A5840" t="n">
        <v>0.5133765837132757</v>
      </c>
      <c r="B5840" t="n">
        <v>0.4529143767847668</v>
      </c>
      <c r="C5840" t="n">
        <v>0.4017955609442896</v>
      </c>
      <c r="D5840" t="n">
        <v>0.2394524115802811</v>
      </c>
    </row>
    <row r="5841">
      <c r="A5841" t="n">
        <v>0.4951426084401459</v>
      </c>
      <c r="B5841" t="n">
        <v>0.119312204954389</v>
      </c>
      <c r="C5841" t="n">
        <v>0.3762904196962103</v>
      </c>
      <c r="D5841" t="n">
        <v>0.4857623541771625</v>
      </c>
    </row>
    <row r="5842">
      <c r="A5842" t="n">
        <v>0.4506552918589489</v>
      </c>
      <c r="B5842" t="n">
        <v>0.6386371094904509</v>
      </c>
      <c r="C5842" t="n">
        <v>0.3652939128030881</v>
      </c>
      <c r="D5842" t="n">
        <v>0.318965193162275</v>
      </c>
    </row>
    <row r="5843">
      <c r="A5843" t="n">
        <v>0.466854330612325</v>
      </c>
      <c r="B5843" t="n">
        <v>0.4513750171853345</v>
      </c>
      <c r="C5843" t="n">
        <v>0.2809303434559564</v>
      </c>
      <c r="D5843" t="n">
        <v>0.455757156366462</v>
      </c>
    </row>
    <row r="5844">
      <c r="A5844" t="n">
        <v>0.3283420324040369</v>
      </c>
      <c r="B5844" t="n">
        <v>0.5165827460590796</v>
      </c>
      <c r="C5844" t="n">
        <v>0.3755711438237417</v>
      </c>
      <c r="D5844" t="n">
        <v>0.5696336950814503</v>
      </c>
    </row>
    <row r="5845">
      <c r="A5845" t="n">
        <v>0.09368907340949847</v>
      </c>
      <c r="B5845" t="n">
        <v>0.6249345298389193</v>
      </c>
      <c r="C5845" t="n">
        <v>0.5914244655556198</v>
      </c>
      <c r="D5845" t="n">
        <v>0.07914947610468098</v>
      </c>
    </row>
    <row r="5846">
      <c r="A5846" t="n">
        <v>0.1263772393791758</v>
      </c>
      <c r="B5846" t="n">
        <v>0.2205144157521601</v>
      </c>
      <c r="C5846" t="n">
        <v>0.1632960444926622</v>
      </c>
      <c r="D5846" t="n">
        <v>0.4598503255070094</v>
      </c>
    </row>
    <row r="5847">
      <c r="A5847" t="n">
        <v>0.374607449083778</v>
      </c>
      <c r="B5847" t="n">
        <v>0.2539095618311622</v>
      </c>
      <c r="C5847" t="n">
        <v>0.2829347350329334</v>
      </c>
      <c r="D5847" t="n">
        <v>0.5217046783248811</v>
      </c>
    </row>
    <row r="5848">
      <c r="A5848" t="n">
        <v>0.1310708048742362</v>
      </c>
      <c r="B5848" t="n">
        <v>0.2922065902452026</v>
      </c>
      <c r="C5848" t="n">
        <v>0.1561559647544629</v>
      </c>
      <c r="D5848" t="n">
        <v>0.6130909824348879</v>
      </c>
    </row>
    <row r="5849">
      <c r="A5849" t="n">
        <v>0.2539934798558946</v>
      </c>
      <c r="B5849" t="n">
        <v>0.1397355738712193</v>
      </c>
      <c r="C5849" t="n">
        <v>0.3407950314905961</v>
      </c>
      <c r="D5849" t="n">
        <v>0.3871961816976261</v>
      </c>
    </row>
    <row r="5850">
      <c r="A5850" t="n">
        <v>0.07276963127426204</v>
      </c>
      <c r="B5850" t="n">
        <v>0.08156172700984517</v>
      </c>
      <c r="C5850" t="n">
        <v>0.2855646706403936</v>
      </c>
      <c r="D5850" t="n">
        <v>0.422738970103554</v>
      </c>
    </row>
    <row r="5851">
      <c r="A5851" t="n">
        <v>0.07327668445966404</v>
      </c>
      <c r="B5851" t="n">
        <v>0.08916801714245809</v>
      </c>
      <c r="C5851" t="n">
        <v>0.2070211740745448</v>
      </c>
      <c r="D5851" t="n">
        <v>0.2527379679035049</v>
      </c>
    </row>
    <row r="5852">
      <c r="A5852" t="n">
        <v>0.0733614882958244</v>
      </c>
      <c r="B5852" t="n">
        <v>0.3296798572366578</v>
      </c>
      <c r="C5852" t="n">
        <v>0.5484785901202175</v>
      </c>
      <c r="D5852" t="n">
        <v>0.731853398104459</v>
      </c>
    </row>
    <row r="5853">
      <c r="A5853" t="n">
        <v>0.1207066795774916</v>
      </c>
      <c r="B5853" t="n">
        <v>0.4052933564410483</v>
      </c>
      <c r="C5853" t="n">
        <v>0.3349498657181255</v>
      </c>
      <c r="D5853" t="n">
        <v>0.2524285792707221</v>
      </c>
    </row>
    <row r="5854">
      <c r="A5854" t="n">
        <v>0.2624252579753614</v>
      </c>
      <c r="B5854" t="n">
        <v>0.4998075477712895</v>
      </c>
      <c r="C5854" t="n">
        <v>0.1640478533563916</v>
      </c>
      <c r="D5854" t="n">
        <v>0.3428230295460819</v>
      </c>
    </row>
    <row r="5855">
      <c r="A5855" t="n">
        <v>0.2247099009784328</v>
      </c>
      <c r="B5855" t="n">
        <v>0.1381241363979844</v>
      </c>
      <c r="C5855" t="n">
        <v>0.177539022057239</v>
      </c>
      <c r="D5855" t="n">
        <v>0.02848851342652903</v>
      </c>
    </row>
    <row r="5856">
      <c r="A5856" t="n">
        <v>0.4361995042511341</v>
      </c>
      <c r="B5856" t="n">
        <v>0.4956947342666354</v>
      </c>
      <c r="C5856" t="n">
        <v>0.3342599317330558</v>
      </c>
      <c r="D5856" t="n">
        <v>0.3539532077159486</v>
      </c>
    </row>
    <row r="5857">
      <c r="A5857" t="n">
        <v>0.2385830514127914</v>
      </c>
      <c r="B5857" t="n">
        <v>0.5355722151455404</v>
      </c>
      <c r="C5857" t="n">
        <v>0.2983225771010368</v>
      </c>
      <c r="D5857" t="n">
        <v>0.3348769089436485</v>
      </c>
    </row>
    <row r="5858">
      <c r="A5858" t="n">
        <v>0.32251921072429</v>
      </c>
      <c r="B5858" t="n">
        <v>0.342889640881091</v>
      </c>
      <c r="C5858" t="n">
        <v>0.2009133162281556</v>
      </c>
      <c r="D5858" t="n">
        <v>0.2575945741400417</v>
      </c>
    </row>
    <row r="5859">
      <c r="A5859" t="n">
        <v>0.1530441219005076</v>
      </c>
      <c r="B5859" t="n">
        <v>0.7305904971930364</v>
      </c>
      <c r="C5859" t="n">
        <v>0.1944938201707941</v>
      </c>
      <c r="D5859" t="n">
        <v>0.4389260733720078</v>
      </c>
    </row>
    <row r="5860">
      <c r="A5860" t="n">
        <v>0.5473659723678632</v>
      </c>
      <c r="B5860" t="n">
        <v>0.2147185047365482</v>
      </c>
      <c r="C5860" t="n">
        <v>0.3247781094100783</v>
      </c>
      <c r="D5860" t="n">
        <v>0.4756270541484168</v>
      </c>
    </row>
    <row r="5861">
      <c r="A5861" t="n">
        <v>0.299238766074988</v>
      </c>
      <c r="B5861" t="n">
        <v>0.08987713981596482</v>
      </c>
      <c r="C5861" t="n">
        <v>0.02701117600789027</v>
      </c>
      <c r="D5861" t="n">
        <v>0.5474217731576956</v>
      </c>
    </row>
    <row r="5862">
      <c r="A5862" t="n">
        <v>0.5335983402542871</v>
      </c>
      <c r="B5862" t="n">
        <v>0.1679854141811997</v>
      </c>
      <c r="C5862" t="n">
        <v>0.3248685136651395</v>
      </c>
      <c r="D5862" t="n">
        <v>0.1818571936729401</v>
      </c>
    </row>
    <row r="5863">
      <c r="A5863" t="n">
        <v>0.1543024046913869</v>
      </c>
      <c r="B5863" t="n">
        <v>0.09149760509913038</v>
      </c>
      <c r="C5863" t="n">
        <v>0.2915073787326518</v>
      </c>
      <c r="D5863" t="n">
        <v>0.2159411019945901</v>
      </c>
    </row>
    <row r="5864">
      <c r="A5864" t="n">
        <v>0.9730846213521835</v>
      </c>
      <c r="B5864" t="n">
        <v>0.2637470788819681</v>
      </c>
      <c r="C5864" t="n">
        <v>0.2846796655796315</v>
      </c>
      <c r="D5864" t="n">
        <v>0.4979494524559992</v>
      </c>
    </row>
    <row r="5865">
      <c r="A5865" t="n">
        <v>0.1587223472328442</v>
      </c>
      <c r="B5865" t="n">
        <v>0.1483087424613924</v>
      </c>
      <c r="C5865" t="n">
        <v>0.2819406662809075</v>
      </c>
      <c r="D5865" t="n">
        <v>0.2649706675165938</v>
      </c>
    </row>
    <row r="5866">
      <c r="A5866" t="n">
        <v>0.352270013748196</v>
      </c>
      <c r="B5866" t="n">
        <v>0.08929729161635121</v>
      </c>
      <c r="C5866" t="n">
        <v>0.427531969769537</v>
      </c>
      <c r="D5866" t="n">
        <v>0.4440937851751085</v>
      </c>
    </row>
    <row r="5867">
      <c r="A5867" t="n">
        <v>0.1176676042537927</v>
      </c>
      <c r="B5867" t="n">
        <v>0.06445127907968679</v>
      </c>
      <c r="C5867" t="n">
        <v>0.05927719479092391</v>
      </c>
      <c r="D5867" t="n">
        <v>0.4358680738066232</v>
      </c>
    </row>
    <row r="5868">
      <c r="A5868" t="n">
        <v>0.06819365792433899</v>
      </c>
      <c r="B5868" t="n">
        <v>0.1793370433768372</v>
      </c>
      <c r="C5868" t="n">
        <v>0.3159970528094048</v>
      </c>
      <c r="D5868" t="n">
        <v>0.3883490073334046</v>
      </c>
    </row>
    <row r="5869">
      <c r="A5869" t="n">
        <v>0.3372800259698515</v>
      </c>
      <c r="B5869" t="n">
        <v>0.1611356315670913</v>
      </c>
      <c r="C5869" t="n">
        <v>0.3304266679108422</v>
      </c>
      <c r="D5869" t="n">
        <v>0.3550616661347494</v>
      </c>
    </row>
    <row r="5870">
      <c r="A5870" t="n">
        <v>0.5466818848600705</v>
      </c>
      <c r="B5870" t="n">
        <v>0.4130357028438805</v>
      </c>
      <c r="C5870" t="n">
        <v>0.45324956846777</v>
      </c>
      <c r="D5870" t="n">
        <v>0.3690368523160594</v>
      </c>
    </row>
    <row r="5871">
      <c r="A5871" t="n">
        <v>0.08120765111994305</v>
      </c>
      <c r="B5871" t="n">
        <v>0.2369495502222262</v>
      </c>
      <c r="C5871" t="n">
        <v>0.3737739483334029</v>
      </c>
      <c r="D5871" t="n">
        <v>0.3090368563686211</v>
      </c>
    </row>
    <row r="5872">
      <c r="A5872" t="n">
        <v>0.2873275970051398</v>
      </c>
      <c r="B5872" t="n">
        <v>0.2938981452600687</v>
      </c>
      <c r="C5872" t="n">
        <v>0.3395706998695273</v>
      </c>
      <c r="D5872" t="n">
        <v>0.4245108099056538</v>
      </c>
    </row>
    <row r="5873">
      <c r="A5873" t="n">
        <v>0.5334049681173743</v>
      </c>
      <c r="B5873" t="n">
        <v>0.3283546859591916</v>
      </c>
      <c r="C5873" t="n">
        <v>0.2816780137522967</v>
      </c>
      <c r="D5873" t="n">
        <v>0.2802682567272682</v>
      </c>
    </row>
    <row r="5874">
      <c r="A5874" t="n">
        <v>0.3978047307333368</v>
      </c>
      <c r="B5874" t="n">
        <v>0.0867849403688358</v>
      </c>
      <c r="C5874" t="n">
        <v>0.3247610654765568</v>
      </c>
      <c r="D5874" t="n">
        <v>0.4727187407362189</v>
      </c>
    </row>
    <row r="5875">
      <c r="A5875" t="n">
        <v>0.3184912037294706</v>
      </c>
      <c r="B5875" t="n">
        <v>0.1164393138139413</v>
      </c>
      <c r="C5875" t="n">
        <v>0.138134748190209</v>
      </c>
      <c r="D5875" t="n">
        <v>0.5125304705601197</v>
      </c>
    </row>
    <row r="5876">
      <c r="A5876" t="n">
        <v>0.3517749876752007</v>
      </c>
      <c r="B5876" t="n">
        <v>0.4397551710733852</v>
      </c>
      <c r="C5876" t="n">
        <v>0.06920819654295729</v>
      </c>
      <c r="D5876" t="n">
        <v>0.3247112477777126</v>
      </c>
    </row>
    <row r="5877">
      <c r="A5877" t="n">
        <v>0.37496529771716</v>
      </c>
      <c r="B5877" t="n">
        <v>0.4457139367717519</v>
      </c>
      <c r="C5877" t="n">
        <v>0.2552333578560746</v>
      </c>
      <c r="D5877" t="n">
        <v>0.3976497525955424</v>
      </c>
    </row>
    <row r="5878">
      <c r="A5878" t="n">
        <v>0.6295633702706119</v>
      </c>
      <c r="B5878" t="n">
        <v>0.2768836528589247</v>
      </c>
      <c r="C5878" t="n">
        <v>0.1230182208742956</v>
      </c>
      <c r="D5878" t="n">
        <v>0.1241692347566648</v>
      </c>
    </row>
    <row r="5879">
      <c r="A5879" t="n">
        <v>0.1579290949042967</v>
      </c>
      <c r="B5879" t="n">
        <v>0.5914435573518979</v>
      </c>
      <c r="C5879" t="n">
        <v>0.2664604735419949</v>
      </c>
      <c r="D5879" t="n">
        <v>0.2777061739393114</v>
      </c>
    </row>
    <row r="5880">
      <c r="A5880" t="n">
        <v>0.4930613297622608</v>
      </c>
      <c r="B5880" t="n">
        <v>0.3782173373100786</v>
      </c>
      <c r="C5880" t="n">
        <v>0.4667561454952547</v>
      </c>
      <c r="D5880" t="n">
        <v>0.2756996818221246</v>
      </c>
    </row>
    <row r="5881">
      <c r="A5881" t="n">
        <v>0.3910557581645433</v>
      </c>
      <c r="B5881" t="n">
        <v>0.3372872380829786</v>
      </c>
      <c r="C5881" t="n">
        <v>0.2641537175997831</v>
      </c>
      <c r="D5881" t="n">
        <v>0.5635173035032978</v>
      </c>
    </row>
    <row r="5882">
      <c r="A5882" t="n">
        <v>0.1365347319201118</v>
      </c>
      <c r="B5882" t="n">
        <v>0.5350149611089119</v>
      </c>
      <c r="C5882" t="n">
        <v>0.4502589230761562</v>
      </c>
      <c r="D5882" t="n">
        <v>0.4850891326559564</v>
      </c>
    </row>
    <row r="5883">
      <c r="A5883" t="n">
        <v>0.4771951154810864</v>
      </c>
      <c r="B5883" t="n">
        <v>0.2478174393962327</v>
      </c>
      <c r="C5883" t="n">
        <v>0.2349885575909468</v>
      </c>
      <c r="D5883" t="n">
        <v>0.424206653813524</v>
      </c>
    </row>
    <row r="5884">
      <c r="A5884" t="n">
        <v>0.1304016764922387</v>
      </c>
      <c r="B5884" t="n">
        <v>0.3524361671552259</v>
      </c>
      <c r="C5884" t="n">
        <v>0.1369007922773325</v>
      </c>
      <c r="D5884" t="n">
        <v>0.511540838651567</v>
      </c>
    </row>
    <row r="5885">
      <c r="A5885" t="n">
        <v>0.1009270565082572</v>
      </c>
      <c r="B5885" t="n">
        <v>0.334366882738916</v>
      </c>
      <c r="C5885" t="n">
        <v>0.4437667993323654</v>
      </c>
      <c r="D5885" t="n">
        <v>0.2832524428790216</v>
      </c>
    </row>
    <row r="5886">
      <c r="A5886" t="n">
        <v>0.2824630150536998</v>
      </c>
      <c r="B5886" t="n">
        <v>0.3199909227886227</v>
      </c>
      <c r="C5886" t="n">
        <v>0.1638960491885962</v>
      </c>
      <c r="D5886" t="n">
        <v>0.5370091420682284</v>
      </c>
    </row>
    <row r="5887">
      <c r="A5887" t="n">
        <v>0.03631842323878189</v>
      </c>
      <c r="B5887" t="n">
        <v>0.3724994508319294</v>
      </c>
      <c r="C5887" t="n">
        <v>0.3001128867212582</v>
      </c>
      <c r="D5887" t="n">
        <v>0.4844426589530763</v>
      </c>
    </row>
    <row r="5888">
      <c r="A5888" t="n">
        <v>0.5582413605916069</v>
      </c>
      <c r="B5888" t="n">
        <v>0.2229464604754307</v>
      </c>
      <c r="C5888" t="n">
        <v>0.3970622756914438</v>
      </c>
      <c r="D5888" t="n">
        <v>0.2787270666557355</v>
      </c>
    </row>
    <row r="5889">
      <c r="A5889" t="n">
        <v>0.1827765202237277</v>
      </c>
      <c r="B5889" t="n">
        <v>0.08929480833032001</v>
      </c>
      <c r="C5889" t="n">
        <v>0.3254768336204842</v>
      </c>
      <c r="D5889" t="n">
        <v>0.5421350657225472</v>
      </c>
    </row>
    <row r="5890">
      <c r="A5890" t="n">
        <v>0.2335376548406416</v>
      </c>
      <c r="B5890" t="n">
        <v>0.2258571328531087</v>
      </c>
      <c r="C5890" t="n">
        <v>0.2468272215134131</v>
      </c>
      <c r="D5890" t="n">
        <v>0.3840720650024772</v>
      </c>
    </row>
    <row r="5891">
      <c r="A5891" t="n">
        <v>0.1774234446941033</v>
      </c>
      <c r="B5891" t="n">
        <v>0.317176785942662</v>
      </c>
      <c r="C5891" t="n">
        <v>0.5469757096062737</v>
      </c>
      <c r="D5891" t="n">
        <v>0.3275241542291243</v>
      </c>
    </row>
    <row r="5892">
      <c r="A5892" t="n">
        <v>0.4876889802034224</v>
      </c>
      <c r="B5892" t="n">
        <v>0.566253283751234</v>
      </c>
      <c r="C5892" t="n">
        <v>0.2529402911566159</v>
      </c>
      <c r="D5892" t="n">
        <v>0.3995107124834918</v>
      </c>
    </row>
    <row r="5893">
      <c r="A5893" t="n">
        <v>0.228655177143245</v>
      </c>
      <c r="B5893" t="n">
        <v>0.2654936462530503</v>
      </c>
      <c r="C5893" t="n">
        <v>0.3458884908360951</v>
      </c>
      <c r="D5893" t="n">
        <v>0.3004396313898567</v>
      </c>
    </row>
    <row r="5894">
      <c r="A5894" t="n">
        <v>0.3639318058451292</v>
      </c>
      <c r="B5894" t="n">
        <v>0.1289048113641859</v>
      </c>
      <c r="C5894" t="n">
        <v>0.3328281273580572</v>
      </c>
      <c r="D5894" t="n">
        <v>0.3291049095796642</v>
      </c>
    </row>
    <row r="5895">
      <c r="A5895" t="n">
        <v>0.123866340988259</v>
      </c>
      <c r="B5895" t="n">
        <v>0.2911774051952316</v>
      </c>
      <c r="C5895" t="n">
        <v>0.2475995555691527</v>
      </c>
      <c r="D5895" t="n">
        <v>0.2516637843677673</v>
      </c>
    </row>
    <row r="5896">
      <c r="A5896" t="n">
        <v>0.07300744557999492</v>
      </c>
      <c r="B5896" t="n">
        <v>0.4316443720435578</v>
      </c>
      <c r="C5896" t="n">
        <v>0.440190247091491</v>
      </c>
      <c r="D5896" t="n">
        <v>0.3706367509387116</v>
      </c>
    </row>
    <row r="5897">
      <c r="A5897" t="n">
        <v>0.3073688752802952</v>
      </c>
      <c r="B5897" t="n">
        <v>0.2174803653550088</v>
      </c>
      <c r="C5897" t="n">
        <v>0.3485233498353449</v>
      </c>
      <c r="D5897" t="n">
        <v>0.01098757422039276</v>
      </c>
    </row>
    <row r="5898">
      <c r="A5898" t="n">
        <v>0.2907110018992137</v>
      </c>
      <c r="B5898" t="n">
        <v>0.4479319549110074</v>
      </c>
      <c r="C5898" t="n">
        <v>0.4136941093983343</v>
      </c>
      <c r="D5898" t="n">
        <v>0.3430754303473645</v>
      </c>
    </row>
    <row r="5899">
      <c r="A5899" t="n">
        <v>0.3444189381213729</v>
      </c>
      <c r="B5899" t="n">
        <v>0.08727645661785745</v>
      </c>
      <c r="C5899" t="n">
        <v>0.3025179455086717</v>
      </c>
      <c r="D5899" t="n">
        <v>0.4992629558938609</v>
      </c>
    </row>
    <row r="5900">
      <c r="A5900" t="n">
        <v>0.4736179294079569</v>
      </c>
      <c r="B5900" t="n">
        <v>0.03950603497370014</v>
      </c>
      <c r="C5900" t="n">
        <v>0.3436498224267444</v>
      </c>
      <c r="D5900" t="n">
        <v>0.4232950285582148</v>
      </c>
    </row>
    <row r="5901">
      <c r="A5901" t="n">
        <v>0.2058372839880748</v>
      </c>
      <c r="B5901" t="n">
        <v>0.04163255556225228</v>
      </c>
      <c r="C5901" t="n">
        <v>0.1119302596193585</v>
      </c>
      <c r="D5901" t="n">
        <v>0.5018992209460101</v>
      </c>
    </row>
    <row r="5902">
      <c r="A5902" t="n">
        <v>0.5316138156490452</v>
      </c>
      <c r="B5902" t="n">
        <v>0.2215776712448492</v>
      </c>
      <c r="C5902" t="n">
        <v>0.265902218752968</v>
      </c>
      <c r="D5902" t="n">
        <v>0.5690442103036417</v>
      </c>
    </row>
    <row r="5903">
      <c r="A5903" t="n">
        <v>0.07216522476690086</v>
      </c>
      <c r="B5903" t="n">
        <v>0.318117325107709</v>
      </c>
      <c r="C5903" t="n">
        <v>0.1301243375378485</v>
      </c>
      <c r="D5903" t="n">
        <v>0.3887290631378735</v>
      </c>
    </row>
    <row r="5904">
      <c r="A5904" t="n">
        <v>0.1123302797252694</v>
      </c>
      <c r="B5904" t="n">
        <v>0.1494871198391995</v>
      </c>
      <c r="C5904" t="n">
        <v>0.2873552877841978</v>
      </c>
      <c r="D5904" t="n">
        <v>0.4747846701533653</v>
      </c>
    </row>
    <row r="5905">
      <c r="A5905" t="n">
        <v>0.2718168903129349</v>
      </c>
      <c r="B5905" t="n">
        <v>0.2503139079754021</v>
      </c>
      <c r="C5905" t="n">
        <v>0.3085340584884407</v>
      </c>
      <c r="D5905" t="n">
        <v>0.2315934552101995</v>
      </c>
    </row>
    <row r="5906">
      <c r="A5906" t="n">
        <v>0.2710857811342579</v>
      </c>
      <c r="B5906" t="n">
        <v>0.1018151258452671</v>
      </c>
      <c r="C5906" t="n">
        <v>0.2721467306390552</v>
      </c>
      <c r="D5906" t="n">
        <v>0.5674583309589157</v>
      </c>
    </row>
    <row r="5907">
      <c r="A5907" t="n">
        <v>0.2419520649653683</v>
      </c>
      <c r="B5907" t="n">
        <v>0.2944467490166657</v>
      </c>
      <c r="C5907" t="n">
        <v>0.2181887481630854</v>
      </c>
      <c r="D5907" t="n">
        <v>0.5783691221727434</v>
      </c>
    </row>
    <row r="5908">
      <c r="A5908" t="n">
        <v>0.1100424376183199</v>
      </c>
      <c r="B5908" t="n">
        <v>0.09462335734525409</v>
      </c>
      <c r="C5908" t="n">
        <v>0.3879410000513669</v>
      </c>
      <c r="D5908" t="n">
        <v>0.5261879106026331</v>
      </c>
    </row>
    <row r="5909">
      <c r="A5909" t="n">
        <v>0.3615158364321056</v>
      </c>
      <c r="B5909" t="n">
        <v>0.2924370419171272</v>
      </c>
      <c r="C5909" t="n">
        <v>0.3014420177025803</v>
      </c>
      <c r="D5909" t="n">
        <v>0.4294879371434506</v>
      </c>
    </row>
    <row r="5910">
      <c r="A5910" t="n">
        <v>0.2130971845281426</v>
      </c>
      <c r="B5910" t="n">
        <v>0.1766670694426141</v>
      </c>
      <c r="C5910" t="n">
        <v>0.3450078370227818</v>
      </c>
      <c r="D5910" t="n">
        <v>0.4830081703791011</v>
      </c>
    </row>
    <row r="5911">
      <c r="A5911" t="n">
        <v>0.1653882611438243</v>
      </c>
      <c r="B5911" t="n">
        <v>0.454516957173246</v>
      </c>
      <c r="C5911" t="n">
        <v>0.3077565146764411</v>
      </c>
      <c r="D5911" t="n">
        <v>0.4723321416972093</v>
      </c>
    </row>
    <row r="5912">
      <c r="A5912" t="n">
        <v>0.1287508927092078</v>
      </c>
      <c r="B5912" t="n">
        <v>0.1562929859591648</v>
      </c>
      <c r="C5912" t="n">
        <v>0.3813037331894338</v>
      </c>
      <c r="D5912" t="n">
        <v>0.4440364783893169</v>
      </c>
    </row>
    <row r="5913">
      <c r="A5913" t="n">
        <v>0.5936347522524933</v>
      </c>
      <c r="B5913" t="n">
        <v>0.1809102571105859</v>
      </c>
      <c r="C5913" t="n">
        <v>0.3541445421704398</v>
      </c>
      <c r="D5913" t="n">
        <v>0.331524717719783</v>
      </c>
    </row>
    <row r="5914">
      <c r="A5914" t="n">
        <v>0.4632285747531588</v>
      </c>
      <c r="B5914" t="n">
        <v>0.688607445545516</v>
      </c>
      <c r="C5914" t="n">
        <v>0.4701093195775697</v>
      </c>
      <c r="D5914" t="n">
        <v>0.3239428016822868</v>
      </c>
    </row>
    <row r="5915">
      <c r="A5915" t="n">
        <v>0.1209423598008359</v>
      </c>
      <c r="B5915" t="n">
        <v>0.1891215477911156</v>
      </c>
      <c r="C5915" t="n">
        <v>0.275250183129531</v>
      </c>
      <c r="D5915" t="n">
        <v>0.4276973490733057</v>
      </c>
    </row>
    <row r="5916">
      <c r="A5916" t="n">
        <v>0.04523779548675173</v>
      </c>
      <c r="B5916" t="n">
        <v>0.2115884916876043</v>
      </c>
      <c r="C5916" t="n">
        <v>0.2603096053742799</v>
      </c>
      <c r="D5916" t="n">
        <v>0.3691301646286654</v>
      </c>
    </row>
    <row r="5917">
      <c r="A5917" t="n">
        <v>0.101410675692907</v>
      </c>
      <c r="B5917" t="n">
        <v>0.2120116953634618</v>
      </c>
      <c r="C5917" t="n">
        <v>0.4979758199483826</v>
      </c>
      <c r="D5917" t="n">
        <v>0.5724016575825398</v>
      </c>
    </row>
    <row r="5918">
      <c r="A5918" t="n">
        <v>0.09612068037464247</v>
      </c>
      <c r="B5918" t="n">
        <v>0.2354247965419807</v>
      </c>
      <c r="C5918" t="n">
        <v>0.2274215671281173</v>
      </c>
      <c r="D5918" t="n">
        <v>0.4049607459327045</v>
      </c>
    </row>
    <row r="5919">
      <c r="A5919" t="n">
        <v>0.4336596905173233</v>
      </c>
      <c r="B5919" t="n">
        <v>0.1132072043400666</v>
      </c>
      <c r="C5919" t="n">
        <v>0.1931216954906225</v>
      </c>
      <c r="D5919" t="n">
        <v>0.4513341251240309</v>
      </c>
    </row>
    <row r="5920">
      <c r="A5920" t="n">
        <v>0.222071065022997</v>
      </c>
      <c r="B5920" t="n">
        <v>0.2059236648030152</v>
      </c>
      <c r="C5920" t="n">
        <v>0.4993534824341936</v>
      </c>
      <c r="D5920" t="n">
        <v>0.2081352706067283</v>
      </c>
    </row>
    <row r="5921">
      <c r="A5921" t="n">
        <v>0.20509181907487</v>
      </c>
      <c r="B5921" t="n">
        <v>0.1674346785972064</v>
      </c>
      <c r="C5921" t="n">
        <v>0.2545227099326792</v>
      </c>
      <c r="D5921" t="n">
        <v>0.4759760602372073</v>
      </c>
    </row>
    <row r="5922">
      <c r="A5922" t="n">
        <v>0.2333460964437329</v>
      </c>
      <c r="B5922" t="n">
        <v>0.3762017329740945</v>
      </c>
      <c r="C5922" t="n">
        <v>0.4995260413378905</v>
      </c>
      <c r="D5922" t="n">
        <v>0.3502381792659969</v>
      </c>
    </row>
    <row r="5923">
      <c r="A5923" t="n">
        <v>0.4161387797961088</v>
      </c>
      <c r="B5923" t="n">
        <v>0.3588428872610486</v>
      </c>
      <c r="C5923" t="n">
        <v>0.2562262992547035</v>
      </c>
      <c r="D5923" t="n">
        <v>0.4606132280679116</v>
      </c>
    </row>
    <row r="5924">
      <c r="A5924" t="n">
        <v>0.3583868410723028</v>
      </c>
      <c r="B5924" t="n">
        <v>0.32855689978885</v>
      </c>
      <c r="C5924" t="n">
        <v>0.3241651593697016</v>
      </c>
      <c r="D5924" t="n">
        <v>0.3854148574474692</v>
      </c>
    </row>
    <row r="5925">
      <c r="A5925" t="n">
        <v>0.4011041160493193</v>
      </c>
      <c r="B5925" t="n">
        <v>0.2145334147140583</v>
      </c>
      <c r="C5925" t="n">
        <v>0.2451677955508292</v>
      </c>
      <c r="D5925" t="n">
        <v>0.2262968731866529</v>
      </c>
    </row>
    <row r="5926">
      <c r="A5926" t="n">
        <v>0.3145356083913464</v>
      </c>
      <c r="B5926" t="n">
        <v>0.6126720220878198</v>
      </c>
      <c r="C5926" t="n">
        <v>0.6600851547639818</v>
      </c>
      <c r="D5926" t="n">
        <v>0.3765623310237282</v>
      </c>
    </row>
    <row r="5927">
      <c r="A5927" t="n">
        <v>0.1768683636614397</v>
      </c>
      <c r="B5927" t="n">
        <v>0.3340145231913528</v>
      </c>
      <c r="C5927" t="n">
        <v>0.4436814459659287</v>
      </c>
      <c r="D5927" t="n">
        <v>0.1722984745190527</v>
      </c>
    </row>
    <row r="5928">
      <c r="A5928" t="n">
        <v>0.1736384721310331</v>
      </c>
      <c r="B5928" t="n">
        <v>0.2239635517973233</v>
      </c>
      <c r="C5928" t="n">
        <v>0.2859609579633212</v>
      </c>
      <c r="D5928" t="n">
        <v>0.4230138750172493</v>
      </c>
    </row>
    <row r="5929">
      <c r="A5929" t="n">
        <v>0.1637717784019511</v>
      </c>
      <c r="B5929" t="n">
        <v>0.8338171306216848</v>
      </c>
      <c r="C5929" t="n">
        <v>0.4027123974350896</v>
      </c>
      <c r="D5929" t="n">
        <v>0.4538100351508487</v>
      </c>
    </row>
    <row r="5930">
      <c r="A5930" t="n">
        <v>0.678703078680757</v>
      </c>
      <c r="B5930" t="n">
        <v>0.2897781694472967</v>
      </c>
      <c r="C5930" t="n">
        <v>0.2396687958935347</v>
      </c>
      <c r="D5930" t="n">
        <v>0.1529170188446151</v>
      </c>
    </row>
    <row r="5931">
      <c r="A5931" t="n">
        <v>0.09968324771586236</v>
      </c>
      <c r="B5931" t="n">
        <v>0.3653605749810587</v>
      </c>
      <c r="C5931" t="n">
        <v>0.3164011040113919</v>
      </c>
      <c r="D5931" t="n">
        <v>0.4974597514744523</v>
      </c>
    </row>
    <row r="5932">
      <c r="A5932" t="n">
        <v>0.1660258966216356</v>
      </c>
      <c r="B5932" t="n">
        <v>0.2675094807990196</v>
      </c>
      <c r="C5932" t="n">
        <v>0.2237776198641671</v>
      </c>
      <c r="D5932" t="n">
        <v>0.351411980387226</v>
      </c>
    </row>
    <row r="5933">
      <c r="A5933" t="n">
        <v>0.4989337932193946</v>
      </c>
      <c r="B5933" t="n">
        <v>0.2245203197699769</v>
      </c>
      <c r="C5933" t="n">
        <v>0.3884810778653663</v>
      </c>
      <c r="D5933" t="n">
        <v>0.558348172179973</v>
      </c>
    </row>
    <row r="5934">
      <c r="A5934" t="n">
        <v>0.9326964250161393</v>
      </c>
      <c r="B5934" t="n">
        <v>0.3475815816743708</v>
      </c>
      <c r="C5934" t="n">
        <v>0.4092202210990132</v>
      </c>
      <c r="D5934" t="n">
        <v>0.4981695070102661</v>
      </c>
    </row>
    <row r="5935">
      <c r="A5935" t="n">
        <v>0.1410936088863934</v>
      </c>
      <c r="B5935" t="n">
        <v>0.6300265434387213</v>
      </c>
      <c r="C5935" t="n">
        <v>0.2759936814119484</v>
      </c>
      <c r="D5935" t="n">
        <v>0.6088053846089351</v>
      </c>
    </row>
    <row r="5936">
      <c r="A5936" t="n">
        <v>0.816617695464717</v>
      </c>
      <c r="B5936" t="n">
        <v>0.1600706480293115</v>
      </c>
      <c r="C5936" t="n">
        <v>0.5509219179342992</v>
      </c>
      <c r="D5936" t="n">
        <v>0.388714212344853</v>
      </c>
    </row>
    <row r="5937">
      <c r="A5937" t="n">
        <v>0.4062271233446157</v>
      </c>
      <c r="B5937" t="n">
        <v>0.2644234216077647</v>
      </c>
      <c r="C5937" t="n">
        <v>0.1405797084328219</v>
      </c>
      <c r="D5937" t="n">
        <v>0.2745516674195948</v>
      </c>
    </row>
    <row r="5938">
      <c r="A5938" t="n">
        <v>0.2106504053957904</v>
      </c>
      <c r="B5938" t="n">
        <v>0.2175508379309653</v>
      </c>
      <c r="C5938" t="n">
        <v>0.443265118109987</v>
      </c>
      <c r="D5938" t="n">
        <v>0.2636563736115433</v>
      </c>
    </row>
    <row r="5939">
      <c r="A5939" t="n">
        <v>0.1935147508220861</v>
      </c>
      <c r="B5939" t="n">
        <v>0.3736572336809326</v>
      </c>
      <c r="C5939" t="n">
        <v>0.4150589520155687</v>
      </c>
      <c r="D5939" t="n">
        <v>0.3138539839080726</v>
      </c>
    </row>
    <row r="5940">
      <c r="A5940" t="n">
        <v>0.5483060461724502</v>
      </c>
      <c r="B5940" t="n">
        <v>0.2246135847010001</v>
      </c>
      <c r="C5940" t="n">
        <v>0.4002154287950552</v>
      </c>
      <c r="D5940" t="n">
        <v>0.6088787002654943</v>
      </c>
    </row>
    <row r="5941">
      <c r="A5941" t="n">
        <v>0.1660912948896308</v>
      </c>
      <c r="B5941" t="n">
        <v>0.07241244400634063</v>
      </c>
      <c r="C5941" t="n">
        <v>0.116177097791103</v>
      </c>
      <c r="D5941" t="n">
        <v>0.2857388188828535</v>
      </c>
    </row>
    <row r="5942">
      <c r="A5942" t="n">
        <v>0.1798825328233915</v>
      </c>
      <c r="B5942" t="n">
        <v>0.2863552041434241</v>
      </c>
      <c r="C5942" t="n">
        <v>0.3994132849148224</v>
      </c>
      <c r="D5942" t="n">
        <v>0.4788966616838891</v>
      </c>
    </row>
    <row r="5943">
      <c r="A5943" t="n">
        <v>0.0547436750135873</v>
      </c>
      <c r="B5943" t="n">
        <v>0.02548357895483774</v>
      </c>
      <c r="C5943" t="n">
        <v>0.3062789467364284</v>
      </c>
      <c r="D5943" t="n">
        <v>0.281043007932993</v>
      </c>
    </row>
    <row r="5944">
      <c r="A5944" t="n">
        <v>0.2689838389844536</v>
      </c>
      <c r="B5944" t="n">
        <v>0.4243407312795296</v>
      </c>
      <c r="C5944" t="n">
        <v>0.378031047767284</v>
      </c>
      <c r="D5944" t="n">
        <v>0.5900794535313452</v>
      </c>
    </row>
    <row r="5945">
      <c r="A5945" t="n">
        <v>0.1394081532007521</v>
      </c>
      <c r="B5945" t="n">
        <v>0.5973456830154928</v>
      </c>
      <c r="C5945" t="n">
        <v>0.3029859196761194</v>
      </c>
      <c r="D5945" t="n">
        <v>0.4372242454803082</v>
      </c>
    </row>
    <row r="5946">
      <c r="A5946" t="n">
        <v>1</v>
      </c>
      <c r="B5946" t="n">
        <v>0.2241592339043017</v>
      </c>
      <c r="C5946" t="n">
        <v>0.2332300014520858</v>
      </c>
      <c r="D5946" t="n">
        <v>0.4891327219662818</v>
      </c>
    </row>
    <row r="5947">
      <c r="A5947" t="n">
        <v>0.1140892017814211</v>
      </c>
      <c r="B5947" t="n">
        <v>0.1574128695020069</v>
      </c>
      <c r="C5947" t="n">
        <v>0.3195490458821997</v>
      </c>
      <c r="D5947" t="n">
        <v>0.267716143684702</v>
      </c>
    </row>
    <row r="5948">
      <c r="A5948" t="n">
        <v>0.5693541353517095</v>
      </c>
      <c r="B5948" t="n">
        <v>0.1308170158359669</v>
      </c>
      <c r="C5948" t="n">
        <v>0.03789615414316067</v>
      </c>
      <c r="D5948" t="n">
        <v>0.4172742146809309</v>
      </c>
    </row>
    <row r="5949">
      <c r="A5949" t="n">
        <v>0.1120317734243753</v>
      </c>
      <c r="B5949" t="n">
        <v>0.1391135665319518</v>
      </c>
      <c r="C5949" t="n">
        <v>0.4768525214677072</v>
      </c>
      <c r="D5949" t="n">
        <v>0.6307886195269397</v>
      </c>
    </row>
    <row r="5950">
      <c r="A5950" t="n">
        <v>0.2169538449176381</v>
      </c>
      <c r="B5950" t="n">
        <v>0.2589960678243916</v>
      </c>
      <c r="C5950" t="n">
        <v>0.4991746643287962</v>
      </c>
      <c r="D5950" t="n">
        <v>0.5737389374736362</v>
      </c>
    </row>
    <row r="5951">
      <c r="A5951" t="n">
        <v>0.3358919585903256</v>
      </c>
      <c r="B5951" t="n">
        <v>0.7956623067756434</v>
      </c>
      <c r="C5951" t="n">
        <v>0.2534777619722151</v>
      </c>
      <c r="D5951" t="n">
        <v>0.3321287848248256</v>
      </c>
    </row>
    <row r="5952">
      <c r="A5952" t="n">
        <v>0.6204377014350644</v>
      </c>
      <c r="B5952" t="n">
        <v>0.4185838345787081</v>
      </c>
      <c r="C5952" t="n">
        <v>0.4867504941839121</v>
      </c>
      <c r="D5952" t="n">
        <v>0.3683147588514046</v>
      </c>
    </row>
    <row r="5953">
      <c r="A5953" t="n">
        <v>0.5872734481976577</v>
      </c>
      <c r="B5953" t="n">
        <v>0.4125981897369843</v>
      </c>
      <c r="C5953" t="n">
        <v>0.318242895903166</v>
      </c>
      <c r="D5953" t="n">
        <v>0.2016911868044396</v>
      </c>
    </row>
    <row r="5954">
      <c r="A5954" t="n">
        <v>0.1354042987995268</v>
      </c>
      <c r="B5954" t="n">
        <v>0.2385250335246422</v>
      </c>
      <c r="C5954" t="n">
        <v>0.1649664189199366</v>
      </c>
      <c r="D5954" t="n">
        <v>0.5398505553332414</v>
      </c>
    </row>
    <row r="5955">
      <c r="A5955" t="n">
        <v>0.1236032118574799</v>
      </c>
      <c r="B5955" t="n">
        <v>0.06720974566519294</v>
      </c>
      <c r="C5955" t="n">
        <v>0.2957932083367577</v>
      </c>
      <c r="D5955" t="n">
        <v>0.3140376619001362</v>
      </c>
    </row>
    <row r="5956">
      <c r="A5956" t="n">
        <v>0.3970401457003482</v>
      </c>
      <c r="B5956" t="n">
        <v>0.3029419182239414</v>
      </c>
      <c r="C5956" t="n">
        <v>0.1968418144959331</v>
      </c>
      <c r="D5956" t="n">
        <v>0.5548236032000756</v>
      </c>
    </row>
    <row r="5957">
      <c r="A5957" t="n">
        <v>0.1516348954604132</v>
      </c>
      <c r="B5957" t="n">
        <v>0.1217746896413883</v>
      </c>
      <c r="C5957" t="n">
        <v>0.2221695866312249</v>
      </c>
      <c r="D5957" t="n">
        <v>0.5681425803824264</v>
      </c>
    </row>
    <row r="5958">
      <c r="A5958" t="n">
        <v>0.733103611344365</v>
      </c>
      <c r="B5958" t="n">
        <v>0.4051109953809851</v>
      </c>
      <c r="C5958" t="n">
        <v>0.2303249589000328</v>
      </c>
      <c r="D5958" t="n">
        <v>0.6440724591035335</v>
      </c>
    </row>
    <row r="5959">
      <c r="A5959" t="n">
        <v>0.05802469543857927</v>
      </c>
      <c r="B5959" t="n">
        <v>0.1370656032625997</v>
      </c>
      <c r="C5959" t="n">
        <v>0.2025929711052918</v>
      </c>
      <c r="D5959" t="n">
        <v>0.1806268532192</v>
      </c>
    </row>
    <row r="5960">
      <c r="A5960" t="n">
        <v>0.1291053868949065</v>
      </c>
      <c r="B5960" t="n">
        <v>0.2334385305819794</v>
      </c>
      <c r="C5960" t="n">
        <v>0.2588457843550806</v>
      </c>
      <c r="D5960" t="n">
        <v>0.24159679855637</v>
      </c>
    </row>
    <row r="5961">
      <c r="A5961" t="n">
        <v>0.09688377658756939</v>
      </c>
      <c r="B5961" t="n">
        <v>0.2302434070474483</v>
      </c>
      <c r="C5961" t="n">
        <v>0.2735751286086121</v>
      </c>
      <c r="D5961" t="n">
        <v>0.4176916891862887</v>
      </c>
    </row>
    <row r="5962">
      <c r="A5962" t="n">
        <v>0.3665526798068226</v>
      </c>
      <c r="B5962" t="n">
        <v>0.6435258867490535</v>
      </c>
      <c r="C5962" t="n">
        <v>0.2319399428633619</v>
      </c>
      <c r="D5962" t="n">
        <v>0.4707732614662465</v>
      </c>
    </row>
    <row r="5963">
      <c r="A5963" t="n">
        <v>0.0543772997054445</v>
      </c>
      <c r="B5963" t="n">
        <v>0.2427953600454469</v>
      </c>
      <c r="C5963" t="n">
        <v>0.3929514596853838</v>
      </c>
      <c r="D5963" t="n">
        <v>0.4409097282095465</v>
      </c>
    </row>
    <row r="5964">
      <c r="A5964" t="n">
        <v>0.2925032062008136</v>
      </c>
      <c r="B5964" t="n">
        <v>0.2330651519136076</v>
      </c>
      <c r="C5964" t="n">
        <v>0.4533475994559743</v>
      </c>
      <c r="D5964" t="n">
        <v>0.4051116422946592</v>
      </c>
    </row>
    <row r="5965">
      <c r="A5965" t="n">
        <v>0.4487634101016925</v>
      </c>
      <c r="B5965" t="n">
        <v>0.4472222846505137</v>
      </c>
      <c r="C5965" t="n">
        <v>0.5238840180434351</v>
      </c>
      <c r="D5965" t="n">
        <v>0.5063503100353592</v>
      </c>
    </row>
    <row r="5966">
      <c r="A5966" t="n">
        <v>0.1007899503029546</v>
      </c>
      <c r="B5966" t="n">
        <v>0.237166230135437</v>
      </c>
      <c r="C5966" t="n">
        <v>0.1965113511938891</v>
      </c>
      <c r="D5966" t="n">
        <v>0.364850382163745</v>
      </c>
    </row>
    <row r="5967">
      <c r="A5967" t="n">
        <v>0.1103509791489765</v>
      </c>
      <c r="B5967" t="n">
        <v>0.08996902768275954</v>
      </c>
      <c r="C5967" t="n">
        <v>0.1415616542090759</v>
      </c>
      <c r="D5967" t="n">
        <v>0.2972504603581038</v>
      </c>
    </row>
    <row r="5968">
      <c r="A5968" t="n">
        <v>0.1160178243730863</v>
      </c>
      <c r="B5968" t="n">
        <v>0.5594405714045545</v>
      </c>
      <c r="C5968" t="n">
        <v>0.404026282538663</v>
      </c>
      <c r="D5968" t="n">
        <v>0.4223910680922997</v>
      </c>
    </row>
    <row r="5969">
      <c r="A5969" t="n">
        <v>0.1079506359917215</v>
      </c>
      <c r="B5969" t="n">
        <v>0.9927750830460468</v>
      </c>
      <c r="C5969" t="n">
        <v>0.04899167523600989</v>
      </c>
      <c r="D5969" t="n">
        <v>0.3821288286889089</v>
      </c>
    </row>
    <row r="5970">
      <c r="A5970" t="n">
        <v>0.4220030847410846</v>
      </c>
      <c r="B5970" t="n">
        <v>0.1197943306461648</v>
      </c>
      <c r="C5970" t="n">
        <v>0.3379806198441078</v>
      </c>
      <c r="D5970" t="n">
        <v>0.4389933182871636</v>
      </c>
    </row>
    <row r="5971">
      <c r="A5971" t="n">
        <v>0.1915818630112576</v>
      </c>
      <c r="B5971" t="n">
        <v>0.2086573191796349</v>
      </c>
      <c r="C5971" t="n">
        <v>0.2765592165566093</v>
      </c>
      <c r="D5971" t="n">
        <v>0.4631269977972478</v>
      </c>
    </row>
    <row r="5972">
      <c r="A5972" t="n">
        <v>0.2786987146469712</v>
      </c>
      <c r="B5972" t="n">
        <v>0.2872549819902384</v>
      </c>
      <c r="C5972" t="n">
        <v>0.483443089492586</v>
      </c>
      <c r="D5972" t="n">
        <v>0.4300456132728199</v>
      </c>
    </row>
    <row r="5973">
      <c r="A5973" t="n">
        <v>0.05509997997806673</v>
      </c>
      <c r="B5973" t="n">
        <v>0.03461148721262618</v>
      </c>
      <c r="C5973" t="n">
        <v>0.1666492924956172</v>
      </c>
      <c r="D5973" t="n">
        <v>0.5476289333547586</v>
      </c>
    </row>
    <row r="5974">
      <c r="A5974" t="n">
        <v>0.4646510636960992</v>
      </c>
      <c r="B5974" t="n">
        <v>0.314039676269565</v>
      </c>
      <c r="C5974" t="n">
        <v>0.4448686360038003</v>
      </c>
      <c r="D5974" t="n">
        <v>0.2986351289535343</v>
      </c>
    </row>
    <row r="5975">
      <c r="A5975" t="n">
        <v>0.04723038348796693</v>
      </c>
      <c r="B5975" t="n">
        <v>0.226717890783068</v>
      </c>
      <c r="C5975" t="n">
        <v>0.4793573127467887</v>
      </c>
      <c r="D5975" t="n">
        <v>0.3639160137731245</v>
      </c>
    </row>
    <row r="5976">
      <c r="A5976" t="n">
        <v>0.7783277113170325</v>
      </c>
      <c r="B5976" t="n">
        <v>0.1997135762142564</v>
      </c>
      <c r="C5976" t="n">
        <v>0.2325392163393321</v>
      </c>
      <c r="D5976" t="n">
        <v>0.5326016934729351</v>
      </c>
    </row>
    <row r="5977">
      <c r="A5977" t="n">
        <v>0.8169465661053386</v>
      </c>
      <c r="B5977" t="n">
        <v>0.05089960856720835</v>
      </c>
      <c r="C5977" t="n">
        <v>0.2609260835717906</v>
      </c>
      <c r="D5977" t="n">
        <v>0.490461034299324</v>
      </c>
    </row>
    <row r="5978">
      <c r="A5978" t="n">
        <v>0.05899342179275564</v>
      </c>
      <c r="B5978" t="n">
        <v>0.2018147162566479</v>
      </c>
      <c r="C5978" t="n">
        <v>0.3775594427465614</v>
      </c>
      <c r="D5978" t="n">
        <v>0.4074168786229722</v>
      </c>
    </row>
    <row r="5979">
      <c r="A5979" t="n">
        <v>0.0815644090574635</v>
      </c>
      <c r="B5979" t="n">
        <v>0.08225014129251701</v>
      </c>
      <c r="C5979" t="n">
        <v>0.2049957465279501</v>
      </c>
      <c r="D5979" t="n">
        <v>0.5839913117361815</v>
      </c>
    </row>
    <row r="5980">
      <c r="A5980" t="n">
        <v>0.2898141286743492</v>
      </c>
      <c r="B5980" t="n">
        <v>0.2556541329165389</v>
      </c>
      <c r="C5980" t="n">
        <v>0.3695179696729141</v>
      </c>
      <c r="D5980" t="n">
        <v>0.2033187424224599</v>
      </c>
    </row>
    <row r="5981">
      <c r="A5981" t="n">
        <v>0.1963781988071472</v>
      </c>
      <c r="B5981" t="n">
        <v>0.1226137994671936</v>
      </c>
      <c r="C5981" t="n">
        <v>0.3270735095095788</v>
      </c>
      <c r="D5981" t="n">
        <v>0.3955160140977539</v>
      </c>
    </row>
    <row r="5982">
      <c r="A5982" t="n">
        <v>0.3401384123004069</v>
      </c>
      <c r="B5982" t="n">
        <v>0.1311818310539914</v>
      </c>
      <c r="C5982" t="n">
        <v>0.208344001279025</v>
      </c>
      <c r="D5982" t="n">
        <v>0.471775554889254</v>
      </c>
    </row>
    <row r="5983">
      <c r="A5983" t="n">
        <v>0.3520663477628885</v>
      </c>
      <c r="B5983" t="n">
        <v>0.4339501289699192</v>
      </c>
      <c r="C5983" t="n">
        <v>0.2675260823612959</v>
      </c>
      <c r="D5983" t="n">
        <v>0.6246942439058805</v>
      </c>
    </row>
    <row r="5984">
      <c r="A5984" t="n">
        <v>0.05578360919298743</v>
      </c>
      <c r="B5984" t="n">
        <v>0.04981905451831642</v>
      </c>
      <c r="C5984" t="n">
        <v>0.3563338029658913</v>
      </c>
      <c r="D5984" t="n">
        <v>0.5173272247673701</v>
      </c>
    </row>
    <row r="5985">
      <c r="A5985" t="n">
        <v>0.1425449997713675</v>
      </c>
      <c r="B5985" t="n">
        <v>0.2718566655921201</v>
      </c>
      <c r="C5985" t="n">
        <v>0.5636111435834403</v>
      </c>
      <c r="D5985" t="n">
        <v>0.4199741257698016</v>
      </c>
    </row>
    <row r="5986">
      <c r="A5986" t="n">
        <v>0.3648206848073371</v>
      </c>
      <c r="B5986" t="n">
        <v>0.3009807076266908</v>
      </c>
      <c r="C5986" t="n">
        <v>0.3732747697967184</v>
      </c>
      <c r="D5986" t="n">
        <v>0.2555736785190401</v>
      </c>
    </row>
    <row r="5987">
      <c r="A5987" t="n">
        <v>0.1330610427300839</v>
      </c>
      <c r="B5987" t="n">
        <v>0.1340353133868297</v>
      </c>
      <c r="C5987" t="n">
        <v>0.4365264047534682</v>
      </c>
      <c r="D5987" t="n">
        <v>0.6380078939412064</v>
      </c>
    </row>
    <row r="5988">
      <c r="A5988" t="n">
        <v>0.06684721296562554</v>
      </c>
      <c r="B5988" t="n">
        <v>0.2459219929775318</v>
      </c>
      <c r="C5988" t="n">
        <v>0.1995997553468132</v>
      </c>
      <c r="D5988" t="n">
        <v>0.2894727738357914</v>
      </c>
    </row>
    <row r="5989">
      <c r="A5989" t="n">
        <v>0.2848889116553894</v>
      </c>
      <c r="B5989" t="n">
        <v>0.4077514175875342</v>
      </c>
      <c r="C5989" t="n">
        <v>0.09369283938755929</v>
      </c>
      <c r="D5989" t="n">
        <v>0.5821086212467671</v>
      </c>
    </row>
    <row r="5990">
      <c r="A5990" t="n">
        <v>0.1138921369250457</v>
      </c>
      <c r="B5990" t="n">
        <v>0.183925102691971</v>
      </c>
      <c r="C5990" t="n">
        <v>0.317615786622049</v>
      </c>
      <c r="D5990" t="n">
        <v>0.3374362746825391</v>
      </c>
    </row>
    <row r="5991">
      <c r="A5991" t="n">
        <v>0.598291731033525</v>
      </c>
      <c r="B5991" t="n">
        <v>0.56395444053149</v>
      </c>
      <c r="C5991" t="n">
        <v>0.3153118389398343</v>
      </c>
      <c r="D5991" t="n">
        <v>0.5295282659510172</v>
      </c>
    </row>
    <row r="5992">
      <c r="A5992" t="n">
        <v>0.4982114066428567</v>
      </c>
      <c r="B5992" t="n">
        <v>0.1543544324203134</v>
      </c>
      <c r="C5992" t="n">
        <v>0.4107886125318436</v>
      </c>
      <c r="D5992" t="n">
        <v>0.4211408971753711</v>
      </c>
    </row>
    <row r="5993">
      <c r="A5993" t="n">
        <v>0.4294296919644075</v>
      </c>
      <c r="B5993" t="n">
        <v>0.6824152856711071</v>
      </c>
      <c r="C5993" t="n">
        <v>0.2553266346825941</v>
      </c>
      <c r="D5993" t="n">
        <v>0.3098803318324717</v>
      </c>
    </row>
    <row r="5994">
      <c r="A5994" t="n">
        <v>0.5019225306778974</v>
      </c>
      <c r="B5994" t="n">
        <v>0.1733732608003446</v>
      </c>
      <c r="C5994" t="n">
        <v>0.1470598414283277</v>
      </c>
      <c r="D5994" t="n">
        <v>0.3272044064842624</v>
      </c>
    </row>
    <row r="5995">
      <c r="A5995" t="n">
        <v>0.4684120018852425</v>
      </c>
      <c r="B5995" t="n">
        <v>0.4548619517545475</v>
      </c>
      <c r="C5995" t="n">
        <v>0.403784712536034</v>
      </c>
      <c r="D5995" t="n">
        <v>0.3562950475167355</v>
      </c>
    </row>
    <row r="5996">
      <c r="A5996" t="n">
        <v>0.458298200428317</v>
      </c>
      <c r="B5996" t="n">
        <v>0.4308265627222643</v>
      </c>
      <c r="C5996" t="n">
        <v>0.2361146636436858</v>
      </c>
      <c r="D5996" t="n">
        <v>0.5040458312865902</v>
      </c>
    </row>
    <row r="5997">
      <c r="A5997" t="n">
        <v>1</v>
      </c>
      <c r="B5997" t="n">
        <v>0.2905782912248045</v>
      </c>
      <c r="C5997" t="n">
        <v>0.2480552780232763</v>
      </c>
      <c r="D5997" t="n">
        <v>0.3989362641640128</v>
      </c>
    </row>
    <row r="5998">
      <c r="A5998" t="n">
        <v>0.4239900194215455</v>
      </c>
      <c r="B5998" t="n">
        <v>0.1243553825513092</v>
      </c>
      <c r="C5998" t="n">
        <v>0.4614876775539872</v>
      </c>
      <c r="D5998" t="n">
        <v>0.3923080490826745</v>
      </c>
    </row>
    <row r="5999">
      <c r="A5999" t="n">
        <v>0.2586338398940626</v>
      </c>
      <c r="B5999" t="n">
        <v>0.3262584972038841</v>
      </c>
      <c r="C5999" t="n">
        <v>0.2294009183856401</v>
      </c>
      <c r="D5999" t="n">
        <v>0.4611529584268595</v>
      </c>
    </row>
    <row r="6000">
      <c r="A6000" t="n">
        <v>0.3630924895141471</v>
      </c>
      <c r="B6000" t="n">
        <v>0.1003362407124382</v>
      </c>
      <c r="C6000" t="n">
        <v>0</v>
      </c>
      <c r="D6000" t="n">
        <v>0.2906061911106349</v>
      </c>
    </row>
    <row r="6001">
      <c r="A6001" t="n">
        <v>0.1070350373228005</v>
      </c>
      <c r="B6001" t="n">
        <v>0.4350971929277913</v>
      </c>
      <c r="C6001" t="n">
        <v>0.3634886073849941</v>
      </c>
      <c r="D6001" t="n">
        <v>0.3447882453395293</v>
      </c>
    </row>
    <row r="6002">
      <c r="A6002" t="n">
        <v>0.06442893600162494</v>
      </c>
      <c r="B6002" t="n">
        <v>0.658043052350883</v>
      </c>
      <c r="C6002" t="n">
        <v>0.3200446124366816</v>
      </c>
      <c r="D6002" t="n">
        <v>0.5633195949157799</v>
      </c>
    </row>
    <row r="6003">
      <c r="A6003" t="n">
        <v>0.1673194510911465</v>
      </c>
      <c r="B6003" t="n">
        <v>0.2901558103937634</v>
      </c>
      <c r="C6003" t="n">
        <v>0.4607021822736695</v>
      </c>
      <c r="D6003" t="n">
        <v>0.3136231802638688</v>
      </c>
    </row>
    <row r="6004">
      <c r="A6004" t="n">
        <v>0.2538167738092067</v>
      </c>
      <c r="B6004" t="n">
        <v>0.1272531064177078</v>
      </c>
      <c r="C6004" t="n">
        <v>0.3037646940583608</v>
      </c>
      <c r="D6004" t="n">
        <v>0.3618412159400617</v>
      </c>
    </row>
    <row r="6005">
      <c r="A6005" t="n">
        <v>0.126875413423836</v>
      </c>
      <c r="B6005" t="n">
        <v>0.1043452509799147</v>
      </c>
      <c r="C6005" t="n">
        <v>0.3614056170835894</v>
      </c>
      <c r="D6005" t="n">
        <v>0.2998866420266099</v>
      </c>
    </row>
    <row r="6006">
      <c r="A6006" t="n">
        <v>0.4446195117188448</v>
      </c>
      <c r="B6006" t="n">
        <v>0.6976287290435884</v>
      </c>
      <c r="C6006" t="n">
        <v>0.1959968549710667</v>
      </c>
      <c r="D6006" t="n">
        <v>0.348667758258688</v>
      </c>
    </row>
    <row r="6007">
      <c r="A6007" t="n">
        <v>0.6065965834315259</v>
      </c>
      <c r="B6007" t="n">
        <v>0.4084972084582816</v>
      </c>
      <c r="C6007" t="n">
        <v>0.3606092861635153</v>
      </c>
      <c r="D6007" t="n">
        <v>0.4024213286349351</v>
      </c>
    </row>
    <row r="6008">
      <c r="A6008" t="n">
        <v>0.1388088099889446</v>
      </c>
      <c r="B6008" t="n">
        <v>0.65483537882514</v>
      </c>
      <c r="C6008" t="n">
        <v>0.435803653042123</v>
      </c>
      <c r="D6008" t="n">
        <v>0.6852576209479868</v>
      </c>
    </row>
    <row r="6009">
      <c r="A6009" t="n">
        <v>0.4199066173447101</v>
      </c>
      <c r="B6009" t="n">
        <v>0.1694896710541202</v>
      </c>
      <c r="C6009" t="n">
        <v>0.5297781208219309</v>
      </c>
      <c r="D6009" t="n">
        <v>0.2665315232508207</v>
      </c>
    </row>
    <row r="6010">
      <c r="A6010" t="n">
        <v>0.1593859015278272</v>
      </c>
      <c r="B6010" t="n">
        <v>0.141331042344123</v>
      </c>
      <c r="C6010" t="n">
        <v>0.1722238370681285</v>
      </c>
      <c r="D6010" t="n">
        <v>0.3165917667493531</v>
      </c>
    </row>
    <row r="6011">
      <c r="A6011" t="n">
        <v>0.195476903037557</v>
      </c>
      <c r="B6011" t="n">
        <v>0.04544921762318464</v>
      </c>
      <c r="C6011" t="n">
        <v>0.2523987011879202</v>
      </c>
      <c r="D6011" t="n">
        <v>0.4308395250027425</v>
      </c>
    </row>
    <row r="6012">
      <c r="A6012" t="n">
        <v>0.1596514755565163</v>
      </c>
      <c r="B6012" t="n">
        <v>0.5342346215906968</v>
      </c>
      <c r="C6012" t="n">
        <v>0.3954378362246884</v>
      </c>
      <c r="D6012" t="n">
        <v>0.1406765823387011</v>
      </c>
    </row>
    <row r="6013">
      <c r="A6013" t="n">
        <v>0.1387790268435125</v>
      </c>
      <c r="B6013" t="n">
        <v>0.1248943855657015</v>
      </c>
      <c r="C6013" t="n">
        <v>0.39547534292514</v>
      </c>
      <c r="D6013" t="n">
        <v>0.352842217242304</v>
      </c>
    </row>
    <row r="6014">
      <c r="A6014" t="n">
        <v>0.1666383379878697</v>
      </c>
      <c r="B6014" t="n">
        <v>0.3256856529852467</v>
      </c>
      <c r="C6014" t="n">
        <v>0.2289205932975046</v>
      </c>
      <c r="D6014" t="n">
        <v>0.303874029377274</v>
      </c>
    </row>
    <row r="6015">
      <c r="A6015" t="n">
        <v>0.2024047890335768</v>
      </c>
      <c r="B6015" t="n">
        <v>0.7175057758202065</v>
      </c>
      <c r="C6015" t="n">
        <v>0.5019407800677202</v>
      </c>
      <c r="D6015" t="n">
        <v>0.5369155433900107</v>
      </c>
    </row>
    <row r="6016">
      <c r="A6016" t="n">
        <v>0.1291675479505051</v>
      </c>
      <c r="B6016" t="n">
        <v>0.4742762024101739</v>
      </c>
      <c r="C6016" t="n">
        <v>0.3854144528190452</v>
      </c>
      <c r="D6016" t="n">
        <v>0.6091131678659318</v>
      </c>
    </row>
    <row r="6017">
      <c r="A6017" t="n">
        <v>0.5409791050883377</v>
      </c>
      <c r="B6017" t="n">
        <v>0.177286852795261</v>
      </c>
      <c r="C6017" t="n">
        <v>0.2671375399889204</v>
      </c>
      <c r="D6017" t="n">
        <v>0.1096854329965908</v>
      </c>
    </row>
    <row r="6018">
      <c r="A6018" t="n">
        <v>0.06932020538761954</v>
      </c>
      <c r="B6018" t="n">
        <v>0.9784586289946574</v>
      </c>
      <c r="C6018" t="n">
        <v>0.2167299655660155</v>
      </c>
      <c r="D6018" t="n">
        <v>0.4523517812609837</v>
      </c>
    </row>
    <row r="6019">
      <c r="A6019" t="n">
        <v>0.361464381240463</v>
      </c>
      <c r="B6019" t="n">
        <v>0.2736345882271626</v>
      </c>
      <c r="C6019" t="n">
        <v>0.5028166540801633</v>
      </c>
      <c r="D6019" t="n">
        <v>0.6583367994027998</v>
      </c>
    </row>
    <row r="6020">
      <c r="A6020" t="n">
        <v>0.2463547940375389</v>
      </c>
      <c r="B6020" t="n">
        <v>0.3226574864375458</v>
      </c>
      <c r="C6020" t="n">
        <v>0.2248329006589909</v>
      </c>
      <c r="D6020" t="n">
        <v>0.7235818839624353</v>
      </c>
    </row>
    <row r="6021">
      <c r="A6021" t="n">
        <v>0.2878693992381407</v>
      </c>
      <c r="B6021" t="n">
        <v>0.03719924671067801</v>
      </c>
      <c r="C6021" t="n">
        <v>0.2532318502389481</v>
      </c>
      <c r="D6021" t="n">
        <v>0.6286562769613168</v>
      </c>
    </row>
    <row r="6022">
      <c r="A6022" t="n">
        <v>0.5982666758645336</v>
      </c>
      <c r="B6022" t="n">
        <v>0.1393572452011164</v>
      </c>
      <c r="C6022" t="n">
        <v>0.2872085385622967</v>
      </c>
      <c r="D6022" t="n">
        <v>0.4848954526246512</v>
      </c>
    </row>
    <row r="6023">
      <c r="A6023" t="n">
        <v>0.126512505045508</v>
      </c>
      <c r="B6023" t="n">
        <v>0.5551487507000314</v>
      </c>
      <c r="C6023" t="n">
        <v>0.4485988884970504</v>
      </c>
      <c r="D6023" t="n">
        <v>0.492392350496049</v>
      </c>
    </row>
    <row r="6024">
      <c r="A6024" t="n">
        <v>0.159207270901453</v>
      </c>
      <c r="B6024" t="n">
        <v>0.2127000842118116</v>
      </c>
      <c r="C6024" t="n">
        <v>0.5037065896285401</v>
      </c>
      <c r="D6024" t="n">
        <v>0.5367536024762629</v>
      </c>
    </row>
    <row r="6025">
      <c r="A6025" t="n">
        <v>0.2214594297775099</v>
      </c>
      <c r="B6025" t="n">
        <v>0.2581371727276089</v>
      </c>
      <c r="C6025" t="n">
        <v>0.497533901988314</v>
      </c>
      <c r="D6025" t="n">
        <v>0.2331824938179927</v>
      </c>
    </row>
    <row r="6026">
      <c r="A6026" t="n">
        <v>0.146925505738682</v>
      </c>
      <c r="B6026" t="n">
        <v>0.4324968726965772</v>
      </c>
      <c r="C6026" t="n">
        <v>0.1465785827946451</v>
      </c>
      <c r="D6026" t="n">
        <v>0.4525602994038234</v>
      </c>
    </row>
    <row r="6027">
      <c r="A6027" t="n">
        <v>0.4643271653446618</v>
      </c>
      <c r="B6027" t="n">
        <v>0.3228216037135817</v>
      </c>
      <c r="C6027" t="n">
        <v>0.4159212905001058</v>
      </c>
      <c r="D6027" t="n">
        <v>0.5506099896422654</v>
      </c>
    </row>
    <row r="6028">
      <c r="A6028" t="n">
        <v>0.122864239557018</v>
      </c>
      <c r="B6028" t="n">
        <v>0.3047595444382853</v>
      </c>
      <c r="C6028" t="n">
        <v>0.3646252846709018</v>
      </c>
      <c r="D6028" t="n">
        <v>0.5067954594510348</v>
      </c>
    </row>
    <row r="6029">
      <c r="A6029" t="n">
        <v>0.3023068120414073</v>
      </c>
      <c r="B6029" t="n">
        <v>0.562886234737233</v>
      </c>
      <c r="C6029" t="n">
        <v>0.2397733020992576</v>
      </c>
      <c r="D6029" t="n">
        <v>0.2125284121620914</v>
      </c>
    </row>
    <row r="6030">
      <c r="A6030" t="n">
        <v>0.06869673462869894</v>
      </c>
      <c r="B6030" t="n">
        <v>0.463163554747847</v>
      </c>
      <c r="C6030" t="n">
        <v>0.3002026409906705</v>
      </c>
      <c r="D6030" t="n">
        <v>0.3277613968402679</v>
      </c>
    </row>
    <row r="6031">
      <c r="A6031" t="n">
        <v>0.08408164896642605</v>
      </c>
      <c r="B6031" t="n">
        <v>0.468185728927684</v>
      </c>
      <c r="C6031" t="n">
        <v>0.5640282694364125</v>
      </c>
      <c r="D6031" t="n">
        <v>0.5071655254957691</v>
      </c>
    </row>
    <row r="6032">
      <c r="A6032" t="n">
        <v>0.04619581291885072</v>
      </c>
      <c r="B6032" t="n">
        <v>0.2018991311571319</v>
      </c>
      <c r="C6032" t="n">
        <v>0.3262526045837795</v>
      </c>
      <c r="D6032" t="n">
        <v>0.347439055508769</v>
      </c>
    </row>
    <row r="6033">
      <c r="A6033" t="n">
        <v>0.3150942766744145</v>
      </c>
      <c r="B6033" t="n">
        <v>0.3829000884926874</v>
      </c>
      <c r="C6033" t="n">
        <v>0.233725815851018</v>
      </c>
      <c r="D6033" t="n">
        <v>0.2953639718371397</v>
      </c>
    </row>
    <row r="6034">
      <c r="A6034" t="n">
        <v>0.2889786171270899</v>
      </c>
      <c r="B6034" t="n">
        <v>0.3931702332904199</v>
      </c>
      <c r="C6034" t="n">
        <v>0.3200304627295122</v>
      </c>
      <c r="D6034" t="n">
        <v>0.08006830628942102</v>
      </c>
    </row>
    <row r="6035">
      <c r="A6035" t="n">
        <v>0.2616139158563377</v>
      </c>
      <c r="B6035" t="n">
        <v>0.4024949447815261</v>
      </c>
      <c r="C6035" t="n">
        <v>0.7021468098087553</v>
      </c>
      <c r="D6035" t="n">
        <v>0.2045577844018966</v>
      </c>
    </row>
    <row r="6036">
      <c r="A6036" t="n">
        <v>0.1751562092341783</v>
      </c>
      <c r="B6036" t="n">
        <v>0.03116225122284238</v>
      </c>
      <c r="C6036" t="n">
        <v>0.3872257564530913</v>
      </c>
      <c r="D6036" t="n">
        <v>0.7005013551638264</v>
      </c>
    </row>
    <row r="6037">
      <c r="A6037" t="n">
        <v>0.2809182266891844</v>
      </c>
      <c r="B6037" t="n">
        <v>0.4473822075141622</v>
      </c>
      <c r="C6037" t="n">
        <v>0.2529964227994915</v>
      </c>
      <c r="D6037" t="n">
        <v>0.4432031002106878</v>
      </c>
    </row>
    <row r="6038">
      <c r="A6038" t="n">
        <v>0.2597465834410752</v>
      </c>
      <c r="B6038" t="n">
        <v>0.203561154915958</v>
      </c>
      <c r="C6038" t="n">
        <v>0.5183833133412961</v>
      </c>
      <c r="D6038" t="n">
        <v>0.4228982893248816</v>
      </c>
    </row>
    <row r="6039">
      <c r="A6039" t="n">
        <v>0.3504632902246364</v>
      </c>
      <c r="B6039" t="n">
        <v>0.09080452727466005</v>
      </c>
      <c r="C6039" t="n">
        <v>0.2588305873766973</v>
      </c>
      <c r="D6039" t="n">
        <v>0.3171019812392671</v>
      </c>
    </row>
    <row r="6040">
      <c r="A6040" t="n">
        <v>0.1879525959547277</v>
      </c>
      <c r="B6040" t="n">
        <v>0.2616435858368164</v>
      </c>
      <c r="C6040" t="n">
        <v>0.5376876843511935</v>
      </c>
      <c r="D6040" t="n">
        <v>0.3044309428553111</v>
      </c>
    </row>
    <row r="6041">
      <c r="A6041" t="n">
        <v>0.1466422924180769</v>
      </c>
      <c r="B6041" t="n">
        <v>0.2539446110208646</v>
      </c>
      <c r="C6041" t="n">
        <v>0.3818721835858191</v>
      </c>
      <c r="D6041" t="n">
        <v>0.4730367278037709</v>
      </c>
    </row>
    <row r="6042">
      <c r="A6042" t="n">
        <v>0.4030198412882555</v>
      </c>
      <c r="B6042" t="n">
        <v>0.14933027853017</v>
      </c>
      <c r="C6042" t="n">
        <v>0.3324214448712672</v>
      </c>
      <c r="D6042" t="n">
        <v>0.319009633859379</v>
      </c>
    </row>
    <row r="6043">
      <c r="A6043" t="n">
        <v>0.3818375891280624</v>
      </c>
      <c r="B6043" t="n">
        <v>0.1337286310964118</v>
      </c>
      <c r="C6043" t="n">
        <v>0.4665952241377955</v>
      </c>
      <c r="D6043" t="n">
        <v>0.3896542251128991</v>
      </c>
    </row>
    <row r="6044">
      <c r="A6044" t="n">
        <v>0.1146811801181854</v>
      </c>
      <c r="B6044" t="n">
        <v>0.5704169732644391</v>
      </c>
      <c r="C6044" t="n">
        <v>0.1824001266677109</v>
      </c>
      <c r="D6044" t="n">
        <v>0.5466835220063608</v>
      </c>
    </row>
    <row r="6045">
      <c r="A6045" t="n">
        <v>0.4018086064615038</v>
      </c>
      <c r="B6045" t="n">
        <v>0.6250633049776075</v>
      </c>
      <c r="C6045" t="n">
        <v>0.4678360508741889</v>
      </c>
      <c r="D6045" t="n">
        <v>0.4019736496701878</v>
      </c>
    </row>
    <row r="6046">
      <c r="A6046" t="n">
        <v>0.3551464159528134</v>
      </c>
      <c r="B6046" t="n">
        <v>0.5305931360740087</v>
      </c>
      <c r="C6046" t="n">
        <v>0.3648367496725049</v>
      </c>
      <c r="D6046" t="n">
        <v>0.4799807249331686</v>
      </c>
    </row>
    <row r="6047">
      <c r="A6047" t="n">
        <v>0.6125706921428152</v>
      </c>
      <c r="B6047" t="n">
        <v>0.1874939206682252</v>
      </c>
      <c r="C6047" t="n">
        <v>0.5854768500446524</v>
      </c>
      <c r="D6047" t="n">
        <v>0.4944760172874397</v>
      </c>
    </row>
    <row r="6048">
      <c r="A6048" t="n">
        <v>0.3906793534135918</v>
      </c>
      <c r="B6048" t="n">
        <v>0.1547142232780841</v>
      </c>
      <c r="C6048" t="n">
        <v>0.6237050936790816</v>
      </c>
      <c r="D6048" t="n">
        <v>0.5951751250441562</v>
      </c>
    </row>
    <row r="6049">
      <c r="A6049" t="n">
        <v>0.7194232712174042</v>
      </c>
      <c r="B6049" t="n">
        <v>0.3108331819412518</v>
      </c>
      <c r="C6049" t="n">
        <v>0.2086744607791799</v>
      </c>
      <c r="D6049" t="n">
        <v>0.5011739938171482</v>
      </c>
    </row>
    <row r="6050">
      <c r="A6050" t="n">
        <v>0.4247766720867823</v>
      </c>
      <c r="B6050" t="n">
        <v>0.4819242336580626</v>
      </c>
      <c r="C6050" t="n">
        <v>0.3253678472387685</v>
      </c>
      <c r="D6050" t="n">
        <v>0.4302481305961958</v>
      </c>
    </row>
    <row r="6051">
      <c r="A6051" t="n">
        <v>0.082909230107305</v>
      </c>
      <c r="B6051" t="n">
        <v>0.04794394210676554</v>
      </c>
      <c r="C6051" t="n">
        <v>0.2222308989957978</v>
      </c>
      <c r="D6051" t="n">
        <v>0.5516849504677794</v>
      </c>
    </row>
    <row r="6052">
      <c r="A6052" t="n">
        <v>0.4972196192763804</v>
      </c>
      <c r="B6052" t="n">
        <v>0.06966594908453472</v>
      </c>
      <c r="C6052" t="n">
        <v>0.2169834549613411</v>
      </c>
      <c r="D6052" t="n">
        <v>0.5278114642095475</v>
      </c>
    </row>
    <row r="6053">
      <c r="A6053" t="n">
        <v>0.1501340561465318</v>
      </c>
      <c r="B6053" t="n">
        <v>0.350750953124977</v>
      </c>
      <c r="C6053" t="n">
        <v>0.307664363157145</v>
      </c>
      <c r="D6053" t="n">
        <v>0.3057772082566061</v>
      </c>
    </row>
    <row r="6054">
      <c r="A6054" t="n">
        <v>0.3772005420322205</v>
      </c>
      <c r="B6054" t="n">
        <v>0.6266535198688384</v>
      </c>
      <c r="C6054" t="n">
        <v>0.1389942576163334</v>
      </c>
      <c r="D6054" t="n">
        <v>0.5110152072321024</v>
      </c>
    </row>
    <row r="6055">
      <c r="A6055" t="n">
        <v>0.2774401602675453</v>
      </c>
      <c r="B6055" t="n">
        <v>0.3828006877795845</v>
      </c>
      <c r="C6055" t="n">
        <v>0.3901178275566174</v>
      </c>
      <c r="D6055" t="n">
        <v>0.3756349398138271</v>
      </c>
    </row>
    <row r="6056">
      <c r="A6056" t="n">
        <v>0.5222647845260125</v>
      </c>
      <c r="B6056" t="n">
        <v>0.4718962937188293</v>
      </c>
      <c r="C6056" t="n">
        <v>0.4045332283889574</v>
      </c>
      <c r="D6056" t="n">
        <v>0.3520574707591521</v>
      </c>
    </row>
    <row r="6057">
      <c r="A6057" t="n">
        <v>0.09116402563170783</v>
      </c>
      <c r="B6057" t="n">
        <v>0.4312952978648327</v>
      </c>
      <c r="C6057" t="n">
        <v>0.2832911332512291</v>
      </c>
      <c r="D6057" t="n">
        <v>0.3127326185707416</v>
      </c>
    </row>
    <row r="6058">
      <c r="A6058" t="n">
        <v>0.3636132704878307</v>
      </c>
      <c r="B6058" t="n">
        <v>0.5262195792037345</v>
      </c>
      <c r="C6058" t="n">
        <v>0.2609743953096011</v>
      </c>
      <c r="D6058" t="n">
        <v>0.2534537772563817</v>
      </c>
    </row>
    <row r="6059">
      <c r="A6059" t="n">
        <v>0.1907052739800311</v>
      </c>
      <c r="B6059" t="n">
        <v>0.5182690410300274</v>
      </c>
      <c r="C6059" t="n">
        <v>0.2266882348443905</v>
      </c>
      <c r="D6059" t="n">
        <v>0.2642019243475682</v>
      </c>
    </row>
    <row r="6060">
      <c r="A6060" t="n">
        <v>0.1744508744980207</v>
      </c>
      <c r="B6060" t="n">
        <v>0.4880202236209766</v>
      </c>
      <c r="C6060" t="n">
        <v>0.4026455272388476</v>
      </c>
      <c r="D6060" t="n">
        <v>0.323144908633117</v>
      </c>
    </row>
    <row r="6061">
      <c r="A6061" t="n">
        <v>0.1272593381387948</v>
      </c>
      <c r="B6061" t="n">
        <v>0.3521427249310053</v>
      </c>
      <c r="C6061" t="n">
        <v>0.4971292405052063</v>
      </c>
      <c r="D6061" t="n">
        <v>0.2273952996415309</v>
      </c>
    </row>
    <row r="6062">
      <c r="A6062" t="n">
        <v>0.2025589292389847</v>
      </c>
      <c r="B6062" t="n">
        <v>0.1489151540446641</v>
      </c>
      <c r="C6062" t="n">
        <v>0.00323195675838639</v>
      </c>
      <c r="D6062" t="n">
        <v>0.1886516948731335</v>
      </c>
    </row>
    <row r="6063">
      <c r="A6063" t="n">
        <v>0.03936402451038015</v>
      </c>
      <c r="B6063" t="n">
        <v>0.4490602517428774</v>
      </c>
      <c r="C6063" t="n">
        <v>0.4034598040563518</v>
      </c>
      <c r="D6063" t="n">
        <v>0.2731678388550416</v>
      </c>
    </row>
    <row r="6064">
      <c r="A6064" t="n">
        <v>0.4400149304980532</v>
      </c>
      <c r="B6064" t="n">
        <v>0.06839575785271577</v>
      </c>
      <c r="C6064" t="n">
        <v>0.4192085881088695</v>
      </c>
      <c r="D6064" t="n">
        <v>0.5790339048877783</v>
      </c>
    </row>
    <row r="6065">
      <c r="A6065" t="n">
        <v>0.2570877221718766</v>
      </c>
      <c r="B6065" t="n">
        <v>0.5080006292303415</v>
      </c>
      <c r="C6065" t="n">
        <v>0.2485183842021691</v>
      </c>
      <c r="D6065" t="n">
        <v>0.1999038566920966</v>
      </c>
    </row>
    <row r="6066">
      <c r="A6066" t="n">
        <v>0.414733130417659</v>
      </c>
      <c r="B6066" t="n">
        <v>0.2993179799772182</v>
      </c>
      <c r="C6066" t="n">
        <v>0.3894534522880885</v>
      </c>
      <c r="D6066" t="n">
        <v>0.5617705602375125</v>
      </c>
    </row>
    <row r="6067">
      <c r="A6067" t="n">
        <v>0.1746403982803011</v>
      </c>
      <c r="B6067" t="n">
        <v>0.4987814092339021</v>
      </c>
      <c r="C6067" t="n">
        <v>0.3170206185288567</v>
      </c>
      <c r="D6067" t="n">
        <v>0.4053990545416682</v>
      </c>
    </row>
    <row r="6068">
      <c r="A6068" t="n">
        <v>0.3899420575961084</v>
      </c>
      <c r="B6068" t="n">
        <v>0.3363777209204724</v>
      </c>
      <c r="C6068" t="n">
        <v>0.3625753085505632</v>
      </c>
      <c r="D6068" t="n">
        <v>0.4607925120489991</v>
      </c>
    </row>
    <row r="6069">
      <c r="A6069" t="n">
        <v>0.3626135516053628</v>
      </c>
      <c r="B6069" t="n">
        <v>0.5117209053331426</v>
      </c>
      <c r="C6069" t="n">
        <v>0.08807219233799057</v>
      </c>
      <c r="D6069" t="n">
        <v>0.5325924714215354</v>
      </c>
    </row>
    <row r="6070">
      <c r="A6070" t="n">
        <v>0.4755168668367679</v>
      </c>
      <c r="B6070" t="n">
        <v>0.463334836539278</v>
      </c>
      <c r="C6070" t="n">
        <v>0.3724433962286845</v>
      </c>
      <c r="D6070" t="n">
        <v>0.3834620217229082</v>
      </c>
    </row>
    <row r="6071">
      <c r="A6071" t="n">
        <v>0.16408452222068</v>
      </c>
      <c r="B6071" t="n">
        <v>0.4675972576796886</v>
      </c>
      <c r="C6071" t="n">
        <v>0.3128380332276853</v>
      </c>
      <c r="D6071" t="n">
        <v>0.5286429859145605</v>
      </c>
    </row>
    <row r="6072">
      <c r="A6072" t="n">
        <v>0.815016863811686</v>
      </c>
      <c r="B6072" t="n">
        <v>0.210347948157889</v>
      </c>
      <c r="C6072" t="n">
        <v>0.2612800113835274</v>
      </c>
      <c r="D6072" t="n">
        <v>0.7999831293378725</v>
      </c>
    </row>
    <row r="6073">
      <c r="A6073" t="n">
        <v>0.278863591319243</v>
      </c>
      <c r="B6073" t="n">
        <v>0.1381896260995162</v>
      </c>
      <c r="C6073" t="n">
        <v>0.1325128575269401</v>
      </c>
      <c r="D6073" t="n">
        <v>0.6957168347340447</v>
      </c>
    </row>
    <row r="6074">
      <c r="A6074" t="n">
        <v>0.1826373988054727</v>
      </c>
      <c r="B6074" t="n">
        <v>0.4327264138863799</v>
      </c>
      <c r="C6074" t="n">
        <v>0.1232862542626022</v>
      </c>
      <c r="D6074" t="n">
        <v>0.5480632593232571</v>
      </c>
    </row>
    <row r="6075">
      <c r="A6075" t="n">
        <v>0.2464094632698494</v>
      </c>
      <c r="B6075" t="n">
        <v>0.2302298694977965</v>
      </c>
      <c r="C6075" t="n">
        <v>0.4888234006963944</v>
      </c>
      <c r="D6075" t="n">
        <v>0.5062429357381246</v>
      </c>
    </row>
    <row r="6076">
      <c r="A6076" t="n">
        <v>0.6198361568264354</v>
      </c>
      <c r="B6076" t="n">
        <v>0.2633456627823903</v>
      </c>
      <c r="C6076" t="n">
        <v>0.2693688462873132</v>
      </c>
      <c r="D6076" t="n">
        <v>0.1474485889756417</v>
      </c>
    </row>
    <row r="6077">
      <c r="A6077" t="n">
        <v>0.3213647261113681</v>
      </c>
      <c r="B6077" t="n">
        <v>0.2897890890657405</v>
      </c>
      <c r="C6077" t="n">
        <v>0.3950307912495891</v>
      </c>
      <c r="D6077" t="n">
        <v>0.2457018046439387</v>
      </c>
    </row>
    <row r="6078">
      <c r="A6078" t="n">
        <v>0.3462222413291975</v>
      </c>
      <c r="B6078" t="n">
        <v>0.1252718547622015</v>
      </c>
      <c r="C6078" t="n">
        <v>0</v>
      </c>
      <c r="D6078" t="n">
        <v>0.346348036309146</v>
      </c>
    </row>
    <row r="6079">
      <c r="A6079" t="n">
        <v>0.5409968801806939</v>
      </c>
      <c r="B6079" t="n">
        <v>0.3052337581074913</v>
      </c>
      <c r="C6079" t="n">
        <v>0.4183304541642966</v>
      </c>
      <c r="D6079" t="n">
        <v>0.3110803191769739</v>
      </c>
    </row>
    <row r="6080">
      <c r="A6080" t="n">
        <v>0.09998341039805481</v>
      </c>
      <c r="B6080" t="n">
        <v>0.2847944911374335</v>
      </c>
      <c r="C6080" t="n">
        <v>0.1932452819735474</v>
      </c>
      <c r="D6080" t="n">
        <v>0.4593109827121337</v>
      </c>
    </row>
    <row r="6081">
      <c r="A6081" t="n">
        <v>0.1835477054319507</v>
      </c>
      <c r="B6081" t="n">
        <v>0.2275432565777922</v>
      </c>
      <c r="C6081" t="n">
        <v>0.5039989079688658</v>
      </c>
      <c r="D6081" t="n">
        <v>0.3237860890874406</v>
      </c>
    </row>
    <row r="6082">
      <c r="A6082" t="n">
        <v>0.4261059173215618</v>
      </c>
      <c r="B6082" t="n">
        <v>0.1963127059385287</v>
      </c>
      <c r="C6082" t="n">
        <v>0.1412676334984908</v>
      </c>
      <c r="D6082" t="n">
        <v>0.4616331671302554</v>
      </c>
    </row>
    <row r="6083">
      <c r="A6083" t="n">
        <v>0.4064356824249765</v>
      </c>
      <c r="B6083" t="n">
        <v>0.02424434147922296</v>
      </c>
      <c r="C6083" t="n">
        <v>0.2092772663264593</v>
      </c>
      <c r="D6083" t="n">
        <v>0.426744002686376</v>
      </c>
    </row>
    <row r="6084">
      <c r="A6084" t="n">
        <v>0.9334046815648946</v>
      </c>
      <c r="B6084" t="n">
        <v>0.3115733934423473</v>
      </c>
      <c r="C6084" t="n">
        <v>0.3872864188787117</v>
      </c>
      <c r="D6084" t="n">
        <v>0.3459254313533959</v>
      </c>
    </row>
    <row r="6085">
      <c r="A6085" t="n">
        <v>0.2308809394147028</v>
      </c>
      <c r="B6085" t="n">
        <v>0.1710943870869846</v>
      </c>
      <c r="C6085" t="n">
        <v>0.2513134005673112</v>
      </c>
      <c r="D6085" t="n">
        <v>0.7169159041257835</v>
      </c>
    </row>
    <row r="6086">
      <c r="A6086" t="n">
        <v>0.07496206655825971</v>
      </c>
      <c r="B6086" t="n">
        <v>0.2001774594122199</v>
      </c>
      <c r="C6086" t="n">
        <v>0.3945457278101324</v>
      </c>
      <c r="D6086" t="n">
        <v>0.3730917823443425</v>
      </c>
    </row>
    <row r="6087">
      <c r="A6087" t="n">
        <v>0.3598199633518834</v>
      </c>
      <c r="B6087" t="n">
        <v>0.1141800475325557</v>
      </c>
      <c r="C6087" t="n">
        <v>0.4692914799264124</v>
      </c>
      <c r="D6087" t="n">
        <v>0.258506585993259</v>
      </c>
    </row>
    <row r="6088">
      <c r="A6088" t="n">
        <v>0.3876075285377028</v>
      </c>
      <c r="B6088" t="n">
        <v>0.4413694600553182</v>
      </c>
      <c r="C6088" t="n">
        <v>0.1746541152649395</v>
      </c>
      <c r="D6088" t="n">
        <v>0.5401797205254472</v>
      </c>
    </row>
    <row r="6089">
      <c r="A6089" t="n">
        <v>0.3336043809622512</v>
      </c>
      <c r="B6089" t="n">
        <v>0.2328499016321466</v>
      </c>
      <c r="C6089" t="n">
        <v>0.2518899959244952</v>
      </c>
      <c r="D6089" t="n">
        <v>0.6507462305154884</v>
      </c>
    </row>
    <row r="6090">
      <c r="A6090" t="n">
        <v>0.3023591603319294</v>
      </c>
      <c r="B6090" t="n">
        <v>0.1822467482881099</v>
      </c>
      <c r="C6090" t="n">
        <v>0.2948886968068521</v>
      </c>
      <c r="D6090" t="n">
        <v>0.3543676516688724</v>
      </c>
    </row>
    <row r="6091">
      <c r="A6091" t="n">
        <v>0.1661542129660513</v>
      </c>
      <c r="B6091" t="n">
        <v>0.2270821991036479</v>
      </c>
      <c r="C6091" t="n">
        <v>0.2810904883155452</v>
      </c>
      <c r="D6091" t="n">
        <v>0.6102977609675708</v>
      </c>
    </row>
    <row r="6092">
      <c r="A6092" t="n">
        <v>0.1870700548227029</v>
      </c>
      <c r="B6092" t="n">
        <v>0.08903078070446097</v>
      </c>
      <c r="C6092" t="n">
        <v>0.3572695350367059</v>
      </c>
      <c r="D6092" t="n">
        <v>0.1339126267485546</v>
      </c>
    </row>
    <row r="6093">
      <c r="A6093" t="n">
        <v>0.7023316924865255</v>
      </c>
      <c r="B6093" t="n">
        <v>0.1758084518956185</v>
      </c>
      <c r="C6093" t="n">
        <v>0.2765749882849445</v>
      </c>
      <c r="D6093" t="n">
        <v>0.340200862878792</v>
      </c>
    </row>
    <row r="6094">
      <c r="A6094" t="n">
        <v>0.35622697000271</v>
      </c>
      <c r="B6094" t="n">
        <v>0.1044526651744207</v>
      </c>
      <c r="C6094" t="n">
        <v>0.2715915040628751</v>
      </c>
      <c r="D6094" t="n">
        <v>0.5921346164849316</v>
      </c>
    </row>
    <row r="6095">
      <c r="A6095" t="n">
        <v>0.2232124227321044</v>
      </c>
      <c r="B6095" t="n">
        <v>0.469437443014965</v>
      </c>
      <c r="C6095" t="n">
        <v>0.444445977171655</v>
      </c>
      <c r="D6095" t="n">
        <v>0.4787546497099029</v>
      </c>
    </row>
    <row r="6096">
      <c r="A6096" t="n">
        <v>0.4067740903087849</v>
      </c>
      <c r="B6096" t="n">
        <v>0.2676186490100221</v>
      </c>
      <c r="C6096" t="n">
        <v>0.4434359334426905</v>
      </c>
      <c r="D6096" t="n">
        <v>0.2884566969596956</v>
      </c>
    </row>
    <row r="6097">
      <c r="A6097" t="n">
        <v>0.2541651228950184</v>
      </c>
      <c r="B6097" t="n">
        <v>0.2823510252475651</v>
      </c>
      <c r="C6097" t="n">
        <v>0.2555434696910306</v>
      </c>
      <c r="D6097" t="n">
        <v>0.5494453035754584</v>
      </c>
    </row>
    <row r="6098">
      <c r="A6098" t="n">
        <v>0.2795743813223708</v>
      </c>
      <c r="B6098" t="n">
        <v>0.6637012724496012</v>
      </c>
      <c r="C6098" t="n">
        <v>0.1539909501623968</v>
      </c>
      <c r="D6098" t="n">
        <v>0.2299224602372864</v>
      </c>
    </row>
    <row r="6099">
      <c r="A6099" t="n">
        <v>0.6206221301451144</v>
      </c>
      <c r="B6099" t="n">
        <v>1</v>
      </c>
      <c r="C6099" t="n">
        <v>0.2663459180302004</v>
      </c>
      <c r="D6099" t="n">
        <v>0.3186896249498671</v>
      </c>
    </row>
    <row r="6100">
      <c r="A6100" t="n">
        <v>0.5408788972885037</v>
      </c>
      <c r="B6100" t="n">
        <v>0.2378757474687605</v>
      </c>
      <c r="C6100" t="n">
        <v>0.4686437710983042</v>
      </c>
      <c r="D6100" t="n">
        <v>0.3449296994802769</v>
      </c>
    </row>
    <row r="6101">
      <c r="A6101" t="n">
        <v>0.1201679528969101</v>
      </c>
      <c r="B6101" t="n">
        <v>0.09492038240185999</v>
      </c>
      <c r="C6101" t="n">
        <v>0.4151609344686052</v>
      </c>
      <c r="D6101" t="n">
        <v>0.3793317329444975</v>
      </c>
    </row>
    <row r="6102">
      <c r="A6102" t="n">
        <v>0.3499259653153562</v>
      </c>
      <c r="B6102" t="n">
        <v>0.531503161921837</v>
      </c>
      <c r="C6102" t="n">
        <v>0.5186050082390242</v>
      </c>
      <c r="D6102" t="n">
        <v>0.3812984375956838</v>
      </c>
    </row>
    <row r="6103">
      <c r="A6103" t="n">
        <v>0.6838037920311683</v>
      </c>
      <c r="B6103" t="n">
        <v>0.1125284976864871</v>
      </c>
      <c r="C6103" t="n">
        <v>0.1676665221782312</v>
      </c>
      <c r="D6103" t="n">
        <v>0.1133042555812155</v>
      </c>
    </row>
    <row r="6104">
      <c r="A6104" t="n">
        <v>0.5033189036502329</v>
      </c>
      <c r="B6104" t="n">
        <v>0.2864830272404436</v>
      </c>
      <c r="C6104" t="n">
        <v>0.2506698984226063</v>
      </c>
      <c r="D6104" t="n">
        <v>0.381120003761327</v>
      </c>
    </row>
    <row r="6105">
      <c r="A6105" t="n">
        <v>0.2084777703128947</v>
      </c>
      <c r="B6105" t="n">
        <v>0.2806017142646706</v>
      </c>
      <c r="C6105" t="n">
        <v>0.2930040161032259</v>
      </c>
      <c r="D6105" t="n">
        <v>0.4185551392336933</v>
      </c>
    </row>
    <row r="6106">
      <c r="A6106" t="n">
        <v>0.2640766982600748</v>
      </c>
      <c r="B6106" t="n">
        <v>0.7526054877326301</v>
      </c>
      <c r="C6106" t="n">
        <v>0.3423322592720801</v>
      </c>
      <c r="D6106" t="n">
        <v>0.3421097137104893</v>
      </c>
    </row>
    <row r="6107">
      <c r="A6107" t="n">
        <v>0.4224063567334576</v>
      </c>
      <c r="B6107" t="n">
        <v>0.4991746305789103</v>
      </c>
      <c r="C6107" t="n">
        <v>0.2475759663991146</v>
      </c>
      <c r="D6107" t="n">
        <v>0.3891928045207758</v>
      </c>
    </row>
    <row r="6108">
      <c r="A6108" t="n">
        <v>0.6466377197494655</v>
      </c>
      <c r="B6108" t="n">
        <v>0.4057252693003095</v>
      </c>
      <c r="C6108" t="n">
        <v>0.532067681005326</v>
      </c>
      <c r="D6108" t="n">
        <v>0.1362411010336688</v>
      </c>
    </row>
    <row r="6109">
      <c r="A6109" t="n">
        <v>0.3126662923884777</v>
      </c>
      <c r="B6109" t="n">
        <v>0.2656173038878645</v>
      </c>
      <c r="C6109" t="n">
        <v>0.3379791520033725</v>
      </c>
      <c r="D6109" t="n">
        <v>0.2749501740885906</v>
      </c>
    </row>
    <row r="6110">
      <c r="A6110" t="n">
        <v>0.1923424199124786</v>
      </c>
      <c r="B6110" t="n">
        <v>0.2592629133104119</v>
      </c>
      <c r="C6110" t="n">
        <v>0.3429220429445354</v>
      </c>
      <c r="D6110" t="n">
        <v>0.1612200068301746</v>
      </c>
    </row>
    <row r="6111">
      <c r="A6111" t="n">
        <v>0.2529998761745483</v>
      </c>
      <c r="B6111" t="n">
        <v>0.1579499965009911</v>
      </c>
      <c r="C6111" t="n">
        <v>0.3375942847988822</v>
      </c>
      <c r="D6111" t="n">
        <v>0.7077258683515546</v>
      </c>
    </row>
    <row r="6112">
      <c r="A6112" t="n">
        <v>0.5490292882524148</v>
      </c>
      <c r="B6112" t="n">
        <v>0.1963758937905954</v>
      </c>
      <c r="C6112" t="n">
        <v>0.1850970123697424</v>
      </c>
      <c r="D6112" t="n">
        <v>0</v>
      </c>
    </row>
    <row r="6113">
      <c r="A6113" t="n">
        <v>0.2928831906030119</v>
      </c>
      <c r="B6113" t="n">
        <v>0.03458152062459041</v>
      </c>
      <c r="C6113" t="n">
        <v>0.4359124693803808</v>
      </c>
      <c r="D6113" t="n">
        <v>0.3958723831290531</v>
      </c>
    </row>
    <row r="6114">
      <c r="A6114" t="n">
        <v>0.2241667608239739</v>
      </c>
      <c r="B6114" t="n">
        <v>0.3586226820116105</v>
      </c>
      <c r="C6114" t="n">
        <v>0.4525240335763384</v>
      </c>
      <c r="D6114" t="n">
        <v>0.6026233411208597</v>
      </c>
    </row>
    <row r="6115">
      <c r="A6115" t="n">
        <v>0.2403092265249429</v>
      </c>
      <c r="B6115" t="n">
        <v>0.2138972687440612</v>
      </c>
      <c r="C6115" t="n">
        <v>0</v>
      </c>
      <c r="D6115" t="n">
        <v>0.4443146221864592</v>
      </c>
    </row>
    <row r="6116">
      <c r="A6116" t="n">
        <v>0.1315449450203395</v>
      </c>
      <c r="B6116" t="n">
        <v>0.4392972505135835</v>
      </c>
      <c r="C6116" t="n">
        <v>0.2180359842849675</v>
      </c>
      <c r="D6116" t="n">
        <v>0.4276622030006414</v>
      </c>
    </row>
    <row r="6117">
      <c r="A6117" t="n">
        <v>0.3703660030342786</v>
      </c>
      <c r="B6117" t="n">
        <v>0.3106401031449411</v>
      </c>
      <c r="C6117" t="n">
        <v>0.1953431988508421</v>
      </c>
      <c r="D6117" t="n">
        <v>0.4232283866515764</v>
      </c>
    </row>
    <row r="6118">
      <c r="A6118" t="n">
        <v>0.2015237837848725</v>
      </c>
      <c r="B6118" t="n">
        <v>0.2977254383630824</v>
      </c>
      <c r="C6118" t="n">
        <v>0.3766222741255694</v>
      </c>
      <c r="D6118" t="n">
        <v>0.3852530974561313</v>
      </c>
    </row>
    <row r="6119">
      <c r="A6119" t="n">
        <v>0.1902717275147841</v>
      </c>
      <c r="B6119" t="n">
        <v>0.2372881116311973</v>
      </c>
      <c r="C6119" t="n">
        <v>0.3425923142502713</v>
      </c>
      <c r="D6119" t="n">
        <v>0.4570803005518188</v>
      </c>
    </row>
    <row r="6120">
      <c r="A6120" t="n">
        <v>0.4761734030766661</v>
      </c>
      <c r="B6120" t="n">
        <v>0.3296811786548358</v>
      </c>
      <c r="C6120" t="n">
        <v>0.1981719562017525</v>
      </c>
      <c r="D6120" t="n">
        <v>0.5957771970150494</v>
      </c>
    </row>
    <row r="6121">
      <c r="A6121" t="n">
        <v>0.3065647548513308</v>
      </c>
      <c r="B6121" t="n">
        <v>0.4481216318884295</v>
      </c>
      <c r="C6121" t="n">
        <v>0.238521203507518</v>
      </c>
      <c r="D6121" t="n">
        <v>0.3520723272121751</v>
      </c>
    </row>
    <row r="6122">
      <c r="A6122" t="n">
        <v>0.2898823289959542</v>
      </c>
      <c r="B6122" t="n">
        <v>0.1304323388129415</v>
      </c>
      <c r="C6122" t="n">
        <v>0.4189833656612169</v>
      </c>
      <c r="D6122" t="n">
        <v>0.2318600351432702</v>
      </c>
    </row>
    <row r="6123">
      <c r="A6123" t="n">
        <v>0.1313359662791777</v>
      </c>
      <c r="B6123" t="n">
        <v>0.1434821124553627</v>
      </c>
      <c r="C6123" t="n">
        <v>0.4698585504493753</v>
      </c>
      <c r="D6123" t="n">
        <v>0.5099847828478101</v>
      </c>
    </row>
    <row r="6124">
      <c r="A6124" t="n">
        <v>0.4486050190308329</v>
      </c>
      <c r="B6124" t="n">
        <v>0.1936073021912415</v>
      </c>
      <c r="C6124" t="n">
        <v>0.2285983395613109</v>
      </c>
      <c r="D6124" t="n">
        <v>0.1217503593982159</v>
      </c>
    </row>
    <row r="6125">
      <c r="A6125" t="n">
        <v>0.5912609567244091</v>
      </c>
      <c r="B6125" t="n">
        <v>0.3540167910590681</v>
      </c>
      <c r="C6125" t="n">
        <v>0.3054959278865756</v>
      </c>
      <c r="D6125" t="n">
        <v>0.2660567398660647</v>
      </c>
    </row>
    <row r="6126">
      <c r="A6126" t="n">
        <v>0.2569992509692297</v>
      </c>
      <c r="B6126" t="n">
        <v>0.3375137234737801</v>
      </c>
      <c r="C6126" t="n">
        <v>0.2232651027591901</v>
      </c>
      <c r="D6126" t="n">
        <v>0.3632229905733746</v>
      </c>
    </row>
    <row r="6127">
      <c r="A6127" t="n">
        <v>0.732053367586772</v>
      </c>
      <c r="B6127" t="n">
        <v>0.5432076186503618</v>
      </c>
      <c r="C6127" t="n">
        <v>0.2383376911218809</v>
      </c>
      <c r="D6127" t="n">
        <v>0.2380734448110655</v>
      </c>
    </row>
    <row r="6128">
      <c r="A6128" t="n">
        <v>0.2904676967038119</v>
      </c>
      <c r="B6128" t="n">
        <v>0.1814454582006899</v>
      </c>
      <c r="C6128" t="n">
        <v>0.0983824384320337</v>
      </c>
      <c r="D6128" t="n">
        <v>0.05515411225951217</v>
      </c>
    </row>
    <row r="6129">
      <c r="A6129" t="n">
        <v>0.1373646143528454</v>
      </c>
      <c r="B6129" t="n">
        <v>0.07403287268379787</v>
      </c>
      <c r="C6129" t="n">
        <v>0.1886847296172492</v>
      </c>
      <c r="D6129" t="n">
        <v>0.2819000537934523</v>
      </c>
    </row>
    <row r="6130">
      <c r="A6130" t="n">
        <v>0.06248734876949509</v>
      </c>
      <c r="B6130" t="n">
        <v>0.2448859051734966</v>
      </c>
      <c r="C6130" t="n">
        <v>0.4421656318907955</v>
      </c>
      <c r="D6130" t="n">
        <v>0</v>
      </c>
    </row>
    <row r="6131">
      <c r="A6131" t="n">
        <v>0.3967992138030528</v>
      </c>
      <c r="B6131" t="n">
        <v>0.3260728780121689</v>
      </c>
      <c r="C6131" t="n">
        <v>0.02185013975997308</v>
      </c>
      <c r="D6131" t="n">
        <v>0.3396343643916993</v>
      </c>
    </row>
    <row r="6132">
      <c r="A6132" t="n">
        <v>0.2228276954038193</v>
      </c>
      <c r="B6132" t="n">
        <v>0.1383013637075441</v>
      </c>
      <c r="C6132" t="n">
        <v>0.02965845149545132</v>
      </c>
      <c r="D6132" t="n">
        <v>0.1085909145928085</v>
      </c>
    </row>
    <row r="6133">
      <c r="A6133" t="n">
        <v>0.5422509973046451</v>
      </c>
      <c r="B6133" t="n">
        <v>0.3841792956705899</v>
      </c>
      <c r="C6133" t="n">
        <v>0.164077405892493</v>
      </c>
      <c r="D6133" t="n">
        <v>0.2569171239824759</v>
      </c>
    </row>
    <row r="6134">
      <c r="A6134" t="n">
        <v>0.4223965808141958</v>
      </c>
      <c r="B6134" t="n">
        <v>0.3262109088882241</v>
      </c>
      <c r="C6134" t="n">
        <v>0.2558122174176601</v>
      </c>
      <c r="D6134" t="n">
        <v>0.3858846721069693</v>
      </c>
    </row>
    <row r="6135">
      <c r="A6135" t="n">
        <v>0.1519677106505188</v>
      </c>
      <c r="B6135" t="n">
        <v>0.7445580958958131</v>
      </c>
      <c r="C6135" t="n">
        <v>0.4864034479304721</v>
      </c>
      <c r="D6135" t="n">
        <v>0.6045705898976496</v>
      </c>
    </row>
    <row r="6136">
      <c r="A6136" t="n">
        <v>0.1763654346714459</v>
      </c>
      <c r="B6136" t="n">
        <v>0.1880620425618915</v>
      </c>
      <c r="C6136" t="n">
        <v>0.2561776368474362</v>
      </c>
      <c r="D6136" t="n">
        <v>0.4595581074676873</v>
      </c>
    </row>
    <row r="6137">
      <c r="A6137" t="n">
        <v>0.08562184084384417</v>
      </c>
      <c r="B6137" t="n">
        <v>0.1155978303015181</v>
      </c>
      <c r="C6137" t="n">
        <v>0.2369477593309372</v>
      </c>
      <c r="D6137" t="n">
        <v>0.4801439432227564</v>
      </c>
    </row>
    <row r="6138">
      <c r="A6138" t="n">
        <v>0.3979892760504991</v>
      </c>
      <c r="B6138" t="n">
        <v>0.4680394596817349</v>
      </c>
      <c r="C6138" t="n">
        <v>0.3584396570798292</v>
      </c>
      <c r="D6138" t="n">
        <v>0.4055980836767247</v>
      </c>
    </row>
    <row r="6139">
      <c r="A6139" t="n">
        <v>0.4875080476045279</v>
      </c>
      <c r="B6139" t="n">
        <v>0.5053356511442841</v>
      </c>
      <c r="C6139" t="n">
        <v>0.1782276079495305</v>
      </c>
      <c r="D6139" t="n">
        <v>0.534020524609678</v>
      </c>
    </row>
    <row r="6140">
      <c r="A6140" t="n">
        <v>0.2561872917574889</v>
      </c>
      <c r="B6140" t="n">
        <v>0.1317149243308208</v>
      </c>
      <c r="C6140" t="n">
        <v>0.1155577485786295</v>
      </c>
      <c r="D6140" t="n">
        <v>0.6053762418703647</v>
      </c>
    </row>
    <row r="6141">
      <c r="A6141" t="n">
        <v>0.3287427428816014</v>
      </c>
      <c r="B6141" t="n">
        <v>0.1699169936271096</v>
      </c>
      <c r="C6141" t="n">
        <v>0.3127378947705001</v>
      </c>
      <c r="D6141" t="n">
        <v>0.3083330909363876</v>
      </c>
    </row>
    <row r="6142">
      <c r="A6142" t="n">
        <v>0.13135516264851</v>
      </c>
      <c r="B6142" t="n">
        <v>0.3574835425888271</v>
      </c>
      <c r="C6142" t="n">
        <v>0.2650388769288503</v>
      </c>
      <c r="D6142" t="n">
        <v>0.456272287124944</v>
      </c>
    </row>
    <row r="6143">
      <c r="A6143" t="n">
        <v>0.7903305519684122</v>
      </c>
      <c r="B6143" t="n">
        <v>0.09474575682303113</v>
      </c>
      <c r="C6143" t="n">
        <v>0.2513408366676745</v>
      </c>
      <c r="D6143" t="n">
        <v>0.5091434739678815</v>
      </c>
    </row>
    <row r="6144">
      <c r="A6144" t="n">
        <v>0.1829584593698698</v>
      </c>
      <c r="B6144" t="n">
        <v>0.3606611867707416</v>
      </c>
      <c r="C6144" t="n">
        <v>0.4301291474262698</v>
      </c>
      <c r="D6144" t="n">
        <v>0.4595054312474825</v>
      </c>
    </row>
    <row r="6145">
      <c r="A6145" t="n">
        <v>0.4125574463005726</v>
      </c>
      <c r="B6145" t="n">
        <v>0.0851202710326784</v>
      </c>
      <c r="C6145" t="n">
        <v>0.4977857772473323</v>
      </c>
      <c r="D6145" t="n">
        <v>0.5914640401054561</v>
      </c>
    </row>
    <row r="6146">
      <c r="A6146" t="n">
        <v>0.293677291803513</v>
      </c>
      <c r="B6146" t="n">
        <v>0.3865221144506469</v>
      </c>
      <c r="C6146" t="n">
        <v>0.1502688211975448</v>
      </c>
      <c r="D6146" t="n">
        <v>0.5114478448532954</v>
      </c>
    </row>
    <row r="6147">
      <c r="A6147" t="n">
        <v>0.307171230001263</v>
      </c>
      <c r="B6147" t="n">
        <v>0.2519910370761487</v>
      </c>
      <c r="C6147" t="n">
        <v>0.2826176806178748</v>
      </c>
      <c r="D6147" t="n">
        <v>0.7676157494392393</v>
      </c>
    </row>
    <row r="6148">
      <c r="A6148" t="n">
        <v>0.8528327645790806</v>
      </c>
      <c r="B6148" t="n">
        <v>0.4562237126249583</v>
      </c>
      <c r="C6148" t="n">
        <v>0.3303093366036207</v>
      </c>
      <c r="D6148" t="n">
        <v>0.3727307291225046</v>
      </c>
    </row>
    <row r="6149">
      <c r="A6149" t="n">
        <v>0.7661271541052628</v>
      </c>
      <c r="B6149" t="n">
        <v>0.4774606159873575</v>
      </c>
      <c r="C6149" t="n">
        <v>0.3695385003294284</v>
      </c>
      <c r="D6149" t="n">
        <v>0.4789487830110753</v>
      </c>
    </row>
    <row r="6150">
      <c r="A6150" t="n">
        <v>0.1592715288671847</v>
      </c>
      <c r="B6150" t="n">
        <v>0.5725731094219211</v>
      </c>
      <c r="C6150" t="n">
        <v>0.4306096623457052</v>
      </c>
      <c r="D6150" t="n">
        <v>0.4869640168902153</v>
      </c>
    </row>
    <row r="6151">
      <c r="A6151" t="n">
        <v>0.3417000145009437</v>
      </c>
      <c r="B6151" t="n">
        <v>0.5360076597465928</v>
      </c>
      <c r="C6151" t="n">
        <v>0.3867637516757923</v>
      </c>
      <c r="D6151" t="n">
        <v>0.08632754156451183</v>
      </c>
    </row>
    <row r="6152">
      <c r="A6152" t="n">
        <v>0.1239950445795921</v>
      </c>
      <c r="B6152" t="n">
        <v>0.2678340142872736</v>
      </c>
      <c r="C6152" t="n">
        <v>0.1234639095934662</v>
      </c>
      <c r="D6152" t="n">
        <v>0.481970421484482</v>
      </c>
    </row>
    <row r="6153">
      <c r="A6153" t="n">
        <v>0.4269578461762921</v>
      </c>
      <c r="B6153" t="n">
        <v>0.5503196523344456</v>
      </c>
      <c r="C6153" t="n">
        <v>0.2632909307431625</v>
      </c>
      <c r="D6153" t="n">
        <v>0.3340842161221864</v>
      </c>
    </row>
    <row r="6154">
      <c r="A6154" t="n">
        <v>0.3184153231148762</v>
      </c>
      <c r="B6154" t="n">
        <v>0.1740334665274281</v>
      </c>
      <c r="C6154" t="n">
        <v>0.5319500230198396</v>
      </c>
      <c r="D6154" t="n">
        <v>0.405679240171509</v>
      </c>
    </row>
    <row r="6155">
      <c r="A6155" t="n">
        <v>0.6454827570494016</v>
      </c>
      <c r="B6155" t="n">
        <v>0.6369108058369096</v>
      </c>
      <c r="C6155" t="n">
        <v>0.01707572921450079</v>
      </c>
      <c r="D6155" t="n">
        <v>0.278148125179071</v>
      </c>
    </row>
    <row r="6156">
      <c r="A6156" t="n">
        <v>0.3759998776429048</v>
      </c>
      <c r="B6156" t="n">
        <v>0.3282019486569827</v>
      </c>
      <c r="C6156" t="n">
        <v>0.4012290157044393</v>
      </c>
      <c r="D6156" t="n">
        <v>0.4478999213799879</v>
      </c>
    </row>
    <row r="6157">
      <c r="A6157" t="n">
        <v>0.2576101083363839</v>
      </c>
      <c r="B6157" t="n">
        <v>0.1021091191083272</v>
      </c>
      <c r="C6157" t="n">
        <v>0.2808918162207071</v>
      </c>
      <c r="D6157" t="n">
        <v>0.5890256078316302</v>
      </c>
    </row>
    <row r="6158">
      <c r="A6158" t="n">
        <v>0.1722422577202615</v>
      </c>
      <c r="B6158" t="n">
        <v>0.6007333624692698</v>
      </c>
      <c r="C6158" t="n">
        <v>0.1681871324778724</v>
      </c>
      <c r="D6158" t="n">
        <v>0.5056311327412939</v>
      </c>
    </row>
    <row r="6159">
      <c r="A6159" t="n">
        <v>0.1189663418294883</v>
      </c>
      <c r="B6159" t="n">
        <v>0.2527483418315701</v>
      </c>
      <c r="C6159" t="n">
        <v>0.1994500425369852</v>
      </c>
      <c r="D6159" t="n">
        <v>0.4810766640329727</v>
      </c>
    </row>
    <row r="6160">
      <c r="A6160" t="n">
        <v>0.1564130080550718</v>
      </c>
      <c r="B6160" t="n">
        <v>0.1062878632973782</v>
      </c>
      <c r="C6160" t="n">
        <v>0.0861729506415452</v>
      </c>
      <c r="D6160" t="n">
        <v>0.3546604327666185</v>
      </c>
    </row>
    <row r="6161">
      <c r="A6161" t="n">
        <v>0.4861684251634263</v>
      </c>
      <c r="B6161" t="n">
        <v>0.495923774397844</v>
      </c>
      <c r="C6161" t="n">
        <v>0.3843878308708145</v>
      </c>
      <c r="D6161" t="n">
        <v>0.4203107418666369</v>
      </c>
    </row>
    <row r="6162">
      <c r="A6162" t="n">
        <v>0.6792929179003797</v>
      </c>
      <c r="B6162" t="n">
        <v>0.4837703173424744</v>
      </c>
      <c r="C6162" t="n">
        <v>0</v>
      </c>
      <c r="D6162" t="n">
        <v>0.460459364394229</v>
      </c>
    </row>
    <row r="6163">
      <c r="A6163" t="n">
        <v>0.5239638630672737</v>
      </c>
      <c r="B6163" t="n">
        <v>0.6177334601464011</v>
      </c>
      <c r="C6163" t="n">
        <v>0.06646034418421684</v>
      </c>
      <c r="D6163" t="n">
        <v>0.5732193013027261</v>
      </c>
    </row>
    <row r="6164">
      <c r="A6164" t="n">
        <v>0.4932152394112426</v>
      </c>
      <c r="B6164" t="n">
        <v>0.365820990026931</v>
      </c>
      <c r="C6164" t="n">
        <v>0.2656497106240331</v>
      </c>
      <c r="D6164" t="n">
        <v>0.3456318869722004</v>
      </c>
    </row>
    <row r="6165">
      <c r="A6165" t="n">
        <v>0.1817512525802447</v>
      </c>
      <c r="B6165" t="n">
        <v>0.330118528358038</v>
      </c>
      <c r="C6165" t="n">
        <v>0.2280833143589672</v>
      </c>
      <c r="D6165" t="n">
        <v>0.2706781554577217</v>
      </c>
    </row>
    <row r="6166">
      <c r="A6166" t="n">
        <v>0.3430213298603594</v>
      </c>
      <c r="B6166" t="n">
        <v>0.4521216789163836</v>
      </c>
      <c r="C6166" t="n">
        <v>0.398115573397452</v>
      </c>
      <c r="D6166" t="n">
        <v>0.426858985513015</v>
      </c>
    </row>
    <row r="6167">
      <c r="A6167" t="n">
        <v>0.3000200968913176</v>
      </c>
      <c r="B6167" t="n">
        <v>0.268577582096135</v>
      </c>
      <c r="C6167" t="n">
        <v>0.326997536457434</v>
      </c>
      <c r="D6167" t="n">
        <v>0.3800199718565661</v>
      </c>
    </row>
    <row r="6168">
      <c r="A6168" t="n">
        <v>0.4584522736996971</v>
      </c>
      <c r="B6168" t="n">
        <v>0.64897138278623</v>
      </c>
      <c r="C6168" t="n">
        <v>0.333881977890896</v>
      </c>
      <c r="D6168" t="n">
        <v>0.5362115581421388</v>
      </c>
    </row>
    <row r="6169">
      <c r="A6169" t="n">
        <v>0.3612798071955881</v>
      </c>
      <c r="B6169" t="n">
        <v>0.4209623677809242</v>
      </c>
      <c r="C6169" t="n">
        <v>0.2155870753189654</v>
      </c>
      <c r="D6169" t="n">
        <v>0.4637764954144827</v>
      </c>
    </row>
    <row r="6170">
      <c r="A6170" t="n">
        <v>0.05128878575674582</v>
      </c>
      <c r="B6170" t="n">
        <v>0.0509274727348934</v>
      </c>
      <c r="C6170" t="n">
        <v>0.2552325975777751</v>
      </c>
      <c r="D6170" t="n">
        <v>0.05922297918775493</v>
      </c>
    </row>
    <row r="6171">
      <c r="A6171" t="n">
        <v>0.3274067748578319</v>
      </c>
      <c r="B6171" t="n">
        <v>0.1597642670850382</v>
      </c>
      <c r="C6171" t="n">
        <v>0.2171133123643368</v>
      </c>
      <c r="D6171" t="n">
        <v>0.6384140278743791</v>
      </c>
    </row>
    <row r="6172">
      <c r="A6172" t="n">
        <v>0.07610362372499227</v>
      </c>
      <c r="B6172" t="n">
        <v>0.1267787288652303</v>
      </c>
      <c r="C6172" t="n">
        <v>0.4679145260807599</v>
      </c>
      <c r="D6172" t="n">
        <v>0.3928575588038061</v>
      </c>
    </row>
    <row r="6173">
      <c r="A6173" t="n">
        <v>0.3549796054953405</v>
      </c>
      <c r="B6173" t="n">
        <v>0.04006667665169007</v>
      </c>
      <c r="C6173" t="n">
        <v>0.2813648199894632</v>
      </c>
      <c r="D6173" t="n">
        <v>0.6290925244797849</v>
      </c>
    </row>
    <row r="6174">
      <c r="A6174" t="n">
        <v>0.1878778927655552</v>
      </c>
      <c r="B6174" t="n">
        <v>0.4050621931349759</v>
      </c>
      <c r="C6174" t="n">
        <v>0.3442570200881079</v>
      </c>
      <c r="D6174" t="n">
        <v>0.2540633049183931</v>
      </c>
    </row>
    <row r="6175">
      <c r="A6175" t="n">
        <v>0.4245483692144484</v>
      </c>
      <c r="B6175" t="n">
        <v>0.1437622401673596</v>
      </c>
      <c r="C6175" t="n">
        <v>0</v>
      </c>
      <c r="D6175" t="n">
        <v>0.4455999698345833</v>
      </c>
    </row>
    <row r="6176">
      <c r="A6176" t="n">
        <v>0.3395970562884645</v>
      </c>
      <c r="B6176" t="n">
        <v>0.1687317471683352</v>
      </c>
      <c r="C6176" t="n">
        <v>0.3390644096393738</v>
      </c>
      <c r="D6176" t="n">
        <v>0.5771361961239407</v>
      </c>
    </row>
    <row r="6177">
      <c r="A6177" t="n">
        <v>0.2924527559182618</v>
      </c>
      <c r="B6177" t="n">
        <v>0.2894413690710232</v>
      </c>
      <c r="C6177" t="n">
        <v>0.3802284939037536</v>
      </c>
      <c r="D6177" t="n">
        <v>0.5579356238598857</v>
      </c>
    </row>
    <row r="6178">
      <c r="A6178" t="n">
        <v>0.4981406510251076</v>
      </c>
      <c r="B6178" t="n">
        <v>0.6263886842946965</v>
      </c>
      <c r="C6178" t="n">
        <v>0.5859029238893581</v>
      </c>
      <c r="D6178" t="n">
        <v>0.4928005729218927</v>
      </c>
    </row>
    <row r="6179">
      <c r="A6179" t="n">
        <v>0.2575929207106227</v>
      </c>
      <c r="B6179" t="n">
        <v>0.1560328404410843</v>
      </c>
      <c r="C6179" t="n">
        <v>0.3720195599652183</v>
      </c>
      <c r="D6179" t="n">
        <v>0.4472614472797055</v>
      </c>
    </row>
    <row r="6180">
      <c r="A6180" t="n">
        <v>0.5850176796174664</v>
      </c>
      <c r="B6180" t="n">
        <v>0.06312819716868515</v>
      </c>
      <c r="C6180" t="n">
        <v>0.2358121437907631</v>
      </c>
      <c r="D6180" t="n">
        <v>0.4104265922589641</v>
      </c>
    </row>
    <row r="6181">
      <c r="A6181" t="n">
        <v>0.5108284951391076</v>
      </c>
      <c r="B6181" t="n">
        <v>0.4283741253768104</v>
      </c>
      <c r="C6181" t="n">
        <v>0.2360605180175923</v>
      </c>
      <c r="D6181" t="n">
        <v>0.1935968217371353</v>
      </c>
    </row>
    <row r="6182">
      <c r="A6182" t="n">
        <v>0.07186117080904503</v>
      </c>
      <c r="B6182" t="n">
        <v>0.2750493116636349</v>
      </c>
      <c r="C6182" t="n">
        <v>0.3916556613391404</v>
      </c>
      <c r="D6182" t="n">
        <v>0.8292363158899902</v>
      </c>
    </row>
    <row r="6183">
      <c r="A6183" t="n">
        <v>0.5917333070217509</v>
      </c>
      <c r="B6183" t="n">
        <v>0.2994445514374419</v>
      </c>
      <c r="C6183" t="n">
        <v>0.3583125410838018</v>
      </c>
      <c r="D6183" t="n">
        <v>0.4096001235162646</v>
      </c>
    </row>
    <row r="6184">
      <c r="A6184" t="n">
        <v>0.3313984696570375</v>
      </c>
      <c r="B6184" t="n">
        <v>0.124797151681837</v>
      </c>
      <c r="C6184" t="n">
        <v>0.2192800610690748</v>
      </c>
      <c r="D6184" t="n">
        <v>0.6000318513563816</v>
      </c>
    </row>
    <row r="6185">
      <c r="A6185" t="n">
        <v>0.7845357359285708</v>
      </c>
      <c r="B6185" t="n">
        <v>0.07306288242099335</v>
      </c>
      <c r="C6185" t="n">
        <v>0.295153578766895</v>
      </c>
      <c r="D6185" t="n">
        <v>0.3576867014189735</v>
      </c>
    </row>
    <row r="6186">
      <c r="A6186" t="n">
        <v>0.4073786138204124</v>
      </c>
      <c r="B6186" t="n">
        <v>0.8410777579457097</v>
      </c>
      <c r="C6186" t="n">
        <v>0.3399786430017502</v>
      </c>
      <c r="D6186" t="n">
        <v>0.6633561201043556</v>
      </c>
    </row>
    <row r="6187">
      <c r="A6187" t="n">
        <v>0.456454720832798</v>
      </c>
      <c r="B6187" t="n">
        <v>0.4073853176856514</v>
      </c>
      <c r="C6187" t="n">
        <v>0.2928140283545726</v>
      </c>
      <c r="D6187" t="n">
        <v>0.54875259982911</v>
      </c>
    </row>
    <row r="6188">
      <c r="A6188" t="n">
        <v>0.2853900753151802</v>
      </c>
      <c r="B6188" t="n">
        <v>0.1067411115477966</v>
      </c>
      <c r="C6188" t="n">
        <v>0.3259299217522296</v>
      </c>
      <c r="D6188" t="n">
        <v>0.5670863761705778</v>
      </c>
    </row>
    <row r="6189">
      <c r="A6189" t="n">
        <v>0.7837399391673263</v>
      </c>
      <c r="B6189" t="n">
        <v>0.1287945332385904</v>
      </c>
      <c r="C6189" t="n">
        <v>0.1434553380540859</v>
      </c>
      <c r="D6189" t="n">
        <v>0.2441387689068295</v>
      </c>
    </row>
    <row r="6190">
      <c r="A6190" t="n">
        <v>0.3863701271026406</v>
      </c>
      <c r="B6190" t="n">
        <v>0.1131175107788143</v>
      </c>
      <c r="C6190" t="n">
        <v>0.5213161127177482</v>
      </c>
      <c r="D6190" t="n">
        <v>0.8497000978012006</v>
      </c>
    </row>
    <row r="6191">
      <c r="A6191" t="n">
        <v>0.227327360692612</v>
      </c>
      <c r="B6191" t="n">
        <v>0.09496899257835112</v>
      </c>
      <c r="C6191" t="n">
        <v>0.3145973378542352</v>
      </c>
      <c r="D6191" t="n">
        <v>0.439937992292867</v>
      </c>
    </row>
    <row r="6192">
      <c r="A6192" t="n">
        <v>0.07730533982396863</v>
      </c>
      <c r="B6192" t="n">
        <v>0.7087349067817763</v>
      </c>
      <c r="C6192" t="n">
        <v>0.301257575235734</v>
      </c>
      <c r="D6192" t="n">
        <v>0.3284473789971613</v>
      </c>
    </row>
    <row r="6193">
      <c r="A6193" t="n">
        <v>0.8599240704004967</v>
      </c>
      <c r="B6193" t="n">
        <v>0.4085033019286828</v>
      </c>
      <c r="C6193" t="n">
        <v>0.2438274474455141</v>
      </c>
      <c r="D6193" t="n">
        <v>0.2810388335531161</v>
      </c>
    </row>
    <row r="6194">
      <c r="A6194" t="n">
        <v>0.5699282710740905</v>
      </c>
      <c r="B6194" t="n">
        <v>0.3564537457651687</v>
      </c>
      <c r="C6194" t="n">
        <v>0.3664441746488319</v>
      </c>
      <c r="D6194" t="n">
        <v>0.3805817001780375</v>
      </c>
    </row>
    <row r="6195">
      <c r="A6195" t="n">
        <v>0.3411220833467457</v>
      </c>
      <c r="B6195" t="n">
        <v>0.2888817982833177</v>
      </c>
      <c r="C6195" t="n">
        <v>0.2040900935362333</v>
      </c>
      <c r="D6195" t="n">
        <v>0.4576121094704053</v>
      </c>
    </row>
    <row r="6196">
      <c r="A6196" t="n">
        <v>0.2924173579298782</v>
      </c>
      <c r="B6196" t="n">
        <v>0.4641556915817588</v>
      </c>
      <c r="C6196" t="n">
        <v>0.1509581485925798</v>
      </c>
      <c r="D6196" t="n">
        <v>0.4189828224085789</v>
      </c>
    </row>
    <row r="6197">
      <c r="A6197" t="n">
        <v>0.324653784254374</v>
      </c>
      <c r="B6197" t="n">
        <v>0.3178478684868793</v>
      </c>
      <c r="C6197" t="n">
        <v>0.2368988658035967</v>
      </c>
      <c r="D6197" t="n">
        <v>0.3875316571184608</v>
      </c>
    </row>
    <row r="6198">
      <c r="A6198" t="n">
        <v>0.5596006606498358</v>
      </c>
      <c r="B6198" t="n">
        <v>0.6008861267924711</v>
      </c>
      <c r="C6198" t="n">
        <v>0.6194177593564933</v>
      </c>
      <c r="D6198" t="n">
        <v>0.330364765531409</v>
      </c>
    </row>
    <row r="6199">
      <c r="A6199" t="n">
        <v>0.6506599790620804</v>
      </c>
      <c r="B6199" t="n">
        <v>0.6798607794748915</v>
      </c>
      <c r="C6199" t="n">
        <v>0.5720367967201385</v>
      </c>
      <c r="D6199" t="n">
        <v>0.589710745248672</v>
      </c>
    </row>
    <row r="6200">
      <c r="A6200" t="n">
        <v>0.1716929247469277</v>
      </c>
      <c r="B6200" t="n">
        <v>0.0483396159939493</v>
      </c>
      <c r="C6200" t="n">
        <v>0.3125671311792578</v>
      </c>
      <c r="D6200" t="n">
        <v>0.4367951327930212</v>
      </c>
    </row>
    <row r="6201">
      <c r="A6201" t="n">
        <v>0.177008318037657</v>
      </c>
      <c r="B6201" t="n">
        <v>0.387137258359038</v>
      </c>
      <c r="C6201" t="n">
        <v>0.2563368211613436</v>
      </c>
      <c r="D6201" t="n">
        <v>0.2262178441647385</v>
      </c>
    </row>
    <row r="6202">
      <c r="A6202" t="n">
        <v>0.06740589134356942</v>
      </c>
      <c r="B6202" t="n">
        <v>0.3413195083400017</v>
      </c>
      <c r="C6202" t="n">
        <v>0.3943484197394164</v>
      </c>
      <c r="D6202" t="n">
        <v>0.2798333748913577</v>
      </c>
    </row>
    <row r="6203">
      <c r="A6203" t="n">
        <v>0.990837288709792</v>
      </c>
      <c r="B6203" t="n">
        <v>0.269672685135242</v>
      </c>
      <c r="C6203" t="n">
        <v>0.3444097074047073</v>
      </c>
      <c r="D6203" t="n">
        <v>0.3968065820386019</v>
      </c>
    </row>
    <row r="6204">
      <c r="A6204" t="n">
        <v>0.7857168111316248</v>
      </c>
      <c r="B6204" t="n">
        <v>0.2870356532935668</v>
      </c>
      <c r="C6204" t="n">
        <v>0.120101655333491</v>
      </c>
      <c r="D6204" t="n">
        <v>0.4109509861341732</v>
      </c>
    </row>
    <row r="6205">
      <c r="A6205" t="n">
        <v>0.4545226330683257</v>
      </c>
      <c r="B6205" t="n">
        <v>0.2646554148324325</v>
      </c>
      <c r="C6205" t="n">
        <v>0.391321964817956</v>
      </c>
      <c r="D6205" t="n">
        <v>0.356796366440896</v>
      </c>
    </row>
    <row r="6206">
      <c r="A6206" t="n">
        <v>0.2384229352297787</v>
      </c>
      <c r="B6206" t="n">
        <v>0.08171130675148855</v>
      </c>
      <c r="C6206" t="n">
        <v>0.4106400782128708</v>
      </c>
      <c r="D6206" t="n">
        <v>0.4486779248354728</v>
      </c>
    </row>
    <row r="6207">
      <c r="A6207" t="n">
        <v>0.3021784469769713</v>
      </c>
      <c r="B6207" t="n">
        <v>0.3613450446522299</v>
      </c>
      <c r="C6207" t="n">
        <v>0.2746079761101372</v>
      </c>
      <c r="D6207" t="n">
        <v>0.5646544491289475</v>
      </c>
    </row>
    <row r="6208">
      <c r="A6208" t="n">
        <v>0.4432894099807116</v>
      </c>
      <c r="B6208" t="n">
        <v>0.5538236677765681</v>
      </c>
      <c r="C6208" t="n">
        <v>0.1420496481921026</v>
      </c>
      <c r="D6208" t="n">
        <v>0.3111325857726388</v>
      </c>
    </row>
    <row r="6209">
      <c r="A6209" t="n">
        <v>0.1428200317343284</v>
      </c>
      <c r="B6209" t="n">
        <v>0.1670831369324899</v>
      </c>
      <c r="C6209" t="n">
        <v>0.3608763383947882</v>
      </c>
      <c r="D6209" t="n">
        <v>0.3369568654493529</v>
      </c>
    </row>
    <row r="6210">
      <c r="A6210" t="n">
        <v>0.1415718775664461</v>
      </c>
      <c r="B6210" t="n">
        <v>0.2611911182386291</v>
      </c>
      <c r="C6210" t="n">
        <v>0.08460465970170669</v>
      </c>
      <c r="D6210" t="n">
        <v>0.4304133290603367</v>
      </c>
    </row>
    <row r="6211">
      <c r="A6211" t="n">
        <v>0.2977531259704639</v>
      </c>
      <c r="B6211" t="n">
        <v>0.5241078783069681</v>
      </c>
      <c r="C6211" t="n">
        <v>0.2604041007622045</v>
      </c>
      <c r="D6211" t="n">
        <v>0.168608866761342</v>
      </c>
    </row>
    <row r="6212">
      <c r="A6212" t="n">
        <v>0.3679179391179227</v>
      </c>
      <c r="B6212" t="n">
        <v>0.4849896161102488</v>
      </c>
      <c r="C6212" t="n">
        <v>0.3970557772430809</v>
      </c>
      <c r="D6212" t="n">
        <v>0.6192093520967421</v>
      </c>
    </row>
    <row r="6213">
      <c r="A6213" t="n">
        <v>0.2712105792537236</v>
      </c>
      <c r="B6213" t="n">
        <v>0.2646383007712155</v>
      </c>
      <c r="C6213" t="n">
        <v>0.4897065886742147</v>
      </c>
      <c r="D6213" t="n">
        <v>0.3040350668237607</v>
      </c>
    </row>
    <row r="6214">
      <c r="A6214" t="n">
        <v>0.1761164317141056</v>
      </c>
      <c r="B6214" t="n">
        <v>0.4007540701543021</v>
      </c>
      <c r="C6214" t="n">
        <v>0.1051264579493706</v>
      </c>
      <c r="D6214" t="n">
        <v>0.5087386283044254</v>
      </c>
    </row>
    <row r="6215">
      <c r="A6215" t="n">
        <v>0.2137302672088986</v>
      </c>
      <c r="B6215" t="n">
        <v>0.256590324521775</v>
      </c>
      <c r="C6215" t="n">
        <v>0.3620894173773676</v>
      </c>
      <c r="D6215" t="n">
        <v>0.364478633455726</v>
      </c>
    </row>
    <row r="6216">
      <c r="A6216" t="n">
        <v>0.3119034739047766</v>
      </c>
      <c r="B6216" t="n">
        <v>0.4480268130168711</v>
      </c>
      <c r="C6216" t="n">
        <v>0.5655419215577329</v>
      </c>
      <c r="D6216" t="n">
        <v>0.5797510967394522</v>
      </c>
    </row>
    <row r="6217">
      <c r="A6217" t="n">
        <v>0.07271446922703412</v>
      </c>
      <c r="B6217" t="n">
        <v>0.2017612243563238</v>
      </c>
      <c r="C6217" t="n">
        <v>0.309326533544712</v>
      </c>
      <c r="D6217" t="n">
        <v>0.5960740991763077</v>
      </c>
    </row>
    <row r="6218">
      <c r="A6218" t="n">
        <v>0.8510228487498226</v>
      </c>
      <c r="B6218" t="n">
        <v>0.5228438437756757</v>
      </c>
      <c r="C6218" t="n">
        <v>0.4969984086434074</v>
      </c>
      <c r="D6218" t="n">
        <v>0.4139078529059111</v>
      </c>
    </row>
    <row r="6219">
      <c r="A6219" t="n">
        <v>0.8187181231008204</v>
      </c>
      <c r="B6219" t="n">
        <v>0.3732023725804831</v>
      </c>
      <c r="C6219" t="n">
        <v>0.3059812744195468</v>
      </c>
      <c r="D6219" t="n">
        <v>0.6075547825441465</v>
      </c>
    </row>
    <row r="6220">
      <c r="A6220" t="n">
        <v>0.5157966779059394</v>
      </c>
      <c r="B6220" t="n">
        <v>0.2634790690817461</v>
      </c>
      <c r="C6220" t="n">
        <v>0.2851757082389967</v>
      </c>
      <c r="D6220" t="n">
        <v>0.3545866008942259</v>
      </c>
    </row>
    <row r="6221">
      <c r="A6221" t="n">
        <v>0.2036956292374411</v>
      </c>
      <c r="B6221" t="n">
        <v>0.2917911603580748</v>
      </c>
      <c r="C6221" t="n">
        <v>0.1540398850092105</v>
      </c>
      <c r="D6221" t="n">
        <v>0.5091523527118275</v>
      </c>
    </row>
    <row r="6222">
      <c r="A6222" t="n">
        <v>0.3611161432853056</v>
      </c>
      <c r="B6222" t="n">
        <v>0.4477053873889287</v>
      </c>
      <c r="C6222" t="n">
        <v>0.3073721030680774</v>
      </c>
      <c r="D6222" t="n">
        <v>0.3457468265594289</v>
      </c>
    </row>
    <row r="6223">
      <c r="A6223" t="n">
        <v>0.3451394682641111</v>
      </c>
      <c r="B6223" t="n">
        <v>0.08861699642596484</v>
      </c>
      <c r="C6223" t="n">
        <v>0.3436931044383587</v>
      </c>
      <c r="D6223" t="n">
        <v>0.4611670657041776</v>
      </c>
    </row>
    <row r="6224">
      <c r="A6224" t="n">
        <v>0.2225719378297732</v>
      </c>
      <c r="B6224" t="n">
        <v>0.065715256915595</v>
      </c>
      <c r="C6224" t="n">
        <v>0.254874365137658</v>
      </c>
      <c r="D6224" t="n">
        <v>0.2091792708257642</v>
      </c>
    </row>
    <row r="6225">
      <c r="A6225" t="n">
        <v>0.5686438854695718</v>
      </c>
      <c r="B6225" t="n">
        <v>0.243300696430357</v>
      </c>
      <c r="C6225" t="n">
        <v>0.3891538903111977</v>
      </c>
      <c r="D6225" t="n">
        <v>0.4301376210580357</v>
      </c>
    </row>
    <row r="6226">
      <c r="A6226" t="n">
        <v>0.292888335412814</v>
      </c>
      <c r="B6226" t="n">
        <v>0.3874620137292207</v>
      </c>
      <c r="C6226" t="n">
        <v>0.213465969063495</v>
      </c>
      <c r="D6226" t="n">
        <v>0.5205440099489068</v>
      </c>
    </row>
    <row r="6227">
      <c r="A6227" t="n">
        <v>0.06168887657626737</v>
      </c>
      <c r="B6227" t="n">
        <v>0.4872992921490827</v>
      </c>
      <c r="C6227" t="n">
        <v>0.2527302753704806</v>
      </c>
      <c r="D6227" t="n">
        <v>0.668128574190205</v>
      </c>
    </row>
    <row r="6228">
      <c r="A6228" t="n">
        <v>0.1745839869817896</v>
      </c>
      <c r="B6228" t="n">
        <v>0.1727874978136278</v>
      </c>
      <c r="C6228" t="n">
        <v>0</v>
      </c>
      <c r="D6228" t="n">
        <v>0.5267938892501021</v>
      </c>
    </row>
    <row r="6229">
      <c r="A6229" t="n">
        <v>0.4170773092439077</v>
      </c>
      <c r="B6229" t="n">
        <v>0.1895920669663791</v>
      </c>
      <c r="C6229" t="n">
        <v>0.3946438405354534</v>
      </c>
      <c r="D6229" t="n">
        <v>0.2545593253150538</v>
      </c>
    </row>
    <row r="6230">
      <c r="A6230" t="n">
        <v>0.5303731411665513</v>
      </c>
      <c r="B6230" t="n">
        <v>0.03231455695143535</v>
      </c>
      <c r="C6230" t="n">
        <v>0.3623432307051775</v>
      </c>
      <c r="D6230" t="n">
        <v>0.6137177221999026</v>
      </c>
    </row>
    <row r="6231">
      <c r="A6231" t="n">
        <v>0.3262793631974731</v>
      </c>
      <c r="B6231" t="n">
        <v>0.1235009892901695</v>
      </c>
      <c r="C6231" t="n">
        <v>0.5255164584973432</v>
      </c>
      <c r="D6231" t="n">
        <v>0.6267123722022712</v>
      </c>
    </row>
    <row r="6232">
      <c r="A6232" t="n">
        <v>0.3547724518700206</v>
      </c>
      <c r="B6232" t="n">
        <v>0.4137269548194483</v>
      </c>
      <c r="C6232" t="n">
        <v>0.2809541634463255</v>
      </c>
      <c r="D6232" t="n">
        <v>0.4582093678689682</v>
      </c>
    </row>
    <row r="6233">
      <c r="A6233" t="n">
        <v>0.4524012486502231</v>
      </c>
      <c r="B6233" t="n">
        <v>0.4824418924131733</v>
      </c>
      <c r="C6233" t="n">
        <v>0.2275222780977726</v>
      </c>
      <c r="D6233" t="n">
        <v>0.4878800559242502</v>
      </c>
    </row>
    <row r="6234">
      <c r="A6234" t="n">
        <v>0.2291192400923431</v>
      </c>
      <c r="B6234" t="n">
        <v>0.3140031300071682</v>
      </c>
      <c r="C6234" t="n">
        <v>0.3337846800458421</v>
      </c>
      <c r="D6234" t="n">
        <v>0.3920083259266584</v>
      </c>
    </row>
    <row r="6235">
      <c r="A6235" t="n">
        <v>0.108204811851586</v>
      </c>
      <c r="B6235" t="n">
        <v>0.1849672355584564</v>
      </c>
      <c r="C6235" t="n">
        <v>0.4256458538156591</v>
      </c>
      <c r="D6235" t="n">
        <v>0.2629397581863297</v>
      </c>
    </row>
    <row r="6236">
      <c r="A6236" t="n">
        <v>0.1728774769817302</v>
      </c>
      <c r="B6236" t="n">
        <v>0.3885638339047822</v>
      </c>
      <c r="C6236" t="n">
        <v>0.4192078038781228</v>
      </c>
      <c r="D6236" t="n">
        <v>0.1824933608928003</v>
      </c>
    </row>
    <row r="6237">
      <c r="A6237" t="n">
        <v>0.2612264749426643</v>
      </c>
      <c r="B6237" t="n">
        <v>0.7137358530096691</v>
      </c>
      <c r="C6237" t="n">
        <v>0.6063713062003884</v>
      </c>
      <c r="D6237" t="n">
        <v>0.3889625274105842</v>
      </c>
    </row>
    <row r="6238">
      <c r="A6238" t="n">
        <v>0.3905523077797565</v>
      </c>
      <c r="B6238" t="n">
        <v>0.7212299666207596</v>
      </c>
      <c r="C6238" t="n">
        <v>0.1703380004915438</v>
      </c>
      <c r="D6238" t="n">
        <v>0.3973483723122664</v>
      </c>
    </row>
    <row r="6239">
      <c r="A6239" t="n">
        <v>0.2051885379335278</v>
      </c>
      <c r="B6239" t="n">
        <v>0.08716793559972272</v>
      </c>
      <c r="C6239" t="n">
        <v>0.2571024625432983</v>
      </c>
      <c r="D6239" t="n">
        <v>0.716309535452339</v>
      </c>
    </row>
    <row r="6240">
      <c r="A6240" t="n">
        <v>0.148968380589331</v>
      </c>
      <c r="B6240" t="n">
        <v>0.3637965648014885</v>
      </c>
      <c r="C6240" t="n">
        <v>0.1035414392005071</v>
      </c>
      <c r="D6240" t="n">
        <v>0.4744383091409164</v>
      </c>
    </row>
    <row r="6241">
      <c r="A6241" t="n">
        <v>0.2282071515781745</v>
      </c>
      <c r="B6241" t="n">
        <v>0.6120195026709622</v>
      </c>
      <c r="C6241" t="n">
        <v>0.2535278601007941</v>
      </c>
      <c r="D6241" t="n">
        <v>0.2741419116487561</v>
      </c>
    </row>
    <row r="6242">
      <c r="A6242" t="n">
        <v>0.4742262703639927</v>
      </c>
      <c r="B6242" t="n">
        <v>0.06281117007232515</v>
      </c>
      <c r="C6242" t="n">
        <v>0.2153412708014175</v>
      </c>
      <c r="D6242" t="n">
        <v>0.6974857397929379</v>
      </c>
    </row>
    <row r="6243">
      <c r="A6243" t="n">
        <v>0.3349993370984987</v>
      </c>
      <c r="B6243" t="n">
        <v>0.443488306355922</v>
      </c>
      <c r="C6243" t="n">
        <v>0.4155598643017716</v>
      </c>
      <c r="D6243" t="n">
        <v>0.4022742138880458</v>
      </c>
    </row>
    <row r="6244">
      <c r="A6244" t="n">
        <v>0.2542916432250049</v>
      </c>
      <c r="B6244" t="n">
        <v>0.04402600137336359</v>
      </c>
      <c r="C6244" t="n">
        <v>0.04926098586040645</v>
      </c>
      <c r="D6244" t="n">
        <v>0.1676090015388156</v>
      </c>
    </row>
    <row r="6245">
      <c r="A6245" t="n">
        <v>0.1636141661164394</v>
      </c>
      <c r="B6245" t="n">
        <v>0.2271818969196203</v>
      </c>
      <c r="C6245" t="n">
        <v>0.2962371498908585</v>
      </c>
      <c r="D6245" t="n">
        <v>0.08921800100058191</v>
      </c>
    </row>
    <row r="6246">
      <c r="A6246" t="n">
        <v>0.1597120007058371</v>
      </c>
      <c r="B6246" t="n">
        <v>0.3337255301055497</v>
      </c>
      <c r="C6246" t="n">
        <v>0.4714946253900766</v>
      </c>
      <c r="D6246" t="n">
        <v>0.51822919953822</v>
      </c>
    </row>
    <row r="6247">
      <c r="A6247" t="n">
        <v>0.1513958678318146</v>
      </c>
      <c r="B6247" t="n">
        <v>0.1001277267731881</v>
      </c>
      <c r="C6247" t="n">
        <v>0.2071516576113278</v>
      </c>
      <c r="D6247" t="n">
        <v>0.2002158161018051</v>
      </c>
    </row>
    <row r="6248">
      <c r="A6248" t="n">
        <v>0.3155257508385032</v>
      </c>
      <c r="B6248" t="n">
        <v>0.2311402941436215</v>
      </c>
      <c r="C6248" t="n">
        <v>0.3053573147934093</v>
      </c>
      <c r="D6248" t="n">
        <v>0.7290239045671711</v>
      </c>
    </row>
    <row r="6249">
      <c r="A6249" t="n">
        <v>0.101540332368257</v>
      </c>
      <c r="B6249" t="n">
        <v>0.2802311002453783</v>
      </c>
      <c r="C6249" t="n">
        <v>0.3009887104294452</v>
      </c>
      <c r="D6249" t="n">
        <v>0.6166012866789813</v>
      </c>
    </row>
    <row r="6250">
      <c r="A6250" t="n">
        <v>0.4752782396065747</v>
      </c>
      <c r="B6250" t="n">
        <v>0.4278500629374158</v>
      </c>
      <c r="C6250" t="n">
        <v>0.3432433554517889</v>
      </c>
      <c r="D6250" t="n">
        <v>0.3765694697426359</v>
      </c>
    </row>
    <row r="6251">
      <c r="A6251" t="n">
        <v>0.2559114167608854</v>
      </c>
      <c r="B6251" t="n">
        <v>0.1719203302697438</v>
      </c>
      <c r="C6251" t="n">
        <v>0.3170874830012906</v>
      </c>
      <c r="D6251" t="n">
        <v>0.2855975497372695</v>
      </c>
    </row>
    <row r="6252">
      <c r="A6252" t="n">
        <v>0.7640363369984255</v>
      </c>
      <c r="B6252" t="n">
        <v>0.17144177817731</v>
      </c>
      <c r="C6252" t="n">
        <v>0.5010182238295792</v>
      </c>
      <c r="D6252" t="n">
        <v>0.5016121087539493</v>
      </c>
    </row>
    <row r="6253">
      <c r="A6253" t="n">
        <v>0.1517112317681079</v>
      </c>
      <c r="B6253" t="n">
        <v>0.4136356319025889</v>
      </c>
      <c r="C6253" t="n">
        <v>0.1318151955855522</v>
      </c>
      <c r="D6253" t="n">
        <v>0.3713217443165077</v>
      </c>
    </row>
    <row r="6254">
      <c r="A6254" t="n">
        <v>0.3674264884046889</v>
      </c>
      <c r="B6254" t="n">
        <v>0.1533745009475176</v>
      </c>
      <c r="C6254" t="n">
        <v>0.1420613140380682</v>
      </c>
      <c r="D6254" t="n">
        <v>0.4347581804707563</v>
      </c>
    </row>
    <row r="6255">
      <c r="A6255" t="n">
        <v>0.2084720957474979</v>
      </c>
      <c r="B6255" t="n">
        <v>0.1310371438951683</v>
      </c>
      <c r="C6255" t="n">
        <v>0.0578596915103114</v>
      </c>
      <c r="D6255" t="n">
        <v>0.1259387614163695</v>
      </c>
    </row>
    <row r="6256">
      <c r="A6256" t="n">
        <v>0.8859119360032098</v>
      </c>
      <c r="B6256" t="n">
        <v>0.1331349337273247</v>
      </c>
      <c r="C6256" t="n">
        <v>0.06095829369835631</v>
      </c>
      <c r="D6256" t="n">
        <v>0.3082932555892989</v>
      </c>
    </row>
    <row r="6257">
      <c r="A6257" t="n">
        <v>0.3370133006597632</v>
      </c>
      <c r="B6257" t="n">
        <v>0.4290057420696623</v>
      </c>
      <c r="C6257" t="n">
        <v>0.4422449927349517</v>
      </c>
      <c r="D6257" t="n">
        <v>0.3365644664581109</v>
      </c>
    </row>
    <row r="6258">
      <c r="A6258" t="n">
        <v>0.3746195444355233</v>
      </c>
      <c r="B6258" t="n">
        <v>0.4522365365724095</v>
      </c>
      <c r="C6258" t="n">
        <v>0.3754247393063532</v>
      </c>
      <c r="D6258" t="n">
        <v>0.4950551847695626</v>
      </c>
    </row>
    <row r="6259">
      <c r="A6259" t="n">
        <v>0.1094533067050239</v>
      </c>
      <c r="B6259" t="n">
        <v>0.2246954308605414</v>
      </c>
      <c r="C6259" t="n">
        <v>0.3821051145837638</v>
      </c>
      <c r="D6259" t="n">
        <v>0.5218079921475922</v>
      </c>
    </row>
    <row r="6260">
      <c r="A6260" t="n">
        <v>0.2023169271146335</v>
      </c>
      <c r="B6260" t="n">
        <v>0.118893229814094</v>
      </c>
      <c r="C6260" t="n">
        <v>0.3804894659486698</v>
      </c>
      <c r="D6260" t="n">
        <v>0.2958648884330555</v>
      </c>
    </row>
    <row r="6261">
      <c r="A6261" t="n">
        <v>0.3941902000022461</v>
      </c>
      <c r="B6261" t="n">
        <v>0.1722493848637479</v>
      </c>
      <c r="C6261" t="n">
        <v>0.4139808260234572</v>
      </c>
      <c r="D6261" t="n">
        <v>0.3966658516963202</v>
      </c>
    </row>
    <row r="6262">
      <c r="A6262" t="n">
        <v>0.1888516217753876</v>
      </c>
      <c r="B6262" t="n">
        <v>0.4707775238771085</v>
      </c>
      <c r="C6262" t="n">
        <v>0.3497290096632639</v>
      </c>
      <c r="D6262" t="n">
        <v>0.03784323590482497</v>
      </c>
    </row>
    <row r="6263">
      <c r="A6263" t="n">
        <v>0.4448935682196221</v>
      </c>
      <c r="B6263" t="n">
        <v>0.2253310492249711</v>
      </c>
      <c r="C6263" t="n">
        <v>0.4217633620319671</v>
      </c>
      <c r="D6263" t="n">
        <v>0.5860470139793719</v>
      </c>
    </row>
    <row r="6264">
      <c r="A6264" t="n">
        <v>0.4077596668498952</v>
      </c>
      <c r="B6264" t="n">
        <v>0.1979034515053203</v>
      </c>
      <c r="C6264" t="n">
        <v>0.2813150625634724</v>
      </c>
      <c r="D6264" t="n">
        <v>0.3864342364003451</v>
      </c>
    </row>
    <row r="6265">
      <c r="A6265" t="n">
        <v>0.08952927466956467</v>
      </c>
      <c r="B6265" t="n">
        <v>0.09353424909667836</v>
      </c>
      <c r="C6265" t="n">
        <v>0.2623262711667476</v>
      </c>
      <c r="D6265" t="n">
        <v>0.409195875892706</v>
      </c>
    </row>
    <row r="6266">
      <c r="A6266" t="n">
        <v>0.1013151502363836</v>
      </c>
      <c r="B6266" t="n">
        <v>0.1951893489567239</v>
      </c>
      <c r="C6266" t="n">
        <v>0.2599249006789022</v>
      </c>
      <c r="D6266" t="n">
        <v>0.5404500135980184</v>
      </c>
    </row>
    <row r="6267">
      <c r="A6267" t="n">
        <v>0.1023884018852153</v>
      </c>
      <c r="B6267" t="n">
        <v>0.4303503808734464</v>
      </c>
      <c r="C6267" t="n">
        <v>0.5675155753038095</v>
      </c>
      <c r="D6267" t="n">
        <v>0.3626873024182589</v>
      </c>
    </row>
    <row r="6268">
      <c r="A6268" t="n">
        <v>0.05874480967089085</v>
      </c>
      <c r="B6268" t="n">
        <v>0.1228141660086295</v>
      </c>
      <c r="C6268" t="n">
        <v>0.1568527263626629</v>
      </c>
      <c r="D6268" t="n">
        <v>0.4717123380097809</v>
      </c>
    </row>
    <row r="6269">
      <c r="A6269" t="n">
        <v>0.1869142178813873</v>
      </c>
      <c r="B6269" t="n">
        <v>0.4658001738168688</v>
      </c>
      <c r="C6269" t="n">
        <v>0.4988136518585629</v>
      </c>
      <c r="D6269" t="n">
        <v>0.5153631861358264</v>
      </c>
    </row>
    <row r="6270">
      <c r="A6270" t="n">
        <v>0.3687529080774766</v>
      </c>
      <c r="B6270" t="n">
        <v>0.1460982586891956</v>
      </c>
      <c r="C6270" t="n">
        <v>0.2332955233793601</v>
      </c>
      <c r="D6270" t="n">
        <v>0.367619267991081</v>
      </c>
    </row>
    <row r="6271">
      <c r="A6271" t="n">
        <v>0.265048143236879</v>
      </c>
      <c r="B6271" t="n">
        <v>0.2002237008695571</v>
      </c>
      <c r="C6271" t="n">
        <v>0.1884193368274983</v>
      </c>
      <c r="D6271" t="n">
        <v>0.5188100854988671</v>
      </c>
    </row>
    <row r="6272">
      <c r="A6272" t="n">
        <v>0.1065079784823928</v>
      </c>
      <c r="B6272" t="n">
        <v>0.3054541444952633</v>
      </c>
      <c r="C6272" t="n">
        <v>0.5570113490382342</v>
      </c>
      <c r="D6272" t="n">
        <v>0.2372522817533315</v>
      </c>
    </row>
    <row r="6273">
      <c r="A6273" t="n">
        <v>0.2930584852782279</v>
      </c>
      <c r="B6273" t="n">
        <v>0.1529050542269421</v>
      </c>
      <c r="C6273" t="n">
        <v>0.2358107828737976</v>
      </c>
      <c r="D6273" t="n">
        <v>0.05509066269724949</v>
      </c>
    </row>
    <row r="6274">
      <c r="A6274" t="n">
        <v>0.6067769496527199</v>
      </c>
      <c r="B6274" t="n">
        <v>0.2432204920257289</v>
      </c>
      <c r="C6274" t="n">
        <v>0.3876540390721088</v>
      </c>
      <c r="D6274" t="n">
        <v>0.6971168207160138</v>
      </c>
    </row>
    <row r="6275">
      <c r="A6275" t="n">
        <v>0.06263527023979881</v>
      </c>
      <c r="B6275" t="n">
        <v>0.2808274886123942</v>
      </c>
      <c r="C6275" t="n">
        <v>0.2194626639664944</v>
      </c>
      <c r="D6275" t="n">
        <v>0.4820270003633776</v>
      </c>
    </row>
    <row r="6276">
      <c r="A6276" t="n">
        <v>0.2282839472777746</v>
      </c>
      <c r="B6276" t="n">
        <v>0.1429654083068846</v>
      </c>
      <c r="C6276" t="n">
        <v>0.342062847873908</v>
      </c>
      <c r="D6276" t="n">
        <v>0.5765558017698718</v>
      </c>
    </row>
    <row r="6277">
      <c r="A6277" t="n">
        <v>0.1222604090841289</v>
      </c>
      <c r="B6277" t="n">
        <v>0.05060488346676072</v>
      </c>
      <c r="C6277" t="n">
        <v>0.5802010032695657</v>
      </c>
      <c r="D6277" t="n">
        <v>0.3795566818691474</v>
      </c>
    </row>
    <row r="6278">
      <c r="A6278" t="n">
        <v>0.06061718008736112</v>
      </c>
      <c r="B6278" t="n">
        <v>0.2616853336852121</v>
      </c>
      <c r="C6278" t="n">
        <v>0.3139919479432966</v>
      </c>
      <c r="D6278" t="n">
        <v>0.5716250574874421</v>
      </c>
    </row>
    <row r="6279">
      <c r="A6279" t="n">
        <v>0.06492539121636817</v>
      </c>
      <c r="B6279" t="n">
        <v>0.3738530513839821</v>
      </c>
      <c r="C6279" t="n">
        <v>0.415696617656581</v>
      </c>
      <c r="D6279" t="n">
        <v>0.2964125350936625</v>
      </c>
    </row>
    <row r="6280">
      <c r="A6280" t="n">
        <v>0.2815870084511178</v>
      </c>
      <c r="B6280" t="n">
        <v>0.22878381884464</v>
      </c>
      <c r="C6280" t="n">
        <v>0.4557715927310618</v>
      </c>
      <c r="D6280" t="n">
        <v>0.4109835165498477</v>
      </c>
    </row>
    <row r="6281">
      <c r="A6281" t="n">
        <v>0.2773458976155168</v>
      </c>
      <c r="B6281" t="n">
        <v>0.6813518618997275</v>
      </c>
      <c r="C6281" t="n">
        <v>0.4322632846159356</v>
      </c>
      <c r="D6281" t="n">
        <v>0.6045819432258948</v>
      </c>
    </row>
    <row r="6282">
      <c r="A6282" t="n">
        <v>0.1684533124738388</v>
      </c>
      <c r="B6282" t="n">
        <v>0.1502303374409768</v>
      </c>
      <c r="C6282" t="n">
        <v>0.3703122202250883</v>
      </c>
      <c r="D6282" t="n">
        <v>0.7056940272891065</v>
      </c>
    </row>
    <row r="6283">
      <c r="A6283" t="n">
        <v>0.3616500382365644</v>
      </c>
      <c r="B6283" t="n">
        <v>0.3316450672549711</v>
      </c>
      <c r="C6283" t="n">
        <v>0.244843006650437</v>
      </c>
      <c r="D6283" t="n">
        <v>0.5222970155605038</v>
      </c>
    </row>
    <row r="6284">
      <c r="A6284" t="n">
        <v>0.165416318967016</v>
      </c>
      <c r="B6284" t="n">
        <v>0.1340954285177014</v>
      </c>
      <c r="C6284" t="n">
        <v>0.4448601253441519</v>
      </c>
      <c r="D6284" t="n">
        <v>0.6689146449670962</v>
      </c>
    </row>
    <row r="6285">
      <c r="A6285" t="n">
        <v>0.1861807325708437</v>
      </c>
      <c r="B6285" t="n">
        <v>0.1637405786389222</v>
      </c>
      <c r="C6285" t="n">
        <v>0.4234523993042694</v>
      </c>
      <c r="D6285" t="n">
        <v>0.7680559619649123</v>
      </c>
    </row>
    <row r="6286">
      <c r="A6286" t="n">
        <v>0.03799304901894042</v>
      </c>
      <c r="B6286" t="n">
        <v>0.2537587146263939</v>
      </c>
      <c r="C6286" t="n">
        <v>0.2431749428966223</v>
      </c>
      <c r="D6286" t="n">
        <v>0.2716667775803513</v>
      </c>
    </row>
    <row r="6287">
      <c r="A6287" t="n">
        <v>0.1002453971655717</v>
      </c>
      <c r="B6287" t="n">
        <v>0.08310783483913331</v>
      </c>
      <c r="C6287" t="n">
        <v>0.1967520080274969</v>
      </c>
      <c r="D6287" t="n">
        <v>0.0626299354216388</v>
      </c>
    </row>
    <row r="6288">
      <c r="A6288" t="n">
        <v>0.2228848370081244</v>
      </c>
      <c r="B6288" t="n">
        <v>0.3529551314978138</v>
      </c>
      <c r="C6288" t="n">
        <v>0.5048443835950417</v>
      </c>
      <c r="D6288" t="n">
        <v>0.3777180120261426</v>
      </c>
    </row>
    <row r="6289">
      <c r="A6289" t="n">
        <v>0.2488732866851174</v>
      </c>
      <c r="B6289" t="n">
        <v>0.3536783314355896</v>
      </c>
      <c r="C6289" t="n">
        <v>0.1466139657096615</v>
      </c>
      <c r="D6289" t="n">
        <v>0.3193543830927543</v>
      </c>
    </row>
    <row r="6290">
      <c r="A6290" t="n">
        <v>0.1301607170275403</v>
      </c>
      <c r="B6290" t="n">
        <v>0.07729925138497622</v>
      </c>
      <c r="C6290" t="n">
        <v>0.3539863044044045</v>
      </c>
      <c r="D6290" t="n">
        <v>0.4404565948816269</v>
      </c>
    </row>
    <row r="6291">
      <c r="A6291" t="n">
        <v>0.4519129354706862</v>
      </c>
      <c r="B6291" t="n">
        <v>0.2853486708374872</v>
      </c>
      <c r="C6291" t="n">
        <v>0.4012320745122379</v>
      </c>
      <c r="D6291" t="n">
        <v>0.3911365329191132</v>
      </c>
    </row>
    <row r="6292">
      <c r="A6292" t="n">
        <v>0.2879329494167492</v>
      </c>
      <c r="B6292" t="n">
        <v>0.3128076563506711</v>
      </c>
      <c r="C6292" t="n">
        <v>0.3609763484860392</v>
      </c>
      <c r="D6292" t="n">
        <v>0.7341458565137076</v>
      </c>
    </row>
    <row r="6293">
      <c r="A6293" t="n">
        <v>0.3809789724846235</v>
      </c>
      <c r="B6293" t="n">
        <v>0.7821839118892719</v>
      </c>
      <c r="C6293" t="n">
        <v>0.1199295137477516</v>
      </c>
      <c r="D6293" t="n">
        <v>0.5957617893472984</v>
      </c>
    </row>
    <row r="6294">
      <c r="A6294" t="n">
        <v>0.1838293883335018</v>
      </c>
      <c r="B6294" t="n">
        <v>0.1999426655956852</v>
      </c>
      <c r="C6294" t="n">
        <v>0.1461462251127051</v>
      </c>
      <c r="D6294" t="n">
        <v>0.4605985995445706</v>
      </c>
    </row>
    <row r="6295">
      <c r="A6295" t="n">
        <v>0.3035984626558382</v>
      </c>
      <c r="B6295" t="n">
        <v>0.09061078839179781</v>
      </c>
      <c r="C6295" t="n">
        <v>0.4924610565470757</v>
      </c>
      <c r="D6295" t="n">
        <v>0.3436234780349962</v>
      </c>
    </row>
    <row r="6296">
      <c r="A6296" t="n">
        <v>0.1339848269666525</v>
      </c>
      <c r="B6296" t="n">
        <v>0.1282055758403528</v>
      </c>
      <c r="C6296" t="n">
        <v>0.2913879720020945</v>
      </c>
      <c r="D6296" t="n">
        <v>0.6546360879493502</v>
      </c>
    </row>
    <row r="6297">
      <c r="A6297" t="n">
        <v>0.2081931772610404</v>
      </c>
      <c r="B6297" t="n">
        <v>0.5766517880862847</v>
      </c>
      <c r="C6297" t="n">
        <v>0.208498304030311</v>
      </c>
      <c r="D6297" t="n">
        <v>0.2318361700692017</v>
      </c>
    </row>
    <row r="6298">
      <c r="A6298" t="n">
        <v>0.3066521276721359</v>
      </c>
      <c r="B6298" t="n">
        <v>0.6977114577670258</v>
      </c>
      <c r="C6298" t="n">
        <v>0.42605869771521</v>
      </c>
      <c r="D6298" t="n">
        <v>0.5548304453574083</v>
      </c>
    </row>
    <row r="6299">
      <c r="A6299" t="n">
        <v>0.1667459453640399</v>
      </c>
      <c r="B6299" t="n">
        <v>0.3132281261269204</v>
      </c>
      <c r="C6299" t="n">
        <v>0.4367561734245765</v>
      </c>
      <c r="D6299" t="n">
        <v>0.5882815622687778</v>
      </c>
    </row>
    <row r="6300">
      <c r="A6300" t="n">
        <v>0.1445670655462535</v>
      </c>
      <c r="B6300" t="n">
        <v>0.229889863103712</v>
      </c>
      <c r="C6300" t="n">
        <v>0.229822793948789</v>
      </c>
      <c r="D6300" t="n">
        <v>0.4003365094078685</v>
      </c>
    </row>
    <row r="6301">
      <c r="A6301" t="n">
        <v>0.2713631985780177</v>
      </c>
      <c r="B6301" t="n">
        <v>0.1590215925599469</v>
      </c>
      <c r="C6301" t="n">
        <v>0.4655030800611288</v>
      </c>
      <c r="D6301" t="n">
        <v>0.4975312590769697</v>
      </c>
    </row>
    <row r="6302">
      <c r="A6302" t="n">
        <v>0.3346623993754212</v>
      </c>
      <c r="B6302" t="n">
        <v>0.2688687364923721</v>
      </c>
      <c r="C6302" t="n">
        <v>0.258160262366056</v>
      </c>
      <c r="D6302" t="n">
        <v>0.4186796667364858</v>
      </c>
    </row>
    <row r="6303">
      <c r="A6303" t="n">
        <v>0.437582276130097</v>
      </c>
      <c r="B6303" t="n">
        <v>0.3045573631728024</v>
      </c>
      <c r="C6303" t="n">
        <v>0.05912951535461802</v>
      </c>
      <c r="D6303" t="n">
        <v>0.154031382645876</v>
      </c>
    </row>
    <row r="6304">
      <c r="A6304" t="n">
        <v>0.4430186112568838</v>
      </c>
      <c r="B6304" t="n">
        <v>0.1003609347808056</v>
      </c>
      <c r="C6304" t="n">
        <v>0.383942671502926</v>
      </c>
      <c r="D6304" t="n">
        <v>0.5315868296832102</v>
      </c>
    </row>
    <row r="6305">
      <c r="A6305" t="n">
        <v>0.1275616062848702</v>
      </c>
      <c r="B6305" t="n">
        <v>0.4588487789121699</v>
      </c>
      <c r="C6305" t="n">
        <v>0.3460083841264369</v>
      </c>
      <c r="D6305" t="n">
        <v>0.191782662411299</v>
      </c>
    </row>
    <row r="6306">
      <c r="A6306" t="n">
        <v>0.0741518233687703</v>
      </c>
      <c r="B6306" t="n">
        <v>0.08743698298644176</v>
      </c>
      <c r="C6306" t="n">
        <v>0.3098543181661314</v>
      </c>
      <c r="D6306" t="n">
        <v>0.3062822860354172</v>
      </c>
    </row>
    <row r="6307">
      <c r="A6307" t="n">
        <v>0.3278067369853336</v>
      </c>
      <c r="B6307" t="n">
        <v>0.7460246935570138</v>
      </c>
      <c r="C6307" t="n">
        <v>0.2770063863285223</v>
      </c>
      <c r="D6307" t="n">
        <v>0.2774214458110252</v>
      </c>
    </row>
    <row r="6308">
      <c r="A6308" t="n">
        <v>0.7236671329729717</v>
      </c>
      <c r="B6308" t="n">
        <v>0.1831256602863548</v>
      </c>
      <c r="C6308" t="n">
        <v>0.1804717999556299</v>
      </c>
      <c r="D6308" t="n">
        <v>0.3730548899514654</v>
      </c>
    </row>
    <row r="6309">
      <c r="A6309" t="n">
        <v>0.6538478560476827</v>
      </c>
      <c r="B6309" t="n">
        <v>0.4132783338437802</v>
      </c>
      <c r="C6309" t="n">
        <v>0.3794982771915122</v>
      </c>
      <c r="D6309" t="n">
        <v>0.4729626513124007</v>
      </c>
    </row>
    <row r="6310">
      <c r="A6310" t="n">
        <v>0.4387769816354706</v>
      </c>
      <c r="B6310" t="n">
        <v>0.3479350604307818</v>
      </c>
      <c r="C6310" t="n">
        <v>0.4919739138017193</v>
      </c>
      <c r="D6310" t="n">
        <v>0.2513329097196975</v>
      </c>
    </row>
    <row r="6311">
      <c r="A6311" t="n">
        <v>0.1432876647056109</v>
      </c>
      <c r="B6311" t="n">
        <v>0.1371160183604739</v>
      </c>
      <c r="C6311" t="n">
        <v>0.4075343838692548</v>
      </c>
      <c r="D6311" t="n">
        <v>0.4580419697831598</v>
      </c>
    </row>
    <row r="6312">
      <c r="A6312" t="n">
        <v>0.1459277394389277</v>
      </c>
      <c r="B6312" t="n">
        <v>0.7721868404923231</v>
      </c>
      <c r="C6312" t="n">
        <v>0.1658411743752968</v>
      </c>
      <c r="D6312" t="n">
        <v>0.3383228735856281</v>
      </c>
    </row>
    <row r="6313">
      <c r="A6313" t="n">
        <v>0.2958781517702598</v>
      </c>
      <c r="B6313" t="n">
        <v>0.2947202141194398</v>
      </c>
      <c r="C6313" t="n">
        <v>0.5897725154191105</v>
      </c>
      <c r="D6313" t="n">
        <v>0.4334043593361961</v>
      </c>
    </row>
    <row r="6314">
      <c r="A6314" t="n">
        <v>0.155226559349127</v>
      </c>
      <c r="B6314" t="n">
        <v>0.08607336442834693</v>
      </c>
      <c r="C6314" t="n">
        <v>0.4753900223379583</v>
      </c>
      <c r="D6314" t="n">
        <v>0.2468048788042422</v>
      </c>
    </row>
    <row r="6315">
      <c r="A6315" t="n">
        <v>0.3500736274672966</v>
      </c>
      <c r="B6315" t="n">
        <v>0.4644059306447808</v>
      </c>
      <c r="C6315" t="n">
        <v>0.412692470853204</v>
      </c>
      <c r="D6315" t="n">
        <v>0.4685136882931825</v>
      </c>
    </row>
    <row r="6316">
      <c r="A6316" t="n">
        <v>0.4982570528126461</v>
      </c>
      <c r="B6316" t="n">
        <v>0.3976310309164621</v>
      </c>
      <c r="C6316" t="n">
        <v>0.4131234929292592</v>
      </c>
      <c r="D6316" t="n">
        <v>0.2342707200600934</v>
      </c>
    </row>
    <row r="6317">
      <c r="A6317" t="n">
        <v>0.1714062196747858</v>
      </c>
      <c r="B6317" t="n">
        <v>0.2130452951344862</v>
      </c>
      <c r="C6317" t="n">
        <v>0.2565374470633184</v>
      </c>
      <c r="D6317" t="n">
        <v>0.382206482130064</v>
      </c>
    </row>
    <row r="6318">
      <c r="A6318" t="n">
        <v>0.6019238289866709</v>
      </c>
      <c r="B6318" t="n">
        <v>0.3800555280036715</v>
      </c>
      <c r="C6318" t="n">
        <v>0.2514420879663353</v>
      </c>
      <c r="D6318" t="n">
        <v>0.6390354288850334</v>
      </c>
    </row>
    <row r="6319">
      <c r="A6319" t="n">
        <v>0.2318815800700618</v>
      </c>
      <c r="B6319" t="n">
        <v>0.5623879822127985</v>
      </c>
      <c r="C6319" t="n">
        <v>0.3238669749136528</v>
      </c>
      <c r="D6319" t="n">
        <v>0.3415948742109657</v>
      </c>
    </row>
    <row r="6320">
      <c r="A6320" t="n">
        <v>0.2358291195223607</v>
      </c>
      <c r="B6320" t="n">
        <v>0.3272343673768984</v>
      </c>
      <c r="C6320" t="n">
        <v>0.2009981166504694</v>
      </c>
      <c r="D6320" t="n">
        <v>0.4810926049439678</v>
      </c>
    </row>
    <row r="6321">
      <c r="A6321" t="n">
        <v>0.3589349034054969</v>
      </c>
      <c r="B6321" t="n">
        <v>0.2985972922700252</v>
      </c>
      <c r="C6321" t="n">
        <v>0.2738556322172222</v>
      </c>
      <c r="D6321" t="n">
        <v>0.4556933893622852</v>
      </c>
    </row>
    <row r="6322">
      <c r="A6322" t="n">
        <v>0.4753610061931913</v>
      </c>
      <c r="B6322" t="n">
        <v>0.2485705769957591</v>
      </c>
      <c r="C6322" t="n">
        <v>0.2455385414160036</v>
      </c>
      <c r="D6322" t="n">
        <v>0.5647747651812002</v>
      </c>
    </row>
    <row r="6323">
      <c r="A6323" t="n">
        <v>0.3954986788859426</v>
      </c>
      <c r="B6323" t="n">
        <v>0.3271011793982284</v>
      </c>
      <c r="C6323" t="n">
        <v>0.2893308578399989</v>
      </c>
      <c r="D6323" t="n">
        <v>0.5638672336901829</v>
      </c>
    </row>
    <row r="6324">
      <c r="A6324" t="n">
        <v>0.2840109454946635</v>
      </c>
      <c r="B6324" t="n">
        <v>0.5798756235169292</v>
      </c>
      <c r="C6324" t="n">
        <v>0.2757910519220849</v>
      </c>
      <c r="D6324" t="n">
        <v>0.3376441272236606</v>
      </c>
    </row>
    <row r="6325">
      <c r="A6325" t="n">
        <v>0.5058433807268043</v>
      </c>
      <c r="B6325" t="n">
        <v>0.1531907095177966</v>
      </c>
      <c r="C6325" t="n">
        <v>0.4211340730680497</v>
      </c>
      <c r="D6325" t="n">
        <v>0.2681623192596565</v>
      </c>
    </row>
    <row r="6326">
      <c r="A6326" t="n">
        <v>0.7105685201511029</v>
      </c>
      <c r="B6326" t="n">
        <v>0.5987595839106049</v>
      </c>
      <c r="C6326" t="n">
        <v>0.1876366546421698</v>
      </c>
      <c r="D6326" t="n">
        <v>0.2747600151789124</v>
      </c>
    </row>
    <row r="6327">
      <c r="A6327" t="n">
        <v>0.6672546993924844</v>
      </c>
      <c r="B6327" t="n">
        <v>0.3931219716443237</v>
      </c>
      <c r="C6327" t="n">
        <v>0.4457499372492096</v>
      </c>
      <c r="D6327" t="n">
        <v>0.2180169209343407</v>
      </c>
    </row>
    <row r="6328">
      <c r="A6328" t="n">
        <v>0.1769982648091608</v>
      </c>
      <c r="B6328" t="n">
        <v>0.2060637659288275</v>
      </c>
      <c r="C6328" t="n">
        <v>0.1657791056489606</v>
      </c>
      <c r="D6328" t="n">
        <v>0.3494343763267591</v>
      </c>
    </row>
    <row r="6329">
      <c r="A6329" t="n">
        <v>0.2121049357687945</v>
      </c>
      <c r="B6329" t="n">
        <v>0.4431302417667781</v>
      </c>
      <c r="C6329" t="n">
        <v>0.5110347140581151</v>
      </c>
      <c r="D6329" t="n">
        <v>0.3162844353814055</v>
      </c>
    </row>
    <row r="6330">
      <c r="A6330" t="n">
        <v>0.4418470577771736</v>
      </c>
      <c r="B6330" t="n">
        <v>0.5240391495172736</v>
      </c>
      <c r="C6330" t="n">
        <v>0.2357214747637212</v>
      </c>
      <c r="D6330" t="n">
        <v>0.1629735724339569</v>
      </c>
    </row>
    <row r="6331">
      <c r="A6331" t="n">
        <v>0.3814706846208606</v>
      </c>
      <c r="B6331" t="n">
        <v>0.3720751249306076</v>
      </c>
      <c r="C6331" t="n">
        <v>0.2190888133849853</v>
      </c>
      <c r="D6331" t="n">
        <v>0.3684902904976386</v>
      </c>
    </row>
    <row r="6332">
      <c r="A6332" t="n">
        <v>0.3797386163400549</v>
      </c>
      <c r="B6332" t="n">
        <v>0.1001802009134852</v>
      </c>
      <c r="C6332" t="n">
        <v>0.2757750575689589</v>
      </c>
      <c r="D6332" t="n">
        <v>0.492251366420035</v>
      </c>
    </row>
    <row r="6333">
      <c r="A6333" t="n">
        <v>0.4595056529422228</v>
      </c>
      <c r="B6333" t="n">
        <v>0.2561126845656343</v>
      </c>
      <c r="C6333" t="n">
        <v>0.2262357920799759</v>
      </c>
      <c r="D6333" t="n">
        <v>0.4541058009720334</v>
      </c>
    </row>
    <row r="6334">
      <c r="A6334" t="n">
        <v>0.3873575646138031</v>
      </c>
      <c r="B6334" t="n">
        <v>0.3088385227042703</v>
      </c>
      <c r="C6334" t="n">
        <v>0.2578298481578911</v>
      </c>
      <c r="D6334" t="n">
        <v>0.6254487119729535</v>
      </c>
    </row>
    <row r="6335">
      <c r="A6335" t="n">
        <v>0.1653767065074555</v>
      </c>
      <c r="B6335" t="n">
        <v>0.2679738519036376</v>
      </c>
      <c r="C6335" t="n">
        <v>0.08416257076101291</v>
      </c>
      <c r="D6335" t="n">
        <v>0.6087892254094172</v>
      </c>
    </row>
    <row r="6336">
      <c r="A6336" t="n">
        <v>0.2995675600600194</v>
      </c>
      <c r="B6336" t="n">
        <v>0.2553197652245722</v>
      </c>
      <c r="C6336" t="n">
        <v>0.2384902591017579</v>
      </c>
      <c r="D6336" t="n">
        <v>0.2504153671522095</v>
      </c>
    </row>
    <row r="6337">
      <c r="A6337" t="n">
        <v>0.1924402957807173</v>
      </c>
      <c r="B6337" t="n">
        <v>0.3069795389882566</v>
      </c>
      <c r="C6337" t="n">
        <v>0.4667361963366256</v>
      </c>
      <c r="D6337" t="n">
        <v>0.4577161690435502</v>
      </c>
    </row>
    <row r="6338">
      <c r="A6338" t="n">
        <v>0.1750895115127115</v>
      </c>
      <c r="B6338" t="n">
        <v>0.08360884886479771</v>
      </c>
      <c r="C6338" t="n">
        <v>0.3658691296776973</v>
      </c>
      <c r="D6338" t="n">
        <v>0.3915425947389492</v>
      </c>
    </row>
    <row r="6339">
      <c r="A6339" t="n">
        <v>0.1799342572320081</v>
      </c>
      <c r="B6339" t="n">
        <v>0.4233102227838706</v>
      </c>
      <c r="C6339" t="n">
        <v>0.1748675036658705</v>
      </c>
      <c r="D6339" t="n">
        <v>0.4222304596620115</v>
      </c>
    </row>
    <row r="6340">
      <c r="A6340" t="n">
        <v>0.2180664014609972</v>
      </c>
      <c r="B6340" t="n">
        <v>0.2560864460322207</v>
      </c>
      <c r="C6340" t="n">
        <v>0.285653421181271</v>
      </c>
      <c r="D6340" t="n">
        <v>0.5053117094611627</v>
      </c>
    </row>
    <row r="6341">
      <c r="A6341" t="n">
        <v>0.2289185692063972</v>
      </c>
      <c r="B6341" t="n">
        <v>0.3746627030050259</v>
      </c>
      <c r="C6341" t="n">
        <v>0.5039330443732535</v>
      </c>
      <c r="D6341" t="n">
        <v>0.3590519844367279</v>
      </c>
    </row>
    <row r="6342">
      <c r="A6342" t="n">
        <v>0.1700749636937907</v>
      </c>
      <c r="B6342" t="n">
        <v>0.1099703757664605</v>
      </c>
      <c r="C6342" t="n">
        <v>0.3590759043763818</v>
      </c>
      <c r="D6342" t="n">
        <v>0.461324815767954</v>
      </c>
    </row>
    <row r="6343">
      <c r="A6343" t="n">
        <v>0.3455074135778841</v>
      </c>
      <c r="B6343" t="n">
        <v>0.3682646938045894</v>
      </c>
      <c r="C6343" t="n">
        <v>0.2118836724576104</v>
      </c>
      <c r="D6343" t="n">
        <v>0.1727191433863746</v>
      </c>
    </row>
    <row r="6344">
      <c r="A6344" t="n">
        <v>0.4391044584469361</v>
      </c>
      <c r="B6344" t="n">
        <v>0.3132260756634321</v>
      </c>
      <c r="C6344" t="n">
        <v>0.1551836800828976</v>
      </c>
      <c r="D6344" t="n">
        <v>0.2698419693361739</v>
      </c>
    </row>
    <row r="6345">
      <c r="A6345" t="n">
        <v>0.2950741327136116</v>
      </c>
      <c r="B6345" t="n">
        <v>0.7432591491345557</v>
      </c>
      <c r="C6345" t="n">
        <v>0.1865487647478287</v>
      </c>
      <c r="D6345" t="n">
        <v>0.4897109183833873</v>
      </c>
    </row>
    <row r="6346">
      <c r="A6346" t="n">
        <v>0.3564966206134536</v>
      </c>
      <c r="B6346" t="n">
        <v>0.2315390205393498</v>
      </c>
      <c r="C6346" t="n">
        <v>0.386378878504013</v>
      </c>
      <c r="D6346" t="n">
        <v>0.3577287386533877</v>
      </c>
    </row>
    <row r="6347">
      <c r="A6347" t="n">
        <v>0.1404203456609691</v>
      </c>
      <c r="B6347" t="n">
        <v>0.4526287697698396</v>
      </c>
      <c r="C6347" t="n">
        <v>0.2317296547263975</v>
      </c>
      <c r="D6347" t="n">
        <v>0.4510935192847715</v>
      </c>
    </row>
    <row r="6348">
      <c r="A6348" t="n">
        <v>0.3752291900500003</v>
      </c>
      <c r="B6348" t="n">
        <v>0.1706406908888624</v>
      </c>
      <c r="C6348" t="n">
        <v>0.3703376650487039</v>
      </c>
      <c r="D6348" t="n">
        <v>0.1541871176391046</v>
      </c>
    </row>
    <row r="6349">
      <c r="A6349" t="n">
        <v>1</v>
      </c>
      <c r="B6349" t="n">
        <v>0.3600989911249275</v>
      </c>
      <c r="C6349" t="n">
        <v>0.3297033281213534</v>
      </c>
      <c r="D6349" t="n">
        <v>0.4351575275441484</v>
      </c>
    </row>
    <row r="6350">
      <c r="A6350" t="n">
        <v>0.1973296015710273</v>
      </c>
      <c r="B6350" t="n">
        <v>0.4273206000745745</v>
      </c>
      <c r="C6350" t="n">
        <v>0.3720689774688786</v>
      </c>
      <c r="D6350" t="n">
        <v>0.3387478657818567</v>
      </c>
    </row>
    <row r="6351">
      <c r="A6351" t="n">
        <v>0.1328742264686891</v>
      </c>
      <c r="B6351" t="n">
        <v>0.1497594000470854</v>
      </c>
      <c r="C6351" t="n">
        <v>0.3248973619485319</v>
      </c>
      <c r="D6351" t="n">
        <v>0.3394014478429009</v>
      </c>
    </row>
    <row r="6352">
      <c r="A6352" t="n">
        <v>0.1718231746236989</v>
      </c>
      <c r="B6352" t="n">
        <v>0.3412680527709914</v>
      </c>
      <c r="C6352" t="n">
        <v>0.4957833345288234</v>
      </c>
      <c r="D6352" t="n">
        <v>0.4101874839822434</v>
      </c>
    </row>
    <row r="6353">
      <c r="A6353" t="n">
        <v>0.1440493162006189</v>
      </c>
      <c r="B6353" t="n">
        <v>0.4077472537889468</v>
      </c>
      <c r="C6353" t="n">
        <v>0.4404403837470031</v>
      </c>
      <c r="D6353" t="n">
        <v>0.1457575007801707</v>
      </c>
    </row>
    <row r="6354">
      <c r="A6354" t="n">
        <v>0.3040559576981773</v>
      </c>
      <c r="B6354" t="n">
        <v>0.02649608218553044</v>
      </c>
      <c r="C6354" t="n">
        <v>0.1172812385805548</v>
      </c>
      <c r="D6354" t="n">
        <v>0.5417243114799475</v>
      </c>
    </row>
    <row r="6355">
      <c r="A6355" t="n">
        <v>0.7097170267193065</v>
      </c>
      <c r="B6355" t="n">
        <v>0.36449492565518</v>
      </c>
      <c r="C6355" t="n">
        <v>0.2819335355890948</v>
      </c>
      <c r="D6355" t="n">
        <v>0.4090940848765974</v>
      </c>
    </row>
    <row r="6356">
      <c r="A6356" t="n">
        <v>0.07060698133714591</v>
      </c>
      <c r="B6356" t="n">
        <v>0.4446059072464419</v>
      </c>
      <c r="C6356" t="n">
        <v>0.2198722321118011</v>
      </c>
      <c r="D6356" t="n">
        <v>0.3755093399895009</v>
      </c>
    </row>
    <row r="6357">
      <c r="A6357" t="n">
        <v>0.5015531069825282</v>
      </c>
      <c r="B6357" t="n">
        <v>0.2435750974111739</v>
      </c>
      <c r="C6357" t="n">
        <v>0.247417973419634</v>
      </c>
      <c r="D6357" t="n">
        <v>0.6755026423571993</v>
      </c>
    </row>
    <row r="6358">
      <c r="A6358" t="n">
        <v>0.2016086736795791</v>
      </c>
      <c r="B6358" t="n">
        <v>0.3276131361905155</v>
      </c>
      <c r="C6358" t="n">
        <v>0.3260182063176368</v>
      </c>
      <c r="D6358" t="n">
        <v>0.3762601844027738</v>
      </c>
    </row>
    <row r="6359">
      <c r="A6359" t="n">
        <v>0.1974496777320743</v>
      </c>
      <c r="B6359" t="n">
        <v>0.5529591354988891</v>
      </c>
      <c r="C6359" t="n">
        <v>0.4327218403626247</v>
      </c>
      <c r="D6359" t="n">
        <v>0.4463221817794695</v>
      </c>
    </row>
    <row r="6360">
      <c r="A6360" t="n">
        <v>0.2066044054959113</v>
      </c>
      <c r="B6360" t="n">
        <v>0.2624357594010443</v>
      </c>
      <c r="C6360" t="n">
        <v>0.2536102568462238</v>
      </c>
      <c r="D6360" t="n">
        <v>0.309056539069728</v>
      </c>
    </row>
    <row r="6361">
      <c r="A6361" t="n">
        <v>0.3240032989479542</v>
      </c>
      <c r="B6361" t="n">
        <v>0.308207630473406</v>
      </c>
      <c r="C6361" t="n">
        <v>0.4074574743691293</v>
      </c>
      <c r="D6361" t="n">
        <v>0.3560989893503286</v>
      </c>
    </row>
    <row r="6362">
      <c r="A6362" t="n">
        <v>0.1141440237136188</v>
      </c>
      <c r="B6362" t="n">
        <v>0.2174068751234989</v>
      </c>
      <c r="C6362" t="n">
        <v>0.4942421606164058</v>
      </c>
      <c r="D6362" t="n">
        <v>0.5029598802234867</v>
      </c>
    </row>
    <row r="6363">
      <c r="A6363" t="n">
        <v>0.638257467222212</v>
      </c>
      <c r="B6363" t="n">
        <v>0.3328747858285693</v>
      </c>
      <c r="C6363" t="n">
        <v>0.5676078497921513</v>
      </c>
      <c r="D6363" t="n">
        <v>0.7104085507574598</v>
      </c>
    </row>
    <row r="6364">
      <c r="A6364" t="n">
        <v>0.2113150636609095</v>
      </c>
      <c r="B6364" t="n">
        <v>0.597084095121223</v>
      </c>
      <c r="C6364" t="n">
        <v>0.1827255417878935</v>
      </c>
      <c r="D6364" t="n">
        <v>0.4040934926197685</v>
      </c>
    </row>
    <row r="6365">
      <c r="A6365" t="n">
        <v>0.397088090339949</v>
      </c>
      <c r="B6365" t="n">
        <v>0.1265929650015898</v>
      </c>
      <c r="C6365" t="n">
        <v>0.09139363885213081</v>
      </c>
      <c r="D6365" t="n">
        <v>0.2572700729659925</v>
      </c>
    </row>
    <row r="6366">
      <c r="A6366" t="n">
        <v>0.8870172167644536</v>
      </c>
      <c r="B6366" t="n">
        <v>0.277756636058323</v>
      </c>
      <c r="C6366" t="n">
        <v>0.4790604956236896</v>
      </c>
      <c r="D6366" t="n">
        <v>0.4763090400152333</v>
      </c>
    </row>
    <row r="6367">
      <c r="A6367" t="n">
        <v>0.3246378654489315</v>
      </c>
      <c r="B6367" t="n">
        <v>0.1884553626394504</v>
      </c>
      <c r="C6367" t="n">
        <v>0.3982334645130505</v>
      </c>
      <c r="D6367" t="n">
        <v>0.4346380251197068</v>
      </c>
    </row>
    <row r="6368">
      <c r="A6368" t="n">
        <v>0.502235483731683</v>
      </c>
      <c r="B6368" t="n">
        <v>0.3447881137643982</v>
      </c>
      <c r="C6368" t="n">
        <v>0.4578794949137351</v>
      </c>
      <c r="D6368" t="n">
        <v>0.5686499529014236</v>
      </c>
    </row>
    <row r="6369">
      <c r="A6369" t="n">
        <v>0.1412020947080095</v>
      </c>
      <c r="B6369" t="n">
        <v>0.2555827251553789</v>
      </c>
      <c r="C6369" t="n">
        <v>0.5438987555016405</v>
      </c>
      <c r="D6369" t="n">
        <v>0.4384437289127239</v>
      </c>
    </row>
    <row r="6370">
      <c r="A6370" t="n">
        <v>0.09506387391868169</v>
      </c>
      <c r="B6370" t="n">
        <v>0.1028136416558436</v>
      </c>
      <c r="C6370" t="n">
        <v>0.2036564616940272</v>
      </c>
      <c r="D6370" t="n">
        <v>0.1053375634953969</v>
      </c>
    </row>
    <row r="6371">
      <c r="A6371" t="n">
        <v>0.2148879184066396</v>
      </c>
      <c r="B6371" t="n">
        <v>0.2857573006315713</v>
      </c>
      <c r="C6371" t="n">
        <v>0.225910719003412</v>
      </c>
      <c r="D6371" t="n">
        <v>0.2231481584707868</v>
      </c>
    </row>
    <row r="6372">
      <c r="A6372" t="n">
        <v>0.1932577680909196</v>
      </c>
      <c r="B6372" t="n">
        <v>0.3917172861381802</v>
      </c>
      <c r="C6372" t="n">
        <v>0.101767540863864</v>
      </c>
      <c r="D6372" t="n">
        <v>0.4513118013504724</v>
      </c>
    </row>
    <row r="6373">
      <c r="A6373" t="n">
        <v>0.09824433115015634</v>
      </c>
      <c r="B6373" t="n">
        <v>0.2062942362899867</v>
      </c>
      <c r="C6373" t="n">
        <v>0.1847438991740478</v>
      </c>
      <c r="D6373" t="n">
        <v>0.5084002949233304</v>
      </c>
    </row>
    <row r="6374">
      <c r="A6374" t="n">
        <v>0.267121828740466</v>
      </c>
      <c r="B6374" t="n">
        <v>0.2945201803266789</v>
      </c>
      <c r="C6374" t="n">
        <v>0.1298140771657942</v>
      </c>
      <c r="D6374" t="n">
        <v>0.5226068544231058</v>
      </c>
    </row>
    <row r="6375">
      <c r="A6375" t="n">
        <v>0.4354888128819299</v>
      </c>
      <c r="B6375" t="n">
        <v>0.3319613514877584</v>
      </c>
      <c r="C6375" t="n">
        <v>0.1410262235342891</v>
      </c>
      <c r="D6375" t="n">
        <v>0.1576667388001067</v>
      </c>
    </row>
    <row r="6376">
      <c r="A6376" t="n">
        <v>0.142386296280013</v>
      </c>
      <c r="B6376" t="n">
        <v>0.4241364705430059</v>
      </c>
      <c r="C6376" t="n">
        <v>0.2670129520036225</v>
      </c>
      <c r="D6376" t="n">
        <v>0.3380224593073612</v>
      </c>
    </row>
    <row r="6377">
      <c r="A6377" t="n">
        <v>0.2012565260236633</v>
      </c>
      <c r="B6377" t="n">
        <v>0.2238445290622588</v>
      </c>
      <c r="C6377" t="n">
        <v>0.3772422872041177</v>
      </c>
      <c r="D6377" t="n">
        <v>0.2165941135435412</v>
      </c>
    </row>
    <row r="6378">
      <c r="A6378" t="n">
        <v>0.06118663133627844</v>
      </c>
      <c r="B6378" t="n">
        <v>0.2007693767375841</v>
      </c>
      <c r="C6378" t="n">
        <v>0.1324143270516947</v>
      </c>
      <c r="D6378" t="n">
        <v>0.3891084765318915</v>
      </c>
    </row>
    <row r="6379">
      <c r="A6379" t="n">
        <v>0.2484047025585555</v>
      </c>
      <c r="B6379" t="n">
        <v>0.2217664600355993</v>
      </c>
      <c r="C6379" t="n">
        <v>0.3186104631884631</v>
      </c>
      <c r="D6379" t="n">
        <v>0.5308813018660221</v>
      </c>
    </row>
    <row r="6380">
      <c r="A6380" t="n">
        <v>0.7094996731570764</v>
      </c>
      <c r="B6380" t="n">
        <v>0.05619747186267542</v>
      </c>
      <c r="C6380" t="n">
        <v>0.06963220925528105</v>
      </c>
      <c r="D6380" t="n">
        <v>0.3071021783379846</v>
      </c>
    </row>
    <row r="6381">
      <c r="A6381" t="n">
        <v>0.1193172564638974</v>
      </c>
      <c r="B6381" t="n">
        <v>0.2724826411950493</v>
      </c>
      <c r="C6381" t="n">
        <v>0.3871483175313384</v>
      </c>
      <c r="D6381" t="n">
        <v>0.2203463862790043</v>
      </c>
    </row>
    <row r="6382">
      <c r="A6382" t="n">
        <v>0.09771827338925458</v>
      </c>
      <c r="B6382" t="n">
        <v>0.1245208470027958</v>
      </c>
      <c r="C6382" t="n">
        <v>0.0422665632966796</v>
      </c>
      <c r="D6382" t="n">
        <v>0.4446536566830342</v>
      </c>
    </row>
    <row r="6383">
      <c r="A6383" t="n">
        <v>0.103545436465958</v>
      </c>
      <c r="B6383" t="n">
        <v>0.2971292884243479</v>
      </c>
      <c r="C6383" t="n">
        <v>0.2254109605050205</v>
      </c>
      <c r="D6383" t="n">
        <v>0.4225149371898828</v>
      </c>
    </row>
    <row r="6384">
      <c r="A6384" t="n">
        <v>0.2817559485482856</v>
      </c>
      <c r="B6384" t="n">
        <v>0.3654058644499742</v>
      </c>
      <c r="C6384" t="n">
        <v>0.2983888663105569</v>
      </c>
      <c r="D6384" t="n">
        <v>0.5753253006359521</v>
      </c>
    </row>
    <row r="6385">
      <c r="A6385" t="n">
        <v>0.2030669487126236</v>
      </c>
      <c r="B6385" t="n">
        <v>0.1121207976128328</v>
      </c>
      <c r="C6385" t="n">
        <v>0.3089220224272582</v>
      </c>
      <c r="D6385" t="n">
        <v>0.4228827519066367</v>
      </c>
    </row>
    <row r="6386">
      <c r="A6386" t="n">
        <v>0.4035520102689711</v>
      </c>
      <c r="B6386" t="n">
        <v>0.172966900139103</v>
      </c>
      <c r="C6386" t="n">
        <v>0.2943925689333456</v>
      </c>
      <c r="D6386" t="n">
        <v>0.4381106709632698</v>
      </c>
    </row>
    <row r="6387">
      <c r="A6387" t="n">
        <v>0.5004953757478171</v>
      </c>
      <c r="B6387" t="n">
        <v>0.2643237749676133</v>
      </c>
      <c r="C6387" t="n">
        <v>0.3976944605640261</v>
      </c>
      <c r="D6387" t="n">
        <v>0.398318985342</v>
      </c>
    </row>
    <row r="6388">
      <c r="A6388" t="n">
        <v>0.07492008401654789</v>
      </c>
      <c r="B6388" t="n">
        <v>0.4225807063414941</v>
      </c>
      <c r="C6388" t="n">
        <v>0.4188922500531929</v>
      </c>
      <c r="D6388" t="n">
        <v>0.4935422940914256</v>
      </c>
    </row>
    <row r="6389">
      <c r="A6389" t="n">
        <v>0.8398390559319817</v>
      </c>
      <c r="B6389" t="n">
        <v>0.3580723920306543</v>
      </c>
      <c r="C6389" t="n">
        <v>0.12066341725708</v>
      </c>
      <c r="D6389" t="n">
        <v>0.4249180710118572</v>
      </c>
    </row>
    <row r="6390">
      <c r="A6390" t="n">
        <v>0.2889508033583413</v>
      </c>
      <c r="B6390" t="n">
        <v>0.3295841235202031</v>
      </c>
      <c r="C6390" t="n">
        <v>0.3730949848361702</v>
      </c>
      <c r="D6390" t="n">
        <v>0.2201748986296038</v>
      </c>
    </row>
    <row r="6391">
      <c r="A6391" t="n">
        <v>0.3849433911509121</v>
      </c>
      <c r="B6391" t="n">
        <v>0.2847268696959816</v>
      </c>
      <c r="C6391" t="n">
        <v>0.2934464354762559</v>
      </c>
      <c r="D6391" t="n">
        <v>0.3985949003922311</v>
      </c>
    </row>
    <row r="6392">
      <c r="A6392" t="n">
        <v>0.5953932416837124</v>
      </c>
      <c r="B6392" t="n">
        <v>0.2810467654596936</v>
      </c>
      <c r="C6392" t="n">
        <v>0.3976479899636639</v>
      </c>
      <c r="D6392" t="n">
        <v>0.5223414274902307</v>
      </c>
    </row>
    <row r="6393">
      <c r="A6393" t="n">
        <v>0.1685435189025093</v>
      </c>
      <c r="B6393" t="n">
        <v>0.3184718014154644</v>
      </c>
      <c r="C6393" t="n">
        <v>0.2406164134005676</v>
      </c>
      <c r="D6393" t="n">
        <v>0.6505703904845755</v>
      </c>
    </row>
    <row r="6394">
      <c r="A6394" t="n">
        <v>0.2451191896543247</v>
      </c>
      <c r="B6394" t="n">
        <v>0.1261777674688799</v>
      </c>
      <c r="C6394" t="n">
        <v>0.2972268572124696</v>
      </c>
      <c r="D6394" t="n">
        <v>0.5893984283964799</v>
      </c>
    </row>
    <row r="6395">
      <c r="A6395" t="n">
        <v>0.6352082675635322</v>
      </c>
      <c r="B6395" t="n">
        <v>0.3654716670752489</v>
      </c>
      <c r="C6395" t="n">
        <v>0.3048548089596728</v>
      </c>
      <c r="D6395" t="n">
        <v>0.4292817682023144</v>
      </c>
    </row>
    <row r="6396">
      <c r="A6396" t="n">
        <v>0.1846747529365309</v>
      </c>
      <c r="B6396" t="n">
        <v>0.2526848600607597</v>
      </c>
      <c r="C6396" t="n">
        <v>0.1283343975749351</v>
      </c>
      <c r="D6396" t="n">
        <v>0.4869402821183844</v>
      </c>
    </row>
    <row r="6397">
      <c r="A6397" t="n">
        <v>0.7450130030759968</v>
      </c>
      <c r="B6397" t="n">
        <v>0.7497477164295394</v>
      </c>
      <c r="C6397" t="n">
        <v>0.2753893375952925</v>
      </c>
      <c r="D6397" t="n">
        <v>0.5634500176030546</v>
      </c>
    </row>
    <row r="6398">
      <c r="A6398" t="n">
        <v>0.3429014272951492</v>
      </c>
      <c r="B6398" t="n">
        <v>0.4980566298363761</v>
      </c>
      <c r="C6398" t="n">
        <v>0.2902452024118566</v>
      </c>
      <c r="D6398" t="n">
        <v>0.3395527281437735</v>
      </c>
    </row>
    <row r="6399">
      <c r="A6399" t="n">
        <v>0.3496517714604389</v>
      </c>
      <c r="B6399" t="n">
        <v>0.08396881636532966</v>
      </c>
      <c r="C6399" t="n">
        <v>0.2975592845683531</v>
      </c>
      <c r="D6399" t="n">
        <v>0.6001594614516259</v>
      </c>
    </row>
    <row r="6400">
      <c r="A6400" t="n">
        <v>0.08748611458298845</v>
      </c>
      <c r="B6400" t="n">
        <v>0.1497257581126545</v>
      </c>
      <c r="C6400" t="n">
        <v>0.2429908763316345</v>
      </c>
      <c r="D6400" t="n">
        <v>0.2750441313563121</v>
      </c>
    </row>
    <row r="6401">
      <c r="A6401" t="n">
        <v>0.21138567888292</v>
      </c>
      <c r="B6401" t="n">
        <v>0.08177906151997943</v>
      </c>
      <c r="C6401" t="n">
        <v>0.4053703075438996</v>
      </c>
      <c r="D6401" t="n">
        <v>0.6399550738811803</v>
      </c>
    </row>
    <row r="6402">
      <c r="A6402" t="n">
        <v>0.153341425391803</v>
      </c>
      <c r="B6402" t="n">
        <v>0.21335365511994</v>
      </c>
      <c r="C6402" t="n">
        <v>0.4804697524491219</v>
      </c>
      <c r="D6402" t="n">
        <v>0.4221121258457758</v>
      </c>
    </row>
    <row r="6403">
      <c r="A6403" t="n">
        <v>0.2590451965443602</v>
      </c>
      <c r="B6403" t="n">
        <v>0.222647166074353</v>
      </c>
      <c r="C6403" t="n">
        <v>0.3280653988591713</v>
      </c>
      <c r="D6403" t="n">
        <v>0.6018479092384392</v>
      </c>
    </row>
    <row r="6404">
      <c r="A6404" t="n">
        <v>0.4347669622161591</v>
      </c>
      <c r="B6404" t="n">
        <v>0.09895596772489436</v>
      </c>
      <c r="C6404" t="n">
        <v>0.4431295343240975</v>
      </c>
      <c r="D6404" t="n">
        <v>0.285066057381427</v>
      </c>
    </row>
    <row r="6405">
      <c r="A6405" t="n">
        <v>0.406373176262983</v>
      </c>
      <c r="B6405" t="n">
        <v>0.6141917881871011</v>
      </c>
      <c r="C6405" t="n">
        <v>0.2872369541572001</v>
      </c>
      <c r="D6405" t="n">
        <v>0.3978046990889106</v>
      </c>
    </row>
    <row r="6406">
      <c r="A6406" t="n">
        <v>0.3886064155169724</v>
      </c>
      <c r="B6406" t="n">
        <v>0.1204879334738801</v>
      </c>
      <c r="C6406" t="n">
        <v>0.3176859095400582</v>
      </c>
      <c r="D6406" t="n">
        <v>0.4755879917710624</v>
      </c>
    </row>
    <row r="6407">
      <c r="A6407" t="n">
        <v>0.1564517978281309</v>
      </c>
      <c r="B6407" t="n">
        <v>0.3655289005351059</v>
      </c>
      <c r="C6407" t="n">
        <v>0.3171898091171609</v>
      </c>
      <c r="D6407" t="n">
        <v>0.2921738130352919</v>
      </c>
    </row>
    <row r="6408">
      <c r="A6408" t="n">
        <v>0.3837232722539238</v>
      </c>
      <c r="B6408" t="n">
        <v>0.2110144771706114</v>
      </c>
      <c r="C6408" t="n">
        <v>0.2805091119303936</v>
      </c>
      <c r="D6408" t="n">
        <v>0.337335116255362</v>
      </c>
    </row>
    <row r="6409">
      <c r="A6409" t="n">
        <v>0.2546269695639061</v>
      </c>
      <c r="B6409" t="n">
        <v>0.2574885477875451</v>
      </c>
      <c r="C6409" t="n">
        <v>0.2240493072781811</v>
      </c>
      <c r="D6409" t="n">
        <v>0.7129231132608188</v>
      </c>
    </row>
    <row r="6410">
      <c r="A6410" t="n">
        <v>0.2602307346371954</v>
      </c>
      <c r="B6410" t="n">
        <v>0.4120901464373234</v>
      </c>
      <c r="C6410" t="n">
        <v>0.1513473104136612</v>
      </c>
      <c r="D6410" t="n">
        <v>0.5517942083255072</v>
      </c>
    </row>
    <row r="6411">
      <c r="A6411" t="n">
        <v>0.3319917931548207</v>
      </c>
      <c r="B6411" t="n">
        <v>0.1829592648547211</v>
      </c>
      <c r="C6411" t="n">
        <v>0.2502743857178437</v>
      </c>
      <c r="D6411" t="n">
        <v>0.5439478277322387</v>
      </c>
    </row>
    <row r="6412">
      <c r="A6412" t="n">
        <v>0.1088066229784835</v>
      </c>
      <c r="B6412" t="n">
        <v>0.4759157612513013</v>
      </c>
      <c r="C6412" t="n">
        <v>0.4489865562631906</v>
      </c>
      <c r="D6412" t="n">
        <v>0.5773056056396779</v>
      </c>
    </row>
    <row r="6413">
      <c r="A6413" t="n">
        <v>0.6687349417741171</v>
      </c>
      <c r="B6413" t="n">
        <v>0.1894648576176766</v>
      </c>
      <c r="C6413" t="n">
        <v>0.1456764618215935</v>
      </c>
      <c r="D6413" t="n">
        <v>0.4555597746650065</v>
      </c>
    </row>
    <row r="6414">
      <c r="A6414" t="n">
        <v>0.3315621181060389</v>
      </c>
      <c r="B6414" t="n">
        <v>0.1823772300274584</v>
      </c>
      <c r="C6414" t="n">
        <v>0.02635026299887855</v>
      </c>
      <c r="D6414" t="n">
        <v>0.2335393979255877</v>
      </c>
    </row>
    <row r="6415">
      <c r="A6415" t="n">
        <v>0.2000675562598557</v>
      </c>
      <c r="B6415" t="n">
        <v>0.2590813485039573</v>
      </c>
      <c r="C6415" t="n">
        <v>0.2936448773433815</v>
      </c>
      <c r="D6415" t="n">
        <v>0.474244635712714</v>
      </c>
    </row>
    <row r="6416">
      <c r="A6416" t="n">
        <v>0.3068142446764357</v>
      </c>
      <c r="B6416" t="n">
        <v>0.4399989247908731</v>
      </c>
      <c r="C6416" t="n">
        <v>0.1218702945396955</v>
      </c>
      <c r="D6416" t="n">
        <v>0.4615254381722634</v>
      </c>
    </row>
    <row r="6417">
      <c r="A6417" t="n">
        <v>0.3672729020143243</v>
      </c>
      <c r="B6417" t="n">
        <v>0.2932054957759775</v>
      </c>
      <c r="C6417" t="n">
        <v>0.2041234919990378</v>
      </c>
      <c r="D6417" t="n">
        <v>0.4139980917725199</v>
      </c>
    </row>
    <row r="6418">
      <c r="A6418" t="n">
        <v>0.5416828764752702</v>
      </c>
      <c r="B6418" t="n">
        <v>0.04118436797551523</v>
      </c>
      <c r="C6418" t="n">
        <v>0.3417760607413331</v>
      </c>
      <c r="D6418" t="n">
        <v>0.2429322595079491</v>
      </c>
    </row>
    <row r="6419">
      <c r="A6419" t="n">
        <v>0.2723055479038774</v>
      </c>
      <c r="B6419" t="n">
        <v>0.391642572674486</v>
      </c>
      <c r="C6419" t="n">
        <v>0.2304315830826668</v>
      </c>
      <c r="D6419" t="n">
        <v>0.2958385699702228</v>
      </c>
    </row>
    <row r="6420">
      <c r="A6420" t="n">
        <v>0.3744154590989748</v>
      </c>
      <c r="B6420" t="n">
        <v>0.3837034888005527</v>
      </c>
      <c r="C6420" t="n">
        <v>0.1060363883748696</v>
      </c>
      <c r="D6420" t="n">
        <v>0.709526676746596</v>
      </c>
    </row>
    <row r="6421">
      <c r="A6421" t="n">
        <v>0.1790007698414281</v>
      </c>
      <c r="B6421" t="n">
        <v>0.364771678882968</v>
      </c>
      <c r="C6421" t="n">
        <v>0.3917679231983258</v>
      </c>
      <c r="D6421" t="n">
        <v>0.2338803315954193</v>
      </c>
    </row>
    <row r="6422">
      <c r="A6422" t="n">
        <v>0.2129168513779698</v>
      </c>
      <c r="B6422" t="n">
        <v>0.2103592105323276</v>
      </c>
      <c r="C6422" t="n">
        <v>0.2036299460275064</v>
      </c>
      <c r="D6422" t="n">
        <v>0.4430512987582712</v>
      </c>
    </row>
    <row r="6423">
      <c r="A6423" t="n">
        <v>0.08109319854092412</v>
      </c>
      <c r="B6423" t="n">
        <v>0.2611071859828535</v>
      </c>
      <c r="C6423" t="n">
        <v>0.4825172969717599</v>
      </c>
      <c r="D6423" t="n">
        <v>0.4704930527562688</v>
      </c>
    </row>
    <row r="6424">
      <c r="A6424" t="n">
        <v>0.3513839618669277</v>
      </c>
      <c r="B6424" t="n">
        <v>0.6336610291544043</v>
      </c>
      <c r="C6424" t="n">
        <v>0.1572623587742752</v>
      </c>
      <c r="D6424" t="n">
        <v>0.2930086755130578</v>
      </c>
    </row>
    <row r="6425">
      <c r="A6425" t="n">
        <v>0.3539004546015289</v>
      </c>
      <c r="B6425" t="n">
        <v>0.7485786236110546</v>
      </c>
      <c r="C6425" t="n">
        <v>0.3715876736134582</v>
      </c>
      <c r="D6425" t="n">
        <v>0.2809249795707726</v>
      </c>
    </row>
    <row r="6426">
      <c r="A6426" t="n">
        <v>0.07402145167708901</v>
      </c>
      <c r="B6426" t="n">
        <v>0.4349728103686533</v>
      </c>
      <c r="C6426" t="n">
        <v>0.3784196925797284</v>
      </c>
      <c r="D6426" t="n">
        <v>0.2886644105536716</v>
      </c>
    </row>
    <row r="6427">
      <c r="A6427" t="n">
        <v>0.218524426875625</v>
      </c>
      <c r="B6427" t="n">
        <v>0.06228561069211178</v>
      </c>
      <c r="C6427" t="n">
        <v>0.3437453339960898</v>
      </c>
      <c r="D6427" t="n">
        <v>0.2955240382748852</v>
      </c>
    </row>
    <row r="6428">
      <c r="A6428" t="n">
        <v>0.08980672875042722</v>
      </c>
      <c r="B6428" t="n">
        <v>0.6620719757642419</v>
      </c>
      <c r="C6428" t="n">
        <v>0.3331103246361096</v>
      </c>
      <c r="D6428" t="n">
        <v>0.4018032077024949</v>
      </c>
    </row>
    <row r="6429">
      <c r="A6429" t="n">
        <v>0.298884821491145</v>
      </c>
      <c r="B6429" t="n">
        <v>0.1706335315749618</v>
      </c>
      <c r="C6429" t="n">
        <v>0.241503249470685</v>
      </c>
      <c r="D6429" t="n">
        <v>0.4024256606477166</v>
      </c>
    </row>
    <row r="6430">
      <c r="A6430" t="n">
        <v>0.1968409528810658</v>
      </c>
      <c r="B6430" t="n">
        <v>0.1884767508874476</v>
      </c>
      <c r="C6430" t="n">
        <v>0.2259819723764185</v>
      </c>
      <c r="D6430" t="n">
        <v>0.4943158013687248</v>
      </c>
    </row>
    <row r="6431">
      <c r="A6431" t="n">
        <v>0.4403467142778775</v>
      </c>
      <c r="B6431" t="n">
        <v>0.3121627833993451</v>
      </c>
      <c r="C6431" t="n">
        <v>0.1096015375839237</v>
      </c>
      <c r="D6431" t="n">
        <v>0.5371540085462331</v>
      </c>
    </row>
    <row r="6432">
      <c r="A6432" t="n">
        <v>0.2267651007208421</v>
      </c>
      <c r="B6432" t="n">
        <v>0.06925598177192535</v>
      </c>
      <c r="C6432" t="n">
        <v>0.1647624516610493</v>
      </c>
      <c r="D6432" t="n">
        <v>0.4436048715681881</v>
      </c>
    </row>
    <row r="6433">
      <c r="A6433" t="n">
        <v>1</v>
      </c>
      <c r="B6433" t="n">
        <v>0.4963443412622209</v>
      </c>
      <c r="C6433" t="n">
        <v>0.2462213905954837</v>
      </c>
      <c r="D6433" t="n">
        <v>0.3787625531934643</v>
      </c>
    </row>
    <row r="6434">
      <c r="A6434" t="n">
        <v>0.3905831159622652</v>
      </c>
      <c r="B6434" t="n">
        <v>0.1752656092939583</v>
      </c>
      <c r="C6434" t="n">
        <v>0.3466919741493544</v>
      </c>
      <c r="D6434" t="n">
        <v>0.5403359295494032</v>
      </c>
    </row>
    <row r="6435">
      <c r="A6435" t="n">
        <v>0.1581133720753372</v>
      </c>
      <c r="B6435" t="n">
        <v>0.1273204563113806</v>
      </c>
      <c r="C6435" t="n">
        <v>0.2245783335089753</v>
      </c>
      <c r="D6435" t="n">
        <v>0.4309144993205662</v>
      </c>
    </row>
    <row r="6436">
      <c r="A6436" t="n">
        <v>0.1001579858947982</v>
      </c>
      <c r="B6436" t="n">
        <v>0.4094141999222602</v>
      </c>
      <c r="C6436" t="n">
        <v>0.3763649172978271</v>
      </c>
      <c r="D6436" t="n">
        <v>0.4965042388382842</v>
      </c>
    </row>
    <row r="6437">
      <c r="A6437" t="n">
        <v>0.4025244914067279</v>
      </c>
      <c r="B6437" t="n">
        <v>0.232224921061486</v>
      </c>
      <c r="C6437" t="n">
        <v>0.5767663019499303</v>
      </c>
      <c r="D6437" t="n">
        <v>0.5545760990052904</v>
      </c>
    </row>
    <row r="6438">
      <c r="A6438" t="n">
        <v>0.1875754731246883</v>
      </c>
      <c r="B6438" t="n">
        <v>0.1957212208991068</v>
      </c>
      <c r="C6438" t="n">
        <v>0.2740957705422161</v>
      </c>
      <c r="D6438" t="n">
        <v>0.490042841388191</v>
      </c>
    </row>
    <row r="6439">
      <c r="A6439" t="n">
        <v>0.07938249063000691</v>
      </c>
      <c r="B6439" t="n">
        <v>0.3383851102869938</v>
      </c>
      <c r="C6439" t="n">
        <v>0.2682436178258701</v>
      </c>
      <c r="D6439" t="n">
        <v>0.4492451461634378</v>
      </c>
    </row>
    <row r="6440">
      <c r="A6440" t="n">
        <v>0.306311646981981</v>
      </c>
      <c r="B6440" t="n">
        <v>0.2172387433908472</v>
      </c>
      <c r="C6440" t="n">
        <v>0.2317126738594188</v>
      </c>
      <c r="D6440" t="n">
        <v>0.5359481889537739</v>
      </c>
    </row>
    <row r="6441">
      <c r="A6441" t="n">
        <v>0.09278518345684088</v>
      </c>
      <c r="B6441" t="n">
        <v>0.3185901144413984</v>
      </c>
      <c r="C6441" t="n">
        <v>0.2716560702574088</v>
      </c>
      <c r="D6441" t="n">
        <v>0.1537459361626689</v>
      </c>
    </row>
    <row r="6442">
      <c r="A6442" t="n">
        <v>0.1542641341005079</v>
      </c>
      <c r="B6442" t="n">
        <v>0.5457282416317639</v>
      </c>
      <c r="C6442" t="n">
        <v>0.4038272290461971</v>
      </c>
      <c r="D6442" t="n">
        <v>0.5541454189237264</v>
      </c>
    </row>
    <row r="6443">
      <c r="A6443" t="n">
        <v>0.2506406598898213</v>
      </c>
      <c r="B6443" t="n">
        <v>0.5140145015632986</v>
      </c>
      <c r="C6443" t="n">
        <v>0.08335794690913254</v>
      </c>
      <c r="D6443" t="n">
        <v>0.3734855552176457</v>
      </c>
    </row>
    <row r="6444">
      <c r="A6444" t="n">
        <v>0.4451100131023319</v>
      </c>
      <c r="B6444" t="n">
        <v>0.2371122811725105</v>
      </c>
      <c r="C6444" t="n">
        <v>0.4107685061900628</v>
      </c>
      <c r="D6444" t="n">
        <v>0.6585939229324488</v>
      </c>
    </row>
    <row r="6445">
      <c r="A6445" t="n">
        <v>0.2274247610030509</v>
      </c>
      <c r="B6445" t="n">
        <v>0.4641931475124426</v>
      </c>
      <c r="C6445" t="n">
        <v>0.2244442665320014</v>
      </c>
      <c r="D6445" t="n">
        <v>0.4533945287329268</v>
      </c>
    </row>
    <row r="6446">
      <c r="A6446" t="n">
        <v>0.1761329100301209</v>
      </c>
      <c r="B6446" t="n">
        <v>0.4006536588157726</v>
      </c>
      <c r="C6446" t="n">
        <v>0.3257330522069032</v>
      </c>
      <c r="D6446" t="n">
        <v>0.3971478758070859</v>
      </c>
    </row>
    <row r="6447">
      <c r="A6447" t="n">
        <v>0.1291677113246242</v>
      </c>
      <c r="B6447" t="n">
        <v>0.3714111702326747</v>
      </c>
      <c r="C6447" t="n">
        <v>0.2796392046362196</v>
      </c>
      <c r="D6447" t="n">
        <v>0.5301989211477099</v>
      </c>
    </row>
    <row r="6448">
      <c r="A6448" t="n">
        <v>0.2078861871763055</v>
      </c>
      <c r="B6448" t="n">
        <v>0.3817540817590517</v>
      </c>
      <c r="C6448" t="n">
        <v>0.2356025742862911</v>
      </c>
      <c r="D6448" t="n">
        <v>0.3105387179220788</v>
      </c>
    </row>
    <row r="6449">
      <c r="A6449" t="n">
        <v>0.06153400642717481</v>
      </c>
      <c r="B6449" t="n">
        <v>0.4535957037044677</v>
      </c>
      <c r="C6449" t="n">
        <v>0.3425513873799036</v>
      </c>
      <c r="D6449" t="n">
        <v>0.4634164650722014</v>
      </c>
    </row>
    <row r="6450">
      <c r="A6450" t="n">
        <v>0.2047125053905036</v>
      </c>
      <c r="B6450" t="n">
        <v>0.3526457031439861</v>
      </c>
      <c r="C6450" t="n">
        <v>0.1851816200914441</v>
      </c>
      <c r="D6450" t="n">
        <v>0.5356513786848154</v>
      </c>
    </row>
    <row r="6451">
      <c r="A6451" t="n">
        <v>0.1623217440504902</v>
      </c>
      <c r="B6451" t="n">
        <v>0.4544875284970391</v>
      </c>
      <c r="C6451" t="n">
        <v>0.1727523453849097</v>
      </c>
      <c r="D6451" t="n">
        <v>0.6260900389583857</v>
      </c>
    </row>
    <row r="6452">
      <c r="A6452" t="n">
        <v>0.09767820277203743</v>
      </c>
      <c r="B6452" t="n">
        <v>0.3179292645209411</v>
      </c>
      <c r="C6452" t="n">
        <v>0.2390608442054136</v>
      </c>
      <c r="D6452" t="n">
        <v>0.4453471603705446</v>
      </c>
    </row>
    <row r="6453">
      <c r="A6453" t="n">
        <v>0.1199172962756713</v>
      </c>
      <c r="B6453" t="n">
        <v>0.215266961901857</v>
      </c>
      <c r="C6453" t="n">
        <v>0</v>
      </c>
      <c r="D6453" t="n">
        <v>0.599680668072835</v>
      </c>
    </row>
    <row r="6454">
      <c r="A6454" t="n">
        <v>0.6649537769983787</v>
      </c>
      <c r="B6454" t="n">
        <v>0.2938311260128374</v>
      </c>
      <c r="C6454" t="n">
        <v>0.437454156344921</v>
      </c>
      <c r="D6454" t="n">
        <v>0.3535287925207294</v>
      </c>
    </row>
    <row r="6455">
      <c r="A6455" t="n">
        <v>0.2040054142084466</v>
      </c>
      <c r="B6455" t="n">
        <v>0.3951989592226034</v>
      </c>
      <c r="C6455" t="n">
        <v>0.2342605922853897</v>
      </c>
      <c r="D6455" t="n">
        <v>0.3668655482419009</v>
      </c>
    </row>
    <row r="6456">
      <c r="A6456" t="n">
        <v>0.3845984641982847</v>
      </c>
      <c r="B6456" t="n">
        <v>0.8983205971560118</v>
      </c>
      <c r="C6456" t="n">
        <v>0.1062361367129575</v>
      </c>
      <c r="D6456" t="n">
        <v>0.3832164168128323</v>
      </c>
    </row>
    <row r="6457">
      <c r="A6457" t="n">
        <v>0.6327232311611592</v>
      </c>
      <c r="B6457" t="n">
        <v>0.1943622123073434</v>
      </c>
      <c r="C6457" t="n">
        <v>0.4920058400049506</v>
      </c>
      <c r="D6457" t="n">
        <v>0.6130066587435139</v>
      </c>
    </row>
    <row r="6458">
      <c r="A6458" t="n">
        <v>0.1016772448808087</v>
      </c>
      <c r="B6458" t="n">
        <v>0.3944926556714435</v>
      </c>
      <c r="C6458" t="n">
        <v>0.3466958178952539</v>
      </c>
      <c r="D6458" t="n">
        <v>0.2848533466422372</v>
      </c>
    </row>
    <row r="6459">
      <c r="A6459" t="n">
        <v>0.317273871686011</v>
      </c>
      <c r="B6459" t="n">
        <v>0.1744399592130759</v>
      </c>
      <c r="C6459" t="n">
        <v>0.4559301699381543</v>
      </c>
      <c r="D6459" t="n">
        <v>0.4191683887873005</v>
      </c>
    </row>
    <row r="6460">
      <c r="A6460" t="n">
        <v>0.613720899636239</v>
      </c>
      <c r="B6460" t="n">
        <v>0.1298048395183245</v>
      </c>
      <c r="C6460" t="n">
        <v>0.3564116020351241</v>
      </c>
      <c r="D6460" t="n">
        <v>0.3224081467151453</v>
      </c>
    </row>
    <row r="6461">
      <c r="A6461" t="n">
        <v>0.719966439312076</v>
      </c>
      <c r="B6461" t="n">
        <v>0.3239254793898245</v>
      </c>
      <c r="C6461" t="n">
        <v>0.3112092551198798</v>
      </c>
      <c r="D6461" t="n">
        <v>0.3789395960648904</v>
      </c>
    </row>
    <row r="6462">
      <c r="A6462" t="n">
        <v>0.2314478341298892</v>
      </c>
      <c r="B6462" t="n">
        <v>0.1793006830051582</v>
      </c>
      <c r="C6462" t="n">
        <v>0.2831897989772009</v>
      </c>
      <c r="D6462" t="n">
        <v>0.262542573294806</v>
      </c>
    </row>
    <row r="6463">
      <c r="A6463" t="n">
        <v>0.2198291159571491</v>
      </c>
      <c r="B6463" t="n">
        <v>0.3722705507212177</v>
      </c>
      <c r="C6463" t="n">
        <v>0.2665305458711198</v>
      </c>
      <c r="D6463" t="n">
        <v>0.6274952864582031</v>
      </c>
    </row>
    <row r="6464">
      <c r="A6464" t="n">
        <v>0.8010827850982629</v>
      </c>
      <c r="B6464" t="n">
        <v>0.2552825545199144</v>
      </c>
      <c r="C6464" t="n">
        <v>0.4862571970612946</v>
      </c>
      <c r="D6464" t="n">
        <v>0.5976386275193303</v>
      </c>
    </row>
    <row r="6465">
      <c r="A6465" t="n">
        <v>0.4078500311909258</v>
      </c>
      <c r="B6465" t="n">
        <v>0.135791281704215</v>
      </c>
      <c r="C6465" t="n">
        <v>0.2874467732776301</v>
      </c>
      <c r="D6465" t="n">
        <v>0.3011873349899313</v>
      </c>
    </row>
    <row r="6466">
      <c r="A6466" t="n">
        <v>0.5476245174355442</v>
      </c>
      <c r="B6466" t="n">
        <v>0.361879470516133</v>
      </c>
      <c r="C6466" t="n">
        <v>0.4307269691551557</v>
      </c>
      <c r="D6466" t="n">
        <v>0.4388483020262672</v>
      </c>
    </row>
    <row r="6467">
      <c r="A6467" t="n">
        <v>0.4433095454776173</v>
      </c>
      <c r="B6467" t="n">
        <v>0.4026075923768876</v>
      </c>
      <c r="C6467" t="n">
        <v>0.4324970686789166</v>
      </c>
      <c r="D6467" t="n">
        <v>0.5651917919314455</v>
      </c>
    </row>
    <row r="6468">
      <c r="A6468" t="n">
        <v>0.3618189240796923</v>
      </c>
      <c r="B6468" t="n">
        <v>0.3991687487726915</v>
      </c>
      <c r="C6468" t="n">
        <v>0.4878853033493644</v>
      </c>
      <c r="D6468" t="n">
        <v>0.4495136466459556</v>
      </c>
    </row>
    <row r="6469">
      <c r="A6469" t="n">
        <v>0.2191919953860007</v>
      </c>
      <c r="B6469" t="n">
        <v>0.5667368181121467</v>
      </c>
      <c r="C6469" t="n">
        <v>0.193517904362532</v>
      </c>
      <c r="D6469" t="n">
        <v>0.3001317244058272</v>
      </c>
    </row>
    <row r="6470">
      <c r="A6470" t="n">
        <v>0.2191345762323172</v>
      </c>
      <c r="B6470" t="n">
        <v>0.3838699005541247</v>
      </c>
      <c r="C6470" t="n">
        <v>0.1469937014733111</v>
      </c>
      <c r="D6470" t="n">
        <v>0.5317394184568669</v>
      </c>
    </row>
    <row r="6471">
      <c r="A6471" t="n">
        <v>0.3746599171181302</v>
      </c>
      <c r="B6471" t="n">
        <v>0.3272734781929645</v>
      </c>
      <c r="C6471" t="n">
        <v>0.3006646190800791</v>
      </c>
      <c r="D6471" t="n">
        <v>0.1535072406401767</v>
      </c>
    </row>
    <row r="6472">
      <c r="A6472" t="n">
        <v>0.5015594643069466</v>
      </c>
      <c r="B6472" t="n">
        <v>0.5961582361311216</v>
      </c>
      <c r="C6472" t="n">
        <v>0.2467302765520641</v>
      </c>
      <c r="D6472" t="n">
        <v>0.4287478648501321</v>
      </c>
    </row>
    <row r="6473">
      <c r="A6473" t="n">
        <v>0.07658664803809298</v>
      </c>
      <c r="B6473" t="n">
        <v>0.2192326369089813</v>
      </c>
      <c r="C6473" t="n">
        <v>0.3985650718705956</v>
      </c>
      <c r="D6473" t="n">
        <v>0.3029920815673132</v>
      </c>
    </row>
    <row r="6474">
      <c r="A6474" t="n">
        <v>0.555235612540079</v>
      </c>
      <c r="B6474" t="n">
        <v>0.04293524141228623</v>
      </c>
      <c r="C6474" t="n">
        <v>0.2718870835700317</v>
      </c>
      <c r="D6474" t="n">
        <v>0.1797255570145236</v>
      </c>
    </row>
    <row r="6475">
      <c r="A6475" t="n">
        <v>0.2818761813783244</v>
      </c>
      <c r="B6475" t="n">
        <v>0.1244782349122492</v>
      </c>
      <c r="C6475" t="n">
        <v>0.2301703571762884</v>
      </c>
      <c r="D6475" t="n">
        <v>0.413125214891133</v>
      </c>
    </row>
    <row r="6476">
      <c r="A6476" t="n">
        <v>0.2874745111842196</v>
      </c>
      <c r="B6476" t="n">
        <v>0.08408237024117375</v>
      </c>
      <c r="C6476" t="n">
        <v>0.3538236419942077</v>
      </c>
      <c r="D6476" t="n">
        <v>0.4254458506274256</v>
      </c>
    </row>
    <row r="6477">
      <c r="A6477" t="n">
        <v>0.448536461389626</v>
      </c>
      <c r="B6477" t="n">
        <v>0.3038428634076174</v>
      </c>
      <c r="C6477" t="n">
        <v>0.3471456580539961</v>
      </c>
      <c r="D6477" t="n">
        <v>0.2747859946519622</v>
      </c>
    </row>
    <row r="6478">
      <c r="A6478" t="n">
        <v>0.5044923945119941</v>
      </c>
      <c r="B6478" t="n">
        <v>0.5266303082263777</v>
      </c>
      <c r="C6478" t="n">
        <v>0.4182079380806742</v>
      </c>
      <c r="D6478" t="n">
        <v>0.4982240451598605</v>
      </c>
    </row>
    <row r="6479">
      <c r="A6479" t="n">
        <v>0.1437960799492563</v>
      </c>
      <c r="B6479" t="n">
        <v>0.2352955285680644</v>
      </c>
      <c r="C6479" t="n">
        <v>0.2401822832634027</v>
      </c>
      <c r="D6479" t="n">
        <v>0.305550842271706</v>
      </c>
    </row>
    <row r="6480">
      <c r="A6480" t="n">
        <v>0.4669384778152502</v>
      </c>
      <c r="B6480" t="n">
        <v>0.2202976944919291</v>
      </c>
      <c r="C6480" t="n">
        <v>0.3992610027445556</v>
      </c>
      <c r="D6480" t="n">
        <v>0.6903190950591782</v>
      </c>
    </row>
    <row r="6481">
      <c r="A6481" t="n">
        <v>0.06177714839657027</v>
      </c>
      <c r="B6481" t="n">
        <v>0.04114890425767186</v>
      </c>
      <c r="C6481" t="n">
        <v>0.2453872871915871</v>
      </c>
      <c r="D6481" t="n">
        <v>0.4756800782510686</v>
      </c>
    </row>
    <row r="6482">
      <c r="A6482" t="n">
        <v>0.3936228960688335</v>
      </c>
      <c r="B6482" t="n">
        <v>0.5117171889870386</v>
      </c>
      <c r="C6482" t="n">
        <v>0.2613376217433938</v>
      </c>
      <c r="D6482" t="n">
        <v>0.346343995215394</v>
      </c>
    </row>
    <row r="6483">
      <c r="A6483" t="n">
        <v>0.2985834425133488</v>
      </c>
      <c r="B6483" t="n">
        <v>0.3578393563660489</v>
      </c>
      <c r="C6483" t="n">
        <v>0.3304024772027378</v>
      </c>
      <c r="D6483" t="n">
        <v>0.3235733234129016</v>
      </c>
    </row>
    <row r="6484">
      <c r="A6484" t="n">
        <v>0.3987283944064393</v>
      </c>
      <c r="B6484" t="n">
        <v>0.09372616090133067</v>
      </c>
      <c r="C6484" t="n">
        <v>0.3097516778977316</v>
      </c>
      <c r="D6484" t="n">
        <v>0.3500129208222973</v>
      </c>
    </row>
    <row r="6485">
      <c r="A6485" t="n">
        <v>0.511949143327911</v>
      </c>
      <c r="B6485" t="n">
        <v>0.3061442441375812</v>
      </c>
      <c r="C6485" t="n">
        <v>0.3058214555829033</v>
      </c>
      <c r="D6485" t="n">
        <v>0.6438381975814119</v>
      </c>
    </row>
    <row r="6486">
      <c r="A6486" t="n">
        <v>0.779400340887893</v>
      </c>
      <c r="B6486" t="n">
        <v>0.1753251966499182</v>
      </c>
      <c r="C6486" t="n">
        <v>0.08053783778595042</v>
      </c>
      <c r="D6486" t="n">
        <v>0.3817768760031254</v>
      </c>
    </row>
    <row r="6487">
      <c r="A6487" t="n">
        <v>0.2503986277072663</v>
      </c>
      <c r="B6487" t="n">
        <v>0.7075702853773387</v>
      </c>
      <c r="C6487" t="n">
        <v>0.404157828036555</v>
      </c>
      <c r="D6487" t="n">
        <v>0.5255183168584877</v>
      </c>
    </row>
    <row r="6488">
      <c r="A6488" t="n">
        <v>0.2751028232379078</v>
      </c>
      <c r="B6488" t="n">
        <v>0.299256872594176</v>
      </c>
      <c r="C6488" t="n">
        <v>0.3551411203289816</v>
      </c>
      <c r="D6488" t="n">
        <v>0.5136535521927098</v>
      </c>
    </row>
    <row r="6489">
      <c r="A6489" t="n">
        <v>0.1957373307771007</v>
      </c>
      <c r="B6489" t="n">
        <v>0.2031038365383198</v>
      </c>
      <c r="C6489" t="n">
        <v>0.538292167687043</v>
      </c>
      <c r="D6489" t="n">
        <v>0.2903938776844496</v>
      </c>
    </row>
    <row r="6490">
      <c r="A6490" t="n">
        <v>0.1670569535798579</v>
      </c>
      <c r="B6490" t="n">
        <v>0.0609373607413569</v>
      </c>
      <c r="C6490" t="n">
        <v>0.4735185618952906</v>
      </c>
      <c r="D6490" t="n">
        <v>0.4194848136696516</v>
      </c>
    </row>
    <row r="6491">
      <c r="A6491" t="n">
        <v>0.3126664699663171</v>
      </c>
      <c r="B6491" t="n">
        <v>0.2670178262228477</v>
      </c>
      <c r="C6491" t="n">
        <v>0.7425411152659196</v>
      </c>
      <c r="D6491" t="n">
        <v>0.6758468610292208</v>
      </c>
    </row>
    <row r="6492">
      <c r="A6492" t="n">
        <v>0.2025229652792117</v>
      </c>
      <c r="B6492" t="n">
        <v>0.06471675094967302</v>
      </c>
      <c r="C6492" t="n">
        <v>0.4548897167921777</v>
      </c>
      <c r="D6492" t="n">
        <v>0.2738920609520861</v>
      </c>
    </row>
    <row r="6493">
      <c r="A6493" t="n">
        <v>0.2293591844922159</v>
      </c>
      <c r="B6493" t="n">
        <v>0.1400967757057443</v>
      </c>
      <c r="C6493" t="n">
        <v>0.221719368643719</v>
      </c>
      <c r="D6493" t="n">
        <v>0.1608705077688973</v>
      </c>
    </row>
    <row r="6494">
      <c r="A6494" t="n">
        <v>0.09345421995437866</v>
      </c>
      <c r="B6494" t="n">
        <v>0.4870331886250811</v>
      </c>
      <c r="C6494" t="n">
        <v>0.4370097070892527</v>
      </c>
      <c r="D6494" t="n">
        <v>0.6083925451738763</v>
      </c>
    </row>
    <row r="6495">
      <c r="A6495" t="n">
        <v>0.09396971371774054</v>
      </c>
      <c r="B6495" t="n">
        <v>0.2093333798113232</v>
      </c>
      <c r="C6495" t="n">
        <v>0.2085431596464156</v>
      </c>
      <c r="D6495" t="n">
        <v>0.5819100938125178</v>
      </c>
    </row>
    <row r="6496">
      <c r="A6496" t="n">
        <v>0.6272560778514754</v>
      </c>
      <c r="B6496" t="n">
        <v>0.3299201328798754</v>
      </c>
      <c r="C6496" t="n">
        <v>0.4562252115878056</v>
      </c>
      <c r="D6496" t="n">
        <v>0.4035059521770207</v>
      </c>
    </row>
    <row r="6497">
      <c r="A6497" t="n">
        <v>0.1255272729199873</v>
      </c>
      <c r="B6497" t="n">
        <v>0.04638105604780707</v>
      </c>
      <c r="C6497" t="n">
        <v>0.3447785167791645</v>
      </c>
      <c r="D6497" t="n">
        <v>0.3844906224833066</v>
      </c>
    </row>
    <row r="6498">
      <c r="A6498" t="n">
        <v>0.4997063900120999</v>
      </c>
      <c r="B6498" t="n">
        <v>0.08865689773910315</v>
      </c>
      <c r="C6498" t="n">
        <v>0.137394013155517</v>
      </c>
      <c r="D6498" t="n">
        <v>0.5128260115618491</v>
      </c>
    </row>
    <row r="6499">
      <c r="A6499" t="n">
        <v>0.3944816060336078</v>
      </c>
      <c r="B6499" t="n">
        <v>0.7802537382922655</v>
      </c>
      <c r="C6499" t="n">
        <v>0.5391589078467453</v>
      </c>
      <c r="D6499" t="n">
        <v>0.4971699152366417</v>
      </c>
    </row>
    <row r="6500">
      <c r="A6500" t="n">
        <v>0.2360727364680924</v>
      </c>
      <c r="B6500" t="n">
        <v>0.6057367951705384</v>
      </c>
      <c r="C6500" t="n">
        <v>0.4357554545636595</v>
      </c>
      <c r="D6500" t="n">
        <v>0.1209217810493181</v>
      </c>
    </row>
    <row r="6501">
      <c r="A6501" t="n">
        <v>0.138707362670033</v>
      </c>
      <c r="B6501" t="n">
        <v>0.1787565193657419</v>
      </c>
      <c r="C6501" t="n">
        <v>0.2415294432462765</v>
      </c>
      <c r="D6501" t="n">
        <v>0.285212965076116</v>
      </c>
    </row>
    <row r="6502">
      <c r="A6502" t="n">
        <v>0.06845882979677714</v>
      </c>
      <c r="B6502" t="n">
        <v>0.2768004473206256</v>
      </c>
      <c r="C6502" t="n">
        <v>0.3112652633882562</v>
      </c>
      <c r="D6502" t="n">
        <v>0.3141103937339645</v>
      </c>
    </row>
    <row r="6503">
      <c r="A6503" t="n">
        <v>0.5542893626514566</v>
      </c>
      <c r="B6503" t="n">
        <v>0.2601157032918334</v>
      </c>
      <c r="C6503" t="n">
        <v>0.2467394240919747</v>
      </c>
      <c r="D6503" t="n">
        <v>0.3273392714599845</v>
      </c>
    </row>
    <row r="6504">
      <c r="A6504" t="n">
        <v>0.3654286282510985</v>
      </c>
      <c r="B6504" t="n">
        <v>0.3947697327029438</v>
      </c>
      <c r="C6504" t="n">
        <v>0.4480956225628069</v>
      </c>
      <c r="D6504" t="n">
        <v>0.2753712756563709</v>
      </c>
    </row>
    <row r="6505">
      <c r="A6505" t="n">
        <v>0.1272690042800358</v>
      </c>
      <c r="B6505" t="n">
        <v>0.1093420422904987</v>
      </c>
      <c r="C6505" t="n">
        <v>0.4529398243922117</v>
      </c>
      <c r="D6505" t="n">
        <v>0.1991636443118591</v>
      </c>
    </row>
    <row r="6506">
      <c r="A6506" t="n">
        <v>0.07566386594223433</v>
      </c>
      <c r="B6506" t="n">
        <v>0.140491871664461</v>
      </c>
      <c r="C6506" t="n">
        <v>0.3749092615305186</v>
      </c>
      <c r="D6506" t="n">
        <v>0.4580632039129469</v>
      </c>
    </row>
    <row r="6507">
      <c r="A6507" t="n">
        <v>0.6409529871561688</v>
      </c>
      <c r="B6507" t="n">
        <v>0.2915642806195181</v>
      </c>
      <c r="C6507" t="n">
        <v>0.4116832409997689</v>
      </c>
      <c r="D6507" t="n">
        <v>0.4988964055277372</v>
      </c>
    </row>
    <row r="6508">
      <c r="A6508" t="n">
        <v>0.1671650748030287</v>
      </c>
      <c r="B6508" t="n">
        <v>0.4315357596961434</v>
      </c>
      <c r="C6508" t="n">
        <v>0.3862101982480226</v>
      </c>
      <c r="D6508" t="n">
        <v>0.6462258234974851</v>
      </c>
    </row>
    <row r="6509">
      <c r="A6509" t="n">
        <v>0.1593287951689264</v>
      </c>
      <c r="B6509" t="n">
        <v>0.2298757034009713</v>
      </c>
      <c r="C6509" t="n">
        <v>0.1359842564021031</v>
      </c>
      <c r="D6509" t="n">
        <v>0.5315043584012016</v>
      </c>
    </row>
    <row r="6510">
      <c r="A6510" t="n">
        <v>0.3320981641780607</v>
      </c>
      <c r="B6510" t="n">
        <v>0.4730762387825764</v>
      </c>
      <c r="C6510" t="n">
        <v>0.2918441578878936</v>
      </c>
      <c r="D6510" t="n">
        <v>0.4242622689682073</v>
      </c>
    </row>
    <row r="6511">
      <c r="A6511" t="n">
        <v>0.2766760474576252</v>
      </c>
      <c r="B6511" t="n">
        <v>0.3293817288450207</v>
      </c>
      <c r="C6511" t="n">
        <v>0.4632083538954304</v>
      </c>
      <c r="D6511" t="n">
        <v>0.4249619309907456</v>
      </c>
    </row>
    <row r="6512">
      <c r="A6512" t="n">
        <v>0.1581198465556646</v>
      </c>
      <c r="B6512" t="n">
        <v>0.2734273008689418</v>
      </c>
      <c r="C6512" t="n">
        <v>0.1926667340762537</v>
      </c>
      <c r="D6512" t="n">
        <v>0.2526642760721884</v>
      </c>
    </row>
    <row r="6513">
      <c r="A6513" t="n">
        <v>0.1379060391649504</v>
      </c>
      <c r="B6513" t="n">
        <v>0.289285322685228</v>
      </c>
      <c r="C6513" t="n">
        <v>0.5085149356950883</v>
      </c>
      <c r="D6513" t="n">
        <v>0.5866374913948134</v>
      </c>
    </row>
    <row r="6514">
      <c r="A6514" t="n">
        <v>0.5990423170033287</v>
      </c>
      <c r="B6514" t="n">
        <v>0.1041732972574133</v>
      </c>
      <c r="C6514" t="n">
        <v>0.3039499827153228</v>
      </c>
      <c r="D6514" t="n">
        <v>0.5540175574475937</v>
      </c>
    </row>
    <row r="6515">
      <c r="A6515" t="n">
        <v>0.1732447327673085</v>
      </c>
      <c r="B6515" t="n">
        <v>0.1804395337067793</v>
      </c>
      <c r="C6515" t="n">
        <v>0.2553480515972649</v>
      </c>
      <c r="D6515" t="n">
        <v>0.3231224453477978</v>
      </c>
    </row>
    <row r="6516">
      <c r="A6516" t="n">
        <v>0.07828016687578851</v>
      </c>
      <c r="B6516" t="n">
        <v>0.6939589128058409</v>
      </c>
      <c r="C6516" t="n">
        <v>0.5510172941168338</v>
      </c>
      <c r="D6516" t="n">
        <v>0.4697085005843064</v>
      </c>
    </row>
    <row r="6517">
      <c r="A6517" t="n">
        <v>0.3337929518371993</v>
      </c>
      <c r="B6517" t="n">
        <v>0.06712318827428744</v>
      </c>
      <c r="C6517" t="n">
        <v>0.3631015771139414</v>
      </c>
      <c r="D6517" t="n">
        <v>0.4035232953866852</v>
      </c>
    </row>
    <row r="6518">
      <c r="A6518" t="n">
        <v>0.5404569815901737</v>
      </c>
      <c r="B6518" t="n">
        <v>0.6983819095833005</v>
      </c>
      <c r="C6518" t="n">
        <v>0</v>
      </c>
      <c r="D6518" t="n">
        <v>0.5608338027760826</v>
      </c>
    </row>
    <row r="6519">
      <c r="A6519" t="n">
        <v>0.06480330582575075</v>
      </c>
      <c r="B6519" t="n">
        <v>0.3115923829252889</v>
      </c>
      <c r="C6519" t="n">
        <v>0.2427458272733455</v>
      </c>
      <c r="D6519" t="n">
        <v>0.2669843578705455</v>
      </c>
    </row>
    <row r="6520">
      <c r="A6520" t="n">
        <v>0.1178800775665407</v>
      </c>
      <c r="B6520" t="n">
        <v>0.3605478622562397</v>
      </c>
      <c r="C6520" t="n">
        <v>0.5467964347270277</v>
      </c>
      <c r="D6520" t="n">
        <v>0.5002130844760549</v>
      </c>
    </row>
    <row r="6521">
      <c r="A6521" t="n">
        <v>0.1419961858043284</v>
      </c>
      <c r="B6521" t="n">
        <v>0.2465414882917983</v>
      </c>
      <c r="C6521" t="n">
        <v>0.1735850787003744</v>
      </c>
      <c r="D6521" t="n">
        <v>0.5578782598092934</v>
      </c>
    </row>
    <row r="6522">
      <c r="A6522" t="n">
        <v>0.3789714039184947</v>
      </c>
      <c r="B6522" t="n">
        <v>0.1340033945061866</v>
      </c>
      <c r="C6522" t="n">
        <v>0.1629097199719847</v>
      </c>
      <c r="D6522" t="n">
        <v>0.5336949373437232</v>
      </c>
    </row>
    <row r="6523">
      <c r="A6523" t="n">
        <v>0.1698499962781973</v>
      </c>
      <c r="B6523" t="n">
        <v>0.1602262824286469</v>
      </c>
      <c r="C6523" t="n">
        <v>0.3899500685897231</v>
      </c>
      <c r="D6523" t="n">
        <v>0.3754459033551523</v>
      </c>
    </row>
    <row r="6524">
      <c r="A6524" t="n">
        <v>0.5477260924827839</v>
      </c>
      <c r="B6524" t="n">
        <v>0.5347881827758485</v>
      </c>
      <c r="C6524" t="n">
        <v>0.2191705411825906</v>
      </c>
      <c r="D6524" t="n">
        <v>0.3111356620577395</v>
      </c>
    </row>
    <row r="6525">
      <c r="A6525" t="n">
        <v>0.1487525662882835</v>
      </c>
      <c r="B6525" t="n">
        <v>0.4505869832586339</v>
      </c>
      <c r="C6525" t="n">
        <v>0.3865570968822893</v>
      </c>
      <c r="D6525" t="n">
        <v>0.3977948626252995</v>
      </c>
    </row>
    <row r="6526">
      <c r="A6526" t="n">
        <v>0.3060261532412469</v>
      </c>
      <c r="B6526" t="n">
        <v>0.2691235285537192</v>
      </c>
      <c r="C6526" t="n">
        <v>0.4226175760438814</v>
      </c>
      <c r="D6526" t="n">
        <v>0.6604565573922018</v>
      </c>
    </row>
    <row r="6527">
      <c r="A6527" t="n">
        <v>0.06988978816223862</v>
      </c>
      <c r="B6527" t="n">
        <v>0.1314977053758991</v>
      </c>
      <c r="C6527" t="n">
        <v>0.292597565916946</v>
      </c>
      <c r="D6527" t="n">
        <v>0.357431472629228</v>
      </c>
    </row>
    <row r="6528">
      <c r="A6528" t="n">
        <v>0.4516356824301792</v>
      </c>
      <c r="B6528" t="n">
        <v>0.3334589145831629</v>
      </c>
      <c r="C6528" t="n">
        <v>0.4107074023750124</v>
      </c>
      <c r="D6528" t="n">
        <v>0.509188815260331</v>
      </c>
    </row>
    <row r="6529">
      <c r="A6529" t="n">
        <v>1</v>
      </c>
      <c r="B6529" t="n">
        <v>0.08099633169559706</v>
      </c>
      <c r="C6529" t="n">
        <v>0.489803434861216</v>
      </c>
      <c r="D6529" t="n">
        <v>0.4510598964777868</v>
      </c>
    </row>
    <row r="6530">
      <c r="A6530" t="n">
        <v>0.3666088817717942</v>
      </c>
      <c r="B6530" t="n">
        <v>0.06899829420100591</v>
      </c>
      <c r="C6530" t="n">
        <v>0.2434662080159722</v>
      </c>
      <c r="D6530" t="n">
        <v>0.4081530394332682</v>
      </c>
    </row>
    <row r="6531">
      <c r="A6531" t="n">
        <v>0.3352337494562594</v>
      </c>
      <c r="B6531" t="n">
        <v>0.05240116017420578</v>
      </c>
      <c r="C6531" t="n">
        <v>0.2796084734076295</v>
      </c>
      <c r="D6531" t="n">
        <v>0.4759490072791851</v>
      </c>
    </row>
    <row r="6532">
      <c r="A6532" t="n">
        <v>0.1668293797454107</v>
      </c>
      <c r="B6532" t="n">
        <v>0.3993288509873825</v>
      </c>
      <c r="C6532" t="n">
        <v>0.4889913338070587</v>
      </c>
      <c r="D6532" t="n">
        <v>0.2299782553527217</v>
      </c>
    </row>
    <row r="6533">
      <c r="A6533" t="n">
        <v>0.4104575922967704</v>
      </c>
      <c r="B6533" t="n">
        <v>0.2456653578422129</v>
      </c>
      <c r="C6533" t="n">
        <v>0.3643155666108505</v>
      </c>
      <c r="D6533" t="n">
        <v>0.04085187389270051</v>
      </c>
    </row>
    <row r="6534">
      <c r="A6534" t="n">
        <v>0.2629867956277524</v>
      </c>
      <c r="B6534" t="n">
        <v>0.3799751204235832</v>
      </c>
      <c r="C6534" t="n">
        <v>0.4616778118006112</v>
      </c>
      <c r="D6534" t="n">
        <v>0.1349040844456105</v>
      </c>
    </row>
    <row r="6535">
      <c r="A6535" t="n">
        <v>0.1369773504220735</v>
      </c>
      <c r="B6535" t="n">
        <v>0.5210972302973628</v>
      </c>
      <c r="C6535" t="n">
        <v>0.2210766129812262</v>
      </c>
      <c r="D6535" t="n">
        <v>0.4117565445043255</v>
      </c>
    </row>
    <row r="6536">
      <c r="A6536" t="n">
        <v>0.3956367966500529</v>
      </c>
      <c r="B6536" t="n">
        <v>0.1368673185276305</v>
      </c>
      <c r="C6536" t="n">
        <v>0.3269933541156417</v>
      </c>
      <c r="D6536" t="n">
        <v>0.5026019889585389</v>
      </c>
    </row>
    <row r="6537">
      <c r="A6537" t="n">
        <v>0.2984668839769554</v>
      </c>
      <c r="B6537" t="n">
        <v>0.03189462600643545</v>
      </c>
      <c r="C6537" t="n">
        <v>0.4483179145598278</v>
      </c>
      <c r="D6537" t="n">
        <v>0.3380382187626734</v>
      </c>
    </row>
    <row r="6538">
      <c r="A6538" t="n">
        <v>0.6487312823075643</v>
      </c>
      <c r="B6538" t="n">
        <v>0.4214519125368295</v>
      </c>
      <c r="C6538" t="n">
        <v>0.3062055842139766</v>
      </c>
      <c r="D6538" t="n">
        <v>0.2957384810993295</v>
      </c>
    </row>
    <row r="6539">
      <c r="A6539" t="n">
        <v>0.2443193352771305</v>
      </c>
      <c r="B6539" t="n">
        <v>0.5919516091167532</v>
      </c>
      <c r="C6539" t="n">
        <v>0.3077789862492915</v>
      </c>
      <c r="D6539" t="n">
        <v>0.4816560860169243</v>
      </c>
    </row>
    <row r="6540">
      <c r="A6540" t="n">
        <v>0.6472801325271655</v>
      </c>
      <c r="B6540" t="n">
        <v>0.1518690762718987</v>
      </c>
      <c r="C6540" t="n">
        <v>0.3289916045982136</v>
      </c>
      <c r="D6540" t="n">
        <v>0.3649998544029354</v>
      </c>
    </row>
    <row r="6541">
      <c r="A6541" t="n">
        <v>0.4667755632595908</v>
      </c>
      <c r="B6541" t="n">
        <v>0.2293955624833139</v>
      </c>
      <c r="C6541" t="n">
        <v>0.4464446111110272</v>
      </c>
      <c r="D6541" t="n">
        <v>0.2906815734320171</v>
      </c>
    </row>
    <row r="6542">
      <c r="A6542" t="n">
        <v>0.1216460900509594</v>
      </c>
      <c r="B6542" t="n">
        <v>0.1555591571125446</v>
      </c>
      <c r="C6542" t="n">
        <v>0.4640266983820163</v>
      </c>
      <c r="D6542" t="n">
        <v>0.6216257320694498</v>
      </c>
    </row>
    <row r="6543">
      <c r="A6543" t="n">
        <v>0.306167024957186</v>
      </c>
      <c r="B6543" t="n">
        <v>0.3797288461550781</v>
      </c>
      <c r="C6543" t="n">
        <v>0.1330576167881307</v>
      </c>
      <c r="D6543" t="n">
        <v>0.3078093829502904</v>
      </c>
    </row>
    <row r="6544">
      <c r="A6544" t="n">
        <v>0.411292224814938</v>
      </c>
      <c r="B6544" t="n">
        <v>0.2790823241106862</v>
      </c>
      <c r="C6544" t="n">
        <v>0.2065085562203523</v>
      </c>
      <c r="D6544" t="n">
        <v>0.04643178786203905</v>
      </c>
    </row>
    <row r="6545">
      <c r="A6545" t="n">
        <v>0.06027738987405031</v>
      </c>
      <c r="B6545" t="n">
        <v>0.09847700455044875</v>
      </c>
      <c r="C6545" t="n">
        <v>0.3376175489839445</v>
      </c>
      <c r="D6545" t="n">
        <v>0.4829817290037124</v>
      </c>
    </row>
    <row r="6546">
      <c r="A6546" t="n">
        <v>0.09708491563060712</v>
      </c>
      <c r="B6546" t="n">
        <v>0.1682541923615516</v>
      </c>
      <c r="C6546" t="n">
        <v>0.258591980484097</v>
      </c>
      <c r="D6546" t="n">
        <v>0.1718900476767045</v>
      </c>
    </row>
    <row r="6547">
      <c r="A6547" t="n">
        <v>0.6120361060930076</v>
      </c>
      <c r="B6547" t="n">
        <v>0.3535221728606179</v>
      </c>
      <c r="C6547" t="n">
        <v>0.4016767277409476</v>
      </c>
      <c r="D6547" t="n">
        <v>0.6296469027757791</v>
      </c>
    </row>
    <row r="6548">
      <c r="A6548" t="n">
        <v>0.224325206255936</v>
      </c>
      <c r="B6548" t="n">
        <v>0.3329941593542596</v>
      </c>
      <c r="C6548" t="n">
        <v>0.4563067823951453</v>
      </c>
      <c r="D6548" t="n">
        <v>0.5095778098852498</v>
      </c>
    </row>
    <row r="6549">
      <c r="A6549" t="n">
        <v>0.6918349887464909</v>
      </c>
      <c r="B6549" t="n">
        <v>0.2075194056641308</v>
      </c>
      <c r="C6549" t="n">
        <v>0.4148805369843314</v>
      </c>
      <c r="D6549" t="n">
        <v>0.5019110841773575</v>
      </c>
    </row>
    <row r="6550">
      <c r="A6550" t="n">
        <v>0.1674964128527743</v>
      </c>
      <c r="B6550" t="n">
        <v>0.06496938992714818</v>
      </c>
      <c r="C6550" t="n">
        <v>0.04862170176011482</v>
      </c>
      <c r="D6550" t="n">
        <v>0.3733313121231457</v>
      </c>
    </row>
    <row r="6551">
      <c r="A6551" t="n">
        <v>0.3425541614127566</v>
      </c>
      <c r="B6551" t="n">
        <v>0.4355909799397604</v>
      </c>
      <c r="C6551" t="n">
        <v>0.4626280329024189</v>
      </c>
      <c r="D6551" t="n">
        <v>0.5387672246803092</v>
      </c>
    </row>
    <row r="6552">
      <c r="A6552" t="n">
        <v>0.2363402104467591</v>
      </c>
      <c r="B6552" t="n">
        <v>0.1896111726065061</v>
      </c>
      <c r="C6552" t="n">
        <v>0.1602389964750545</v>
      </c>
      <c r="D6552" t="n">
        <v>0.5018454195292272</v>
      </c>
    </row>
    <row r="6553">
      <c r="A6553" t="n">
        <v>0.633820362895902</v>
      </c>
      <c r="B6553" t="n">
        <v>0.1122136162695803</v>
      </c>
      <c r="C6553" t="n">
        <v>0.2819764157467314</v>
      </c>
      <c r="D6553" t="n">
        <v>0.430601165683981</v>
      </c>
    </row>
    <row r="6554">
      <c r="A6554" t="n">
        <v>0.4138875770730106</v>
      </c>
      <c r="B6554" t="n">
        <v>0.3832556213403073</v>
      </c>
      <c r="C6554" t="n">
        <v>0.5623747317408864</v>
      </c>
      <c r="D6554" t="n">
        <v>0.4462867279434589</v>
      </c>
    </row>
    <row r="6555">
      <c r="A6555" t="n">
        <v>0.2288158064452348</v>
      </c>
      <c r="B6555" t="n">
        <v>0.3666430659135775</v>
      </c>
      <c r="C6555" t="n">
        <v>0.4509104612171498</v>
      </c>
      <c r="D6555" t="n">
        <v>0.3605368813448141</v>
      </c>
    </row>
    <row r="6556">
      <c r="A6556" t="n">
        <v>0.4227676684899347</v>
      </c>
      <c r="B6556" t="n">
        <v>0.5392820794825516</v>
      </c>
      <c r="C6556" t="n">
        <v>0.4530993710893345</v>
      </c>
      <c r="D6556" t="n">
        <v>0.1916538344261683</v>
      </c>
    </row>
    <row r="6557">
      <c r="A6557" t="n">
        <v>0.4279897560838088</v>
      </c>
      <c r="B6557" t="n">
        <v>0.02944923832670408</v>
      </c>
      <c r="C6557" t="n">
        <v>0.5773265987151328</v>
      </c>
      <c r="D6557" t="n">
        <v>0.2789707296449652</v>
      </c>
    </row>
    <row r="6558">
      <c r="A6558" t="n">
        <v>0.04751899043725735</v>
      </c>
      <c r="B6558" t="n">
        <v>0.2521486694190547</v>
      </c>
      <c r="C6558" t="n">
        <v>0.5083295520040544</v>
      </c>
      <c r="D6558" t="n">
        <v>0.248767363710887</v>
      </c>
    </row>
    <row r="6559">
      <c r="A6559" t="n">
        <v>0.3322145182289675</v>
      </c>
      <c r="B6559" t="n">
        <v>0.2241147401863024</v>
      </c>
      <c r="C6559" t="n">
        <v>0.1806961893432439</v>
      </c>
      <c r="D6559" t="n">
        <v>0.3187239177745313</v>
      </c>
    </row>
    <row r="6560">
      <c r="A6560" t="n">
        <v>0.07062105993798881</v>
      </c>
      <c r="B6560" t="n">
        <v>0.4145855997171878</v>
      </c>
      <c r="C6560" t="n">
        <v>0.1222340618243067</v>
      </c>
      <c r="D6560" t="n">
        <v>0.3566745053648955</v>
      </c>
    </row>
    <row r="6561">
      <c r="A6561" t="n">
        <v>0.4507382088443099</v>
      </c>
      <c r="B6561" t="n">
        <v>0.6348504073883623</v>
      </c>
      <c r="C6561" t="n">
        <v>0.2991569363495293</v>
      </c>
      <c r="D6561" t="n">
        <v>0.2475824468742063</v>
      </c>
    </row>
    <row r="6562">
      <c r="A6562" t="n">
        <v>0.04578883194868408</v>
      </c>
      <c r="B6562" t="n">
        <v>0.5801352506766172</v>
      </c>
      <c r="C6562" t="n">
        <v>0.5179021799582539</v>
      </c>
      <c r="D6562" t="n">
        <v>0.5250908660469139</v>
      </c>
    </row>
    <row r="6563">
      <c r="A6563" t="n">
        <v>0.4884068393779908</v>
      </c>
      <c r="B6563" t="n">
        <v>0.3417403590530385</v>
      </c>
      <c r="C6563" t="n">
        <v>0.2855421223255459</v>
      </c>
      <c r="D6563" t="n">
        <v>0.6377235702097428</v>
      </c>
    </row>
    <row r="6564">
      <c r="A6564" t="n">
        <v>0.3666346879413999</v>
      </c>
      <c r="B6564" t="n">
        <v>0.3103570503967884</v>
      </c>
      <c r="C6564" t="n">
        <v>0.2611098248121245</v>
      </c>
      <c r="D6564" t="n">
        <v>0.3496216929275329</v>
      </c>
    </row>
    <row r="6565">
      <c r="A6565" t="n">
        <v>0.928808524629403</v>
      </c>
      <c r="B6565" t="n">
        <v>0.3993541542340952</v>
      </c>
      <c r="C6565" t="n">
        <v>0.2937395206752078</v>
      </c>
      <c r="D6565" t="n">
        <v>0.4698887795044411</v>
      </c>
    </row>
    <row r="6566">
      <c r="A6566" t="n">
        <v>0.1117741509717304</v>
      </c>
      <c r="B6566" t="n">
        <v>0.1153042246999728</v>
      </c>
      <c r="C6566" t="n">
        <v>0.3510373137583946</v>
      </c>
      <c r="D6566" t="n">
        <v>0.616002431544264</v>
      </c>
    </row>
    <row r="6567">
      <c r="A6567" t="n">
        <v>0.2457259196444017</v>
      </c>
      <c r="B6567" t="n">
        <v>0.2504337041013335</v>
      </c>
      <c r="C6567" t="n">
        <v>0.4991680266276322</v>
      </c>
      <c r="D6567" t="n">
        <v>0.5869883834718811</v>
      </c>
    </row>
    <row r="6568">
      <c r="A6568" t="n">
        <v>0.2279096876113303</v>
      </c>
      <c r="B6568" t="n">
        <v>0.2755418990343022</v>
      </c>
      <c r="C6568" t="n">
        <v>0.5627498955826131</v>
      </c>
      <c r="D6568" t="n">
        <v>0.4399605052080005</v>
      </c>
    </row>
    <row r="6569">
      <c r="A6569" t="n">
        <v>0.1288249717873283</v>
      </c>
      <c r="B6569" t="n">
        <v>0.2923703169414684</v>
      </c>
      <c r="C6569" t="n">
        <v>0.2273458689499474</v>
      </c>
      <c r="D6569" t="n">
        <v>0.4254116635289975</v>
      </c>
    </row>
    <row r="6570">
      <c r="A6570" t="n">
        <v>0.2213898596273305</v>
      </c>
      <c r="B6570" t="n">
        <v>0.3675159171032032</v>
      </c>
      <c r="C6570" t="n">
        <v>0.1210557038083789</v>
      </c>
      <c r="D6570" t="n">
        <v>0.3514220702867688</v>
      </c>
    </row>
    <row r="6571">
      <c r="A6571" t="n">
        <v>0.1438208044870538</v>
      </c>
      <c r="B6571" t="n">
        <v>0.3319499133367589</v>
      </c>
      <c r="C6571" t="n">
        <v>0.3509012184185774</v>
      </c>
      <c r="D6571" t="n">
        <v>0.2539965529780285</v>
      </c>
    </row>
    <row r="6572">
      <c r="A6572" t="n">
        <v>0.05099208824852595</v>
      </c>
      <c r="B6572" t="n">
        <v>0.06331643754548998</v>
      </c>
      <c r="C6572" t="n">
        <v>0.3632582171125169</v>
      </c>
      <c r="D6572" t="n">
        <v>0.5892270190082469</v>
      </c>
    </row>
    <row r="6573">
      <c r="A6573" t="n">
        <v>0.2364886659675383</v>
      </c>
      <c r="B6573" t="n">
        <v>0.2650461118771446</v>
      </c>
      <c r="C6573" t="n">
        <v>0.1030873547906751</v>
      </c>
      <c r="D6573" t="n">
        <v>0.5054046443536855</v>
      </c>
    </row>
    <row r="6574">
      <c r="A6574" t="n">
        <v>0.2042515937654908</v>
      </c>
      <c r="B6574" t="n">
        <v>0.2701072918654664</v>
      </c>
      <c r="C6574" t="n">
        <v>0.1551539380134998</v>
      </c>
      <c r="D6574" t="n">
        <v>0.2188286406377944</v>
      </c>
    </row>
    <row r="6575">
      <c r="A6575" t="n">
        <v>0.271394528079864</v>
      </c>
      <c r="B6575" t="n">
        <v>0.1051631136703966</v>
      </c>
      <c r="C6575" t="n">
        <v>0.267126304635914</v>
      </c>
      <c r="D6575" t="n">
        <v>0.4494959584264889</v>
      </c>
    </row>
    <row r="6576">
      <c r="A6576" t="n">
        <v>0.2352520078512717</v>
      </c>
      <c r="B6576" t="n">
        <v>0.2634531194513225</v>
      </c>
      <c r="C6576" t="n">
        <v>0.2173002576435034</v>
      </c>
      <c r="D6576" t="n">
        <v>0.635786761745337</v>
      </c>
    </row>
    <row r="6577">
      <c r="A6577" t="n">
        <v>0.6440108667758377</v>
      </c>
      <c r="B6577" t="n">
        <v>0.3846639932454867</v>
      </c>
      <c r="C6577" t="n">
        <v>0.2702806653632381</v>
      </c>
      <c r="D6577" t="n">
        <v>0.4285253191372077</v>
      </c>
    </row>
    <row r="6578">
      <c r="A6578" t="n">
        <v>0.1581524041459473</v>
      </c>
      <c r="B6578" t="n">
        <v>0.4057467432397351</v>
      </c>
      <c r="C6578" t="n">
        <v>0.57619632439034</v>
      </c>
      <c r="D6578" t="n">
        <v>0.5783174838365284</v>
      </c>
    </row>
    <row r="6579">
      <c r="A6579" t="n">
        <v>0.5580757037349899</v>
      </c>
      <c r="B6579" t="n">
        <v>0.04094444429722123</v>
      </c>
      <c r="C6579" t="n">
        <v>0.4002247157997483</v>
      </c>
      <c r="D6579" t="n">
        <v>0.3878526099828814</v>
      </c>
    </row>
    <row r="6580">
      <c r="A6580" t="n">
        <v>0.1078414321498363</v>
      </c>
      <c r="B6580" t="n">
        <v>0.1698674743658694</v>
      </c>
      <c r="C6580" t="n">
        <v>0.4401907482409151</v>
      </c>
      <c r="D6580" t="n">
        <v>0.3048964719849333</v>
      </c>
    </row>
    <row r="6581">
      <c r="A6581" t="n">
        <v>0.2431872084313841</v>
      </c>
      <c r="B6581" t="n">
        <v>0.1440236492812221</v>
      </c>
      <c r="C6581" t="n">
        <v>0.3719378513255229</v>
      </c>
      <c r="D6581" t="n">
        <v>0.3852223926316021</v>
      </c>
    </row>
    <row r="6582">
      <c r="A6582" t="n">
        <v>0.08649368899905656</v>
      </c>
      <c r="B6582" t="n">
        <v>0.3334814149056058</v>
      </c>
      <c r="C6582" t="n">
        <v>0.2283909702355357</v>
      </c>
      <c r="D6582" t="n">
        <v>0.5065390006441476</v>
      </c>
    </row>
    <row r="6583">
      <c r="A6583" t="n">
        <v>0.3423189278851928</v>
      </c>
      <c r="B6583" t="n">
        <v>0.4025258725168264</v>
      </c>
      <c r="C6583" t="n">
        <v>0.2016680146066941</v>
      </c>
      <c r="D6583" t="n">
        <v>0.5223300278883583</v>
      </c>
    </row>
    <row r="6584">
      <c r="A6584" t="n">
        <v>0.5871543184115556</v>
      </c>
      <c r="B6584" t="n">
        <v>0.1928369856745089</v>
      </c>
      <c r="C6584" t="n">
        <v>0.3627732132655923</v>
      </c>
      <c r="D6584" t="n">
        <v>0.3438783740981662</v>
      </c>
    </row>
    <row r="6585">
      <c r="A6585" t="n">
        <v>0.3280958388029628</v>
      </c>
      <c r="B6585" t="n">
        <v>0.2344170691427654</v>
      </c>
      <c r="C6585" t="n">
        <v>0.444153335115668</v>
      </c>
      <c r="D6585" t="n">
        <v>0.4356927769452638</v>
      </c>
    </row>
    <row r="6586">
      <c r="A6586" t="n">
        <v>0.3757460671382385</v>
      </c>
      <c r="B6586" t="n">
        <v>0.7638906531344605</v>
      </c>
      <c r="C6586" t="n">
        <v>0.3883940673057464</v>
      </c>
      <c r="D6586" t="n">
        <v>0.4200719245830916</v>
      </c>
    </row>
    <row r="6587">
      <c r="A6587" t="n">
        <v>0.2735681847659522</v>
      </c>
      <c r="B6587" t="n">
        <v>0.8318989647021918</v>
      </c>
      <c r="C6587" t="n">
        <v>0.3886465826186935</v>
      </c>
      <c r="D6587" t="n">
        <v>0.4236504315686946</v>
      </c>
    </row>
    <row r="6588">
      <c r="A6588" t="n">
        <v>0.2378166448587052</v>
      </c>
      <c r="B6588" t="n">
        <v>0.1404945962542336</v>
      </c>
      <c r="C6588" t="n">
        <v>0.2007448416878295</v>
      </c>
      <c r="D6588" t="n">
        <v>0.545305512332142</v>
      </c>
    </row>
    <row r="6589">
      <c r="A6589" t="n">
        <v>0.8366102908507667</v>
      </c>
      <c r="B6589" t="n">
        <v>0.2000590960079764</v>
      </c>
      <c r="C6589" t="n">
        <v>0.3925187871214971</v>
      </c>
      <c r="D6589" t="n">
        <v>0.3753670266666487</v>
      </c>
    </row>
    <row r="6590">
      <c r="A6590" t="n">
        <v>0.8526845457190787</v>
      </c>
      <c r="B6590" t="n">
        <v>0.3509358412162932</v>
      </c>
      <c r="C6590" t="n">
        <v>0.2559980759533643</v>
      </c>
      <c r="D6590" t="n">
        <v>0.5234668730675274</v>
      </c>
    </row>
    <row r="6591">
      <c r="A6591" t="n">
        <v>0.3585729853334807</v>
      </c>
      <c r="B6591" t="n">
        <v>0.2808749252482153</v>
      </c>
      <c r="C6591" t="n">
        <v>0.6729153773450215</v>
      </c>
      <c r="D6591" t="n">
        <v>0.4498844901609642</v>
      </c>
    </row>
    <row r="6592">
      <c r="A6592" t="n">
        <v>0.4896191955123322</v>
      </c>
      <c r="B6592" t="n">
        <v>0.08599089819746654</v>
      </c>
      <c r="C6592" t="n">
        <v>0.2812035554756858</v>
      </c>
      <c r="D6592" t="n">
        <v>0.3639114336866626</v>
      </c>
    </row>
    <row r="6593">
      <c r="A6593" t="n">
        <v>0.5551697266626219</v>
      </c>
      <c r="B6593" t="n">
        <v>0.05242118924635206</v>
      </c>
      <c r="C6593" t="n">
        <v>0.4137984972671213</v>
      </c>
      <c r="D6593" t="n">
        <v>0.3522133702550051</v>
      </c>
    </row>
    <row r="6594">
      <c r="A6594" t="n">
        <v>0.1419755241427289</v>
      </c>
      <c r="B6594" t="n">
        <v>0.1944105659983873</v>
      </c>
      <c r="C6594" t="n">
        <v>0.4528646953756396</v>
      </c>
      <c r="D6594" t="n">
        <v>0.5800630757045586</v>
      </c>
    </row>
    <row r="6595">
      <c r="A6595" t="n">
        <v>0.4730817663946716</v>
      </c>
      <c r="B6595" t="n">
        <v>0.3173741639487957</v>
      </c>
      <c r="C6595" t="n">
        <v>0.3256213769440523</v>
      </c>
      <c r="D6595" t="n">
        <v>0.2749933508460309</v>
      </c>
    </row>
    <row r="6596">
      <c r="A6596" t="n">
        <v>0.1061041060442803</v>
      </c>
      <c r="B6596" t="n">
        <v>0.3112348170129022</v>
      </c>
      <c r="C6596" t="n">
        <v>0.2757748362868339</v>
      </c>
      <c r="D6596" t="n">
        <v>0.3359517231377331</v>
      </c>
    </row>
    <row r="6597">
      <c r="A6597" t="n">
        <v>0.3419867704049573</v>
      </c>
      <c r="B6597" t="n">
        <v>0.07506663876875773</v>
      </c>
      <c r="C6597" t="n">
        <v>0.1126403741324654</v>
      </c>
      <c r="D6597" t="n">
        <v>0.5905266964211123</v>
      </c>
    </row>
    <row r="6598">
      <c r="A6598" t="n">
        <v>0.6797489863944591</v>
      </c>
      <c r="B6598" t="n">
        <v>0.3580726117588709</v>
      </c>
      <c r="C6598" t="n">
        <v>0.1575449655832499</v>
      </c>
      <c r="D6598" t="n">
        <v>0.4350845271591485</v>
      </c>
    </row>
    <row r="6599">
      <c r="A6599" t="n">
        <v>0.3166661019005279</v>
      </c>
      <c r="B6599" t="n">
        <v>0.3768064427240468</v>
      </c>
      <c r="C6599" t="n">
        <v>0.2660952035858631</v>
      </c>
      <c r="D6599" t="n">
        <v>0.2274348168967301</v>
      </c>
    </row>
    <row r="6600">
      <c r="A6600" t="n">
        <v>0.1951403817635406</v>
      </c>
      <c r="B6600" t="n">
        <v>0.2521997439087639</v>
      </c>
      <c r="C6600" t="n">
        <v>0.2499345903698386</v>
      </c>
      <c r="D6600" t="n">
        <v>0.3771712928224947</v>
      </c>
    </row>
    <row r="6601">
      <c r="A6601" t="n">
        <v>0.5482524194179015</v>
      </c>
      <c r="B6601" t="n">
        <v>0.3201449099775329</v>
      </c>
      <c r="C6601" t="n">
        <v>0.5525981198765166</v>
      </c>
      <c r="D6601" t="n">
        <v>0.6181147738610384</v>
      </c>
    </row>
    <row r="6602">
      <c r="A6602" t="n">
        <v>0.2368287206638569</v>
      </c>
      <c r="B6602" t="n">
        <v>0.1517523020836025</v>
      </c>
      <c r="C6602" t="n">
        <v>0.1212703952316423</v>
      </c>
      <c r="D6602" t="n">
        <v>0.2509593642555561</v>
      </c>
    </row>
    <row r="6603">
      <c r="A6603" t="n">
        <v>0.5096542592162219</v>
      </c>
      <c r="B6603" t="n">
        <v>0.3838660542660345</v>
      </c>
      <c r="C6603" t="n">
        <v>0.4423144312759469</v>
      </c>
      <c r="D6603" t="n">
        <v>0.3094413851319898</v>
      </c>
    </row>
    <row r="6604">
      <c r="A6604" t="n">
        <v>0.283199173291435</v>
      </c>
      <c r="B6604" t="n">
        <v>0.1980164738855645</v>
      </c>
      <c r="C6604" t="n">
        <v>0.5831278449347299</v>
      </c>
      <c r="D6604" t="n">
        <v>0.3490630342971756</v>
      </c>
    </row>
    <row r="6605">
      <c r="A6605" t="n">
        <v>0.1144673816223872</v>
      </c>
      <c r="B6605" t="n">
        <v>0.3329008389744063</v>
      </c>
      <c r="C6605" t="n">
        <v>0.06091968490576694</v>
      </c>
      <c r="D6605" t="n">
        <v>0.2468370431210005</v>
      </c>
    </row>
    <row r="6606">
      <c r="A6606" t="n">
        <v>0.1475620030570877</v>
      </c>
      <c r="B6606" t="n">
        <v>0.1625419481604279</v>
      </c>
      <c r="C6606" t="n">
        <v>0.3049372143912267</v>
      </c>
      <c r="D6606" t="n">
        <v>0.3367804753166783</v>
      </c>
    </row>
    <row r="6607">
      <c r="A6607" t="n">
        <v>0.4487579195529648</v>
      </c>
      <c r="B6607" t="n">
        <v>0.8053695668709694</v>
      </c>
      <c r="C6607" t="n">
        <v>0.2470171471748003</v>
      </c>
      <c r="D6607" t="n">
        <v>0.4013785168360497</v>
      </c>
    </row>
    <row r="6608">
      <c r="A6608" t="n">
        <v>0.8228824066266517</v>
      </c>
      <c r="B6608" t="n">
        <v>0.1896861555468533</v>
      </c>
      <c r="C6608" t="n">
        <v>0.3383065396880001</v>
      </c>
      <c r="D6608" t="n">
        <v>0.4529733935921548</v>
      </c>
    </row>
    <row r="6609">
      <c r="A6609" t="n">
        <v>0.6975039694821059</v>
      </c>
      <c r="B6609" t="n">
        <v>0.7881494329288077</v>
      </c>
      <c r="C6609" t="n">
        <v>0.228702671440232</v>
      </c>
      <c r="D6609" t="n">
        <v>0.6254349034946303</v>
      </c>
    </row>
    <row r="6610">
      <c r="A6610" t="n">
        <v>0.2658022038860148</v>
      </c>
      <c r="B6610" t="n">
        <v>0.07626328765016822</v>
      </c>
      <c r="C6610" t="n">
        <v>0.4709703867782348</v>
      </c>
      <c r="D6610" t="n">
        <v>0.3613759905110437</v>
      </c>
    </row>
    <row r="6611">
      <c r="A6611" t="n">
        <v>0.1280866893562454</v>
      </c>
      <c r="B6611" t="n">
        <v>0.2094146006316431</v>
      </c>
      <c r="C6611" t="n">
        <v>0.0408052591720085</v>
      </c>
      <c r="D6611" t="n">
        <v>0.3757179893480013</v>
      </c>
    </row>
    <row r="6612">
      <c r="A6612" t="n">
        <v>0.08082268831617166</v>
      </c>
      <c r="B6612" t="n">
        <v>0.1056570921745261</v>
      </c>
      <c r="C6612" t="n">
        <v>0.3018883561053826</v>
      </c>
      <c r="D6612" t="n">
        <v>0.3057433481468895</v>
      </c>
    </row>
    <row r="6613">
      <c r="A6613" t="n">
        <v>0.2389352763644224</v>
      </c>
      <c r="B6613" t="n">
        <v>0.4889438320218982</v>
      </c>
      <c r="C6613" t="n">
        <v>0.5102742228615103</v>
      </c>
      <c r="D6613" t="n">
        <v>0.5085678079328247</v>
      </c>
    </row>
    <row r="6614">
      <c r="A6614" t="n">
        <v>0.05297422875303472</v>
      </c>
      <c r="B6614" t="n">
        <v>0.5349400419092162</v>
      </c>
      <c r="C6614" t="n">
        <v>0.1403249754681347</v>
      </c>
      <c r="D6614" t="n">
        <v>0.366332420041564</v>
      </c>
    </row>
    <row r="6615">
      <c r="A6615" t="n">
        <v>0.5904729220494341</v>
      </c>
      <c r="B6615" t="n">
        <v>0.4781954380904109</v>
      </c>
      <c r="C6615" t="n">
        <v>0.5280542293468516</v>
      </c>
      <c r="D6615" t="n">
        <v>0.3213356169434605</v>
      </c>
    </row>
    <row r="6616">
      <c r="A6616" t="n">
        <v>0.3443465746477655</v>
      </c>
      <c r="B6616" t="n">
        <v>0.1567229979430141</v>
      </c>
      <c r="C6616" t="n">
        <v>0.2205845066241855</v>
      </c>
      <c r="D6616" t="n">
        <v>0.2910059436111432</v>
      </c>
    </row>
    <row r="6617">
      <c r="A6617" t="n">
        <v>0.4070574491511538</v>
      </c>
      <c r="B6617" t="n">
        <v>0.3310894283183448</v>
      </c>
      <c r="C6617" t="n">
        <v>0.3517543259226613</v>
      </c>
      <c r="D6617" t="n">
        <v>0.239302447246231</v>
      </c>
    </row>
    <row r="6618">
      <c r="A6618" t="n">
        <v>0.1745916996968362</v>
      </c>
      <c r="B6618" t="n">
        <v>0.2709888790839126</v>
      </c>
      <c r="C6618" t="n">
        <v>0.3324112854407539</v>
      </c>
      <c r="D6618" t="n">
        <v>0.306368473156409</v>
      </c>
    </row>
    <row r="6619">
      <c r="A6619" t="n">
        <v>0.3546476101640661</v>
      </c>
      <c r="B6619" t="n">
        <v>0.05001644488554036</v>
      </c>
      <c r="C6619" t="n">
        <v>0.2376994652352725</v>
      </c>
      <c r="D6619" t="n">
        <v>0.5807836045388504</v>
      </c>
    </row>
    <row r="6620">
      <c r="A6620" t="n">
        <v>0.09203638674087604</v>
      </c>
      <c r="B6620" t="n">
        <v>0.4319282457342321</v>
      </c>
      <c r="C6620" t="n">
        <v>0.4513815879960593</v>
      </c>
      <c r="D6620" t="n">
        <v>0.5128993886670672</v>
      </c>
    </row>
    <row r="6621">
      <c r="A6621" t="n">
        <v>0.1612675675421536</v>
      </c>
      <c r="B6621" t="n">
        <v>0.148071484105171</v>
      </c>
      <c r="C6621" t="n">
        <v>0.3103546553459441</v>
      </c>
      <c r="D6621" t="n">
        <v>0.2678367542636418</v>
      </c>
    </row>
    <row r="6622">
      <c r="A6622" t="n">
        <v>0.5232611331236198</v>
      </c>
      <c r="B6622" t="n">
        <v>0.1464061379527941</v>
      </c>
      <c r="C6622" t="n">
        <v>0.209296698789613</v>
      </c>
      <c r="D6622" t="n">
        <v>0.451144464360599</v>
      </c>
    </row>
    <row r="6623">
      <c r="A6623" t="n">
        <v>0.2061247727256098</v>
      </c>
      <c r="B6623" t="n">
        <v>0.2025570218609396</v>
      </c>
      <c r="C6623" t="n">
        <v>0.2132176052446892</v>
      </c>
      <c r="D6623" t="n">
        <v>0.55624586340844</v>
      </c>
    </row>
    <row r="6624">
      <c r="A6624" t="n">
        <v>0.1290335281672754</v>
      </c>
      <c r="B6624" t="n">
        <v>0.1570745762266396</v>
      </c>
      <c r="C6624" t="n">
        <v>0.2616440381115356</v>
      </c>
      <c r="D6624" t="n">
        <v>0.3691799639918615</v>
      </c>
    </row>
    <row r="6625">
      <c r="A6625" t="n">
        <v>0.1439392725467454</v>
      </c>
      <c r="B6625" t="n">
        <v>0.3725490205714789</v>
      </c>
      <c r="C6625" t="n">
        <v>0.2047805227355356</v>
      </c>
      <c r="D6625" t="n">
        <v>0.02407214899503057</v>
      </c>
    </row>
    <row r="6626">
      <c r="A6626" t="n">
        <v>0.3483196268463338</v>
      </c>
      <c r="B6626" t="n">
        <v>0.3891262422093125</v>
      </c>
      <c r="C6626" t="n">
        <v>0.3669328898347691</v>
      </c>
      <c r="D6626" t="n">
        <v>0.5550885725563015</v>
      </c>
    </row>
    <row r="6627">
      <c r="A6627" t="n">
        <v>0.3105537246997608</v>
      </c>
      <c r="B6627" t="n">
        <v>0.1584563121835195</v>
      </c>
      <c r="C6627" t="n">
        <v>0.3268966862174027</v>
      </c>
      <c r="D6627" t="n">
        <v>0.3819634384389431</v>
      </c>
    </row>
    <row r="6628">
      <c r="A6628" t="n">
        <v>0.09387118026655887</v>
      </c>
      <c r="B6628" t="n">
        <v>0.2865672991456978</v>
      </c>
      <c r="C6628" t="n">
        <v>0.2501180516834666</v>
      </c>
      <c r="D6628" t="n">
        <v>0.5361835885540261</v>
      </c>
    </row>
    <row r="6629">
      <c r="A6629" t="n">
        <v>0.5482991637454193</v>
      </c>
      <c r="B6629" t="n">
        <v>0.1763304819602927</v>
      </c>
      <c r="C6629" t="n">
        <v>0.3854380412361701</v>
      </c>
      <c r="D6629" t="n">
        <v>0.2816807673883641</v>
      </c>
    </row>
    <row r="6630">
      <c r="A6630" t="n">
        <v>0.6070407547817426</v>
      </c>
      <c r="B6630" t="n">
        <v>0.1499160091438884</v>
      </c>
      <c r="C6630" t="n">
        <v>0.3161297309919955</v>
      </c>
      <c r="D6630" t="n">
        <v>0.3995638305017405</v>
      </c>
    </row>
    <row r="6631">
      <c r="A6631" t="n">
        <v>0.1081202326879648</v>
      </c>
      <c r="B6631" t="n">
        <v>0.3546439953206553</v>
      </c>
      <c r="C6631" t="n">
        <v>0.3445877093253211</v>
      </c>
      <c r="D6631" t="n">
        <v>0.5581759881821269</v>
      </c>
    </row>
    <row r="6632">
      <c r="A6632" t="n">
        <v>0.1959010125343324</v>
      </c>
      <c r="B6632" t="n">
        <v>0.2835126915691284</v>
      </c>
      <c r="C6632" t="n">
        <v>0.3870990793847726</v>
      </c>
      <c r="D6632" t="n">
        <v>0.1922164539635451</v>
      </c>
    </row>
    <row r="6633">
      <c r="A6633" t="n">
        <v>0.397835777399642</v>
      </c>
      <c r="B6633" t="n">
        <v>0.3971203621363538</v>
      </c>
      <c r="C6633" t="n">
        <v>0.351727386181748</v>
      </c>
      <c r="D6633" t="n">
        <v>0.1606240216852149</v>
      </c>
    </row>
    <row r="6634">
      <c r="A6634" t="n">
        <v>0.2395928823336634</v>
      </c>
      <c r="B6634" t="n">
        <v>0.0906178056392249</v>
      </c>
      <c r="C6634" t="n">
        <v>0.4858116984636789</v>
      </c>
      <c r="D6634" t="n">
        <v>0.4460558076100731</v>
      </c>
    </row>
    <row r="6635">
      <c r="A6635" t="n">
        <v>0.1998262068428989</v>
      </c>
      <c r="B6635" t="n">
        <v>0.4480570493342262</v>
      </c>
      <c r="C6635" t="n">
        <v>0.2635843624057135</v>
      </c>
      <c r="D6635" t="n">
        <v>0.3957583146057909</v>
      </c>
    </row>
    <row r="6636">
      <c r="A6636" t="n">
        <v>0.7246274913080867</v>
      </c>
      <c r="B6636" t="n">
        <v>0.7002897255653968</v>
      </c>
      <c r="C6636" t="n">
        <v>0.4239634497263752</v>
      </c>
      <c r="D6636" t="n">
        <v>0.6112335933597536</v>
      </c>
    </row>
    <row r="6637">
      <c r="A6637" t="n">
        <v>0.1834916460032777</v>
      </c>
      <c r="B6637" t="n">
        <v>0.5869791145402917</v>
      </c>
      <c r="C6637" t="n">
        <v>0.04127802693530924</v>
      </c>
      <c r="D6637" t="n">
        <v>0.4283915371253657</v>
      </c>
    </row>
    <row r="6638">
      <c r="A6638" t="n">
        <v>0.4773139544060858</v>
      </c>
      <c r="B6638" t="n">
        <v>0.1963361699213942</v>
      </c>
      <c r="C6638" t="n">
        <v>0.4249277307195477</v>
      </c>
      <c r="D6638" t="n">
        <v>0.6371940205172415</v>
      </c>
    </row>
    <row r="6639">
      <c r="A6639" t="n">
        <v>0.202611150068868</v>
      </c>
      <c r="B6639" t="n">
        <v>0.273093774048473</v>
      </c>
      <c r="C6639" t="n">
        <v>0.4757804227831939</v>
      </c>
      <c r="D6639" t="n">
        <v>0.5020503536526629</v>
      </c>
    </row>
    <row r="6640">
      <c r="A6640" t="n">
        <v>0.2705551557993829</v>
      </c>
      <c r="B6640" t="n">
        <v>0.3925997024130332</v>
      </c>
      <c r="C6640" t="n">
        <v>0.3070633011379933</v>
      </c>
      <c r="D6640" t="n">
        <v>0.5266562807515741</v>
      </c>
    </row>
    <row r="6641">
      <c r="A6641" t="n">
        <v>0.762167206220499</v>
      </c>
      <c r="B6641" t="n">
        <v>0.1658124522864786</v>
      </c>
      <c r="C6641" t="n">
        <v>0.3045636272250491</v>
      </c>
      <c r="D6641" t="n">
        <v>0.3825579785105095</v>
      </c>
    </row>
    <row r="6642">
      <c r="A6642" t="n">
        <v>0.3416952462025288</v>
      </c>
      <c r="B6642" t="n">
        <v>0.2298251617405506</v>
      </c>
      <c r="C6642" t="n">
        <v>0.253289145932468</v>
      </c>
      <c r="D6642" t="n">
        <v>0.4018712536641441</v>
      </c>
    </row>
    <row r="6643">
      <c r="A6643" t="n">
        <v>0.1890791143137616</v>
      </c>
      <c r="B6643" t="n">
        <v>0.8281538075239747</v>
      </c>
      <c r="C6643" t="n">
        <v>0.3991167569132575</v>
      </c>
      <c r="D6643" t="n">
        <v>0.3624800127840824</v>
      </c>
    </row>
    <row r="6644">
      <c r="A6644" t="n">
        <v>0.1639981633047206</v>
      </c>
      <c r="B6644" t="n">
        <v>0.1583676415782183</v>
      </c>
      <c r="C6644" t="n">
        <v>0.2044807091574999</v>
      </c>
      <c r="D6644" t="n">
        <v>0.4006331551790381</v>
      </c>
    </row>
    <row r="6645">
      <c r="A6645" t="n">
        <v>0.262871199146185</v>
      </c>
      <c r="B6645" t="n">
        <v>0.6221399429866481</v>
      </c>
      <c r="C6645" t="n">
        <v>0.2295148255295631</v>
      </c>
      <c r="D6645" t="n">
        <v>0.4627432309577774</v>
      </c>
    </row>
    <row r="6646">
      <c r="A6646" t="n">
        <v>0.3293762047486773</v>
      </c>
      <c r="B6646" t="n">
        <v>0.2718223291442434</v>
      </c>
      <c r="C6646" t="n">
        <v>0.1405763797505253</v>
      </c>
      <c r="D6646" t="n">
        <v>0.2586107317359954</v>
      </c>
    </row>
    <row r="6647">
      <c r="A6647" t="n">
        <v>0.3055477697838449</v>
      </c>
      <c r="B6647" t="n">
        <v>0.2074882004019049</v>
      </c>
      <c r="C6647" t="n">
        <v>0.1912859393480817</v>
      </c>
      <c r="D6647" t="n">
        <v>0.2010234054187302</v>
      </c>
    </row>
    <row r="6648">
      <c r="A6648" t="n">
        <v>0.103796859588963</v>
      </c>
      <c r="B6648" t="n">
        <v>0.1599729434084015</v>
      </c>
      <c r="C6648" t="n">
        <v>0.2367568998373298</v>
      </c>
      <c r="D6648" t="n">
        <v>0.4237691111830371</v>
      </c>
    </row>
    <row r="6649">
      <c r="A6649" t="n">
        <v>0.2269083155381715</v>
      </c>
      <c r="B6649" t="n">
        <v>0.3200959170307081</v>
      </c>
      <c r="C6649" t="n">
        <v>0.2574767010521714</v>
      </c>
      <c r="D6649" t="n">
        <v>0.1714519765402349</v>
      </c>
    </row>
    <row r="6650">
      <c r="A6650" t="n">
        <v>0.3649969348205554</v>
      </c>
      <c r="B6650" t="n">
        <v>0.2928481192137344</v>
      </c>
      <c r="C6650" t="n">
        <v>0.2662002741355022</v>
      </c>
      <c r="D6650" t="n">
        <v>0.495875884867084</v>
      </c>
    </row>
    <row r="6651">
      <c r="A6651" t="n">
        <v>0.3401092497659695</v>
      </c>
      <c r="B6651" t="n">
        <v>0.09123271096526833</v>
      </c>
      <c r="C6651" t="n">
        <v>0.3812970687066861</v>
      </c>
      <c r="D6651" t="n">
        <v>0.1433835629391309</v>
      </c>
    </row>
    <row r="6652">
      <c r="A6652" t="n">
        <v>0.1996182416119478</v>
      </c>
      <c r="B6652" t="n">
        <v>0.2263558018698453</v>
      </c>
      <c r="C6652" t="n">
        <v>0.2741862847375977</v>
      </c>
      <c r="D6652" t="n">
        <v>0.6537781952783077</v>
      </c>
    </row>
    <row r="6653">
      <c r="A6653" t="n">
        <v>0.2908971879946163</v>
      </c>
      <c r="B6653" t="n">
        <v>0.325702950602169</v>
      </c>
      <c r="C6653" t="n">
        <v>0.2352273157941695</v>
      </c>
      <c r="D6653" t="n">
        <v>0.4158458133649621</v>
      </c>
    </row>
    <row r="6654">
      <c r="A6654" t="n">
        <v>0.1136173933038658</v>
      </c>
      <c r="B6654" t="n">
        <v>0.3513728144474285</v>
      </c>
      <c r="C6654" t="n">
        <v>0.1488822481261525</v>
      </c>
      <c r="D6654" t="n">
        <v>0.5933173105322282</v>
      </c>
    </row>
    <row r="6655">
      <c r="A6655" t="n">
        <v>0.09763457074161641</v>
      </c>
      <c r="B6655" t="n">
        <v>0.06659257660551519</v>
      </c>
      <c r="C6655" t="n">
        <v>0.1940181342042959</v>
      </c>
      <c r="D6655" t="n">
        <v>0.2676357942162507</v>
      </c>
    </row>
    <row r="6656">
      <c r="A6656" t="n">
        <v>0.1339245248171647</v>
      </c>
      <c r="B6656" t="n">
        <v>0.3667948983183487</v>
      </c>
      <c r="C6656" t="n">
        <v>0.2925311661543492</v>
      </c>
      <c r="D6656" t="n">
        <v>0.3590894240223506</v>
      </c>
    </row>
    <row r="6657">
      <c r="A6657" t="n">
        <v>0.1701782378606329</v>
      </c>
      <c r="B6657" t="n">
        <v>0.1560603300333602</v>
      </c>
      <c r="C6657" t="n">
        <v>0.4123459937317965</v>
      </c>
      <c r="D6657" t="n">
        <v>0.5281695824532644</v>
      </c>
    </row>
    <row r="6658">
      <c r="A6658" t="n">
        <v>0.4228208714771076</v>
      </c>
      <c r="B6658" t="n">
        <v>0.2485835192136477</v>
      </c>
      <c r="C6658" t="n">
        <v>0.08397871162211362</v>
      </c>
      <c r="D6658" t="n">
        <v>0.4586987511838068</v>
      </c>
    </row>
    <row r="6659">
      <c r="A6659" t="n">
        <v>0.3170179980872659</v>
      </c>
      <c r="B6659" t="n">
        <v>0.09149974095937717</v>
      </c>
      <c r="C6659" t="n">
        <v>0.077499931902133</v>
      </c>
      <c r="D6659" t="n">
        <v>0.4734754024356946</v>
      </c>
    </row>
    <row r="6660">
      <c r="A6660" t="n">
        <v>0.04032765318639334</v>
      </c>
      <c r="B6660" t="n">
        <v>0.6624458330733988</v>
      </c>
      <c r="C6660" t="n">
        <v>0.4557042369322413</v>
      </c>
      <c r="D6660" t="n">
        <v>0.4028675298832766</v>
      </c>
    </row>
    <row r="6661">
      <c r="A6661" t="n">
        <v>0.2841435704149368</v>
      </c>
      <c r="B6661" t="n">
        <v>0.3246250922269711</v>
      </c>
      <c r="C6661" t="n">
        <v>0.4880942276217297</v>
      </c>
      <c r="D6661" t="n">
        <v>0.2929240712534934</v>
      </c>
    </row>
    <row r="6662">
      <c r="A6662" t="n">
        <v>0.2078497414509834</v>
      </c>
      <c r="B6662" t="n">
        <v>0.6107615631741964</v>
      </c>
      <c r="C6662" t="n">
        <v>0.1986444273583932</v>
      </c>
      <c r="D6662" t="n">
        <v>0.3465157782739619</v>
      </c>
    </row>
    <row r="6663">
      <c r="A6663" t="n">
        <v>0.2017908442644609</v>
      </c>
      <c r="B6663" t="n">
        <v>0.1331290419491983</v>
      </c>
      <c r="C6663" t="n">
        <v>0.2737411409479185</v>
      </c>
      <c r="D6663" t="n">
        <v>0.4502824745615899</v>
      </c>
    </row>
    <row r="6664">
      <c r="A6664" t="n">
        <v>0.4673129388314186</v>
      </c>
      <c r="B6664" t="n">
        <v>0.0906811892426333</v>
      </c>
      <c r="C6664" t="n">
        <v>0.2931799992543572</v>
      </c>
      <c r="D6664" t="n">
        <v>0.4023633401262656</v>
      </c>
    </row>
    <row r="6665">
      <c r="A6665" t="n">
        <v>0.26612168315608</v>
      </c>
      <c r="B6665" t="n">
        <v>0.4205119382698158</v>
      </c>
      <c r="C6665" t="n">
        <v>0.2811778356355897</v>
      </c>
      <c r="D6665" t="n">
        <v>0.5549795329328007</v>
      </c>
    </row>
    <row r="6666">
      <c r="A6666" t="n">
        <v>0.1214963730798701</v>
      </c>
      <c r="B6666" t="n">
        <v>0.7093969088698699</v>
      </c>
      <c r="C6666" t="n">
        <v>0.3911631890640301</v>
      </c>
      <c r="D6666" t="n">
        <v>0.3983009836351324</v>
      </c>
    </row>
    <row r="6667">
      <c r="A6667" t="n">
        <v>0.1423083665743708</v>
      </c>
      <c r="B6667" t="n">
        <v>0.1465429124344535</v>
      </c>
      <c r="C6667" t="n">
        <v>0.2832822988555591</v>
      </c>
      <c r="D6667" t="n">
        <v>0.3711080156304987</v>
      </c>
    </row>
    <row r="6668">
      <c r="A6668" t="n">
        <v>0.1804895917929011</v>
      </c>
      <c r="B6668" t="n">
        <v>0.2323701448918699</v>
      </c>
      <c r="C6668" t="n">
        <v>0.2076182388107046</v>
      </c>
      <c r="D6668" t="n">
        <v>0.5363578487869026</v>
      </c>
    </row>
    <row r="6669">
      <c r="A6669" t="n">
        <v>0.1918915122529992</v>
      </c>
      <c r="B6669" t="n">
        <v>0.05976696110656668</v>
      </c>
      <c r="C6669" t="n">
        <v>0.1597033303356558</v>
      </c>
      <c r="D6669" t="n">
        <v>0.463381775131595</v>
      </c>
    </row>
    <row r="6670">
      <c r="A6670" t="n">
        <v>0.2184802371669331</v>
      </c>
      <c r="B6670" t="n">
        <v>0.2319819311456584</v>
      </c>
      <c r="C6670" t="n">
        <v>0.2539965094537989</v>
      </c>
      <c r="D6670" t="n">
        <v>0.3649520173940715</v>
      </c>
    </row>
    <row r="6671">
      <c r="A6671" t="n">
        <v>0.5649863648610585</v>
      </c>
      <c r="B6671" t="n">
        <v>0.1645343545564138</v>
      </c>
      <c r="C6671" t="n">
        <v>0.3813920452035904</v>
      </c>
      <c r="D6671" t="n">
        <v>0.5121032159010867</v>
      </c>
    </row>
    <row r="6672">
      <c r="A6672" t="n">
        <v>0.1900942730776435</v>
      </c>
      <c r="B6672" t="n">
        <v>0.2680960116860266</v>
      </c>
      <c r="C6672" t="n">
        <v>0.4136320135351781</v>
      </c>
      <c r="D6672" t="n">
        <v>0.3955633096746641</v>
      </c>
    </row>
    <row r="6673">
      <c r="A6673" t="n">
        <v>0.3042952724029202</v>
      </c>
      <c r="B6673" t="n">
        <v>0.03322953760550945</v>
      </c>
      <c r="C6673" t="n">
        <v>0.3314272068965651</v>
      </c>
      <c r="D6673" t="n">
        <v>0.327377092525731</v>
      </c>
    </row>
    <row r="6674">
      <c r="A6674" t="n">
        <v>0.03952388468866314</v>
      </c>
      <c r="B6674" t="n">
        <v>0.1019657417078523</v>
      </c>
      <c r="C6674" t="n">
        <v>0.3319651087562591</v>
      </c>
      <c r="D6674" t="n">
        <v>0.2613112502322976</v>
      </c>
    </row>
    <row r="6675">
      <c r="A6675" t="n">
        <v>0.1251685382290191</v>
      </c>
      <c r="B6675" t="n">
        <v>0.06760762715874859</v>
      </c>
      <c r="C6675" t="n">
        <v>0.137665458604811</v>
      </c>
      <c r="D6675" t="n">
        <v>0.4650669395036174</v>
      </c>
    </row>
    <row r="6676">
      <c r="A6676" t="n">
        <v>0.4373374152112358</v>
      </c>
      <c r="B6676" t="n">
        <v>0.6404413196779645</v>
      </c>
      <c r="C6676" t="n">
        <v>0.4466589290261324</v>
      </c>
      <c r="D6676" t="n">
        <v>0.7392730062821212</v>
      </c>
    </row>
    <row r="6677">
      <c r="A6677" t="n">
        <v>0.2350955933300097</v>
      </c>
      <c r="B6677" t="n">
        <v>0.5886225371782829</v>
      </c>
      <c r="C6677" t="n">
        <v>0.3474032782564744</v>
      </c>
      <c r="D6677" t="n">
        <v>0.5255515839867776</v>
      </c>
    </row>
    <row r="6678">
      <c r="A6678" t="n">
        <v>0.1832111515893941</v>
      </c>
      <c r="B6678" t="n">
        <v>0.2923975042861918</v>
      </c>
      <c r="C6678" t="n">
        <v>0.3560604563397612</v>
      </c>
      <c r="D6678" t="n">
        <v>0.3389264049493403</v>
      </c>
    </row>
    <row r="6679">
      <c r="A6679" t="n">
        <v>0.1729796277567624</v>
      </c>
      <c r="B6679" t="n">
        <v>0.1300022245516391</v>
      </c>
      <c r="C6679" t="n">
        <v>0.1029070716717625</v>
      </c>
      <c r="D6679" t="n">
        <v>0.2969626918655021</v>
      </c>
    </row>
    <row r="6680">
      <c r="A6680" t="n">
        <v>0.2491274243727386</v>
      </c>
      <c r="B6680" t="n">
        <v>0.2496667387137864</v>
      </c>
      <c r="C6680" t="n">
        <v>0.5110448263572569</v>
      </c>
      <c r="D6680" t="n">
        <v>0.2291747155087781</v>
      </c>
    </row>
    <row r="6681">
      <c r="A6681" t="n">
        <v>0.0392544560467593</v>
      </c>
      <c r="B6681" t="n">
        <v>0.2994437476250379</v>
      </c>
      <c r="C6681" t="n">
        <v>0.2690830474564043</v>
      </c>
      <c r="D6681" t="n">
        <v>0.6003897385693601</v>
      </c>
    </row>
    <row r="6682">
      <c r="A6682" t="n">
        <v>0.1812486872093741</v>
      </c>
      <c r="B6682" t="n">
        <v>0.1442479155633326</v>
      </c>
      <c r="C6682" t="n">
        <v>0.235484831008882</v>
      </c>
      <c r="D6682" t="n">
        <v>0.4796724463458504</v>
      </c>
    </row>
    <row r="6683">
      <c r="A6683" t="n">
        <v>0.7278403211291475</v>
      </c>
      <c r="B6683" t="n">
        <v>0.1185038025995191</v>
      </c>
      <c r="C6683" t="n">
        <v>0.3901363723306573</v>
      </c>
      <c r="D6683" t="n">
        <v>0.1462716165005536</v>
      </c>
    </row>
    <row r="6684">
      <c r="A6684" t="n">
        <v>0.1087745394368433</v>
      </c>
      <c r="B6684" t="n">
        <v>0.3130109664741084</v>
      </c>
      <c r="C6684" t="n">
        <v>0.03081494626424175</v>
      </c>
      <c r="D6684" t="n">
        <v>0.2845625021159565</v>
      </c>
    </row>
    <row r="6685">
      <c r="A6685" t="n">
        <v>0.04483705832877856</v>
      </c>
      <c r="B6685" t="n">
        <v>0.4375271217829137</v>
      </c>
      <c r="C6685" t="n">
        <v>0.2198488871451251</v>
      </c>
      <c r="D6685" t="n">
        <v>0.5363837072874812</v>
      </c>
    </row>
    <row r="6686">
      <c r="A6686" t="n">
        <v>0.03883703852290094</v>
      </c>
      <c r="B6686" t="n">
        <v>0.2910506866202293</v>
      </c>
      <c r="C6686" t="n">
        <v>0.3652663182342735</v>
      </c>
      <c r="D6686" t="n">
        <v>0.2270571141492901</v>
      </c>
    </row>
    <row r="6687">
      <c r="A6687" t="n">
        <v>0.393263753878364</v>
      </c>
      <c r="B6687" t="n">
        <v>0.5637849456076206</v>
      </c>
      <c r="C6687" t="n">
        <v>0.4032648075607103</v>
      </c>
      <c r="D6687" t="n">
        <v>0.250373003285944</v>
      </c>
    </row>
    <row r="6688">
      <c r="A6688" t="n">
        <v>0.301252545844984</v>
      </c>
      <c r="B6688" t="n">
        <v>0.3497315654937059</v>
      </c>
      <c r="C6688" t="n">
        <v>0.3890347469163303</v>
      </c>
      <c r="D6688" t="n">
        <v>0.5171670396112339</v>
      </c>
    </row>
    <row r="6689">
      <c r="A6689" t="n">
        <v>1</v>
      </c>
      <c r="B6689" t="n">
        <v>0.3991387673346166</v>
      </c>
      <c r="C6689" t="n">
        <v>0.3340874853206516</v>
      </c>
      <c r="D6689" t="n">
        <v>0.3530653139672064</v>
      </c>
    </row>
    <row r="6690">
      <c r="A6690" t="n">
        <v>0.1888973037642726</v>
      </c>
      <c r="B6690" t="n">
        <v>0.5332623779919862</v>
      </c>
      <c r="C6690" t="n">
        <v>0.04144883389809667</v>
      </c>
      <c r="D6690" t="n">
        <v>0.7031863609454057</v>
      </c>
    </row>
    <row r="6691">
      <c r="A6691" t="n">
        <v>0.1144245159929689</v>
      </c>
      <c r="B6691" t="n">
        <v>0.1968357437270204</v>
      </c>
      <c r="C6691" t="n">
        <v>0.1701884447190434</v>
      </c>
      <c r="D6691" t="n">
        <v>0.6591689520180042</v>
      </c>
    </row>
    <row r="6692">
      <c r="A6692" t="n">
        <v>0.2880324617538559</v>
      </c>
      <c r="B6692" t="n">
        <v>0.3791521964623544</v>
      </c>
      <c r="C6692" t="n">
        <v>0.4131874319772866</v>
      </c>
      <c r="D6692" t="n">
        <v>0.3169279583747537</v>
      </c>
    </row>
    <row r="6693">
      <c r="A6693" t="n">
        <v>0.128505069429902</v>
      </c>
      <c r="B6693" t="n">
        <v>0.1935619631200613</v>
      </c>
      <c r="C6693" t="n">
        <v>0.5544381756971216</v>
      </c>
      <c r="D6693" t="n">
        <v>0.3499914976973076</v>
      </c>
    </row>
    <row r="6694">
      <c r="A6694" t="n">
        <v>0.3825034117662008</v>
      </c>
      <c r="B6694" t="n">
        <v>0.1420475300986556</v>
      </c>
      <c r="C6694" t="n">
        <v>0.171704667943655</v>
      </c>
      <c r="D6694" t="n">
        <v>0.3346113336497719</v>
      </c>
    </row>
    <row r="6695">
      <c r="A6695" t="n">
        <v>0.1229310342427117</v>
      </c>
      <c r="B6695" t="n">
        <v>0.1527009549393401</v>
      </c>
      <c r="C6695" t="n">
        <v>0.2852309902669412</v>
      </c>
      <c r="D6695" t="n">
        <v>0.474998834107871</v>
      </c>
    </row>
    <row r="6696">
      <c r="A6696" t="n">
        <v>0.1967895981076996</v>
      </c>
      <c r="B6696" t="n">
        <v>0.3717556088155775</v>
      </c>
      <c r="C6696" t="n">
        <v>0.4680544792450314</v>
      </c>
      <c r="D6696" t="n">
        <v>0.5295480185917338</v>
      </c>
    </row>
    <row r="6697">
      <c r="A6697" t="n">
        <v>0.2846604071745671</v>
      </c>
      <c r="B6697" t="n">
        <v>0.2790876301985981</v>
      </c>
      <c r="C6697" t="n">
        <v>0.4977896474215433</v>
      </c>
      <c r="D6697" t="n">
        <v>0.2932560387917132</v>
      </c>
    </row>
    <row r="6698">
      <c r="A6698" t="n">
        <v>0.4110949466546072</v>
      </c>
      <c r="B6698" t="n">
        <v>0.07677798005088605</v>
      </c>
      <c r="C6698" t="n">
        <v>0.387466221208783</v>
      </c>
      <c r="D6698" t="n">
        <v>0.3350923604887738</v>
      </c>
    </row>
    <row r="6699">
      <c r="A6699" t="n">
        <v>0.4583190590769303</v>
      </c>
      <c r="B6699" t="n">
        <v>0.1174114944190007</v>
      </c>
      <c r="C6699" t="n">
        <v>0.3544550968813169</v>
      </c>
      <c r="D6699" t="n">
        <v>0.3491563486601234</v>
      </c>
    </row>
    <row r="6700">
      <c r="A6700" t="n">
        <v>0.1968279407457169</v>
      </c>
      <c r="B6700" t="n">
        <v>0.342793602511405</v>
      </c>
      <c r="C6700" t="n">
        <v>0.1059320361799693</v>
      </c>
      <c r="D6700" t="n">
        <v>0.4846473831516243</v>
      </c>
    </row>
    <row r="6701">
      <c r="A6701" t="n">
        <v>0.2693409118857228</v>
      </c>
      <c r="B6701" t="n">
        <v>0.3061014620965524</v>
      </c>
      <c r="C6701" t="n">
        <v>0.4639058175911419</v>
      </c>
      <c r="D6701" t="n">
        <v>0.2874770680340771</v>
      </c>
    </row>
    <row r="6702">
      <c r="A6702" t="n">
        <v>0.3017863283918399</v>
      </c>
      <c r="B6702" t="n">
        <v>0.4470990336826458</v>
      </c>
      <c r="C6702" t="n">
        <v>0.2173514064647142</v>
      </c>
      <c r="D6702" t="n">
        <v>0.2903093259051766</v>
      </c>
    </row>
    <row r="6703">
      <c r="A6703" t="n">
        <v>0.190998142555749</v>
      </c>
      <c r="B6703" t="n">
        <v>0.1125252400519617</v>
      </c>
      <c r="C6703" t="n">
        <v>0.3306053038821384</v>
      </c>
      <c r="D6703" t="n">
        <v>0.4239306435742718</v>
      </c>
    </row>
    <row r="6704">
      <c r="A6704" t="n">
        <v>0.4029125524225478</v>
      </c>
      <c r="B6704" t="n">
        <v>0.1886484183649735</v>
      </c>
      <c r="C6704" t="n">
        <v>0.3132409450838749</v>
      </c>
      <c r="D6704" t="n">
        <v>0.3665566907412738</v>
      </c>
    </row>
    <row r="6705">
      <c r="A6705" t="n">
        <v>0.09210302927666715</v>
      </c>
      <c r="B6705" t="n">
        <v>0.1713604590042306</v>
      </c>
      <c r="C6705" t="n">
        <v>0.1287175396311935</v>
      </c>
      <c r="D6705" t="n">
        <v>0.319007825627056</v>
      </c>
    </row>
    <row r="6706">
      <c r="A6706" t="n">
        <v>0.2710070472996239</v>
      </c>
      <c r="B6706" t="n">
        <v>0.04438984282118354</v>
      </c>
      <c r="C6706" t="n">
        <v>0.2950432765991074</v>
      </c>
      <c r="D6706" t="n">
        <v>0.2974681809833404</v>
      </c>
    </row>
    <row r="6707">
      <c r="A6707" t="n">
        <v>0.235437872161746</v>
      </c>
      <c r="B6707" t="n">
        <v>0.1300142408022191</v>
      </c>
      <c r="C6707" t="n">
        <v>0.07481720404182488</v>
      </c>
      <c r="D6707" t="n">
        <v>0.5187777291650075</v>
      </c>
    </row>
    <row r="6708">
      <c r="A6708" t="n">
        <v>0.1455392825864865</v>
      </c>
      <c r="B6708" t="n">
        <v>0.196487426133462</v>
      </c>
      <c r="C6708" t="n">
        <v>0.1294512262888242</v>
      </c>
      <c r="D6708" t="n">
        <v>0.4364057189485561</v>
      </c>
    </row>
    <row r="6709">
      <c r="A6709" t="n">
        <v>0.1500231507786259</v>
      </c>
      <c r="B6709" t="n">
        <v>0.2502330923860429</v>
      </c>
      <c r="C6709" t="n">
        <v>0.3714681590607356</v>
      </c>
      <c r="D6709" t="n">
        <v>0.3729558704713687</v>
      </c>
    </row>
    <row r="6710">
      <c r="A6710" t="n">
        <v>0.2040511469208529</v>
      </c>
      <c r="B6710" t="n">
        <v>0.2250180622460739</v>
      </c>
      <c r="C6710" t="n">
        <v>0.1317648724311556</v>
      </c>
      <c r="D6710" t="n">
        <v>0.3914760600894045</v>
      </c>
    </row>
    <row r="6711">
      <c r="A6711" t="n">
        <v>0.5344826240162179</v>
      </c>
      <c r="B6711" t="n">
        <v>0.3533663216215344</v>
      </c>
      <c r="C6711" t="n">
        <v>0.4234655810599078</v>
      </c>
      <c r="D6711" t="n">
        <v>0.319172101512779</v>
      </c>
    </row>
    <row r="6712">
      <c r="A6712" t="n">
        <v>0.1033395662858202</v>
      </c>
      <c r="B6712" t="n">
        <v>0.5668622699012827</v>
      </c>
      <c r="C6712" t="n">
        <v>0.1336587765785315</v>
      </c>
      <c r="D6712" t="n">
        <v>0.6000764414712156</v>
      </c>
    </row>
    <row r="6713">
      <c r="A6713" t="n">
        <v>0.3524894733779044</v>
      </c>
      <c r="B6713" t="n">
        <v>0.2894788393336094</v>
      </c>
      <c r="C6713" t="n">
        <v>0.4878383233450154</v>
      </c>
      <c r="D6713" t="n">
        <v>0.7149403091350288</v>
      </c>
    </row>
    <row r="6714">
      <c r="A6714" t="n">
        <v>0.2353075339188447</v>
      </c>
      <c r="B6714" t="n">
        <v>0.1841859160953999</v>
      </c>
      <c r="C6714" t="n">
        <v>0.6332734442082107</v>
      </c>
      <c r="D6714" t="n">
        <v>0.3234459029448052</v>
      </c>
    </row>
    <row r="6715">
      <c r="A6715" t="n">
        <v>0.3508154919409798</v>
      </c>
      <c r="B6715" t="n">
        <v>0.9423126603656026</v>
      </c>
      <c r="C6715" t="n">
        <v>0.3914412440372933</v>
      </c>
      <c r="D6715" t="n">
        <v>0.3853022804400481</v>
      </c>
    </row>
    <row r="6716">
      <c r="A6716" t="n">
        <v>0.1662243462587694</v>
      </c>
      <c r="B6716" t="n">
        <v>0.3715835906580161</v>
      </c>
      <c r="C6716" t="n">
        <v>0.2375930765825096</v>
      </c>
      <c r="D6716" t="n">
        <v>0.6410026854037514</v>
      </c>
    </row>
    <row r="6717">
      <c r="A6717" t="n">
        <v>0.5021270019371431</v>
      </c>
      <c r="B6717" t="n">
        <v>0.5284766396813696</v>
      </c>
      <c r="C6717" t="n">
        <v>0.1240744651547988</v>
      </c>
      <c r="D6717" t="n">
        <v>0.3951216134204438</v>
      </c>
    </row>
    <row r="6718">
      <c r="A6718" t="n">
        <v>0.09320341179532325</v>
      </c>
      <c r="B6718" t="n">
        <v>0.4791089733908542</v>
      </c>
      <c r="C6718" t="n">
        <v>0.1470184987932092</v>
      </c>
      <c r="D6718" t="n">
        <v>0.2953253853700706</v>
      </c>
    </row>
    <row r="6719">
      <c r="A6719" t="n">
        <v>0.4603057939256847</v>
      </c>
      <c r="B6719" t="n">
        <v>0.1257644871191339</v>
      </c>
      <c r="C6719" t="n">
        <v>0.2249983656974896</v>
      </c>
      <c r="D6719" t="n">
        <v>0.7590304013629761</v>
      </c>
    </row>
    <row r="6720">
      <c r="A6720" t="n">
        <v>0.1051021739792939</v>
      </c>
      <c r="B6720" t="n">
        <v>0.1787739695969646</v>
      </c>
      <c r="C6720" t="n">
        <v>0.3242923441210901</v>
      </c>
      <c r="D6720" t="n">
        <v>0.6186853867935179</v>
      </c>
    </row>
    <row r="6721">
      <c r="A6721" t="n">
        <v>0.1309971536482988</v>
      </c>
      <c r="B6721" t="n">
        <v>0.07781971263439288</v>
      </c>
      <c r="C6721" t="n">
        <v>0.3924285879095034</v>
      </c>
      <c r="D6721" t="n">
        <v>0.3064535399901945</v>
      </c>
    </row>
    <row r="6722">
      <c r="A6722" t="n">
        <v>0.09957987651692508</v>
      </c>
      <c r="B6722" t="n">
        <v>0.5954266403147492</v>
      </c>
      <c r="C6722" t="n">
        <v>0.2185095043034398</v>
      </c>
      <c r="D6722" t="n">
        <v>0.2930822156721397</v>
      </c>
    </row>
    <row r="6723">
      <c r="A6723" t="n">
        <v>0.5003642083340204</v>
      </c>
      <c r="B6723" t="n">
        <v>0.1685638273549192</v>
      </c>
      <c r="C6723" t="n">
        <v>0.3425523715476106</v>
      </c>
      <c r="D6723" t="n">
        <v>0.6336461160993193</v>
      </c>
    </row>
    <row r="6724">
      <c r="A6724" t="n">
        <v>0.4178144392860602</v>
      </c>
      <c r="B6724" t="n">
        <v>0.5800588113061397</v>
      </c>
      <c r="C6724" t="n">
        <v>0.1815656383626388</v>
      </c>
      <c r="D6724" t="n">
        <v>0.3658770055944763</v>
      </c>
    </row>
    <row r="6725">
      <c r="A6725" t="n">
        <v>0.07297661972246341</v>
      </c>
      <c r="B6725" t="n">
        <v>0.6391409753844896</v>
      </c>
      <c r="C6725" t="n">
        <v>0.3341425761892027</v>
      </c>
      <c r="D6725" t="n">
        <v>0.5599776610871787</v>
      </c>
    </row>
    <row r="6726">
      <c r="A6726" t="n">
        <v>0.6148481738042924</v>
      </c>
      <c r="B6726" t="n">
        <v>0.1974895700013266</v>
      </c>
      <c r="C6726" t="n">
        <v>0.09775928583674223</v>
      </c>
      <c r="D6726" t="n">
        <v>0.447666388021957</v>
      </c>
    </row>
    <row r="6727">
      <c r="A6727" t="n">
        <v>0.751242613621262</v>
      </c>
      <c r="B6727" t="n">
        <v>0.6455372565832772</v>
      </c>
      <c r="C6727" t="n">
        <v>0.2851962835640844</v>
      </c>
      <c r="D6727" t="n">
        <v>0.4063490408542031</v>
      </c>
    </row>
    <row r="6728">
      <c r="A6728" t="n">
        <v>0.7193533320394659</v>
      </c>
      <c r="B6728" t="n">
        <v>0.1410898092273606</v>
      </c>
      <c r="C6728" t="n">
        <v>0.2227465722057621</v>
      </c>
      <c r="D6728" t="n">
        <v>0.2106538392381529</v>
      </c>
    </row>
    <row r="6729">
      <c r="A6729" t="n">
        <v>0.1251841139016689</v>
      </c>
      <c r="B6729" t="n">
        <v>0.2860343967689616</v>
      </c>
      <c r="C6729" t="n">
        <v>0.1031944777996626</v>
      </c>
      <c r="D6729" t="n">
        <v>0.5130322200609707</v>
      </c>
    </row>
    <row r="6730">
      <c r="A6730" t="n">
        <v>0.3521517386347172</v>
      </c>
      <c r="B6730" t="n">
        <v>0.5937556953881897</v>
      </c>
      <c r="C6730" t="n">
        <v>0.2950618771727606</v>
      </c>
      <c r="D6730" t="n">
        <v>0.6367554848240429</v>
      </c>
    </row>
    <row r="6731">
      <c r="A6731" t="n">
        <v>0.1086740895608019</v>
      </c>
      <c r="B6731" t="n">
        <v>0.1294382468888283</v>
      </c>
      <c r="C6731" t="n">
        <v>0.3002994434133989</v>
      </c>
      <c r="D6731" t="n">
        <v>0.6169219441270265</v>
      </c>
    </row>
    <row r="6732">
      <c r="A6732" t="n">
        <v>0.2023360004866059</v>
      </c>
      <c r="B6732" t="n">
        <v>0.2910886857606018</v>
      </c>
      <c r="C6732" t="n">
        <v>0.2082392851676989</v>
      </c>
      <c r="D6732" t="n">
        <v>0.231475156081477</v>
      </c>
    </row>
    <row r="6733">
      <c r="A6733" t="n">
        <v>0.8332047242990182</v>
      </c>
      <c r="B6733" t="n">
        <v>0.2284000505675099</v>
      </c>
      <c r="C6733" t="n">
        <v>0.2064395283750996</v>
      </c>
      <c r="D6733" t="n">
        <v>0.6214546179741038</v>
      </c>
    </row>
    <row r="6734">
      <c r="A6734" t="n">
        <v>0.346651301029641</v>
      </c>
      <c r="B6734" t="n">
        <v>0.1554966069131241</v>
      </c>
      <c r="C6734" t="n">
        <v>0.3335860314471009</v>
      </c>
      <c r="D6734" t="n">
        <v>0.4371409794639915</v>
      </c>
    </row>
    <row r="6735">
      <c r="A6735" t="n">
        <v>0.4068006430927342</v>
      </c>
      <c r="B6735" t="n">
        <v>0.2253638717698907</v>
      </c>
      <c r="C6735" t="n">
        <v>0.2666465611939589</v>
      </c>
      <c r="D6735" t="n">
        <v>0.5290980497841455</v>
      </c>
    </row>
    <row r="6736">
      <c r="A6736" t="n">
        <v>0.8452224551220126</v>
      </c>
      <c r="B6736" t="n">
        <v>0.08737010180333465</v>
      </c>
      <c r="C6736" t="n">
        <v>0.3384106924128128</v>
      </c>
      <c r="D6736" t="n">
        <v>0.487999528953145</v>
      </c>
    </row>
    <row r="6737">
      <c r="A6737" t="n">
        <v>0.1223190850104465</v>
      </c>
      <c r="B6737" t="n">
        <v>0.4504454385149582</v>
      </c>
      <c r="C6737" t="n">
        <v>0.4345296747117109</v>
      </c>
      <c r="D6737" t="n">
        <v>0.5087395287277148</v>
      </c>
    </row>
    <row r="6738">
      <c r="A6738" t="n">
        <v>0.3057621577993486</v>
      </c>
      <c r="B6738" t="n">
        <v>0.194754667699513</v>
      </c>
      <c r="C6738" t="n">
        <v>0.4767067457029014</v>
      </c>
      <c r="D6738" t="n">
        <v>0.3358673737350544</v>
      </c>
    </row>
    <row r="6739">
      <c r="A6739" t="n">
        <v>0.07614040300231209</v>
      </c>
      <c r="B6739" t="n">
        <v>0.06106028932376699</v>
      </c>
      <c r="C6739" t="n">
        <v>0.5866508022888748</v>
      </c>
      <c r="D6739" t="n">
        <v>0.3150020458888633</v>
      </c>
    </row>
    <row r="6740">
      <c r="A6740" t="n">
        <v>0.2436293935930489</v>
      </c>
      <c r="B6740" t="n">
        <v>0.1941563041179699</v>
      </c>
      <c r="C6740" t="n">
        <v>0.2469293150869062</v>
      </c>
      <c r="D6740" t="n">
        <v>0.3853561760375679</v>
      </c>
    </row>
    <row r="6741">
      <c r="A6741" t="n">
        <v>0.559438710718239</v>
      </c>
      <c r="B6741" t="n">
        <v>0.1514848150488571</v>
      </c>
      <c r="C6741" t="n">
        <v>0.3673622503461315</v>
      </c>
      <c r="D6741" t="n">
        <v>0.3818901679683628</v>
      </c>
    </row>
    <row r="6742">
      <c r="A6742" t="n">
        <v>0.05165413390773002</v>
      </c>
      <c r="B6742" t="n">
        <v>0.3022515283768661</v>
      </c>
      <c r="C6742" t="n">
        <v>0.4495569649536639</v>
      </c>
      <c r="D6742" t="n">
        <v>0.3684627733305829</v>
      </c>
    </row>
    <row r="6743">
      <c r="A6743" t="n">
        <v>0.2749915453428347</v>
      </c>
      <c r="B6743" t="n">
        <v>0.2676988145652982</v>
      </c>
      <c r="C6743" t="n">
        <v>0.3286857782701357</v>
      </c>
      <c r="D6743" t="n">
        <v>0.6869392945745829</v>
      </c>
    </row>
    <row r="6744">
      <c r="A6744" t="n">
        <v>0.5155056399607902</v>
      </c>
      <c r="B6744" t="n">
        <v>0.2858876139304471</v>
      </c>
      <c r="C6744" t="n">
        <v>0.3083119419299504</v>
      </c>
      <c r="D6744" t="n">
        <v>0.2447343695617301</v>
      </c>
    </row>
    <row r="6745">
      <c r="A6745" t="n">
        <v>0.1802743316793206</v>
      </c>
      <c r="B6745" t="n">
        <v>1</v>
      </c>
      <c r="C6745" t="n">
        <v>0.3589031567517992</v>
      </c>
      <c r="D6745" t="n">
        <v>0.347790230192218</v>
      </c>
    </row>
    <row r="6746">
      <c r="A6746" t="n">
        <v>0.6465733296108359</v>
      </c>
      <c r="B6746" t="n">
        <v>0.1664678367065797</v>
      </c>
      <c r="C6746" t="n">
        <v>0.1857526090599156</v>
      </c>
      <c r="D6746" t="n">
        <v>0.3215142428884413</v>
      </c>
    </row>
    <row r="6747">
      <c r="A6747" t="n">
        <v>0.347491388470203</v>
      </c>
      <c r="B6747" t="n">
        <v>0.2786954750836575</v>
      </c>
      <c r="C6747" t="n">
        <v>0.3205869894388586</v>
      </c>
      <c r="D6747" t="n">
        <v>0.3964622001050832</v>
      </c>
    </row>
    <row r="6748">
      <c r="A6748" t="n">
        <v>0.07063909523917726</v>
      </c>
      <c r="B6748" t="n">
        <v>0.1103688090475659</v>
      </c>
      <c r="C6748" t="n">
        <v>0.5593333912887518</v>
      </c>
      <c r="D6748" t="n">
        <v>0.4456496207161906</v>
      </c>
    </row>
    <row r="6749">
      <c r="A6749" t="n">
        <v>0.3521099358650368</v>
      </c>
      <c r="B6749" t="n">
        <v>0.2770787472511618</v>
      </c>
      <c r="C6749" t="n">
        <v>0.3362390753825963</v>
      </c>
      <c r="D6749" t="n">
        <v>0.9604227098844145</v>
      </c>
    </row>
    <row r="6750">
      <c r="A6750" t="n">
        <v>0.2125514888556052</v>
      </c>
      <c r="B6750" t="n">
        <v>0.249469536053224</v>
      </c>
      <c r="C6750" t="n">
        <v>0.3227173822113079</v>
      </c>
      <c r="D6750" t="n">
        <v>0.4815373693870548</v>
      </c>
    </row>
    <row r="6751">
      <c r="A6751" t="n">
        <v>0.1134899864715281</v>
      </c>
      <c r="B6751" t="n">
        <v>0.1392800497768155</v>
      </c>
      <c r="C6751" t="n">
        <v>0.1514529928485662</v>
      </c>
      <c r="D6751" t="n">
        <v>0.1746888813833834</v>
      </c>
    </row>
    <row r="6752">
      <c r="A6752" t="n">
        <v>0.6582025401820345</v>
      </c>
      <c r="B6752" t="n">
        <v>0.4028640130030703</v>
      </c>
      <c r="C6752" t="n">
        <v>0.1316410186125843</v>
      </c>
      <c r="D6752" t="n">
        <v>0.4586108620811463</v>
      </c>
    </row>
    <row r="6753">
      <c r="A6753" t="n">
        <v>0.8568504160295084</v>
      </c>
      <c r="B6753" t="n">
        <v>0.1013664166895661</v>
      </c>
      <c r="C6753" t="n">
        <v>0.1970037214059951</v>
      </c>
      <c r="D6753" t="n">
        <v>0.3674601963853587</v>
      </c>
    </row>
    <row r="6754">
      <c r="A6754" t="n">
        <v>0.4420027889196921</v>
      </c>
      <c r="B6754" t="n">
        <v>0.2786632452661294</v>
      </c>
      <c r="C6754" t="n">
        <v>0.4350625410912156</v>
      </c>
      <c r="D6754" t="n">
        <v>0.7367946000729899</v>
      </c>
    </row>
    <row r="6755">
      <c r="A6755" t="n">
        <v>0.5200848446523575</v>
      </c>
      <c r="B6755" t="n">
        <v>0.161781996484205</v>
      </c>
      <c r="C6755" t="n">
        <v>0.2740830445626954</v>
      </c>
      <c r="D6755" t="n">
        <v>0.6132498178066667</v>
      </c>
    </row>
    <row r="6756">
      <c r="A6756" t="n">
        <v>1</v>
      </c>
      <c r="B6756" t="n">
        <v>0.2524290502909715</v>
      </c>
      <c r="C6756" t="n">
        <v>0.4287361473480066</v>
      </c>
      <c r="D6756" t="n">
        <v>0.4171980759514718</v>
      </c>
    </row>
    <row r="6757">
      <c r="A6757" t="n">
        <v>0.05663486561446258</v>
      </c>
      <c r="B6757" t="n">
        <v>0.2599291580557537</v>
      </c>
      <c r="C6757" t="n">
        <v>0.1218455853619669</v>
      </c>
      <c r="D6757" t="n">
        <v>0.4408978643610528</v>
      </c>
    </row>
    <row r="6758">
      <c r="A6758" t="n">
        <v>0.0973796533579484</v>
      </c>
      <c r="B6758" t="n">
        <v>0.9515849149869536</v>
      </c>
      <c r="C6758" t="n">
        <v>0.232180986151488</v>
      </c>
      <c r="D6758" t="n">
        <v>0.1160268299060742</v>
      </c>
    </row>
    <row r="6759">
      <c r="A6759" t="n">
        <v>0.6702736725533581</v>
      </c>
      <c r="B6759" t="n">
        <v>0.2128756098419862</v>
      </c>
      <c r="C6759" t="n">
        <v>0.1511932966808678</v>
      </c>
      <c r="D6759" t="n">
        <v>0.3535762418149949</v>
      </c>
    </row>
    <row r="6760">
      <c r="A6760" t="n">
        <v>0.3118565292410858</v>
      </c>
      <c r="B6760" t="n">
        <v>0.2153499806116411</v>
      </c>
      <c r="C6760" t="n">
        <v>0.2219348258533288</v>
      </c>
      <c r="D6760" t="n">
        <v>0.4434677012435674</v>
      </c>
    </row>
    <row r="6761">
      <c r="A6761" t="n">
        <v>0.2288189139507025</v>
      </c>
      <c r="B6761" t="n">
        <v>0.2260610512033429</v>
      </c>
      <c r="C6761" t="n">
        <v>0.08347892760343428</v>
      </c>
      <c r="D6761" t="n">
        <v>0.6854006375261491</v>
      </c>
    </row>
    <row r="6762">
      <c r="A6762" t="n">
        <v>0.1149877371753549</v>
      </c>
      <c r="B6762" t="n">
        <v>0.2327403597952277</v>
      </c>
      <c r="C6762" t="n">
        <v>0.1284196333771831</v>
      </c>
      <c r="D6762" t="n">
        <v>0.3789144908139072</v>
      </c>
    </row>
    <row r="6763">
      <c r="A6763" t="n">
        <v>0.0602863847750716</v>
      </c>
      <c r="B6763" t="n">
        <v>0.7008081599334793</v>
      </c>
      <c r="C6763" t="n">
        <v>0.2273060558336095</v>
      </c>
      <c r="D6763" t="n">
        <v>0.1145087121016905</v>
      </c>
    </row>
    <row r="6764">
      <c r="A6764" t="n">
        <v>0.4348078648417349</v>
      </c>
      <c r="B6764" t="n">
        <v>0.2561475457051808</v>
      </c>
      <c r="C6764" t="n">
        <v>0.230706582619118</v>
      </c>
      <c r="D6764" t="n">
        <v>0.4942599742143954</v>
      </c>
    </row>
    <row r="6765">
      <c r="A6765" t="n">
        <v>0.05577263073499024</v>
      </c>
      <c r="B6765" t="n">
        <v>0.7012202903302103</v>
      </c>
      <c r="C6765" t="n">
        <v>0.289381520984064</v>
      </c>
      <c r="D6765" t="n">
        <v>0.5558728242835478</v>
      </c>
    </row>
    <row r="6766">
      <c r="A6766" t="n">
        <v>0.2354105193232315</v>
      </c>
      <c r="B6766" t="n">
        <v>0.9462016653106363</v>
      </c>
      <c r="C6766" t="n">
        <v>0.4142135995102406</v>
      </c>
      <c r="D6766" t="n">
        <v>0.5621338481482033</v>
      </c>
    </row>
    <row r="6767">
      <c r="A6767" t="n">
        <v>0.07001040649305212</v>
      </c>
      <c r="B6767" t="n">
        <v>0.6674481048873868</v>
      </c>
      <c r="C6767" t="n">
        <v>0.132058390506262</v>
      </c>
      <c r="D6767" t="n">
        <v>0.3806856876847309</v>
      </c>
    </row>
    <row r="6768">
      <c r="A6768" t="n">
        <v>0.4179168623785372</v>
      </c>
      <c r="B6768" t="n">
        <v>0.2540107791108167</v>
      </c>
      <c r="C6768" t="n">
        <v>0.5173075154771737</v>
      </c>
      <c r="D6768" t="n">
        <v>0.3589838595399077</v>
      </c>
    </row>
    <row r="6769">
      <c r="A6769" t="n">
        <v>0.2814563481927915</v>
      </c>
      <c r="B6769" t="n">
        <v>0.2456230451923974</v>
      </c>
      <c r="C6769" t="n">
        <v>0.4821546966697121</v>
      </c>
      <c r="D6769" t="n">
        <v>0.7028657389105422</v>
      </c>
    </row>
    <row r="6770">
      <c r="A6770" t="n">
        <v>0.1555348861957944</v>
      </c>
      <c r="B6770" t="n">
        <v>0.5716035459704464</v>
      </c>
      <c r="C6770" t="n">
        <v>0.3274066215873681</v>
      </c>
      <c r="D6770" t="n">
        <v>0.44426024371981</v>
      </c>
    </row>
    <row r="6771">
      <c r="A6771" t="n">
        <v>0.1524067379175821</v>
      </c>
      <c r="B6771" t="n">
        <v>0.2891961573851632</v>
      </c>
      <c r="C6771" t="n">
        <v>0.3997033036796528</v>
      </c>
      <c r="D6771" t="n">
        <v>0.5521584969297593</v>
      </c>
    </row>
    <row r="6772">
      <c r="A6772" t="n">
        <v>0.3109464098888458</v>
      </c>
      <c r="B6772" t="n">
        <v>0.2208638097027565</v>
      </c>
      <c r="C6772" t="n">
        <v>0.3763177888718453</v>
      </c>
      <c r="D6772" t="n">
        <v>0.412989404694617</v>
      </c>
    </row>
    <row r="6773">
      <c r="A6773" t="n">
        <v>0.1013383221970175</v>
      </c>
      <c r="B6773" t="n">
        <v>0.4714642180107046</v>
      </c>
      <c r="C6773" t="n">
        <v>0.305277003269079</v>
      </c>
      <c r="D6773" t="n">
        <v>0.3873501076233052</v>
      </c>
    </row>
    <row r="6774">
      <c r="A6774" t="n">
        <v>0.3402142317951506</v>
      </c>
      <c r="B6774" t="n">
        <v>0.07367568914586492</v>
      </c>
      <c r="C6774" t="n">
        <v>0.3379756893529904</v>
      </c>
      <c r="D6774" t="n">
        <v>0.6882197455051025</v>
      </c>
    </row>
    <row r="6775">
      <c r="A6775" t="n">
        <v>0.6880342942807205</v>
      </c>
      <c r="B6775" t="n">
        <v>0.329870669178628</v>
      </c>
      <c r="C6775" t="n">
        <v>0.394553933622507</v>
      </c>
      <c r="D6775" t="n">
        <v>0.6616687955694489</v>
      </c>
    </row>
    <row r="6776">
      <c r="A6776" t="n">
        <v>0.2475268095436861</v>
      </c>
      <c r="B6776" t="n">
        <v>0.2526901834898305</v>
      </c>
      <c r="C6776" t="n">
        <v>0.3016089493300985</v>
      </c>
      <c r="D6776" t="n">
        <v>0.5584403331150263</v>
      </c>
    </row>
    <row r="6777">
      <c r="A6777" t="n">
        <v>0.3860655084166174</v>
      </c>
      <c r="B6777" t="n">
        <v>0.3634256052851781</v>
      </c>
      <c r="C6777" t="n">
        <v>0.4225957515704824</v>
      </c>
      <c r="D6777" t="n">
        <v>0.3740449455301387</v>
      </c>
    </row>
    <row r="6778">
      <c r="A6778" t="n">
        <v>0.1660481131334207</v>
      </c>
      <c r="B6778" t="n">
        <v>0.5551104274423831</v>
      </c>
      <c r="C6778" t="n">
        <v>0.7252459408894893</v>
      </c>
      <c r="D6778" t="n">
        <v>0.3442567823470598</v>
      </c>
    </row>
    <row r="6779">
      <c r="A6779" t="n">
        <v>0.2790905635586581</v>
      </c>
      <c r="B6779" t="n">
        <v>0.5954742323944312</v>
      </c>
      <c r="C6779" t="n">
        <v>0.3539105052319295</v>
      </c>
      <c r="D6779" t="n">
        <v>0.2577983444347988</v>
      </c>
    </row>
    <row r="6780">
      <c r="A6780" t="n">
        <v>0.2780403180015178</v>
      </c>
      <c r="B6780" t="n">
        <v>0.5349055998083235</v>
      </c>
      <c r="C6780" t="n">
        <v>0.2257974664681989</v>
      </c>
      <c r="D6780" t="n">
        <v>0.3971323416228664</v>
      </c>
    </row>
    <row r="6781">
      <c r="A6781" t="n">
        <v>0.2134881040246447</v>
      </c>
      <c r="B6781" t="n">
        <v>0.1505107538449872</v>
      </c>
      <c r="C6781" t="n">
        <v>0.3375820935582229</v>
      </c>
      <c r="D6781" t="n">
        <v>0.5635779777580235</v>
      </c>
    </row>
    <row r="6782">
      <c r="A6782" t="n">
        <v>0.1320602469561777</v>
      </c>
      <c r="B6782" t="n">
        <v>0.3291643657809102</v>
      </c>
      <c r="C6782" t="n">
        <v>0.3447337527561691</v>
      </c>
      <c r="D6782" t="n">
        <v>0.4099499277121669</v>
      </c>
    </row>
    <row r="6783">
      <c r="A6783" t="n">
        <v>0.3419230292859692</v>
      </c>
      <c r="B6783" t="n">
        <v>0.2772697981656949</v>
      </c>
      <c r="C6783" t="n">
        <v>0.3538704472326465</v>
      </c>
      <c r="D6783" t="n">
        <v>0.3901942809302062</v>
      </c>
    </row>
    <row r="6784">
      <c r="A6784" t="n">
        <v>0.7361983998798977</v>
      </c>
      <c r="B6784" t="n">
        <v>0.1998744267428861</v>
      </c>
      <c r="C6784" t="n">
        <v>0.4121807435524238</v>
      </c>
      <c r="D6784" t="n">
        <v>0.1986332824391303</v>
      </c>
    </row>
    <row r="6785">
      <c r="A6785" t="n">
        <v>0.2422553983247911</v>
      </c>
      <c r="B6785" t="n">
        <v>0.2261952609273873</v>
      </c>
      <c r="C6785" t="n">
        <v>0.01742952550677368</v>
      </c>
      <c r="D6785" t="n">
        <v>0.4170946440550498</v>
      </c>
    </row>
    <row r="6786">
      <c r="A6786" t="n">
        <v>0.09765608245935892</v>
      </c>
      <c r="B6786" t="n">
        <v>0.5086924644188008</v>
      </c>
      <c r="C6786" t="n">
        <v>0.278730505532978</v>
      </c>
      <c r="D6786" t="n">
        <v>0.6296141820337425</v>
      </c>
    </row>
    <row r="6787">
      <c r="A6787" t="n">
        <v>0.198417417777009</v>
      </c>
      <c r="B6787" t="n">
        <v>0.1545071652622815</v>
      </c>
      <c r="C6787" t="n">
        <v>0.04242354763039308</v>
      </c>
      <c r="D6787" t="n">
        <v>0.3527526884089854</v>
      </c>
    </row>
    <row r="6788">
      <c r="A6788" t="n">
        <v>0.3727019216908959</v>
      </c>
      <c r="B6788" t="n">
        <v>0.399975063842279</v>
      </c>
      <c r="C6788" t="n">
        <v>0.3953366605589529</v>
      </c>
      <c r="D6788" t="n">
        <v>0.5325923126683693</v>
      </c>
    </row>
    <row r="6789">
      <c r="A6789" t="n">
        <v>0.2623114556364249</v>
      </c>
      <c r="B6789" t="n">
        <v>0.2939707995041461</v>
      </c>
      <c r="C6789" t="n">
        <v>0.3040081706851434</v>
      </c>
      <c r="D6789" t="n">
        <v>0.4422298365239635</v>
      </c>
    </row>
    <row r="6790">
      <c r="A6790" t="n">
        <v>0.1783439814694879</v>
      </c>
      <c r="B6790" t="n">
        <v>0.06173415793258265</v>
      </c>
      <c r="C6790" t="n">
        <v>0.07176501838596627</v>
      </c>
      <c r="D6790" t="n">
        <v>0.4944035992701298</v>
      </c>
    </row>
    <row r="6791">
      <c r="A6791" t="n">
        <v>0.5318033533668566</v>
      </c>
      <c r="B6791" t="n">
        <v>0.5237536626790126</v>
      </c>
      <c r="C6791" t="n">
        <v>0.2093356949929405</v>
      </c>
      <c r="D6791" t="n">
        <v>0.4495744808369614</v>
      </c>
    </row>
    <row r="6792">
      <c r="A6792" t="n">
        <v>0.3287185000447794</v>
      </c>
      <c r="B6792" t="n">
        <v>0.2110246470782412</v>
      </c>
      <c r="C6792" t="n">
        <v>0.2638037378472585</v>
      </c>
      <c r="D6792" t="n">
        <v>0.6678203429142682</v>
      </c>
    </row>
    <row r="6793">
      <c r="A6793" t="n">
        <v>0.5744907463610277</v>
      </c>
      <c r="B6793" t="n">
        <v>0.28533083906901</v>
      </c>
      <c r="C6793" t="n">
        <v>0.2861105570536078</v>
      </c>
      <c r="D6793" t="n">
        <v>0.3338458836621656</v>
      </c>
    </row>
    <row r="6794">
      <c r="A6794" t="n">
        <v>0.8287427357686723</v>
      </c>
      <c r="B6794" t="n">
        <v>0.5918221550187445</v>
      </c>
      <c r="C6794" t="n">
        <v>0.414138454439807</v>
      </c>
      <c r="D6794" t="n">
        <v>0.2396533863277086</v>
      </c>
    </row>
    <row r="6795">
      <c r="A6795" t="n">
        <v>0.3235764842715132</v>
      </c>
      <c r="B6795" t="n">
        <v>0.4201062155272531</v>
      </c>
      <c r="C6795" t="n">
        <v>0.4316228203280122</v>
      </c>
      <c r="D6795" t="n">
        <v>0.6060409793082261</v>
      </c>
    </row>
    <row r="6796">
      <c r="A6796" t="n">
        <v>0.1317474772063627</v>
      </c>
      <c r="B6796" t="n">
        <v>0.6219735113028776</v>
      </c>
      <c r="C6796" t="n">
        <v>0.406168765255452</v>
      </c>
      <c r="D6796" t="n">
        <v>0.5482513952293945</v>
      </c>
    </row>
    <row r="6797">
      <c r="A6797" t="n">
        <v>0.3074540617933068</v>
      </c>
      <c r="B6797" t="n">
        <v>0.1498577510333182</v>
      </c>
      <c r="C6797" t="n">
        <v>0.3768811697510007</v>
      </c>
      <c r="D6797" t="n">
        <v>0.5807167978003449</v>
      </c>
    </row>
    <row r="6798">
      <c r="A6798" t="n">
        <v>0.0991505114127391</v>
      </c>
      <c r="B6798" t="n">
        <v>0.1155041617687051</v>
      </c>
      <c r="C6798" t="n">
        <v>0.2843565032701507</v>
      </c>
      <c r="D6798" t="n">
        <v>0.5786663050958785</v>
      </c>
    </row>
    <row r="6799">
      <c r="A6799" t="n">
        <v>0.4531346141837079</v>
      </c>
      <c r="B6799" t="n">
        <v>0.2892829412755297</v>
      </c>
      <c r="C6799" t="n">
        <v>0.1472120151211492</v>
      </c>
      <c r="D6799" t="n">
        <v>0.6592524844248974</v>
      </c>
    </row>
    <row r="6800">
      <c r="A6800" t="n">
        <v>0.09063808741121752</v>
      </c>
      <c r="B6800" t="n">
        <v>0.3022873508022751</v>
      </c>
      <c r="C6800" t="n">
        <v>0.3824623283309347</v>
      </c>
      <c r="D6800" t="n">
        <v>0.3913797307577284</v>
      </c>
    </row>
    <row r="6801">
      <c r="A6801" t="n">
        <v>0.2554798978021798</v>
      </c>
      <c r="B6801" t="n">
        <v>0.2438467701477849</v>
      </c>
      <c r="C6801" t="n">
        <v>0.4238546243658036</v>
      </c>
      <c r="D6801" t="n">
        <v>0.5765457192040949</v>
      </c>
    </row>
    <row r="6802">
      <c r="A6802" t="n">
        <v>0.3969371320995133</v>
      </c>
      <c r="B6802" t="n">
        <v>0.09429395243309346</v>
      </c>
      <c r="C6802" t="n">
        <v>0.3356360141198952</v>
      </c>
      <c r="D6802" t="n">
        <v>0</v>
      </c>
    </row>
    <row r="6803">
      <c r="A6803" t="n">
        <v>0.6499107221705049</v>
      </c>
      <c r="B6803" t="n">
        <v>0.08516192852444952</v>
      </c>
      <c r="C6803" t="n">
        <v>0.2897968876151387</v>
      </c>
      <c r="D6803" t="n">
        <v>0.396689068816558</v>
      </c>
    </row>
    <row r="6804">
      <c r="A6804" t="n">
        <v>0.5934617221209305</v>
      </c>
      <c r="B6804" t="n">
        <v>0.1812554053341844</v>
      </c>
      <c r="C6804" t="n">
        <v>0.1616799560346858</v>
      </c>
      <c r="D6804" t="n">
        <v>0.4619424863981758</v>
      </c>
    </row>
    <row r="6805">
      <c r="A6805" t="n">
        <v>0.07692555513946062</v>
      </c>
      <c r="B6805" t="n">
        <v>0.07508009039708273</v>
      </c>
      <c r="C6805" t="n">
        <v>0.4892410915629346</v>
      </c>
      <c r="D6805" t="n">
        <v>0.2322503985421677</v>
      </c>
    </row>
    <row r="6806">
      <c r="A6806" t="n">
        <v>0.9602737576947927</v>
      </c>
      <c r="B6806" t="n">
        <v>0.5069202954757752</v>
      </c>
      <c r="C6806" t="n">
        <v>0.1845533298762445</v>
      </c>
      <c r="D6806" t="n">
        <v>0.7147322694609375</v>
      </c>
    </row>
    <row r="6807">
      <c r="A6807" t="n">
        <v>0.2402391936641339</v>
      </c>
      <c r="B6807" t="n">
        <v>0.143739232672287</v>
      </c>
      <c r="C6807" t="n">
        <v>0.4329050013147929</v>
      </c>
      <c r="D6807" t="n">
        <v>0.6125882070033046</v>
      </c>
    </row>
    <row r="6808">
      <c r="A6808" t="n">
        <v>0.1378985696966314</v>
      </c>
      <c r="B6808" t="n">
        <v>0.4737556973018856</v>
      </c>
      <c r="C6808" t="n">
        <v>0.5493086476902896</v>
      </c>
      <c r="D6808" t="n">
        <v>0.356996040780611</v>
      </c>
    </row>
    <row r="6809">
      <c r="A6809" t="n">
        <v>0.8557474550739161</v>
      </c>
      <c r="B6809" t="n">
        <v>0.2310449880545005</v>
      </c>
      <c r="C6809" t="n">
        <v>0.3846414155812143</v>
      </c>
      <c r="D6809" t="n">
        <v>0.384387403087224</v>
      </c>
    </row>
    <row r="6810">
      <c r="A6810" t="n">
        <v>0.5454503549420119</v>
      </c>
      <c r="B6810" t="n">
        <v>0.9113074206249961</v>
      </c>
      <c r="C6810" t="n">
        <v>0.2441912242858704</v>
      </c>
      <c r="D6810" t="n">
        <v>0.4521223815596017</v>
      </c>
    </row>
    <row r="6811">
      <c r="A6811" t="n">
        <v>0.3437024455850733</v>
      </c>
      <c r="B6811" t="n">
        <v>0.8518357090729933</v>
      </c>
      <c r="C6811" t="n">
        <v>0.3656111479419589</v>
      </c>
      <c r="D6811" t="n">
        <v>0.3618916484502598</v>
      </c>
    </row>
    <row r="6812">
      <c r="A6812" t="n">
        <v>0.3259365524623853</v>
      </c>
      <c r="B6812" t="n">
        <v>0.2920879900602237</v>
      </c>
      <c r="C6812" t="n">
        <v>0.1921690764058276</v>
      </c>
      <c r="D6812" t="n">
        <v>0.2143387638280111</v>
      </c>
    </row>
    <row r="6813">
      <c r="A6813" t="n">
        <v>0.2204440799787455</v>
      </c>
      <c r="B6813" t="n">
        <v>0.3144685582004373</v>
      </c>
      <c r="C6813" t="n">
        <v>0.3953138324470312</v>
      </c>
      <c r="D6813" t="n">
        <v>0.4856418180672522</v>
      </c>
    </row>
    <row r="6814">
      <c r="A6814" t="n">
        <v>0.0549248727051813</v>
      </c>
      <c r="B6814" t="n">
        <v>0.1570865554615841</v>
      </c>
      <c r="C6814" t="n">
        <v>0.5452552052289188</v>
      </c>
      <c r="D6814" t="n">
        <v>0.5839486550706038</v>
      </c>
    </row>
    <row r="6815">
      <c r="A6815" t="n">
        <v>0.3095866339502976</v>
      </c>
      <c r="B6815" t="n">
        <v>0.1270283453504419</v>
      </c>
      <c r="C6815" t="n">
        <v>0.402064248353559</v>
      </c>
      <c r="D6815" t="n">
        <v>0.3699504465404799</v>
      </c>
    </row>
    <row r="6816">
      <c r="A6816" t="n">
        <v>0.2523653014420751</v>
      </c>
      <c r="B6816" t="n">
        <v>0.2902148596175899</v>
      </c>
      <c r="C6816" t="n">
        <v>0.370646277904586</v>
      </c>
      <c r="D6816" t="n">
        <v>0.5779637655727927</v>
      </c>
    </row>
    <row r="6817">
      <c r="A6817" t="n">
        <v>0.6167213096142558</v>
      </c>
      <c r="B6817" t="n">
        <v>0.1576422894744322</v>
      </c>
      <c r="C6817" t="n">
        <v>0.3767227993842661</v>
      </c>
      <c r="D6817" t="n">
        <v>0.3552997180245736</v>
      </c>
    </row>
    <row r="6818">
      <c r="A6818" t="n">
        <v>0.2812318309126742</v>
      </c>
      <c r="B6818" t="n">
        <v>0.3902597410331413</v>
      </c>
      <c r="C6818" t="n">
        <v>0.06238860189149698</v>
      </c>
      <c r="D6818" t="n">
        <v>0.4771656104439298</v>
      </c>
    </row>
    <row r="6819">
      <c r="A6819" t="n">
        <v>0.4191235668363971</v>
      </c>
      <c r="B6819" t="n">
        <v>0.4046668885341861</v>
      </c>
      <c r="C6819" t="n">
        <v>0.3821037101595444</v>
      </c>
      <c r="D6819" t="n">
        <v>0.2704179691566276</v>
      </c>
    </row>
    <row r="6820">
      <c r="A6820" t="n">
        <v>0.7714266950397468</v>
      </c>
      <c r="B6820" t="n">
        <v>0.2581132013545845</v>
      </c>
      <c r="C6820" t="n">
        <v>0.3109596075942826</v>
      </c>
      <c r="D6820" t="n">
        <v>0.4437442846184921</v>
      </c>
    </row>
    <row r="6821">
      <c r="A6821" t="n">
        <v>0.08874394089988813</v>
      </c>
      <c r="B6821" t="n">
        <v>0.536691138554274</v>
      </c>
      <c r="C6821" t="n">
        <v>0.3603236164875961</v>
      </c>
      <c r="D6821" t="n">
        <v>0.2599936094034219</v>
      </c>
    </row>
    <row r="6822">
      <c r="A6822" t="n">
        <v>0.2735008738973016</v>
      </c>
      <c r="B6822" t="n">
        <v>0.3151019203382092</v>
      </c>
      <c r="C6822" t="n">
        <v>0.4288181956553303</v>
      </c>
      <c r="D6822" t="n">
        <v>0.1449612363465414</v>
      </c>
    </row>
    <row r="6823">
      <c r="A6823" t="n">
        <v>0.5885156766092147</v>
      </c>
      <c r="B6823" t="n">
        <v>0.4873657427876317</v>
      </c>
      <c r="C6823" t="n">
        <v>0.4455063615941421</v>
      </c>
      <c r="D6823" t="n">
        <v>0.3276209246484028</v>
      </c>
    </row>
    <row r="6824">
      <c r="A6824" t="n">
        <v>0.5809232068434292</v>
      </c>
      <c r="B6824" t="n">
        <v>0.1466783803485125</v>
      </c>
      <c r="C6824" t="n">
        <v>0.3191053531505227</v>
      </c>
      <c r="D6824" t="n">
        <v>0.5523294453574116</v>
      </c>
    </row>
    <row r="6825">
      <c r="A6825" t="n">
        <v>0.1813490088122868</v>
      </c>
      <c r="B6825" t="n">
        <v>0.02384962381592474</v>
      </c>
      <c r="C6825" t="n">
        <v>0.3107933417956514</v>
      </c>
      <c r="D6825" t="n">
        <v>0.5565532592590312</v>
      </c>
    </row>
    <row r="6826">
      <c r="A6826" t="n">
        <v>0.3332629056141937</v>
      </c>
      <c r="B6826" t="n">
        <v>0.1116065388431795</v>
      </c>
      <c r="C6826" t="n">
        <v>0.3249623038790448</v>
      </c>
      <c r="D6826" t="n">
        <v>0.5184842482367845</v>
      </c>
    </row>
    <row r="6827">
      <c r="A6827" t="n">
        <v>0.3512628385994244</v>
      </c>
      <c r="B6827" t="n">
        <v>0.3438156073120593</v>
      </c>
      <c r="C6827" t="n">
        <v>0.3139772838889197</v>
      </c>
      <c r="D6827" t="n">
        <v>0.210153221052809</v>
      </c>
    </row>
    <row r="6828">
      <c r="A6828" t="n">
        <v>0.4644757178314252</v>
      </c>
      <c r="B6828" t="n">
        <v>0.06089384386970467</v>
      </c>
      <c r="C6828" t="n">
        <v>0.1482138925375631</v>
      </c>
      <c r="D6828" t="n">
        <v>0.2528220195655353</v>
      </c>
    </row>
    <row r="6829">
      <c r="A6829" t="n">
        <v>0.4055182291217443</v>
      </c>
      <c r="B6829" t="n">
        <v>0.3199191283176246</v>
      </c>
      <c r="C6829" t="n">
        <v>0.4582129153472495</v>
      </c>
      <c r="D6829" t="n">
        <v>0.6207165452303718</v>
      </c>
    </row>
    <row r="6830">
      <c r="A6830" t="n">
        <v>0.3894934109891913</v>
      </c>
      <c r="B6830" t="n">
        <v>0.5618956298678215</v>
      </c>
      <c r="C6830" t="n">
        <v>0.2626577951210321</v>
      </c>
      <c r="D6830" t="n">
        <v>0.3384574179802332</v>
      </c>
    </row>
    <row r="6831">
      <c r="A6831" t="n">
        <v>0.388690260415998</v>
      </c>
      <c r="B6831" t="n">
        <v>0.3419382226941041</v>
      </c>
      <c r="C6831" t="n">
        <v>0.3388187037846833</v>
      </c>
      <c r="D6831" t="n">
        <v>0.4439728024944601</v>
      </c>
    </row>
    <row r="6832">
      <c r="A6832" t="n">
        <v>0.2096312989582594</v>
      </c>
      <c r="B6832" t="n">
        <v>0.305214297303431</v>
      </c>
      <c r="C6832" t="n">
        <v>0.3828428977346098</v>
      </c>
      <c r="D6832" t="n">
        <v>0.5481140044254893</v>
      </c>
    </row>
    <row r="6833">
      <c r="A6833" t="n">
        <v>0.3017088679315733</v>
      </c>
      <c r="B6833" t="n">
        <v>0.1388505808949052</v>
      </c>
      <c r="C6833" t="n">
        <v>0.2288055386687451</v>
      </c>
      <c r="D6833" t="n">
        <v>0.5371760027772653</v>
      </c>
    </row>
    <row r="6834">
      <c r="A6834" t="n">
        <v>0.4568908357511121</v>
      </c>
      <c r="B6834" t="n">
        <v>0.4364633948149402</v>
      </c>
      <c r="C6834" t="n">
        <v>0.3533456536221181</v>
      </c>
      <c r="D6834" t="n">
        <v>0.1964722696994554</v>
      </c>
    </row>
    <row r="6835">
      <c r="A6835" t="n">
        <v>0.1548449185678623</v>
      </c>
      <c r="B6835" t="n">
        <v>0.4422939947083237</v>
      </c>
      <c r="C6835" t="n">
        <v>0.2152895152311903</v>
      </c>
      <c r="D6835" t="n">
        <v>0.3871406436127063</v>
      </c>
    </row>
    <row r="6836">
      <c r="A6836" t="n">
        <v>0.1959275895215887</v>
      </c>
      <c r="B6836" t="n">
        <v>0.2478816612348787</v>
      </c>
      <c r="C6836" t="n">
        <v>0.3174305842810607</v>
      </c>
      <c r="D6836" t="n">
        <v>0.5534743573483398</v>
      </c>
    </row>
    <row r="6837">
      <c r="A6837" t="n">
        <v>0.2944678858071761</v>
      </c>
      <c r="B6837" t="n">
        <v>0.3995466807716957</v>
      </c>
      <c r="C6837" t="n">
        <v>0.2182965649801377</v>
      </c>
      <c r="D6837" t="n">
        <v>0.4120526508417668</v>
      </c>
    </row>
    <row r="6838">
      <c r="A6838" t="n">
        <v>0.1514179699789383</v>
      </c>
      <c r="B6838" t="n">
        <v>0.5830911728475398</v>
      </c>
      <c r="C6838" t="n">
        <v>0.443231640168164</v>
      </c>
      <c r="D6838" t="n">
        <v>0.3339351635187658</v>
      </c>
    </row>
    <row r="6839">
      <c r="A6839" t="n">
        <v>0.2456894250139717</v>
      </c>
      <c r="B6839" t="n">
        <v>0.5521175695860485</v>
      </c>
      <c r="C6839" t="n">
        <v>0.09512121707991802</v>
      </c>
      <c r="D6839" t="n">
        <v>0.1175363015942557</v>
      </c>
    </row>
    <row r="6840">
      <c r="A6840" t="n">
        <v>0.2727895752581844</v>
      </c>
      <c r="B6840" t="n">
        <v>0.3823560286146608</v>
      </c>
      <c r="C6840" t="n">
        <v>0.2355112734546747</v>
      </c>
      <c r="D6840" t="n">
        <v>0.3133141525082921</v>
      </c>
    </row>
    <row r="6841">
      <c r="A6841" t="n">
        <v>0.1205436127420048</v>
      </c>
      <c r="B6841" t="n">
        <v>0.3885630945304568</v>
      </c>
      <c r="C6841" t="n">
        <v>0.2399220373693906</v>
      </c>
      <c r="D6841" t="n">
        <v>0.3695411598843325</v>
      </c>
    </row>
    <row r="6842">
      <c r="A6842" t="n">
        <v>0.1503875047110883</v>
      </c>
      <c r="B6842" t="n">
        <v>0.2438813997332147</v>
      </c>
      <c r="C6842" t="n">
        <v>0.3372002328050894</v>
      </c>
      <c r="D6842" t="n">
        <v>0.5912712211298773</v>
      </c>
    </row>
    <row r="6843">
      <c r="A6843" t="n">
        <v>0.1185289156677938</v>
      </c>
      <c r="B6843" t="n">
        <v>0.7198540829266434</v>
      </c>
      <c r="C6843" t="n">
        <v>0.2205409699872627</v>
      </c>
      <c r="D6843" t="n">
        <v>0.2526694178816585</v>
      </c>
    </row>
    <row r="6844">
      <c r="A6844" t="n">
        <v>0.4063635577988038</v>
      </c>
      <c r="B6844" t="n">
        <v>0.3714612138694525</v>
      </c>
      <c r="C6844" t="n">
        <v>0.3749180404497458</v>
      </c>
      <c r="D6844" t="n">
        <v>0.415076945371219</v>
      </c>
    </row>
    <row r="6845">
      <c r="A6845" t="n">
        <v>0.08717524795455933</v>
      </c>
      <c r="B6845" t="n">
        <v>0.2493868420553767</v>
      </c>
      <c r="C6845" t="n">
        <v>0.4228798549541999</v>
      </c>
      <c r="D6845" t="n">
        <v>0.4858518928337459</v>
      </c>
    </row>
    <row r="6846">
      <c r="A6846" t="n">
        <v>0.1525372924953781</v>
      </c>
      <c r="B6846" t="n">
        <v>0.2781527264137626</v>
      </c>
      <c r="C6846" t="n">
        <v>0.299037612732426</v>
      </c>
      <c r="D6846" t="n">
        <v>0.4095975696784884</v>
      </c>
    </row>
    <row r="6847">
      <c r="A6847" t="n">
        <v>0.398857002480165</v>
      </c>
      <c r="B6847" t="n">
        <v>0.1089774986059431</v>
      </c>
      <c r="C6847" t="n">
        <v>0.2898896186419718</v>
      </c>
      <c r="D6847" t="n">
        <v>0.5160807852872371</v>
      </c>
    </row>
    <row r="6848">
      <c r="A6848" t="n">
        <v>0.6362718849841124</v>
      </c>
      <c r="B6848" t="n">
        <v>0.42110268513838</v>
      </c>
      <c r="C6848" t="n">
        <v>0.2078790894748497</v>
      </c>
      <c r="D6848" t="n">
        <v>0.2144711311514045</v>
      </c>
    </row>
    <row r="6849">
      <c r="A6849" t="n">
        <v>0.1554486221094549</v>
      </c>
      <c r="B6849" t="n">
        <v>0.3181905937065224</v>
      </c>
      <c r="C6849" t="n">
        <v>0.4971137331332609</v>
      </c>
      <c r="D6849" t="n">
        <v>0.351458248365311</v>
      </c>
    </row>
    <row r="6850">
      <c r="A6850" t="n">
        <v>0.5927881769593172</v>
      </c>
      <c r="B6850" t="n">
        <v>0.5820660992245457</v>
      </c>
      <c r="C6850" t="n">
        <v>0.4748326272680707</v>
      </c>
      <c r="D6850" t="n">
        <v>0.2620635448452168</v>
      </c>
    </row>
    <row r="6851">
      <c r="A6851" t="n">
        <v>0.1918557310136809</v>
      </c>
      <c r="B6851" t="n">
        <v>0.2579178773752648</v>
      </c>
      <c r="C6851" t="n">
        <v>0.4731141239685618</v>
      </c>
      <c r="D6851" t="n">
        <v>0.2888809375718637</v>
      </c>
    </row>
    <row r="6852">
      <c r="A6852" t="n">
        <v>0.5232610421235019</v>
      </c>
      <c r="B6852" t="n">
        <v>0.2467421645146085</v>
      </c>
      <c r="C6852" t="n">
        <v>0.3499313968331276</v>
      </c>
      <c r="D6852" t="n">
        <v>0.4245771204435268</v>
      </c>
    </row>
    <row r="6853">
      <c r="A6853" t="n">
        <v>0.2716493901826537</v>
      </c>
      <c r="B6853" t="n">
        <v>0.2796155952789108</v>
      </c>
      <c r="C6853" t="n">
        <v>0.1373208105801225</v>
      </c>
      <c r="D6853" t="n">
        <v>0.298313808306492</v>
      </c>
    </row>
    <row r="6854">
      <c r="A6854" t="n">
        <v>0.3039784576201876</v>
      </c>
      <c r="B6854" t="n">
        <v>0.5566363411030609</v>
      </c>
      <c r="C6854" t="n">
        <v>0.201718927176041</v>
      </c>
      <c r="D6854" t="n">
        <v>0.5160292311597781</v>
      </c>
    </row>
    <row r="6855">
      <c r="A6855" t="n">
        <v>0.2503829072593805</v>
      </c>
      <c r="B6855" t="n">
        <v>0.2075840258152467</v>
      </c>
      <c r="C6855" t="n">
        <v>0.4714979543026373</v>
      </c>
      <c r="D6855" t="n">
        <v>0.6659998354872005</v>
      </c>
    </row>
    <row r="6856">
      <c r="A6856" t="n">
        <v>0.4276467679242252</v>
      </c>
      <c r="B6856" t="n">
        <v>0.4838049795294183</v>
      </c>
      <c r="C6856" t="n">
        <v>0.2952283144953451</v>
      </c>
      <c r="D6856" t="n">
        <v>0.3323069633301725</v>
      </c>
    </row>
    <row r="6857">
      <c r="A6857" t="n">
        <v>0.2138867005376081</v>
      </c>
      <c r="B6857" t="n">
        <v>0.4385619448736595</v>
      </c>
      <c r="C6857" t="n">
        <v>0.3189386258036749</v>
      </c>
      <c r="D6857" t="n">
        <v>0.3808148845337104</v>
      </c>
    </row>
    <row r="6858">
      <c r="A6858" t="n">
        <v>0.3475353688824052</v>
      </c>
      <c r="B6858" t="n">
        <v>0.6471289651243881</v>
      </c>
      <c r="C6858" t="n">
        <v>0.4301791685906072</v>
      </c>
      <c r="D6858" t="n">
        <v>0.4368053347908328</v>
      </c>
    </row>
    <row r="6859">
      <c r="A6859" t="n">
        <v>0.318733108298479</v>
      </c>
      <c r="B6859" t="n">
        <v>0.2285147789916908</v>
      </c>
      <c r="C6859" t="n">
        <v>0.2430865196732849</v>
      </c>
      <c r="D6859" t="n">
        <v>0.4039284503633107</v>
      </c>
    </row>
    <row r="6860">
      <c r="A6860" t="n">
        <v>0.1548280691532433</v>
      </c>
      <c r="B6860" t="n">
        <v>0.5338493684677273</v>
      </c>
      <c r="C6860" t="n">
        <v>0.1939668927344128</v>
      </c>
      <c r="D6860" t="n">
        <v>0.3118928667357566</v>
      </c>
    </row>
    <row r="6861">
      <c r="A6861" t="n">
        <v>0.4518678660341783</v>
      </c>
      <c r="B6861" t="n">
        <v>0.3201006945045931</v>
      </c>
      <c r="C6861" t="n">
        <v>0.3489716989683336</v>
      </c>
      <c r="D6861" t="n">
        <v>0.3002651929142748</v>
      </c>
    </row>
    <row r="6862">
      <c r="A6862" t="n">
        <v>0.2598207618657938</v>
      </c>
      <c r="B6862" t="n">
        <v>0.5900030989875225</v>
      </c>
      <c r="C6862" t="n">
        <v>0.2546664499154168</v>
      </c>
      <c r="D6862" t="n">
        <v>0.5508379830030417</v>
      </c>
    </row>
    <row r="6863">
      <c r="A6863" t="n">
        <v>0.2428519160281349</v>
      </c>
      <c r="B6863" t="n">
        <v>0.1331184380977809</v>
      </c>
      <c r="C6863" t="n">
        <v>0.2402483644076216</v>
      </c>
      <c r="D6863" t="n">
        <v>0.2690884740798837</v>
      </c>
    </row>
    <row r="6864">
      <c r="A6864" t="n">
        <v>0.3070290225534407</v>
      </c>
      <c r="B6864" t="n">
        <v>0.06341796561225742</v>
      </c>
      <c r="C6864" t="n">
        <v>0.4593282763061677</v>
      </c>
      <c r="D6864" t="n">
        <v>0.4448521729510085</v>
      </c>
    </row>
    <row r="6865">
      <c r="A6865" t="n">
        <v>0.5378684238746342</v>
      </c>
      <c r="B6865" t="n">
        <v>0.2329443513511734</v>
      </c>
      <c r="C6865" t="n">
        <v>0.2822455576886009</v>
      </c>
      <c r="D6865" t="n">
        <v>0.532504277067827</v>
      </c>
    </row>
    <row r="6866">
      <c r="A6866" t="n">
        <v>0.1741362899003974</v>
      </c>
      <c r="B6866" t="n">
        <v>0.05312215507643279</v>
      </c>
      <c r="C6866" t="n">
        <v>0.4927185321004373</v>
      </c>
      <c r="D6866" t="n">
        <v>0.4284130610584896</v>
      </c>
    </row>
    <row r="6867">
      <c r="A6867" t="n">
        <v>0.1875866997529526</v>
      </c>
      <c r="B6867" t="n">
        <v>0.3898026256275252</v>
      </c>
      <c r="C6867" t="n">
        <v>0.4603490205598145</v>
      </c>
      <c r="D6867" t="n">
        <v>0.3131020192593564</v>
      </c>
    </row>
    <row r="6868">
      <c r="A6868" t="n">
        <v>0.2064360210605083</v>
      </c>
      <c r="B6868" t="n">
        <v>0.3650811429709923</v>
      </c>
      <c r="C6868" t="n">
        <v>0.2113651793521672</v>
      </c>
      <c r="D6868" t="n">
        <v>0.4018709625442249</v>
      </c>
    </row>
    <row r="6869">
      <c r="A6869" t="n">
        <v>0.1292674851236603</v>
      </c>
      <c r="B6869" t="n">
        <v>0.3881283698992553</v>
      </c>
      <c r="C6869" t="n">
        <v>0.2320342681659086</v>
      </c>
      <c r="D6869" t="n">
        <v>0.5074583687727727</v>
      </c>
    </row>
    <row r="6870">
      <c r="A6870" t="n">
        <v>0.4444562400812543</v>
      </c>
      <c r="B6870" t="n">
        <v>0.2900484536078738</v>
      </c>
      <c r="C6870" t="n">
        <v>0.2851544574558816</v>
      </c>
      <c r="D6870" t="n">
        <v>0.3546350435941021</v>
      </c>
    </row>
    <row r="6871">
      <c r="A6871" t="n">
        <v>0.2523134012374256</v>
      </c>
      <c r="B6871" t="n">
        <v>0.2784227051863586</v>
      </c>
      <c r="C6871" t="n">
        <v>0.4574653059122438</v>
      </c>
      <c r="D6871" t="n">
        <v>0.4812347018829453</v>
      </c>
    </row>
    <row r="6872">
      <c r="A6872" t="n">
        <v>0.08964475887820733</v>
      </c>
      <c r="B6872" t="n">
        <v>0.1775900557045784</v>
      </c>
      <c r="C6872" t="n">
        <v>0.2889707414232774</v>
      </c>
      <c r="D6872" t="n">
        <v>0.2630584205745991</v>
      </c>
    </row>
    <row r="6873">
      <c r="A6873" t="n">
        <v>0.3804222980654843</v>
      </c>
      <c r="B6873" t="n">
        <v>0.2461610421857649</v>
      </c>
      <c r="C6873" t="n">
        <v>0.3365193765218479</v>
      </c>
      <c r="D6873" t="n">
        <v>0.4131983237477977</v>
      </c>
    </row>
    <row r="6874">
      <c r="A6874" t="n">
        <v>0.1037444914188551</v>
      </c>
      <c r="B6874" t="n">
        <v>0.3096761984724203</v>
      </c>
      <c r="C6874" t="n">
        <v>0.2100829768792638</v>
      </c>
      <c r="D6874" t="n">
        <v>0.2773225267159727</v>
      </c>
    </row>
    <row r="6875">
      <c r="A6875" t="n">
        <v>0.3671793315453408</v>
      </c>
      <c r="B6875" t="n">
        <v>0.3425388982173852</v>
      </c>
      <c r="C6875" t="n">
        <v>0.2240153642683131</v>
      </c>
      <c r="D6875" t="n">
        <v>0.3374508589056857</v>
      </c>
    </row>
    <row r="6876">
      <c r="A6876" t="n">
        <v>0.2122139270655201</v>
      </c>
      <c r="B6876" t="n">
        <v>0.6103530878132832</v>
      </c>
      <c r="C6876" t="n">
        <v>0.1486168398452093</v>
      </c>
      <c r="D6876" t="n">
        <v>0.4893583937812067</v>
      </c>
    </row>
    <row r="6877">
      <c r="A6877" t="n">
        <v>0.3274545292172216</v>
      </c>
      <c r="B6877" t="n">
        <v>0.5714957355821737</v>
      </c>
      <c r="C6877" t="n">
        <v>0.3979807707777326</v>
      </c>
      <c r="D6877" t="n">
        <v>0.1115260440342177</v>
      </c>
    </row>
    <row r="6878">
      <c r="A6878" t="n">
        <v>0.1477463700035933</v>
      </c>
      <c r="B6878" t="n">
        <v>0.09390478137359862</v>
      </c>
      <c r="C6878" t="n">
        <v>0.3551981454232447</v>
      </c>
      <c r="D6878" t="n">
        <v>0.406108307249412</v>
      </c>
    </row>
    <row r="6879">
      <c r="A6879" t="n">
        <v>0.3287160666567169</v>
      </c>
      <c r="B6879" t="n">
        <v>0.3425743254167086</v>
      </c>
      <c r="C6879" t="n">
        <v>0.2883781038720199</v>
      </c>
      <c r="D6879" t="n">
        <v>0.2477275099630647</v>
      </c>
    </row>
    <row r="6880">
      <c r="A6880" t="n">
        <v>0.08847902765250937</v>
      </c>
      <c r="B6880" t="n">
        <v>0.2907983224444793</v>
      </c>
      <c r="C6880" t="n">
        <v>0.2400726381718639</v>
      </c>
      <c r="D6880" t="n">
        <v>0.4946337070371561</v>
      </c>
    </row>
    <row r="6881">
      <c r="A6881" t="n">
        <v>0.7730001365958016</v>
      </c>
      <c r="B6881" t="n">
        <v>0.7113019012758014</v>
      </c>
      <c r="C6881" t="n">
        <v>0.3128494461668641</v>
      </c>
      <c r="D6881" t="n">
        <v>0.5651283872039654</v>
      </c>
    </row>
    <row r="6882">
      <c r="A6882" t="n">
        <v>0.5388781067249007</v>
      </c>
      <c r="B6882" t="n">
        <v>0.1866639720112037</v>
      </c>
      <c r="C6882" t="n">
        <v>0.3846171692365153</v>
      </c>
      <c r="D6882" t="n">
        <v>0.4179191269224918</v>
      </c>
    </row>
    <row r="6883">
      <c r="A6883" t="n">
        <v>0.160339663548996</v>
      </c>
      <c r="B6883" t="n">
        <v>0.04007399538640777</v>
      </c>
      <c r="C6883" t="n">
        <v>0</v>
      </c>
      <c r="D6883" t="n">
        <v>0.6163147685460768</v>
      </c>
    </row>
    <row r="6884">
      <c r="A6884" t="n">
        <v>0.1743144332781523</v>
      </c>
      <c r="B6884" t="n">
        <v>0.08804105070384653</v>
      </c>
      <c r="C6884" t="n">
        <v>0.3679306045392585</v>
      </c>
      <c r="D6884" t="n">
        <v>0.3330780580783977</v>
      </c>
    </row>
    <row r="6885">
      <c r="A6885" t="n">
        <v>0.652240653596273</v>
      </c>
      <c r="B6885" t="n">
        <v>0.4789996199712575</v>
      </c>
      <c r="C6885" t="n">
        <v>0.2190085633649118</v>
      </c>
      <c r="D6885" t="n">
        <v>0.5677059377117035</v>
      </c>
    </row>
    <row r="6886">
      <c r="A6886" t="n">
        <v>0.1451136851803266</v>
      </c>
      <c r="B6886" t="n">
        <v>0.2258926756977367</v>
      </c>
      <c r="C6886" t="n">
        <v>0.3072044561950949</v>
      </c>
      <c r="D6886" t="n">
        <v>0.1696495949598482</v>
      </c>
    </row>
    <row r="6887">
      <c r="A6887" t="n">
        <v>0.2743327166948427</v>
      </c>
      <c r="B6887" t="n">
        <v>0.3360147791163354</v>
      </c>
      <c r="C6887" t="n">
        <v>0.3807612978157885</v>
      </c>
      <c r="D6887" t="n">
        <v>0.3122895708631585</v>
      </c>
    </row>
    <row r="6888">
      <c r="A6888" t="n">
        <v>0.3132125417312913</v>
      </c>
      <c r="B6888" t="n">
        <v>0.2663930605380188</v>
      </c>
      <c r="C6888" t="n">
        <v>0.3417797714765375</v>
      </c>
      <c r="D6888" t="n">
        <v>0.1677078548453422</v>
      </c>
    </row>
    <row r="6889">
      <c r="A6889" t="n">
        <v>0.1556130716275231</v>
      </c>
      <c r="B6889" t="n">
        <v>0.2827235070108227</v>
      </c>
      <c r="C6889" t="n">
        <v>0.4210839587540723</v>
      </c>
      <c r="D6889" t="n">
        <v>0.5660349825386366</v>
      </c>
    </row>
    <row r="6890">
      <c r="A6890" t="n">
        <v>0.3080912933006027</v>
      </c>
      <c r="B6890" t="n">
        <v>0.399949313490051</v>
      </c>
      <c r="C6890" t="n">
        <v>0.04402321631567718</v>
      </c>
      <c r="D6890" t="n">
        <v>0.4702651448250348</v>
      </c>
    </row>
    <row r="6891">
      <c r="A6891" t="n">
        <v>0.3642775788949153</v>
      </c>
      <c r="B6891" t="n">
        <v>0.1468763042874177</v>
      </c>
      <c r="C6891" t="n">
        <v>0.294822741498694</v>
      </c>
      <c r="D6891" t="n">
        <v>0.3396550065744823</v>
      </c>
    </row>
    <row r="6892">
      <c r="A6892" t="n">
        <v>0.5544742371465765</v>
      </c>
      <c r="B6892" t="n">
        <v>0.210189897141271</v>
      </c>
      <c r="C6892" t="n">
        <v>0.1250601421916601</v>
      </c>
      <c r="D6892" t="n">
        <v>0.3492097926511655</v>
      </c>
    </row>
    <row r="6893">
      <c r="A6893" t="n">
        <v>0.3157898923304847</v>
      </c>
      <c r="B6893" t="n">
        <v>0.2380048978454486</v>
      </c>
      <c r="C6893" t="n">
        <v>0.2982865163262394</v>
      </c>
      <c r="D6893" t="n">
        <v>0.2360913117179469</v>
      </c>
    </row>
    <row r="6894">
      <c r="A6894" t="n">
        <v>0.601719459618241</v>
      </c>
      <c r="B6894" t="n">
        <v>0.3419241823794005</v>
      </c>
      <c r="C6894" t="n">
        <v>0.4312656201370539</v>
      </c>
      <c r="D6894" t="n">
        <v>0.5894227931577068</v>
      </c>
    </row>
    <row r="6895">
      <c r="A6895" t="n">
        <v>0.2985072315556517</v>
      </c>
      <c r="B6895" t="n">
        <v>0.7853783452376297</v>
      </c>
      <c r="C6895" t="n">
        <v>0.4402980366180432</v>
      </c>
      <c r="D6895" t="n">
        <v>0.303007880150544</v>
      </c>
    </row>
    <row r="6896">
      <c r="A6896" t="n">
        <v>0.3425785356839615</v>
      </c>
      <c r="B6896" t="n">
        <v>0.3266345188809635</v>
      </c>
      <c r="C6896" t="n">
        <v>0.145000407968773</v>
      </c>
      <c r="D6896" t="n">
        <v>0.4152091102380329</v>
      </c>
    </row>
    <row r="6897">
      <c r="A6897" t="n">
        <v>0.7541170396889497</v>
      </c>
      <c r="B6897" t="n">
        <v>0.6186170613840924</v>
      </c>
      <c r="C6897" t="n">
        <v>0.2717591100102702</v>
      </c>
      <c r="D6897" t="n">
        <v>0.3132184108834274</v>
      </c>
    </row>
    <row r="6898">
      <c r="A6898" t="n">
        <v>0.4868586454704906</v>
      </c>
      <c r="B6898" t="n">
        <v>0.04078602505061979</v>
      </c>
      <c r="C6898" t="n">
        <v>0.3985530142578111</v>
      </c>
      <c r="D6898" t="n">
        <v>0.4333869918778285</v>
      </c>
    </row>
    <row r="6899">
      <c r="A6899" t="n">
        <v>0.8554611563397713</v>
      </c>
      <c r="B6899" t="n">
        <v>0.1447073909769057</v>
      </c>
      <c r="C6899" t="n">
        <v>0.3546719940404134</v>
      </c>
      <c r="D6899" t="n">
        <v>0.3612112831418315</v>
      </c>
    </row>
    <row r="6900">
      <c r="A6900" t="n">
        <v>0.2963136994121834</v>
      </c>
      <c r="B6900" t="n">
        <v>0.1013986723005418</v>
      </c>
      <c r="C6900" t="n">
        <v>0.2970146506049748</v>
      </c>
      <c r="D6900" t="n">
        <v>0.5086160915067729</v>
      </c>
    </row>
    <row r="6901">
      <c r="A6901" t="n">
        <v>0.1534746514890251</v>
      </c>
      <c r="B6901" t="n">
        <v>0.2528241011047563</v>
      </c>
      <c r="C6901" t="n">
        <v>0.3577520691989388</v>
      </c>
      <c r="D6901" t="n">
        <v>0.4157857100204003</v>
      </c>
    </row>
    <row r="6902">
      <c r="A6902" t="n">
        <v>0.564320855799592</v>
      </c>
      <c r="B6902" t="n">
        <v>0.2265642739505703</v>
      </c>
      <c r="C6902" t="n">
        <v>0.3366045062989817</v>
      </c>
      <c r="D6902" t="n">
        <v>0.4020570089878538</v>
      </c>
    </row>
    <row r="6903">
      <c r="A6903" t="n">
        <v>0.3673519860264027</v>
      </c>
      <c r="B6903" t="n">
        <v>0.1517222614456073</v>
      </c>
      <c r="C6903" t="n">
        <v>0.3145609756920447</v>
      </c>
      <c r="D6903" t="n">
        <v>0.5116754385587612</v>
      </c>
    </row>
    <row r="6904">
      <c r="A6904" t="n">
        <v>0.7344813638260803</v>
      </c>
      <c r="B6904" t="n">
        <v>0.6952089202745467</v>
      </c>
      <c r="C6904" t="n">
        <v>0.1081278099931547</v>
      </c>
      <c r="D6904" t="n">
        <v>0.4487244701342375</v>
      </c>
    </row>
    <row r="6905">
      <c r="A6905" t="n">
        <v>0.1869060088819286</v>
      </c>
      <c r="B6905" t="n">
        <v>0.3767624504019723</v>
      </c>
      <c r="C6905" t="n">
        <v>0.3499993153971557</v>
      </c>
      <c r="D6905" t="n">
        <v>0.4256271134750002</v>
      </c>
    </row>
    <row r="6906">
      <c r="A6906" t="n">
        <v>0.4146804559441017</v>
      </c>
      <c r="B6906" t="n">
        <v>0.3691982538129463</v>
      </c>
      <c r="C6906" t="n">
        <v>0.3102300474509649</v>
      </c>
      <c r="D6906" t="n">
        <v>0.3046668774533691</v>
      </c>
    </row>
    <row r="6907">
      <c r="A6907" t="n">
        <v>0.2287038988686474</v>
      </c>
      <c r="B6907" t="n">
        <v>0.6079457049780308</v>
      </c>
      <c r="C6907" t="n">
        <v>0.05857431506022073</v>
      </c>
      <c r="D6907" t="n">
        <v>0.3130875758077968</v>
      </c>
    </row>
    <row r="6908">
      <c r="A6908" t="n">
        <v>0.1247851541527932</v>
      </c>
      <c r="B6908" t="n">
        <v>0.3865625575457622</v>
      </c>
      <c r="C6908" t="n">
        <v>0</v>
      </c>
      <c r="D6908" t="n">
        <v>0.5308243642025757</v>
      </c>
    </row>
    <row r="6909">
      <c r="A6909" t="n">
        <v>0.1387602115541849</v>
      </c>
      <c r="B6909" t="n">
        <v>0.5139208724967715</v>
      </c>
      <c r="C6909" t="n">
        <v>0.06026762478046391</v>
      </c>
      <c r="D6909" t="n">
        <v>0.4810170817791002</v>
      </c>
    </row>
    <row r="6910">
      <c r="A6910" t="n">
        <v>0.155330595463407</v>
      </c>
      <c r="B6910" t="n">
        <v>0.5261545359422579</v>
      </c>
      <c r="C6910" t="n">
        <v>0.05135239168838845</v>
      </c>
      <c r="D6910" t="n">
        <v>0.4678480988391525</v>
      </c>
    </row>
    <row r="6911">
      <c r="A6911" t="n">
        <v>0.269225224075666</v>
      </c>
      <c r="B6911" t="n">
        <v>0.06705904755999723</v>
      </c>
      <c r="C6911" t="n">
        <v>0.1773680632362281</v>
      </c>
      <c r="D6911" t="n">
        <v>0.3159129982895229</v>
      </c>
    </row>
    <row r="6912">
      <c r="A6912" t="n">
        <v>0.4424681103153826</v>
      </c>
      <c r="B6912" t="n">
        <v>0.2584497386967115</v>
      </c>
      <c r="C6912" t="n">
        <v>0.428813283209471</v>
      </c>
      <c r="D6912" t="n">
        <v>0.3470829137890299</v>
      </c>
    </row>
    <row r="6913">
      <c r="A6913" t="n">
        <v>0.6809496181140214</v>
      </c>
      <c r="B6913" t="n">
        <v>0.09847032739721688</v>
      </c>
      <c r="C6913" t="n">
        <v>0.1917932209633189</v>
      </c>
      <c r="D6913" t="n">
        <v>0.5157390590319507</v>
      </c>
    </row>
    <row r="6914">
      <c r="A6914" t="n">
        <v>0.09337078362188575</v>
      </c>
      <c r="B6914" t="n">
        <v>0.3021282168209162</v>
      </c>
      <c r="C6914" t="n">
        <v>0.340977837005053</v>
      </c>
      <c r="D6914" t="n">
        <v>0.2741297305811843</v>
      </c>
    </row>
    <row r="6915">
      <c r="A6915" t="n">
        <v>0.4839594469297926</v>
      </c>
      <c r="B6915" t="n">
        <v>0.1586179076998516</v>
      </c>
      <c r="C6915" t="n">
        <v>0.376455384946394</v>
      </c>
      <c r="D6915" t="n">
        <v>0.3348415412048563</v>
      </c>
    </row>
    <row r="6916">
      <c r="A6916" t="n">
        <v>0.1798852364961245</v>
      </c>
      <c r="B6916" t="n">
        <v>0.5810440994235148</v>
      </c>
      <c r="C6916" t="n">
        <v>0.3712673461133109</v>
      </c>
      <c r="D6916" t="n">
        <v>0.5915273011735622</v>
      </c>
    </row>
    <row r="6917">
      <c r="A6917" t="n">
        <v>0.2172462726351698</v>
      </c>
      <c r="B6917" t="n">
        <v>0.3238247062678485</v>
      </c>
      <c r="C6917" t="n">
        <v>0.3321076330943796</v>
      </c>
      <c r="D6917" t="n">
        <v>0.7565122423735016</v>
      </c>
    </row>
    <row r="6918">
      <c r="A6918" t="n">
        <v>0.2957618648013706</v>
      </c>
      <c r="B6918" t="n">
        <v>0.41619510869357</v>
      </c>
      <c r="C6918" t="n">
        <v>0.1411205574503764</v>
      </c>
      <c r="D6918" t="n">
        <v>0.4542789964058748</v>
      </c>
    </row>
    <row r="6919">
      <c r="A6919" t="n">
        <v>0.4098485100888816</v>
      </c>
      <c r="B6919" t="n">
        <v>0.1752936750174601</v>
      </c>
      <c r="C6919" t="n">
        <v>0.4587402937986746</v>
      </c>
      <c r="D6919" t="n">
        <v>0.6739537449168362</v>
      </c>
    </row>
    <row r="6920">
      <c r="A6920" t="n">
        <v>0.1251411421931557</v>
      </c>
      <c r="B6920" t="n">
        <v>0.3412961692173381</v>
      </c>
      <c r="C6920" t="n">
        <v>0.4069030613238608</v>
      </c>
      <c r="D6920" t="n">
        <v>0.2865001888281374</v>
      </c>
    </row>
    <row r="6921">
      <c r="A6921" t="n">
        <v>0.1851857981369849</v>
      </c>
      <c r="B6921" t="n">
        <v>0.1928278657478027</v>
      </c>
      <c r="C6921" t="n">
        <v>0.1821308003966897</v>
      </c>
      <c r="D6921" t="n">
        <v>0.4942884668219443</v>
      </c>
    </row>
    <row r="6922">
      <c r="A6922" t="n">
        <v>0.2395581168094618</v>
      </c>
      <c r="B6922" t="n">
        <v>0.1367090399213128</v>
      </c>
      <c r="C6922" t="n">
        <v>0.2249345863040935</v>
      </c>
      <c r="D6922" t="n">
        <v>0.1629299211243078</v>
      </c>
    </row>
    <row r="6923">
      <c r="A6923" t="n">
        <v>0.3019954277897042</v>
      </c>
      <c r="B6923" t="n">
        <v>0.05470838410272308</v>
      </c>
      <c r="C6923" t="n">
        <v>0.09936486550462831</v>
      </c>
      <c r="D6923" t="n">
        <v>0.6498700054954232</v>
      </c>
    </row>
    <row r="6924">
      <c r="A6924" t="n">
        <v>0.4918128184023569</v>
      </c>
      <c r="B6924" t="n">
        <v>0.1735314806520192</v>
      </c>
      <c r="C6924" t="n">
        <v>0.2802982529908667</v>
      </c>
      <c r="D6924" t="n">
        <v>0.2248281028087642</v>
      </c>
    </row>
    <row r="6925">
      <c r="A6925" t="n">
        <v>0.2674910327445249</v>
      </c>
      <c r="B6925" t="n">
        <v>0.06851933866209226</v>
      </c>
      <c r="C6925" t="n">
        <v>0.4437892775518297</v>
      </c>
      <c r="D6925" t="n">
        <v>0.7354407085913812</v>
      </c>
    </row>
    <row r="6926">
      <c r="A6926" t="n">
        <v>0.1340956210514799</v>
      </c>
      <c r="B6926" t="n">
        <v>0.3847569441617522</v>
      </c>
      <c r="C6926" t="n">
        <v>0.4320010551580634</v>
      </c>
      <c r="D6926" t="n">
        <v>0.3886127680423768</v>
      </c>
    </row>
    <row r="6927">
      <c r="A6927" t="n">
        <v>0.1799761184801844</v>
      </c>
      <c r="B6927" t="n">
        <v>0.257713956353452</v>
      </c>
      <c r="C6927" t="n">
        <v>0.4621556174251095</v>
      </c>
      <c r="D6927" t="n">
        <v>0.3741200405814233</v>
      </c>
    </row>
    <row r="6928">
      <c r="A6928" t="n">
        <v>0.3468954375860885</v>
      </c>
      <c r="B6928" t="n">
        <v>0.3134492877687071</v>
      </c>
      <c r="C6928" t="n">
        <v>0.3537830531193875</v>
      </c>
      <c r="D6928" t="n">
        <v>0.5538402415857611</v>
      </c>
    </row>
    <row r="6929">
      <c r="A6929" t="n">
        <v>0.1628635577553293</v>
      </c>
      <c r="B6929" t="n">
        <v>0.2981929287722536</v>
      </c>
      <c r="C6929" t="n">
        <v>0.2913895587443386</v>
      </c>
      <c r="D6929" t="n">
        <v>0.464206195206836</v>
      </c>
    </row>
    <row r="6930">
      <c r="A6930" t="n">
        <v>0.1416850914055177</v>
      </c>
      <c r="B6930" t="n">
        <v>0.4243598755518925</v>
      </c>
      <c r="C6930" t="n">
        <v>0.1550366431116008</v>
      </c>
      <c r="D6930" t="n">
        <v>0.5006920521646157</v>
      </c>
    </row>
    <row r="6931">
      <c r="A6931" t="n">
        <v>0.1716876012416276</v>
      </c>
      <c r="B6931" t="n">
        <v>0.318395499615764</v>
      </c>
      <c r="C6931" t="n">
        <v>0.03693896146452574</v>
      </c>
      <c r="D6931" t="n">
        <v>0.5722703702523736</v>
      </c>
    </row>
    <row r="6932">
      <c r="A6932" t="n">
        <v>0.2305429727784707</v>
      </c>
      <c r="B6932" t="n">
        <v>0.6347817787565375</v>
      </c>
      <c r="C6932" t="n">
        <v>0.4361426816343813</v>
      </c>
      <c r="D6932" t="n">
        <v>0.559455844516903</v>
      </c>
    </row>
    <row r="6933">
      <c r="A6933" t="n">
        <v>0.1772414761660625</v>
      </c>
      <c r="B6933" t="n">
        <v>0.2412137641878801</v>
      </c>
      <c r="C6933" t="n">
        <v>0.4091233179254608</v>
      </c>
      <c r="D6933" t="n">
        <v>0.3222998355541976</v>
      </c>
    </row>
    <row r="6934">
      <c r="A6934" t="n">
        <v>0.4126820301631916</v>
      </c>
      <c r="B6934" t="n">
        <v>0.1998918818200707</v>
      </c>
      <c r="C6934" t="n">
        <v>0.2847039079762516</v>
      </c>
      <c r="D6934" t="n">
        <v>0.3443467373078571</v>
      </c>
    </row>
    <row r="6935">
      <c r="A6935" t="n">
        <v>0.4745076661701401</v>
      </c>
      <c r="B6935" t="n">
        <v>0.4939276076855171</v>
      </c>
      <c r="C6935" t="n">
        <v>0.2902300528963124</v>
      </c>
      <c r="D6935" t="n">
        <v>0.5419285783610588</v>
      </c>
    </row>
    <row r="6936">
      <c r="A6936" t="n">
        <v>0.06404227617495388</v>
      </c>
      <c r="B6936" t="n">
        <v>0.2291498442804744</v>
      </c>
      <c r="C6936" t="n">
        <v>0.2586126546514311</v>
      </c>
      <c r="D6936" t="n">
        <v>0.4811321250694891</v>
      </c>
    </row>
    <row r="6937">
      <c r="A6937" t="n">
        <v>0.2460218688269544</v>
      </c>
      <c r="B6937" t="n">
        <v>0.4018335366245229</v>
      </c>
      <c r="C6937" t="n">
        <v>0.2293138169053987</v>
      </c>
      <c r="D6937" t="n">
        <v>0.1893232592920564</v>
      </c>
    </row>
    <row r="6938">
      <c r="A6938" t="n">
        <v>0.1639606738917981</v>
      </c>
      <c r="B6938" t="n">
        <v>0.1935225590820047</v>
      </c>
      <c r="C6938" t="n">
        <v>0.09834816326901266</v>
      </c>
      <c r="D6938" t="n">
        <v>0.06529579139811909</v>
      </c>
    </row>
    <row r="6939">
      <c r="A6939" t="n">
        <v>0.2142533439529627</v>
      </c>
      <c r="B6939" t="n">
        <v>0.3229103739031943</v>
      </c>
      <c r="C6939" t="n">
        <v>0.3902878418915505</v>
      </c>
      <c r="D6939" t="n">
        <v>0.3948190294971127</v>
      </c>
    </row>
    <row r="6940">
      <c r="A6940" t="n">
        <v>0.1284685204651754</v>
      </c>
      <c r="B6940" t="n">
        <v>0.1853997621493762</v>
      </c>
      <c r="C6940" t="n">
        <v>0.5546285375391851</v>
      </c>
      <c r="D6940" t="n">
        <v>0.4049549266822781</v>
      </c>
    </row>
    <row r="6941">
      <c r="A6941" t="n">
        <v>0.07635658149135902</v>
      </c>
      <c r="B6941" t="n">
        <v>0.6544776046720876</v>
      </c>
      <c r="C6941" t="n">
        <v>0.5908078978173712</v>
      </c>
      <c r="D6941" t="n">
        <v>0.4788518995768175</v>
      </c>
    </row>
    <row r="6942">
      <c r="A6942" t="n">
        <v>0.3420601316242317</v>
      </c>
      <c r="B6942" t="n">
        <v>0.3465594939073944</v>
      </c>
      <c r="C6942" t="n">
        <v>0.5694532451236807</v>
      </c>
      <c r="D6942" t="n">
        <v>0.3659508000841792</v>
      </c>
    </row>
    <row r="6943">
      <c r="A6943" t="n">
        <v>0.77195056792181</v>
      </c>
      <c r="B6943" t="n">
        <v>0.577027674511462</v>
      </c>
      <c r="C6943" t="n">
        <v>0.152512191053449</v>
      </c>
      <c r="D6943" t="n">
        <v>0.6348235882723459</v>
      </c>
    </row>
    <row r="6944">
      <c r="A6944" t="n">
        <v>0.409945005708844</v>
      </c>
      <c r="B6944" t="n">
        <v>0.1331402100537975</v>
      </c>
      <c r="C6944" t="n">
        <v>0.3728428513394441</v>
      </c>
      <c r="D6944" t="n">
        <v>0.4687170891361988</v>
      </c>
    </row>
    <row r="6945">
      <c r="A6945" t="n">
        <v>0.8716114991175168</v>
      </c>
      <c r="B6945" t="n">
        <v>0.2957666284661248</v>
      </c>
      <c r="C6945" t="n">
        <v>0.3476004041844271</v>
      </c>
      <c r="D6945" t="n">
        <v>0.1262936435555115</v>
      </c>
    </row>
    <row r="6946">
      <c r="A6946" t="n">
        <v>0.78583201470805</v>
      </c>
      <c r="B6946" t="n">
        <v>0.2958106207386529</v>
      </c>
      <c r="C6946" t="n">
        <v>0.4573786528489762</v>
      </c>
      <c r="D6946" t="n">
        <v>0.1214949534963952</v>
      </c>
    </row>
    <row r="6947">
      <c r="A6947" t="n">
        <v>0.1982433404612246</v>
      </c>
      <c r="B6947" t="n">
        <v>0.02940734445447377</v>
      </c>
      <c r="C6947" t="n">
        <v>0.3426565328717039</v>
      </c>
      <c r="D6947" t="n">
        <v>0.3265754154797298</v>
      </c>
    </row>
    <row r="6948">
      <c r="A6948" t="n">
        <v>0.4126522661847234</v>
      </c>
      <c r="B6948" t="n">
        <v>0.2707179343579741</v>
      </c>
      <c r="C6948" t="n">
        <v>0.3186960194806717</v>
      </c>
      <c r="D6948" t="n">
        <v>0.3095473882694634</v>
      </c>
    </row>
    <row r="6949">
      <c r="A6949" t="n">
        <v>0.4824149646844457</v>
      </c>
      <c r="B6949" t="n">
        <v>0.1751244144624714</v>
      </c>
      <c r="C6949" t="n">
        <v>0.3371084070206888</v>
      </c>
      <c r="D6949" t="n">
        <v>0.3758826438065266</v>
      </c>
    </row>
    <row r="6950">
      <c r="A6950" t="n">
        <v>0.2507601850690556</v>
      </c>
      <c r="B6950" t="n">
        <v>0.3382364335039277</v>
      </c>
      <c r="C6950" t="n">
        <v>0.1984557170707378</v>
      </c>
      <c r="D6950" t="n">
        <v>0.2510310979742851</v>
      </c>
    </row>
    <row r="6951">
      <c r="A6951" t="n">
        <v>0.1844784820735974</v>
      </c>
      <c r="B6951" t="n">
        <v>0.5551884533533787</v>
      </c>
      <c r="C6951" t="n">
        <v>0.4399032073298946</v>
      </c>
      <c r="D6951" t="n">
        <v>0.4287128429036044</v>
      </c>
    </row>
    <row r="6952">
      <c r="A6952" t="n">
        <v>0.6746219544289503</v>
      </c>
      <c r="B6952" t="n">
        <v>0.4221985637929438</v>
      </c>
      <c r="C6952" t="n">
        <v>0.2676167969826826</v>
      </c>
      <c r="D6952" t="n">
        <v>0.3357239422815117</v>
      </c>
    </row>
    <row r="6953">
      <c r="A6953" t="n">
        <v>0.06696919112939008</v>
      </c>
      <c r="B6953" t="n">
        <v>0.1899146638022525</v>
      </c>
      <c r="C6953" t="n">
        <v>0.1941789265324416</v>
      </c>
      <c r="D6953" t="n">
        <v>0.4235410523088625</v>
      </c>
    </row>
    <row r="6954">
      <c r="A6954" t="n">
        <v>0.2173199230107966</v>
      </c>
      <c r="B6954" t="n">
        <v>0.2735920421465919</v>
      </c>
      <c r="C6954" t="n">
        <v>0.2656539271440831</v>
      </c>
      <c r="D6954" t="n">
        <v>0.2668865073941146</v>
      </c>
    </row>
    <row r="6955">
      <c r="A6955" t="n">
        <v>0.8557072621595508</v>
      </c>
      <c r="B6955" t="n">
        <v>0.279043458900136</v>
      </c>
      <c r="C6955" t="n">
        <v>0.3874661881602128</v>
      </c>
      <c r="D6955" t="n">
        <v>0.4865137515035882</v>
      </c>
    </row>
    <row r="6956">
      <c r="A6956" t="n">
        <v>0.1053979634630233</v>
      </c>
      <c r="B6956" t="n">
        <v>0.1546343532591051</v>
      </c>
      <c r="C6956" t="n">
        <v>0.245860639316592</v>
      </c>
      <c r="D6956" t="n">
        <v>0.3959481327020428</v>
      </c>
    </row>
    <row r="6957">
      <c r="A6957" t="n">
        <v>0.06626037898664332</v>
      </c>
      <c r="B6957" t="n">
        <v>0.3417354874522818</v>
      </c>
      <c r="C6957" t="n">
        <v>0.129280958882337</v>
      </c>
      <c r="D6957" t="n">
        <v>0.1642150619485191</v>
      </c>
    </row>
    <row r="6958">
      <c r="A6958" t="n">
        <v>0.19286810348988</v>
      </c>
      <c r="B6958" t="n">
        <v>0.1495409461124823</v>
      </c>
      <c r="C6958" t="n">
        <v>0.3348475860818529</v>
      </c>
      <c r="D6958" t="n">
        <v>0.3507279665045922</v>
      </c>
    </row>
    <row r="6959">
      <c r="A6959" t="n">
        <v>0.08188606162173342</v>
      </c>
      <c r="B6959" t="n">
        <v>0.3697080121972373</v>
      </c>
      <c r="C6959" t="n">
        <v>0.21268708282475</v>
      </c>
      <c r="D6959" t="n">
        <v>0.5271643658896705</v>
      </c>
    </row>
    <row r="6960">
      <c r="A6960" t="n">
        <v>0.3120207865099578</v>
      </c>
      <c r="B6960" t="n">
        <v>0.2201716949715286</v>
      </c>
      <c r="C6960" t="n">
        <v>0.3009521075087703</v>
      </c>
      <c r="D6960" t="n">
        <v>0.4880867808267574</v>
      </c>
    </row>
    <row r="6961">
      <c r="A6961" t="n">
        <v>0.3290954160787249</v>
      </c>
      <c r="B6961" t="n">
        <v>0.5917292972880845</v>
      </c>
      <c r="C6961" t="n">
        <v>0.2029073635273477</v>
      </c>
      <c r="D6961" t="n">
        <v>0.1860489490600682</v>
      </c>
    </row>
    <row r="6962">
      <c r="A6962" t="n">
        <v>0.4836987606856302</v>
      </c>
      <c r="B6962" t="n">
        <v>0.09459435437212227</v>
      </c>
      <c r="C6962" t="n">
        <v>0.0988932659720595</v>
      </c>
      <c r="D6962" t="n">
        <v>0.3455804295060603</v>
      </c>
    </row>
    <row r="6963">
      <c r="A6963" t="n">
        <v>1</v>
      </c>
      <c r="B6963" t="n">
        <v>0.3035062739264284</v>
      </c>
      <c r="C6963" t="n">
        <v>0.4632699746886504</v>
      </c>
      <c r="D6963" t="n">
        <v>0.4619013492579326</v>
      </c>
    </row>
    <row r="6964">
      <c r="A6964" t="n">
        <v>0.05713860669748611</v>
      </c>
      <c r="B6964" t="n">
        <v>0.4503602644633123</v>
      </c>
      <c r="C6964" t="n">
        <v>0.2921044227788084</v>
      </c>
      <c r="D6964" t="n">
        <v>0.2747669505320413</v>
      </c>
    </row>
    <row r="6965">
      <c r="A6965" t="n">
        <v>0.3168412111329461</v>
      </c>
      <c r="B6965" t="n">
        <v>0.06794358710643764</v>
      </c>
      <c r="C6965" t="n">
        <v>0.03597894988426892</v>
      </c>
      <c r="D6965" t="n">
        <v>0.3872560748812519</v>
      </c>
    </row>
    <row r="6966">
      <c r="A6966" t="n">
        <v>0.4983935454508988</v>
      </c>
      <c r="B6966" t="n">
        <v>0.0791193544589963</v>
      </c>
      <c r="C6966" t="n">
        <v>0.3395252153481717</v>
      </c>
      <c r="D6966" t="n">
        <v>0.4281792035755222</v>
      </c>
    </row>
    <row r="6967">
      <c r="A6967" t="n">
        <v>0.3706535007761341</v>
      </c>
      <c r="B6967" t="n">
        <v>0.3828568775220583</v>
      </c>
      <c r="C6967" t="n">
        <v>0.4483134070640564</v>
      </c>
      <c r="D6967" t="n">
        <v>0.2087867457318244</v>
      </c>
    </row>
    <row r="6968">
      <c r="A6968" t="n">
        <v>0.1144936819077809</v>
      </c>
      <c r="B6968" t="n">
        <v>0.5079420741108132</v>
      </c>
      <c r="C6968" t="n">
        <v>0.2306935464960965</v>
      </c>
      <c r="D6968" t="n">
        <v>0.3502329108136342</v>
      </c>
    </row>
    <row r="6969">
      <c r="A6969" t="n">
        <v>0.327967558568922</v>
      </c>
      <c r="B6969" t="n">
        <v>0.7730826342628094</v>
      </c>
      <c r="C6969" t="n">
        <v>0.2697863029186638</v>
      </c>
      <c r="D6969" t="n">
        <v>0.5049542011857805</v>
      </c>
    </row>
    <row r="6970">
      <c r="A6970" t="n">
        <v>0.1282743330223343</v>
      </c>
      <c r="B6970" t="n">
        <v>0.2513107719545655</v>
      </c>
      <c r="C6970" t="n">
        <v>0.1588538698071158</v>
      </c>
      <c r="D6970" t="n">
        <v>0.606796306261508</v>
      </c>
    </row>
    <row r="6971">
      <c r="A6971" t="n">
        <v>0.63963475448579</v>
      </c>
      <c r="B6971" t="n">
        <v>0.3620430671363179</v>
      </c>
      <c r="C6971" t="n">
        <v>0.2187835615960707</v>
      </c>
      <c r="D6971" t="n">
        <v>0.3922863241183903</v>
      </c>
    </row>
    <row r="6972">
      <c r="A6972" t="n">
        <v>0.8185307328013132</v>
      </c>
      <c r="B6972" t="n">
        <v>0.1587964769252501</v>
      </c>
      <c r="C6972" t="n">
        <v>0.2707569476677001</v>
      </c>
      <c r="D6972" t="n">
        <v>0.2751659194544497</v>
      </c>
    </row>
    <row r="6973">
      <c r="A6973" t="n">
        <v>0.3530280791671637</v>
      </c>
      <c r="B6973" t="n">
        <v>0.0789694546659893</v>
      </c>
      <c r="C6973" t="n">
        <v>0.3194684323328162</v>
      </c>
      <c r="D6973" t="n">
        <v>0.3231586525712293</v>
      </c>
    </row>
    <row r="6974">
      <c r="A6974" t="n">
        <v>0.2916012643874701</v>
      </c>
      <c r="B6974" t="n">
        <v>0.2676149385320191</v>
      </c>
      <c r="C6974" t="n">
        <v>0.5160400376171594</v>
      </c>
      <c r="D6974" t="n">
        <v>0.2762514641161346</v>
      </c>
    </row>
    <row r="6975">
      <c r="A6975" t="n">
        <v>0.106728849513309</v>
      </c>
      <c r="B6975" t="n">
        <v>0.3363179461295873</v>
      </c>
      <c r="C6975" t="n">
        <v>0.3646220582430447</v>
      </c>
      <c r="D6975" t="n">
        <v>0.3572590963921625</v>
      </c>
    </row>
    <row r="6976">
      <c r="A6976" t="n">
        <v>0.4500522746848856</v>
      </c>
      <c r="B6976" t="n">
        <v>0.6761945676336855</v>
      </c>
      <c r="C6976" t="n">
        <v>0.358334933958807</v>
      </c>
      <c r="D6976" t="n">
        <v>0.4041951611052591</v>
      </c>
    </row>
    <row r="6977">
      <c r="A6977" t="n">
        <v>0.4803593615102082</v>
      </c>
      <c r="B6977" t="n">
        <v>0.6596922779898552</v>
      </c>
      <c r="C6977" t="n">
        <v>0.2497110356473431</v>
      </c>
      <c r="D6977" t="n">
        <v>0.4046650781137486</v>
      </c>
    </row>
    <row r="6978">
      <c r="A6978" t="n">
        <v>0.1991140925762024</v>
      </c>
      <c r="B6978" t="n">
        <v>0.2297094005302464</v>
      </c>
      <c r="C6978" t="n">
        <v>0.2076491844857227</v>
      </c>
      <c r="D6978" t="n">
        <v>0.3810657237587154</v>
      </c>
    </row>
    <row r="6979">
      <c r="A6979" t="n">
        <v>0.3458635953134251</v>
      </c>
      <c r="B6979" t="n">
        <v>0.3726906596439148</v>
      </c>
      <c r="C6979" t="n">
        <v>0.3396606475141865</v>
      </c>
      <c r="D6979" t="n">
        <v>0.4457034796323072</v>
      </c>
    </row>
    <row r="6980">
      <c r="A6980" t="n">
        <v>0.1420293063956222</v>
      </c>
      <c r="B6980" t="n">
        <v>0.3108067638356311</v>
      </c>
      <c r="C6980" t="n">
        <v>0.3850324636921627</v>
      </c>
      <c r="D6980" t="n">
        <v>0.5563030082039263</v>
      </c>
    </row>
    <row r="6981">
      <c r="A6981" t="n">
        <v>0.6516167162285506</v>
      </c>
      <c r="B6981" t="n">
        <v>0.3142640796112171</v>
      </c>
      <c r="C6981" t="n">
        <v>0.3856501766857219</v>
      </c>
      <c r="D6981" t="n">
        <v>0.4957959842727815</v>
      </c>
    </row>
    <row r="6982">
      <c r="A6982" t="n">
        <v>0.08556861629359078</v>
      </c>
      <c r="B6982" t="n">
        <v>0.3023334488152577</v>
      </c>
      <c r="C6982" t="n">
        <v>0.3781092258492815</v>
      </c>
      <c r="D6982" t="n">
        <v>0.4471088054002226</v>
      </c>
    </row>
    <row r="6983">
      <c r="A6983" t="n">
        <v>0.3898905548402108</v>
      </c>
      <c r="B6983" t="n">
        <v>0.5311729094408568</v>
      </c>
      <c r="C6983" t="n">
        <v>0.2628239821909031</v>
      </c>
      <c r="D6983" t="n">
        <v>0.5743911510375427</v>
      </c>
    </row>
    <row r="6984">
      <c r="A6984" t="n">
        <v>0.4175864837416189</v>
      </c>
      <c r="B6984" t="n">
        <v>0.5736561034294654</v>
      </c>
      <c r="C6984" t="n">
        <v>0.2178161514153818</v>
      </c>
      <c r="D6984" t="n">
        <v>0.5450885089880503</v>
      </c>
    </row>
    <row r="6985">
      <c r="A6985" t="n">
        <v>0.3883005758114879</v>
      </c>
      <c r="B6985" t="n">
        <v>0.09661108694490464</v>
      </c>
      <c r="C6985" t="n">
        <v>0.287020067805672</v>
      </c>
      <c r="D6985" t="n">
        <v>0.5289986600364981</v>
      </c>
    </row>
    <row r="6986">
      <c r="A6986" t="n">
        <v>0.4337817298625936</v>
      </c>
      <c r="B6986" t="n">
        <v>0.1486464387367267</v>
      </c>
      <c r="C6986" t="n">
        <v>0.3329064782958665</v>
      </c>
      <c r="D6986" t="n">
        <v>0.4474433181738332</v>
      </c>
    </row>
    <row r="6987">
      <c r="A6987" t="n">
        <v>0.7643625605029738</v>
      </c>
      <c r="B6987" t="n">
        <v>0.1241846259322236</v>
      </c>
      <c r="C6987" t="n">
        <v>0.2408781255313837</v>
      </c>
      <c r="D6987" t="n">
        <v>0.3182566322391126</v>
      </c>
    </row>
    <row r="6988">
      <c r="A6988" t="n">
        <v>0.2275769627029073</v>
      </c>
      <c r="B6988" t="n">
        <v>0.2336172721499771</v>
      </c>
      <c r="C6988" t="n">
        <v>0.4052750987564312</v>
      </c>
      <c r="D6988" t="n">
        <v>0.6889384251243218</v>
      </c>
    </row>
    <row r="6989">
      <c r="A6989" t="n">
        <v>0.1342670181174801</v>
      </c>
      <c r="B6989" t="n">
        <v>0.2536241107552678</v>
      </c>
      <c r="C6989" t="n">
        <v>0.2160450585350612</v>
      </c>
      <c r="D6989" t="n">
        <v>0.6005464248106094</v>
      </c>
    </row>
    <row r="6990">
      <c r="A6990" t="n">
        <v>0.1044415461703618</v>
      </c>
      <c r="B6990" t="n">
        <v>0.5122742775255569</v>
      </c>
      <c r="C6990" t="n">
        <v>0.3203731549778687</v>
      </c>
      <c r="D6990" t="n">
        <v>0.1231889410401535</v>
      </c>
    </row>
    <row r="6991">
      <c r="A6991" t="n">
        <v>0.081834412106017</v>
      </c>
      <c r="B6991" t="n">
        <v>0.246756733145862</v>
      </c>
      <c r="C6991" t="n">
        <v>0.4528615857489158</v>
      </c>
      <c r="D6991" t="n">
        <v>0.3440564984869819</v>
      </c>
    </row>
    <row r="6992">
      <c r="A6992" t="n">
        <v>0.2467638877161563</v>
      </c>
      <c r="B6992" t="n">
        <v>0.7248284080844578</v>
      </c>
      <c r="C6992" t="n">
        <v>0.5499997431081667</v>
      </c>
      <c r="D6992" t="n">
        <v>0.4101302795356654</v>
      </c>
    </row>
    <row r="6993">
      <c r="A6993" t="n">
        <v>0.09519319122181452</v>
      </c>
      <c r="B6993" t="n">
        <v>0.109449334639471</v>
      </c>
      <c r="C6993" t="n">
        <v>0.3188901896008008</v>
      </c>
      <c r="D6993" t="n">
        <v>0.4743461917138454</v>
      </c>
    </row>
    <row r="6994">
      <c r="A6994" t="n">
        <v>0.4955712177613848</v>
      </c>
      <c r="B6994" t="n">
        <v>0.2151578900970952</v>
      </c>
      <c r="C6994" t="n">
        <v>0.1342402791061197</v>
      </c>
      <c r="D6994" t="n">
        <v>0.1853631359663354</v>
      </c>
    </row>
    <row r="6995">
      <c r="A6995" t="n">
        <v>0.2590291034557735</v>
      </c>
      <c r="B6995" t="n">
        <v>0.1003189900733626</v>
      </c>
      <c r="C6995" t="n">
        <v>0.1403643367732479</v>
      </c>
      <c r="D6995" t="n">
        <v>0.2547952378999856</v>
      </c>
    </row>
    <row r="6996">
      <c r="A6996" t="n">
        <v>0.4917776255925133</v>
      </c>
      <c r="B6996" t="n">
        <v>0.4250877989291446</v>
      </c>
      <c r="C6996" t="n">
        <v>0.2211523474980699</v>
      </c>
      <c r="D6996" t="n">
        <v>0.3335041563371921</v>
      </c>
    </row>
    <row r="6997">
      <c r="A6997" t="n">
        <v>0.3504442070311217</v>
      </c>
      <c r="B6997" t="n">
        <v>0.2631498889266499</v>
      </c>
      <c r="C6997" t="n">
        <v>0.5048547603448439</v>
      </c>
      <c r="D6997" t="n">
        <v>0.5693298939350323</v>
      </c>
    </row>
    <row r="6998">
      <c r="A6998" t="n">
        <v>0.6436294014199687</v>
      </c>
      <c r="B6998" t="n">
        <v>0.2439033788518974</v>
      </c>
      <c r="C6998" t="n">
        <v>0.4220053269064916</v>
      </c>
      <c r="D6998" t="n">
        <v>0.3589740959246196</v>
      </c>
    </row>
    <row r="6999">
      <c r="A6999" t="n">
        <v>0.5140989997123284</v>
      </c>
      <c r="B6999" t="n">
        <v>0.2641675121249001</v>
      </c>
      <c r="C6999" t="n">
        <v>0.3708435455455478</v>
      </c>
      <c r="D6999" t="n">
        <v>0.4317715277068606</v>
      </c>
    </row>
    <row r="7000">
      <c r="A7000" t="n">
        <v>0.1659752436013834</v>
      </c>
      <c r="B7000" t="n">
        <v>0.6747017379346926</v>
      </c>
      <c r="C7000" t="n">
        <v>0.3671774068143828</v>
      </c>
      <c r="D7000" t="n">
        <v>0.5299486088962309</v>
      </c>
    </row>
    <row r="7001">
      <c r="A7001" t="n">
        <v>0.3852553719087016</v>
      </c>
      <c r="B7001" t="n">
        <v>0.486866637003999</v>
      </c>
      <c r="C7001" t="n">
        <v>0.1990819734333915</v>
      </c>
      <c r="D7001" t="n">
        <v>0.3351606131430844</v>
      </c>
    </row>
    <row r="7002">
      <c r="A7002" t="n">
        <v>0.5971004110582985</v>
      </c>
      <c r="B7002" t="n">
        <v>0.06947186875213555</v>
      </c>
      <c r="C7002" t="n">
        <v>0.4173357561217864</v>
      </c>
      <c r="D7002" t="n">
        <v>0.412074172449792</v>
      </c>
    </row>
    <row r="7003">
      <c r="A7003" t="n">
        <v>0.2765124735188413</v>
      </c>
      <c r="B7003" t="n">
        <v>0.1230018658888367</v>
      </c>
      <c r="C7003" t="n">
        <v>0.2384279581695586</v>
      </c>
      <c r="D7003" t="n">
        <v>0.6690098645094344</v>
      </c>
    </row>
    <row r="7004">
      <c r="A7004" t="n">
        <v>0.4157309031733474</v>
      </c>
      <c r="B7004" t="n">
        <v>0.1815553795184178</v>
      </c>
      <c r="C7004" t="n">
        <v>0.3767624031965749</v>
      </c>
      <c r="D7004" t="n">
        <v>0.6409954363653417</v>
      </c>
    </row>
    <row r="7005">
      <c r="A7005" t="n">
        <v>0.06706309008543584</v>
      </c>
      <c r="B7005" t="n">
        <v>0.1802150950319659</v>
      </c>
      <c r="C7005" t="n">
        <v>0.5139797760276714</v>
      </c>
      <c r="D7005" t="n">
        <v>0.3600647924249467</v>
      </c>
    </row>
    <row r="7006">
      <c r="A7006" t="n">
        <v>0.3356590156788518</v>
      </c>
      <c r="B7006" t="n">
        <v>0.1129152841705259</v>
      </c>
      <c r="C7006" t="n">
        <v>0.444188559974541</v>
      </c>
      <c r="D7006" t="n">
        <v>0.6375476517727648</v>
      </c>
    </row>
    <row r="7007">
      <c r="A7007" t="n">
        <v>0.4106649787847338</v>
      </c>
      <c r="B7007" t="n">
        <v>0.1121047006983675</v>
      </c>
      <c r="C7007" t="n">
        <v>0.3653440608751986</v>
      </c>
      <c r="D7007" t="n">
        <v>0.1460344371278889</v>
      </c>
    </row>
    <row r="7008">
      <c r="A7008" t="n">
        <v>0.295354387240891</v>
      </c>
      <c r="B7008" t="n">
        <v>0.7869157185629847</v>
      </c>
      <c r="C7008" t="n">
        <v>0.1974196627070393</v>
      </c>
      <c r="D7008" t="n">
        <v>0.1991684315952466</v>
      </c>
    </row>
    <row r="7009">
      <c r="A7009" t="n">
        <v>0.1666576195353324</v>
      </c>
      <c r="B7009" t="n">
        <v>0.3364038130429511</v>
      </c>
      <c r="C7009" t="n">
        <v>0.3895869174453049</v>
      </c>
      <c r="D7009" t="n">
        <v>0.2141389125993418</v>
      </c>
    </row>
    <row r="7010">
      <c r="A7010" t="n">
        <v>0.6899780706079086</v>
      </c>
      <c r="B7010" t="n">
        <v>0.1195836646508066</v>
      </c>
      <c r="C7010" t="n">
        <v>0.6149770898008464</v>
      </c>
      <c r="D7010" t="n">
        <v>0.3950040630362239</v>
      </c>
    </row>
    <row r="7011">
      <c r="A7011" t="n">
        <v>0.2461958649848908</v>
      </c>
      <c r="B7011" t="n">
        <v>0.5405972008699852</v>
      </c>
      <c r="C7011" t="n">
        <v>0.08297780598598486</v>
      </c>
      <c r="D7011" t="n">
        <v>0.3528374485398246</v>
      </c>
    </row>
    <row r="7012">
      <c r="A7012" t="n">
        <v>0.2943732066246634</v>
      </c>
      <c r="B7012" t="n">
        <v>0.1917779903005068</v>
      </c>
      <c r="C7012" t="n">
        <v>0.3497089391808191</v>
      </c>
      <c r="D7012" t="n">
        <v>0.5729587853748466</v>
      </c>
    </row>
    <row r="7013">
      <c r="A7013" t="n">
        <v>0.07414381392847816</v>
      </c>
      <c r="B7013" t="n">
        <v>0.3152066953474062</v>
      </c>
      <c r="C7013" t="n">
        <v>0.3211288016244837</v>
      </c>
      <c r="D7013" t="n">
        <v>0.1341728452246811</v>
      </c>
    </row>
    <row r="7014">
      <c r="A7014" t="n">
        <v>0.4835816111983493</v>
      </c>
      <c r="B7014" t="n">
        <v>0.06490306203967768</v>
      </c>
      <c r="C7014" t="n">
        <v>0.1846338461162565</v>
      </c>
      <c r="D7014" t="n">
        <v>0.5349549714689753</v>
      </c>
    </row>
    <row r="7015">
      <c r="A7015" t="n">
        <v>0.2286673027182702</v>
      </c>
      <c r="B7015" t="n">
        <v>0.5923095982405244</v>
      </c>
      <c r="C7015" t="n">
        <v>0.3700838949310224</v>
      </c>
      <c r="D7015" t="n">
        <v>0.3632865240321355</v>
      </c>
    </row>
    <row r="7016">
      <c r="A7016" t="n">
        <v>0.189085794929904</v>
      </c>
      <c r="B7016" t="n">
        <v>0.3791412331702747</v>
      </c>
      <c r="C7016" t="n">
        <v>0.3625686730909455</v>
      </c>
      <c r="D7016" t="n">
        <v>0.6381191272882974</v>
      </c>
    </row>
    <row r="7017">
      <c r="A7017" t="n">
        <v>0.6310461581158197</v>
      </c>
      <c r="B7017" t="n">
        <v>0.3101167640130928</v>
      </c>
      <c r="C7017" t="n">
        <v>0.2406973403018202</v>
      </c>
      <c r="D7017" t="n">
        <v>0.5716881244565752</v>
      </c>
    </row>
    <row r="7018">
      <c r="A7018" t="n">
        <v>0.1568668226984869</v>
      </c>
      <c r="B7018" t="n">
        <v>0.2493935407520108</v>
      </c>
      <c r="C7018" t="n">
        <v>0.4935468415079287</v>
      </c>
      <c r="D7018" t="n">
        <v>0.6095403098471194</v>
      </c>
    </row>
    <row r="7019">
      <c r="A7019" t="n">
        <v>0.1094426669638248</v>
      </c>
      <c r="B7019" t="n">
        <v>0.7338600527779016</v>
      </c>
      <c r="C7019" t="n">
        <v>0.3009055128945545</v>
      </c>
      <c r="D7019" t="n">
        <v>0.2834056236202769</v>
      </c>
    </row>
    <row r="7020">
      <c r="A7020" t="n">
        <v>0.2517455868142495</v>
      </c>
      <c r="B7020" t="n">
        <v>0.4768625035305242</v>
      </c>
      <c r="C7020" t="n">
        <v>0.324177197134248</v>
      </c>
      <c r="D7020" t="n">
        <v>0.5888630476294663</v>
      </c>
    </row>
    <row r="7021">
      <c r="A7021" t="n">
        <v>0.41683632057479</v>
      </c>
      <c r="B7021" t="n">
        <v>0.4855616576961936</v>
      </c>
      <c r="C7021" t="n">
        <v>0.3752565641251889</v>
      </c>
      <c r="D7021" t="n">
        <v>0.337344597666577</v>
      </c>
    </row>
    <row r="7022">
      <c r="A7022" t="n">
        <v>0.06382572374093003</v>
      </c>
      <c r="B7022" t="n">
        <v>0.01977491518759169</v>
      </c>
      <c r="C7022" t="n">
        <v>0.2318649254420546</v>
      </c>
      <c r="D7022" t="n">
        <v>0.3768954935918564</v>
      </c>
    </row>
    <row r="7023">
      <c r="A7023" t="n">
        <v>0.3982173249641425</v>
      </c>
      <c r="B7023" t="n">
        <v>0.08517827149703974</v>
      </c>
      <c r="C7023" t="n">
        <v>0.3897897429940124</v>
      </c>
      <c r="D7023" t="n">
        <v>0.5318670382462678</v>
      </c>
    </row>
    <row r="7024">
      <c r="A7024" t="n">
        <v>0.2736246532303929</v>
      </c>
      <c r="B7024" t="n">
        <v>0.2484580629755491</v>
      </c>
      <c r="C7024" t="n">
        <v>0.3252503384968759</v>
      </c>
      <c r="D7024" t="n">
        <v>0.2577841044572816</v>
      </c>
    </row>
    <row r="7025">
      <c r="A7025" t="n">
        <v>0.3673215698388829</v>
      </c>
      <c r="B7025" t="n">
        <v>0.463925415374036</v>
      </c>
      <c r="C7025" t="n">
        <v>0.3315971254842512</v>
      </c>
      <c r="D7025" t="n">
        <v>0.565108057418389</v>
      </c>
    </row>
    <row r="7026">
      <c r="A7026" t="n">
        <v>0.3711930449733307</v>
      </c>
      <c r="B7026" t="n">
        <v>0.4011578021374436</v>
      </c>
      <c r="C7026" t="n">
        <v>0.2442345751128954</v>
      </c>
      <c r="D7026" t="n">
        <v>0.6251157943366057</v>
      </c>
    </row>
    <row r="7027">
      <c r="A7027" t="n">
        <v>0.1813199406845148</v>
      </c>
      <c r="B7027" t="n">
        <v>0.1403363535801444</v>
      </c>
      <c r="C7027" t="n">
        <v>0.1077861259079315</v>
      </c>
      <c r="D7027" t="n">
        <v>0.3555951833495782</v>
      </c>
    </row>
    <row r="7028">
      <c r="A7028" t="n">
        <v>0.1241472474235221</v>
      </c>
      <c r="B7028" t="n">
        <v>0.1142338368428282</v>
      </c>
      <c r="C7028" t="n">
        <v>0.3735559869432591</v>
      </c>
      <c r="D7028" t="n">
        <v>0.3295806020970024</v>
      </c>
    </row>
    <row r="7029">
      <c r="A7029" t="n">
        <v>0.05187987116481451</v>
      </c>
      <c r="B7029" t="n">
        <v>0.5677971105243377</v>
      </c>
      <c r="C7029" t="n">
        <v>0.4224376189502302</v>
      </c>
      <c r="D7029" t="n">
        <v>0.6125505640909823</v>
      </c>
    </row>
    <row r="7030">
      <c r="A7030" t="n">
        <v>0.05315672370245107</v>
      </c>
      <c r="B7030" t="n">
        <v>0.08644869224811849</v>
      </c>
      <c r="C7030" t="n">
        <v>0.2510029744610005</v>
      </c>
      <c r="D7030" t="n">
        <v>0.5218103844993823</v>
      </c>
    </row>
    <row r="7031">
      <c r="A7031" t="n">
        <v>0.55260411615236</v>
      </c>
      <c r="B7031" t="n">
        <v>0.4450455119199315</v>
      </c>
      <c r="C7031" t="n">
        <v>0.1426622415222141</v>
      </c>
      <c r="D7031" t="n">
        <v>0.02439116152518267</v>
      </c>
    </row>
    <row r="7032">
      <c r="A7032" t="n">
        <v>0.2701263977755288</v>
      </c>
      <c r="B7032" t="n">
        <v>0.1716892455829205</v>
      </c>
      <c r="C7032" t="n">
        <v>0.3508730132261249</v>
      </c>
      <c r="D7032" t="n">
        <v>0.5430027735907232</v>
      </c>
    </row>
    <row r="7033">
      <c r="A7033" t="n">
        <v>0.186457638846589</v>
      </c>
      <c r="B7033" t="n">
        <v>0.5564875431951267</v>
      </c>
      <c r="C7033" t="n">
        <v>0.1147455037306464</v>
      </c>
      <c r="D7033" t="n">
        <v>0.5622209576183352</v>
      </c>
    </row>
    <row r="7034">
      <c r="A7034" t="n">
        <v>0.6246159328557593</v>
      </c>
      <c r="B7034" t="n">
        <v>0.2582054040628993</v>
      </c>
      <c r="C7034" t="n">
        <v>0.2058235095646538</v>
      </c>
      <c r="D7034" t="n">
        <v>0.3082191795334007</v>
      </c>
    </row>
    <row r="7035">
      <c r="A7035" t="n">
        <v>0.6577242550933839</v>
      </c>
      <c r="B7035" t="n">
        <v>0.1756608229026197</v>
      </c>
      <c r="C7035" t="n">
        <v>0.2594951220830795</v>
      </c>
      <c r="D7035" t="n">
        <v>0.1924554259061731</v>
      </c>
    </row>
    <row r="7036">
      <c r="A7036" t="n">
        <v>0.2844578220223994</v>
      </c>
      <c r="B7036" t="n">
        <v>0.2657415576384583</v>
      </c>
      <c r="C7036" t="n">
        <v>0</v>
      </c>
      <c r="D7036" t="n">
        <v>0.3629805556982798</v>
      </c>
    </row>
    <row r="7037">
      <c r="A7037" t="n">
        <v>0.2918924043075948</v>
      </c>
      <c r="B7037" t="n">
        <v>0.4386414397259579</v>
      </c>
      <c r="C7037" t="n">
        <v>0.420314287131258</v>
      </c>
      <c r="D7037" t="n">
        <v>0.3071464582269021</v>
      </c>
    </row>
    <row r="7038">
      <c r="A7038" t="n">
        <v>0.3391598891786665</v>
      </c>
      <c r="B7038" t="n">
        <v>0.1014700485820191</v>
      </c>
      <c r="C7038" t="n">
        <v>0.2120567926584896</v>
      </c>
      <c r="D7038" t="n">
        <v>0.6451716739194925</v>
      </c>
    </row>
    <row r="7039">
      <c r="A7039" t="n">
        <v>0.3820982288510799</v>
      </c>
      <c r="B7039" t="n">
        <v>0.404717476126581</v>
      </c>
      <c r="C7039" t="n">
        <v>0.5176872894839608</v>
      </c>
      <c r="D7039" t="n">
        <v>0.3669569743208168</v>
      </c>
    </row>
    <row r="7040">
      <c r="A7040" t="n">
        <v>0.1900240254743848</v>
      </c>
      <c r="B7040" t="n">
        <v>0.2704127628066763</v>
      </c>
      <c r="C7040" t="n">
        <v>0.4841445507678136</v>
      </c>
      <c r="D7040" t="n">
        <v>0.2963376659214704</v>
      </c>
    </row>
    <row r="7041">
      <c r="A7041" t="n">
        <v>0.4147382301898715</v>
      </c>
      <c r="B7041" t="n">
        <v>0.661980727471892</v>
      </c>
      <c r="C7041" t="n">
        <v>0.1733191317134931</v>
      </c>
      <c r="D7041" t="n">
        <v>0.6027527437942668</v>
      </c>
    </row>
    <row r="7042">
      <c r="A7042" t="n">
        <v>0.05127810468994781</v>
      </c>
      <c r="B7042" t="n">
        <v>0.3539188758512541</v>
      </c>
      <c r="C7042" t="n">
        <v>0.1274687100293989</v>
      </c>
      <c r="D7042" t="n">
        <v>0.5681218726750087</v>
      </c>
    </row>
    <row r="7043">
      <c r="A7043" t="n">
        <v>0.477249022125284</v>
      </c>
      <c r="B7043" t="n">
        <v>0.2505629674265111</v>
      </c>
      <c r="C7043" t="n">
        <v>0.2595795429644254</v>
      </c>
      <c r="D7043" t="n">
        <v>0.2941953214154471</v>
      </c>
    </row>
    <row r="7044">
      <c r="A7044" t="n">
        <v>0.3666376587022244</v>
      </c>
      <c r="B7044" t="n">
        <v>0.4268234611768394</v>
      </c>
      <c r="C7044" t="n">
        <v>0.440594436954724</v>
      </c>
      <c r="D7044" t="n">
        <v>0.3580139234620903</v>
      </c>
    </row>
    <row r="7045">
      <c r="A7045" t="n">
        <v>0.5521049338527846</v>
      </c>
      <c r="B7045" t="n">
        <v>0.497191683646932</v>
      </c>
      <c r="C7045" t="n">
        <v>0.3557150497496096</v>
      </c>
      <c r="D7045" t="n">
        <v>0.2544749305764449</v>
      </c>
    </row>
    <row r="7046">
      <c r="A7046" t="n">
        <v>0.3314257296853297</v>
      </c>
      <c r="B7046" t="n">
        <v>0.5044454738080761</v>
      </c>
      <c r="C7046" t="n">
        <v>0.2729694123396376</v>
      </c>
      <c r="D7046" t="n">
        <v>0.3505983894346346</v>
      </c>
    </row>
    <row r="7047">
      <c r="A7047" t="n">
        <v>0.3188730985322983</v>
      </c>
      <c r="B7047" t="n">
        <v>0.8200639292098334</v>
      </c>
      <c r="C7047" t="n">
        <v>0.4460951580565221</v>
      </c>
      <c r="D7047" t="n">
        <v>0.2225987250534518</v>
      </c>
    </row>
    <row r="7048">
      <c r="A7048" t="n">
        <v>0.1470053308438161</v>
      </c>
      <c r="B7048" t="n">
        <v>0.1970743479641015</v>
      </c>
      <c r="C7048" t="n">
        <v>0.3627365244462037</v>
      </c>
      <c r="D7048" t="n">
        <v>0.4514915454675207</v>
      </c>
    </row>
    <row r="7049">
      <c r="A7049" t="n">
        <v>0.2260786260073301</v>
      </c>
      <c r="B7049" t="n">
        <v>0.7602346056243722</v>
      </c>
      <c r="C7049" t="n">
        <v>0.4479171293646685</v>
      </c>
      <c r="D7049" t="n">
        <v>0.5117072357499726</v>
      </c>
    </row>
    <row r="7050">
      <c r="A7050" t="n">
        <v>0.4515602604813835</v>
      </c>
      <c r="B7050" t="n">
        <v>0.3090788977120206</v>
      </c>
      <c r="C7050" t="n">
        <v>0.4701632802439165</v>
      </c>
      <c r="D7050" t="n">
        <v>0.5888307384115687</v>
      </c>
    </row>
    <row r="7051">
      <c r="A7051" t="n">
        <v>0.2697733508986072</v>
      </c>
      <c r="B7051" t="n">
        <v>0.4263805044695129</v>
      </c>
      <c r="C7051" t="n">
        <v>0.2771854083357764</v>
      </c>
      <c r="D7051" t="n">
        <v>0.4247093386719646</v>
      </c>
    </row>
    <row r="7052">
      <c r="A7052" t="n">
        <v>0.4158143999852587</v>
      </c>
      <c r="B7052" t="n">
        <v>0.1021864326836133</v>
      </c>
      <c r="C7052" t="n">
        <v>0.1810585768835377</v>
      </c>
      <c r="D7052" t="n">
        <v>0.2838876070345762</v>
      </c>
    </row>
    <row r="7053">
      <c r="A7053" t="n">
        <v>0.8803397346261315</v>
      </c>
      <c r="B7053" t="n">
        <v>0.381654089492159</v>
      </c>
      <c r="C7053" t="n">
        <v>0.4876026551671562</v>
      </c>
      <c r="D7053" t="n">
        <v>0.3394035633506025</v>
      </c>
    </row>
    <row r="7054">
      <c r="A7054" t="n">
        <v>0.2436416852874322</v>
      </c>
      <c r="B7054" t="n">
        <v>0.2899034475936514</v>
      </c>
      <c r="C7054" t="n">
        <v>0.3511949382681893</v>
      </c>
      <c r="D7054" t="n">
        <v>0.5755160042815798</v>
      </c>
    </row>
    <row r="7055">
      <c r="A7055" t="n">
        <v>0.1368805658912828</v>
      </c>
      <c r="B7055" t="n">
        <v>0.2346972111697742</v>
      </c>
      <c r="C7055" t="n">
        <v>0.4958631307792351</v>
      </c>
      <c r="D7055" t="n">
        <v>0.4544747125787476</v>
      </c>
    </row>
    <row r="7056">
      <c r="A7056" t="n">
        <v>0.238844032379938</v>
      </c>
      <c r="B7056" t="n">
        <v>0.4215466321454053</v>
      </c>
      <c r="C7056" t="n">
        <v>0.6857203072979978</v>
      </c>
      <c r="D7056" t="n">
        <v>0.5359591073949159</v>
      </c>
    </row>
    <row r="7057">
      <c r="A7057" t="n">
        <v>0.1909713428655693</v>
      </c>
      <c r="B7057" t="n">
        <v>0.06643215685446993</v>
      </c>
      <c r="C7057" t="n">
        <v>0.4809731271286514</v>
      </c>
      <c r="D7057" t="n">
        <v>0.5161884255341848</v>
      </c>
    </row>
    <row r="7058">
      <c r="A7058" t="n">
        <v>0.1387215493043094</v>
      </c>
      <c r="B7058" t="n">
        <v>0.6331407260695077</v>
      </c>
      <c r="C7058" t="n">
        <v>0.2469573656514384</v>
      </c>
      <c r="D7058" t="n">
        <v>0.4017753618781529</v>
      </c>
    </row>
    <row r="7059">
      <c r="A7059" t="n">
        <v>0.9761916924982919</v>
      </c>
      <c r="B7059" t="n">
        <v>0.6885173506365219</v>
      </c>
      <c r="C7059" t="n">
        <v>0.2910680517259029</v>
      </c>
      <c r="D7059" t="n">
        <v>0.2717546269018027</v>
      </c>
    </row>
    <row r="7060">
      <c r="A7060" t="n">
        <v>0.2424998273787358</v>
      </c>
      <c r="B7060" t="n">
        <v>0.1649576910236089</v>
      </c>
      <c r="C7060" t="n">
        <v>0.06138389164270097</v>
      </c>
      <c r="D7060" t="n">
        <v>0.5027108523812868</v>
      </c>
    </row>
    <row r="7061">
      <c r="A7061" t="n">
        <v>0.8806068163134606</v>
      </c>
      <c r="B7061" t="n">
        <v>0.5186260446592452</v>
      </c>
      <c r="C7061" t="n">
        <v>0.3723688468382507</v>
      </c>
      <c r="D7061" t="n">
        <v>0.2555529925833769</v>
      </c>
    </row>
    <row r="7062">
      <c r="A7062" t="n">
        <v>0.3905134808550359</v>
      </c>
      <c r="B7062" t="n">
        <v>0.2586675742807199</v>
      </c>
      <c r="C7062" t="n">
        <v>0.260555928111904</v>
      </c>
      <c r="D7062" t="n">
        <v>0.4542668608229652</v>
      </c>
    </row>
    <row r="7063">
      <c r="A7063" t="n">
        <v>0.2104895424407931</v>
      </c>
      <c r="B7063" t="n">
        <v>0.5171069824152228</v>
      </c>
      <c r="C7063" t="n">
        <v>0.1367284727842808</v>
      </c>
      <c r="D7063" t="n">
        <v>0.6249408629284521</v>
      </c>
    </row>
    <row r="7064">
      <c r="A7064" t="n">
        <v>0.03584385851547821</v>
      </c>
      <c r="B7064" t="n">
        <v>0.3781070805486759</v>
      </c>
      <c r="C7064" t="n">
        <v>0.4386667141121681</v>
      </c>
      <c r="D7064" t="n">
        <v>0.405017878032668</v>
      </c>
    </row>
    <row r="7065">
      <c r="A7065" t="n">
        <v>0.2160090612529367</v>
      </c>
      <c r="B7065" t="n">
        <v>0.5294661095400558</v>
      </c>
      <c r="C7065" t="n">
        <v>0.3614738766414047</v>
      </c>
      <c r="D7065" t="n">
        <v>0.4704269638455525</v>
      </c>
    </row>
    <row r="7066">
      <c r="A7066" t="n">
        <v>0.1801931211810981</v>
      </c>
      <c r="B7066" t="n">
        <v>0.2392807076019322</v>
      </c>
      <c r="C7066" t="n">
        <v>0.3946028433048633</v>
      </c>
      <c r="D7066" t="n">
        <v>0.3671282546320093</v>
      </c>
    </row>
    <row r="7067">
      <c r="A7067" t="n">
        <v>0.2456410728075158</v>
      </c>
      <c r="B7067" t="n">
        <v>0.6230058722139262</v>
      </c>
      <c r="C7067" t="n">
        <v>0.4432260304489717</v>
      </c>
      <c r="D7067" t="n">
        <v>0.3948558692347715</v>
      </c>
    </row>
    <row r="7068">
      <c r="A7068" t="n">
        <v>0.302312141797346</v>
      </c>
      <c r="B7068" t="n">
        <v>0.08364142379690867</v>
      </c>
      <c r="C7068" t="n">
        <v>0.1135487245920894</v>
      </c>
      <c r="D7068" t="n">
        <v>0.4672346047197061</v>
      </c>
    </row>
    <row r="7069">
      <c r="A7069" t="n">
        <v>0.3356901189910551</v>
      </c>
      <c r="B7069" t="n">
        <v>0.196818343012769</v>
      </c>
      <c r="C7069" t="n">
        <v>0.2478572978171764</v>
      </c>
      <c r="D7069" t="n">
        <v>0.4185075230888352</v>
      </c>
    </row>
    <row r="7070">
      <c r="A7070" t="n">
        <v>0.1054887149129356</v>
      </c>
      <c r="B7070" t="n">
        <v>0.4217043978008951</v>
      </c>
      <c r="C7070" t="n">
        <v>0.3378828873792754</v>
      </c>
      <c r="D7070" t="n">
        <v>0.5010942801696275</v>
      </c>
    </row>
    <row r="7071">
      <c r="A7071" t="n">
        <v>0.3304863306969585</v>
      </c>
      <c r="B7071" t="n">
        <v>0.133198471298712</v>
      </c>
      <c r="C7071" t="n">
        <v>0.5009866951989956</v>
      </c>
      <c r="D7071" t="n">
        <v>0.412196565781112</v>
      </c>
    </row>
    <row r="7072">
      <c r="A7072" t="n">
        <v>0.2883184767527245</v>
      </c>
      <c r="B7072" t="n">
        <v>0.6497306031134926</v>
      </c>
      <c r="C7072" t="n">
        <v>0.2131470156026246</v>
      </c>
      <c r="D7072" t="n">
        <v>0.1147898055999608</v>
      </c>
    </row>
    <row r="7073">
      <c r="A7073" t="n">
        <v>0.1030982003586198</v>
      </c>
      <c r="B7073" t="n">
        <v>0.2136227919671034</v>
      </c>
      <c r="C7073" t="n">
        <v>0.2458270290394611</v>
      </c>
      <c r="D7073" t="n">
        <v>0.4760904187375875</v>
      </c>
    </row>
    <row r="7074">
      <c r="A7074" t="n">
        <v>0.1359031093274733</v>
      </c>
      <c r="B7074" t="n">
        <v>0.3192605695847314</v>
      </c>
      <c r="C7074" t="n">
        <v>0.4656955256153493</v>
      </c>
      <c r="D7074" t="n">
        <v>0.483805802823248</v>
      </c>
    </row>
    <row r="7075">
      <c r="A7075" t="n">
        <v>0.2814414098758153</v>
      </c>
      <c r="B7075" t="n">
        <v>0.1457818449578734</v>
      </c>
      <c r="C7075" t="n">
        <v>0.4819821030481808</v>
      </c>
      <c r="D7075" t="n">
        <v>0.4571072520804856</v>
      </c>
    </row>
    <row r="7076">
      <c r="A7076" t="n">
        <v>0.3564861978626451</v>
      </c>
      <c r="B7076" t="n">
        <v>0.4363503894461941</v>
      </c>
      <c r="C7076" t="n">
        <v>0.4101668603193417</v>
      </c>
      <c r="D7076" t="n">
        <v>0.5189484177958751</v>
      </c>
    </row>
    <row r="7077">
      <c r="A7077" t="n">
        <v>0.1211924666182287</v>
      </c>
      <c r="B7077" t="n">
        <v>0.548013339254694</v>
      </c>
      <c r="C7077" t="n">
        <v>0.1498534008657597</v>
      </c>
      <c r="D7077" t="n">
        <v>0.3385489424302565</v>
      </c>
    </row>
    <row r="7078">
      <c r="A7078" t="n">
        <v>0.3582314588697616</v>
      </c>
      <c r="B7078" t="n">
        <v>0.2537878503140265</v>
      </c>
      <c r="C7078" t="n">
        <v>0.2432129723202012</v>
      </c>
      <c r="D7078" t="n">
        <v>0.4628161414504606</v>
      </c>
    </row>
    <row r="7079">
      <c r="A7079" t="n">
        <v>0.1810524320578458</v>
      </c>
      <c r="B7079" t="n">
        <v>0.5115454367858547</v>
      </c>
      <c r="C7079" t="n">
        <v>0.464587039666808</v>
      </c>
      <c r="D7079" t="n">
        <v>0.2472011052329419</v>
      </c>
    </row>
    <row r="7080">
      <c r="A7080" t="n">
        <v>0.4997462439809207</v>
      </c>
      <c r="B7080" t="n">
        <v>0.3523251976908907</v>
      </c>
      <c r="C7080" t="n">
        <v>0.4553583039284167</v>
      </c>
      <c r="D7080" t="n">
        <v>0.7425023355525164</v>
      </c>
    </row>
    <row r="7081">
      <c r="A7081" t="n">
        <v>0.2134826471981478</v>
      </c>
      <c r="B7081" t="n">
        <v>0.05528593581866061</v>
      </c>
      <c r="C7081" t="n">
        <v>0.2169248405511705</v>
      </c>
      <c r="D7081" t="n">
        <v>0.3740933646954285</v>
      </c>
    </row>
    <row r="7082">
      <c r="A7082" t="n">
        <v>0.4823922010122096</v>
      </c>
      <c r="B7082" t="n">
        <v>0.1615815680376537</v>
      </c>
      <c r="C7082" t="n">
        <v>0.2836514111603986</v>
      </c>
      <c r="D7082" t="n">
        <v>0.2480728132836167</v>
      </c>
    </row>
    <row r="7083">
      <c r="A7083" t="n">
        <v>0.148166080059717</v>
      </c>
      <c r="B7083" t="n">
        <v>0.4574532541835667</v>
      </c>
      <c r="C7083" t="n">
        <v>0.3418841743929382</v>
      </c>
      <c r="D7083" t="n">
        <v>0.5718269101924902</v>
      </c>
    </row>
    <row r="7084">
      <c r="A7084" t="n">
        <v>0.4127283156626567</v>
      </c>
      <c r="B7084" t="n">
        <v>0.5166278994157157</v>
      </c>
      <c r="C7084" t="n">
        <v>0.3519487504891747</v>
      </c>
      <c r="D7084" t="n">
        <v>0.3984574339143667</v>
      </c>
    </row>
    <row r="7085">
      <c r="A7085" t="n">
        <v>0.2832355801693246</v>
      </c>
      <c r="B7085" t="n">
        <v>0.1882399089570253</v>
      </c>
      <c r="C7085" t="n">
        <v>0.4888659840567172</v>
      </c>
      <c r="D7085" t="n">
        <v>0.3892262099339029</v>
      </c>
    </row>
    <row r="7086">
      <c r="A7086" t="n">
        <v>0.3467848167539638</v>
      </c>
      <c r="B7086" t="n">
        <v>0.5856075347602501</v>
      </c>
      <c r="C7086" t="n">
        <v>0.1138727075581888</v>
      </c>
      <c r="D7086" t="n">
        <v>0.5099940668899388</v>
      </c>
    </row>
    <row r="7087">
      <c r="A7087" t="n">
        <v>0.2436110401951344</v>
      </c>
      <c r="B7087" t="n">
        <v>0.04233333515554338</v>
      </c>
      <c r="C7087" t="n">
        <v>0.5804814966676644</v>
      </c>
      <c r="D7087" t="n">
        <v>0.2570321641987843</v>
      </c>
    </row>
    <row r="7088">
      <c r="A7088" t="n">
        <v>0.9284679302023443</v>
      </c>
      <c r="B7088" t="n">
        <v>0.3001317202248657</v>
      </c>
      <c r="C7088" t="n">
        <v>0.04183512144321611</v>
      </c>
      <c r="D7088" t="n">
        <v>0.551803584192233</v>
      </c>
    </row>
    <row r="7089">
      <c r="A7089" t="n">
        <v>0.3799324307376768</v>
      </c>
      <c r="B7089" t="n">
        <v>0.6456513143363478</v>
      </c>
      <c r="C7089" t="n">
        <v>0.2697081660639618</v>
      </c>
      <c r="D7089" t="n">
        <v>0.4333336992401265</v>
      </c>
    </row>
    <row r="7090">
      <c r="A7090" t="n">
        <v>0.2135841195000386</v>
      </c>
      <c r="B7090" t="n">
        <v>0.2511613261013189</v>
      </c>
      <c r="C7090" t="n">
        <v>0.1298142384786473</v>
      </c>
      <c r="D7090" t="n">
        <v>0.3122701475297978</v>
      </c>
    </row>
    <row r="7091">
      <c r="A7091" t="n">
        <v>0.4146978658202399</v>
      </c>
      <c r="B7091" t="n">
        <v>0.1839493284618428</v>
      </c>
      <c r="C7091" t="n">
        <v>0.1682789399429708</v>
      </c>
      <c r="D7091" t="n">
        <v>0.3907851699848537</v>
      </c>
    </row>
    <row r="7092">
      <c r="A7092" t="n">
        <v>0.4101178478712288</v>
      </c>
      <c r="B7092" t="n">
        <v>0.03092528094175641</v>
      </c>
      <c r="C7092" t="n">
        <v>0.3619867930222556</v>
      </c>
      <c r="D7092" t="n">
        <v>0.6002712269624759</v>
      </c>
    </row>
    <row r="7093">
      <c r="A7093" t="n">
        <v>0.1013504129451236</v>
      </c>
      <c r="B7093" t="n">
        <v>0.2919386202043554</v>
      </c>
      <c r="C7093" t="n">
        <v>0.3586365754194661</v>
      </c>
      <c r="D7093" t="n">
        <v>0.1944306738942278</v>
      </c>
    </row>
    <row r="7094">
      <c r="A7094" t="n">
        <v>0.146923811159165</v>
      </c>
      <c r="B7094" t="n">
        <v>0.209106017118143</v>
      </c>
      <c r="C7094" t="n">
        <v>0.3693385125505057</v>
      </c>
      <c r="D7094" t="n">
        <v>0.4868421398659897</v>
      </c>
    </row>
    <row r="7095">
      <c r="A7095" t="n">
        <v>0.3916334654259144</v>
      </c>
      <c r="B7095" t="n">
        <v>0.1705388669909703</v>
      </c>
      <c r="C7095" t="n">
        <v>0.3287182384232917</v>
      </c>
      <c r="D7095" t="n">
        <v>0.1847191499842505</v>
      </c>
    </row>
    <row r="7096">
      <c r="A7096" t="n">
        <v>0.2043430952972304</v>
      </c>
      <c r="B7096" t="n">
        <v>0.3675826967514619</v>
      </c>
      <c r="C7096" t="n">
        <v>0.2182147196207855</v>
      </c>
      <c r="D7096" t="n">
        <v>0.1849970527264514</v>
      </c>
    </row>
    <row r="7097">
      <c r="A7097" t="n">
        <v>0.22160173114509</v>
      </c>
      <c r="B7097" t="n">
        <v>0.1962962403180251</v>
      </c>
      <c r="C7097" t="n">
        <v>0.489872559076855</v>
      </c>
      <c r="D7097" t="n">
        <v>0.5761181348553388</v>
      </c>
    </row>
    <row r="7098">
      <c r="A7098" t="n">
        <v>0.2638412949941473</v>
      </c>
      <c r="B7098" t="n">
        <v>0.3778597934670578</v>
      </c>
      <c r="C7098" t="n">
        <v>0.1192898497583506</v>
      </c>
      <c r="D7098" t="n">
        <v>0.3999033967135479</v>
      </c>
    </row>
    <row r="7099">
      <c r="A7099" t="n">
        <v>0.4473465543937336</v>
      </c>
      <c r="B7099" t="n">
        <v>0.4609383098240095</v>
      </c>
      <c r="C7099" t="n">
        <v>0.2439410960929018</v>
      </c>
      <c r="D7099" t="n">
        <v>0.3227124676440005</v>
      </c>
    </row>
    <row r="7100">
      <c r="A7100" t="n">
        <v>0.2485303904522372</v>
      </c>
      <c r="B7100" t="n">
        <v>0.122112224731234</v>
      </c>
      <c r="C7100" t="n">
        <v>0.3552180256734505</v>
      </c>
      <c r="D7100" t="n">
        <v>0.5831586604477847</v>
      </c>
    </row>
    <row r="7101">
      <c r="A7101" t="n">
        <v>0.1661260975880623</v>
      </c>
      <c r="B7101" t="n">
        <v>0.4365522265404124</v>
      </c>
      <c r="C7101" t="n">
        <v>0.3162223191172653</v>
      </c>
      <c r="D7101" t="n">
        <v>0.3955602628208322</v>
      </c>
    </row>
    <row r="7102">
      <c r="A7102" t="n">
        <v>0.3690212502064025</v>
      </c>
      <c r="B7102" t="n">
        <v>0.2786304051083587</v>
      </c>
      <c r="C7102" t="n">
        <v>0.3190010583884348</v>
      </c>
      <c r="D7102" t="n">
        <v>0.3241816322158229</v>
      </c>
    </row>
    <row r="7103">
      <c r="A7103" t="n">
        <v>0.5439680389608862</v>
      </c>
      <c r="B7103" t="n">
        <v>0.2103814456054612</v>
      </c>
      <c r="C7103" t="n">
        <v>0.4237398233943731</v>
      </c>
      <c r="D7103" t="n">
        <v>0.3187443298926793</v>
      </c>
    </row>
    <row r="7104">
      <c r="A7104" t="n">
        <v>0.276517296525732</v>
      </c>
      <c r="B7104" t="n">
        <v>0.1104527264444637</v>
      </c>
      <c r="C7104" t="n">
        <v>0.4019602605315717</v>
      </c>
      <c r="D7104" t="n">
        <v>0.2875616425933263</v>
      </c>
    </row>
    <row r="7105">
      <c r="A7105" t="n">
        <v>0.384099572785893</v>
      </c>
      <c r="B7105" t="n">
        <v>0.3935760527467141</v>
      </c>
      <c r="C7105" t="n">
        <v>0.2335083677450437</v>
      </c>
      <c r="D7105" t="n">
        <v>0.4002385849819902</v>
      </c>
    </row>
    <row r="7106">
      <c r="A7106" t="n">
        <v>0.5058607957869069</v>
      </c>
      <c r="B7106" t="n">
        <v>0.2537312939465176</v>
      </c>
      <c r="C7106" t="n">
        <v>0.2645500529136517</v>
      </c>
      <c r="D7106" t="n">
        <v>0.1650296826953468</v>
      </c>
    </row>
    <row r="7107">
      <c r="A7107" t="n">
        <v>0.1163554781555498</v>
      </c>
      <c r="B7107" t="n">
        <v>0.2354736805698574</v>
      </c>
      <c r="C7107" t="n">
        <v>0.2615498222519622</v>
      </c>
      <c r="D7107" t="n">
        <v>0.5764987975390983</v>
      </c>
    </row>
    <row r="7108">
      <c r="A7108" t="n">
        <v>0.3188623448337871</v>
      </c>
      <c r="B7108" t="n">
        <v>0.3098586367685925</v>
      </c>
      <c r="C7108" t="n">
        <v>0.1415382083459913</v>
      </c>
      <c r="D7108" t="n">
        <v>0.5375642392138872</v>
      </c>
    </row>
    <row r="7109">
      <c r="A7109" t="n">
        <v>0.4062196616230219</v>
      </c>
      <c r="B7109" t="n">
        <v>0.1604185704463267</v>
      </c>
      <c r="C7109" t="n">
        <v>0.490182064540122</v>
      </c>
      <c r="D7109" t="n">
        <v>0.424362891097864</v>
      </c>
    </row>
    <row r="7110">
      <c r="A7110" t="n">
        <v>0.1024064874955564</v>
      </c>
      <c r="B7110" t="n">
        <v>0.2601146978865315</v>
      </c>
      <c r="C7110" t="n">
        <v>0.2898968476632883</v>
      </c>
      <c r="D7110" t="n">
        <v>0.1315243465848928</v>
      </c>
    </row>
    <row r="7111">
      <c r="A7111" t="n">
        <v>0.2439059887669624</v>
      </c>
      <c r="B7111" t="n">
        <v>0.2863508766135091</v>
      </c>
      <c r="C7111" t="n">
        <v>0.3656091005062461</v>
      </c>
      <c r="D7111" t="n">
        <v>0.7619792317332785</v>
      </c>
    </row>
    <row r="7112">
      <c r="A7112" t="n">
        <v>0.1245756118519653</v>
      </c>
      <c r="B7112" t="n">
        <v>0.8610651759101849</v>
      </c>
      <c r="C7112" t="n">
        <v>0.3727422921145505</v>
      </c>
      <c r="D7112" t="n">
        <v>0.5150967085481805</v>
      </c>
    </row>
    <row r="7113">
      <c r="A7113" t="n">
        <v>0.2477918873590303</v>
      </c>
      <c r="B7113" t="n">
        <v>0.3851325678093424</v>
      </c>
      <c r="C7113" t="n">
        <v>0.3246940859340604</v>
      </c>
      <c r="D7113" t="n">
        <v>0.7684353131117931</v>
      </c>
    </row>
    <row r="7114">
      <c r="A7114" t="n">
        <v>0.04337736476639042</v>
      </c>
      <c r="B7114" t="n">
        <v>0.1604066943013205</v>
      </c>
      <c r="C7114" t="n">
        <v>0.2529959638111234</v>
      </c>
      <c r="D7114" t="n">
        <v>0.3377373091272318</v>
      </c>
    </row>
    <row r="7115">
      <c r="A7115" t="n">
        <v>0.4140347121373981</v>
      </c>
      <c r="B7115" t="n">
        <v>0.1366629439990905</v>
      </c>
      <c r="C7115" t="n">
        <v>0.1136447138180777</v>
      </c>
      <c r="D7115" t="n">
        <v>0.4052419014837575</v>
      </c>
    </row>
    <row r="7116">
      <c r="A7116" t="n">
        <v>0.4897441726221901</v>
      </c>
      <c r="B7116" t="n">
        <v>0.5846570234908346</v>
      </c>
      <c r="C7116" t="n">
        <v>0.3743657326124775</v>
      </c>
      <c r="D7116" t="n">
        <v>0.3448177300297678</v>
      </c>
    </row>
    <row r="7117">
      <c r="A7117" t="n">
        <v>0.498036625205453</v>
      </c>
      <c r="B7117" t="n">
        <v>0.3065217736158835</v>
      </c>
      <c r="C7117" t="n">
        <v>0.2287939939855831</v>
      </c>
      <c r="D7117" t="n">
        <v>0.766110714437106</v>
      </c>
    </row>
    <row r="7118">
      <c r="A7118" t="n">
        <v>0.4753229934946709</v>
      </c>
      <c r="B7118" t="n">
        <v>0.1669578376553538</v>
      </c>
      <c r="C7118" t="n">
        <v>0.1748053995217604</v>
      </c>
      <c r="D7118" t="n">
        <v>0.5689842626360562</v>
      </c>
    </row>
    <row r="7119">
      <c r="A7119" t="n">
        <v>0.07077928092094782</v>
      </c>
      <c r="B7119" t="n">
        <v>0.05283024696401883</v>
      </c>
      <c r="C7119" t="n">
        <v>0.3144836681276268</v>
      </c>
      <c r="D7119" t="n">
        <v>0.4580423075089093</v>
      </c>
    </row>
    <row r="7120">
      <c r="A7120" t="n">
        <v>0.1716437681741654</v>
      </c>
      <c r="B7120" t="n">
        <v>0.762982069451844</v>
      </c>
      <c r="C7120" t="n">
        <v>0.1648244527831819</v>
      </c>
      <c r="D7120" t="n">
        <v>0.3668907153345949</v>
      </c>
    </row>
    <row r="7121">
      <c r="A7121" t="n">
        <v>0.150235088453095</v>
      </c>
      <c r="B7121" t="n">
        <v>0.1224162866322723</v>
      </c>
      <c r="C7121" t="n">
        <v>0.3060157512523533</v>
      </c>
      <c r="D7121" t="n">
        <v>0.2426643897004428</v>
      </c>
    </row>
    <row r="7122">
      <c r="A7122" t="n">
        <v>0.2551520008684869</v>
      </c>
      <c r="B7122" t="n">
        <v>1</v>
      </c>
      <c r="C7122" t="n">
        <v>0.4022428277236892</v>
      </c>
      <c r="D7122" t="n">
        <v>0.4743641541907378</v>
      </c>
    </row>
    <row r="7123">
      <c r="A7123" t="n">
        <v>0.6406183080934293</v>
      </c>
      <c r="B7123" t="n">
        <v>0.4909688053716343</v>
      </c>
      <c r="C7123" t="n">
        <v>0.1481992920295656</v>
      </c>
      <c r="D7123" t="n">
        <v>0.6492251242552417</v>
      </c>
    </row>
    <row r="7124">
      <c r="A7124" t="n">
        <v>0.128396959426645</v>
      </c>
      <c r="B7124" t="n">
        <v>0.09922527711894653</v>
      </c>
      <c r="C7124" t="n">
        <v>0.3997249247232388</v>
      </c>
      <c r="D7124" t="n">
        <v>0.5838872185014844</v>
      </c>
    </row>
    <row r="7125">
      <c r="A7125" t="n">
        <v>0.4556095321011969</v>
      </c>
      <c r="B7125" t="n">
        <v>0.3895412624588908</v>
      </c>
      <c r="C7125" t="n">
        <v>0.1966074690268841</v>
      </c>
      <c r="D7125" t="n">
        <v>0.4361863012504336</v>
      </c>
    </row>
    <row r="7126">
      <c r="A7126" t="n">
        <v>0.1988859832840903</v>
      </c>
      <c r="B7126" t="n">
        <v>0.247797463229831</v>
      </c>
      <c r="C7126" t="n">
        <v>0.6167109261287742</v>
      </c>
      <c r="D7126" t="n">
        <v>0.5866314159379143</v>
      </c>
    </row>
    <row r="7127">
      <c r="A7127" t="n">
        <v>0.09560658085570869</v>
      </c>
      <c r="B7127" t="n">
        <v>0.02742687094509159</v>
      </c>
      <c r="C7127" t="n">
        <v>0.07961740828405375</v>
      </c>
      <c r="D7127" t="n">
        <v>0.4084061557615115</v>
      </c>
    </row>
    <row r="7128">
      <c r="A7128" t="n">
        <v>0.1997001026788535</v>
      </c>
      <c r="B7128" t="n">
        <v>0.1359198071850094</v>
      </c>
      <c r="C7128" t="n">
        <v>0.4007870062982477</v>
      </c>
      <c r="D7128" t="n">
        <v>0.4226802863558151</v>
      </c>
    </row>
    <row r="7129">
      <c r="A7129" t="n">
        <v>0.1371563709054503</v>
      </c>
      <c r="B7129" t="n">
        <v>0.1917781758241933</v>
      </c>
      <c r="C7129" t="n">
        <v>0.09401512566566719</v>
      </c>
      <c r="D7129" t="n">
        <v>0.2952231644804216</v>
      </c>
    </row>
    <row r="7130">
      <c r="A7130" t="n">
        <v>0.1352416782708468</v>
      </c>
      <c r="B7130" t="n">
        <v>0.5410191090675321</v>
      </c>
      <c r="C7130" t="n">
        <v>0.3718308286668727</v>
      </c>
      <c r="D7130" t="n">
        <v>0.6350668151468442</v>
      </c>
    </row>
    <row r="7131">
      <c r="A7131" t="n">
        <v>0.9448527272543431</v>
      </c>
      <c r="B7131" t="n">
        <v>0.09651094610860847</v>
      </c>
      <c r="C7131" t="n">
        <v>0.2795881705017378</v>
      </c>
      <c r="D7131" t="n">
        <v>0.6800073741035801</v>
      </c>
    </row>
    <row r="7132">
      <c r="A7132" t="n">
        <v>0.1750363404588975</v>
      </c>
      <c r="B7132" t="n">
        <v>0.1738419737875607</v>
      </c>
      <c r="C7132" t="n">
        <v>0.1931456835698053</v>
      </c>
      <c r="D7132" t="n">
        <v>0.5324463263191285</v>
      </c>
    </row>
    <row r="7133">
      <c r="A7133" t="n">
        <v>0.4674878137161765</v>
      </c>
      <c r="B7133" t="n">
        <v>0.1202511398464675</v>
      </c>
      <c r="C7133" t="n">
        <v>0.3225299372698295</v>
      </c>
      <c r="D7133" t="n">
        <v>0.2751692548655915</v>
      </c>
    </row>
    <row r="7134">
      <c r="A7134" t="n">
        <v>0.04263510367942959</v>
      </c>
      <c r="B7134" t="n">
        <v>0.5588466179684051</v>
      </c>
      <c r="C7134" t="n">
        <v>0.5946776007709991</v>
      </c>
      <c r="D7134" t="n">
        <v>0.1856436680708697</v>
      </c>
    </row>
    <row r="7135">
      <c r="A7135" t="n">
        <v>0.07570247145162208</v>
      </c>
      <c r="B7135" t="n">
        <v>0.8035433312266582</v>
      </c>
      <c r="C7135" t="n">
        <v>0.5108807044754915</v>
      </c>
      <c r="D7135" t="n">
        <v>0.2478829766702584</v>
      </c>
    </row>
    <row r="7136">
      <c r="A7136" t="n">
        <v>0.3257289950395608</v>
      </c>
      <c r="B7136" t="n">
        <v>0.5636706935603716</v>
      </c>
      <c r="C7136" t="n">
        <v>0.2385243753744745</v>
      </c>
      <c r="D7136" t="n">
        <v>0.4344808420244253</v>
      </c>
    </row>
    <row r="7137">
      <c r="A7137" t="n">
        <v>0.3725701987878817</v>
      </c>
      <c r="B7137" t="n">
        <v>0.1550857190633837</v>
      </c>
      <c r="C7137" t="n">
        <v>0.3456904179193298</v>
      </c>
      <c r="D7137" t="n">
        <v>0.3027704870160922</v>
      </c>
    </row>
    <row r="7138">
      <c r="A7138" t="n">
        <v>0.3456664270566761</v>
      </c>
      <c r="B7138" t="n">
        <v>0.3081414001968933</v>
      </c>
      <c r="C7138" t="n">
        <v>0</v>
      </c>
      <c r="D7138" t="n">
        <v>0.568652418201453</v>
      </c>
    </row>
    <row r="7139">
      <c r="A7139" t="n">
        <v>0.554361866802025</v>
      </c>
      <c r="B7139" t="n">
        <v>0.3116124102560154</v>
      </c>
      <c r="C7139" t="n">
        <v>0.2974445610027027</v>
      </c>
      <c r="D7139" t="n">
        <v>0.3533399184361399</v>
      </c>
    </row>
    <row r="7140">
      <c r="A7140" t="n">
        <v>0.1446770864983991</v>
      </c>
      <c r="B7140" t="n">
        <v>0.1272294213716415</v>
      </c>
      <c r="C7140" t="n">
        <v>0.2433807998203431</v>
      </c>
      <c r="D7140" t="n">
        <v>0.3540735299921903</v>
      </c>
    </row>
    <row r="7141">
      <c r="A7141" t="n">
        <v>0.1845717335321205</v>
      </c>
      <c r="B7141" t="n">
        <v>0.1715559746670905</v>
      </c>
      <c r="C7141" t="n">
        <v>0.2879398640189942</v>
      </c>
      <c r="D7141" t="n">
        <v>0.4397838190672632</v>
      </c>
    </row>
    <row r="7142">
      <c r="A7142" t="n">
        <v>0.2983646869064427</v>
      </c>
      <c r="B7142" t="n">
        <v>0.1243116237508654</v>
      </c>
      <c r="C7142" t="n">
        <v>0.2929636966730359</v>
      </c>
      <c r="D7142" t="n">
        <v>0</v>
      </c>
    </row>
    <row r="7143">
      <c r="A7143" t="n">
        <v>0.1122342665956208</v>
      </c>
      <c r="B7143" t="n">
        <v>0.2052908128193676</v>
      </c>
      <c r="C7143" t="n">
        <v>0.3523364154330539</v>
      </c>
      <c r="D7143" t="n">
        <v>0.2365596016287186</v>
      </c>
    </row>
    <row r="7144">
      <c r="A7144" t="n">
        <v>0.2766152243256109</v>
      </c>
      <c r="B7144" t="n">
        <v>0.2699554737882541</v>
      </c>
      <c r="C7144" t="n">
        <v>0.4636531507584224</v>
      </c>
      <c r="D7144" t="n">
        <v>0.4210854821768196</v>
      </c>
    </row>
    <row r="7145">
      <c r="A7145" t="n">
        <v>0.324828534285458</v>
      </c>
      <c r="B7145" t="n">
        <v>0.5221289841757251</v>
      </c>
      <c r="C7145" t="n">
        <v>0.4421293453449746</v>
      </c>
      <c r="D7145" t="n">
        <v>0.5868305810335982</v>
      </c>
    </row>
    <row r="7146">
      <c r="A7146" t="n">
        <v>0.2519443792161919</v>
      </c>
      <c r="B7146" t="n">
        <v>0.1559498375033836</v>
      </c>
      <c r="C7146" t="n">
        <v>0.3550665393829556</v>
      </c>
      <c r="D7146" t="n">
        <v>0.3475643005075689</v>
      </c>
    </row>
    <row r="7147">
      <c r="A7147" t="n">
        <v>0.450041326863226</v>
      </c>
      <c r="B7147" t="n">
        <v>0.1882883006161774</v>
      </c>
      <c r="C7147" t="n">
        <v>0.3620030877715618</v>
      </c>
      <c r="D7147" t="n">
        <v>0.3139367034229908</v>
      </c>
    </row>
    <row r="7148">
      <c r="A7148" t="n">
        <v>0.4863179454075625</v>
      </c>
      <c r="B7148" t="n">
        <v>0.3068553240035264</v>
      </c>
      <c r="C7148" t="n">
        <v>0.1153760120368651</v>
      </c>
      <c r="D7148" t="n">
        <v>0.1385960888583401</v>
      </c>
    </row>
    <row r="7149">
      <c r="A7149" t="n">
        <v>0.1627886771145304</v>
      </c>
      <c r="B7149" t="n">
        <v>0.2996402260487105</v>
      </c>
      <c r="C7149" t="n">
        <v>0.2870436777423994</v>
      </c>
      <c r="D7149" t="n">
        <v>0.3625182099262438</v>
      </c>
    </row>
    <row r="7150">
      <c r="A7150" t="n">
        <v>0.1611421733230771</v>
      </c>
      <c r="B7150" t="n">
        <v>0.1646634280687591</v>
      </c>
      <c r="C7150" t="n">
        <v>0.1821872747104592</v>
      </c>
      <c r="D7150" t="n">
        <v>0.4468481472784312</v>
      </c>
    </row>
    <row r="7151">
      <c r="A7151" t="n">
        <v>0.09291923448558131</v>
      </c>
      <c r="B7151" t="n">
        <v>0.3272440287310026</v>
      </c>
      <c r="C7151" t="n">
        <v>0.2854377049897817</v>
      </c>
      <c r="D7151" t="n">
        <v>0.1434474542249761</v>
      </c>
    </row>
    <row r="7152">
      <c r="A7152" t="n">
        <v>0.9695469765816863</v>
      </c>
      <c r="B7152" t="n">
        <v>0.3866712202227238</v>
      </c>
      <c r="C7152" t="n">
        <v>0.5243095968854143</v>
      </c>
      <c r="D7152" t="n">
        <v>0.5394741347013193</v>
      </c>
    </row>
    <row r="7153">
      <c r="A7153" t="n">
        <v>0.125278077127907</v>
      </c>
      <c r="B7153" t="n">
        <v>0.1023764538966531</v>
      </c>
      <c r="C7153" t="n">
        <v>0.08721122075345566</v>
      </c>
      <c r="D7153" t="n">
        <v>0.26664172644409</v>
      </c>
    </row>
    <row r="7154">
      <c r="A7154" t="n">
        <v>0.1035916309812209</v>
      </c>
      <c r="B7154" t="n">
        <v>0.6436756587650081</v>
      </c>
      <c r="C7154" t="n">
        <v>0.3810822579870792</v>
      </c>
      <c r="D7154" t="n">
        <v>0.582248588362422</v>
      </c>
    </row>
    <row r="7155">
      <c r="A7155" t="n">
        <v>0.2828219735108362</v>
      </c>
      <c r="B7155" t="n">
        <v>0.2483216877748021</v>
      </c>
      <c r="C7155" t="n">
        <v>0.1792581151302233</v>
      </c>
      <c r="D7155" t="n">
        <v>0.3160085510538548</v>
      </c>
    </row>
    <row r="7156">
      <c r="A7156" t="n">
        <v>0.4792841366240347</v>
      </c>
      <c r="B7156" t="n">
        <v>0.2880114988958735</v>
      </c>
      <c r="C7156" t="n">
        <v>0.2380212013389778</v>
      </c>
      <c r="D7156" t="n">
        <v>0.09973370323868064</v>
      </c>
    </row>
    <row r="7157">
      <c r="A7157" t="n">
        <v>0.08700184932441302</v>
      </c>
      <c r="B7157" t="n">
        <v>0.06094044550438089</v>
      </c>
      <c r="C7157" t="n">
        <v>0.4661222468649943</v>
      </c>
      <c r="D7157" t="n">
        <v>0.6666168373056922</v>
      </c>
    </row>
    <row r="7158">
      <c r="A7158" t="n">
        <v>0.161295918656096</v>
      </c>
      <c r="B7158" t="n">
        <v>0.16900990226989</v>
      </c>
      <c r="C7158" t="n">
        <v>0.1674317096725036</v>
      </c>
      <c r="D7158" t="n">
        <v>0.4623928231555519</v>
      </c>
    </row>
    <row r="7159">
      <c r="A7159" t="n">
        <v>0.665560925531944</v>
      </c>
      <c r="B7159" t="n">
        <v>0.2957179540435271</v>
      </c>
      <c r="C7159" t="n">
        <v>0.3069808160575181</v>
      </c>
      <c r="D7159" t="n">
        <v>0.3679778783666017</v>
      </c>
    </row>
    <row r="7160">
      <c r="A7160" t="n">
        <v>0.2711826123429781</v>
      </c>
      <c r="B7160" t="n">
        <v>0.4766490045463033</v>
      </c>
      <c r="C7160" t="n">
        <v>0.28179616815754</v>
      </c>
      <c r="D7160" t="n">
        <v>0.4798145208196584</v>
      </c>
    </row>
    <row r="7161">
      <c r="A7161" t="n">
        <v>0.1228210622381508</v>
      </c>
      <c r="B7161" t="n">
        <v>0.3361474565636972</v>
      </c>
      <c r="C7161" t="n">
        <v>0.3953023875422996</v>
      </c>
      <c r="D7161" t="n">
        <v>0.3377754148081829</v>
      </c>
    </row>
    <row r="7162">
      <c r="A7162" t="n">
        <v>0.1420891328651489</v>
      </c>
      <c r="B7162" t="n">
        <v>0.2936550506400987</v>
      </c>
      <c r="C7162" t="n">
        <v>0.3167392092723473</v>
      </c>
      <c r="D7162" t="n">
        <v>0.3489555209144993</v>
      </c>
    </row>
    <row r="7163">
      <c r="A7163" t="n">
        <v>0.420190723382986</v>
      </c>
      <c r="B7163" t="n">
        <v>0.6209772138718687</v>
      </c>
      <c r="C7163" t="n">
        <v>0.4564992084766248</v>
      </c>
      <c r="D7163" t="n">
        <v>0.2487593886958007</v>
      </c>
    </row>
    <row r="7164">
      <c r="A7164" t="n">
        <v>0.2451831664279254</v>
      </c>
      <c r="B7164" t="n">
        <v>0.2448528844454111</v>
      </c>
      <c r="C7164" t="n">
        <v>0.1670519787021344</v>
      </c>
      <c r="D7164" t="n">
        <v>0.3786624790723852</v>
      </c>
    </row>
    <row r="7165">
      <c r="A7165" t="n">
        <v>0.3061267845692097</v>
      </c>
      <c r="B7165" t="n">
        <v>0.1058481823819377</v>
      </c>
      <c r="C7165" t="n">
        <v>0.3529097070362825</v>
      </c>
      <c r="D7165" t="n">
        <v>0.3032454014779878</v>
      </c>
    </row>
    <row r="7166">
      <c r="A7166" t="n">
        <v>0.3923118149411906</v>
      </c>
      <c r="B7166" t="n">
        <v>0.1102220682934785</v>
      </c>
      <c r="C7166" t="n">
        <v>0.316218118065732</v>
      </c>
      <c r="D7166" t="n">
        <v>0.5672650942457147</v>
      </c>
    </row>
    <row r="7167">
      <c r="A7167" t="n">
        <v>0.1277159752755864</v>
      </c>
      <c r="B7167" t="n">
        <v>0.1226290855792506</v>
      </c>
      <c r="C7167" t="n">
        <v>0.2862822248110175</v>
      </c>
      <c r="D7167" t="n">
        <v>0.2560260593334774</v>
      </c>
    </row>
    <row r="7168">
      <c r="A7168" t="n">
        <v>0.4998893273477928</v>
      </c>
      <c r="B7168" t="n">
        <v>0.03968820611983875</v>
      </c>
      <c r="C7168" t="n">
        <v>0.2010335616606518</v>
      </c>
      <c r="D7168" t="n">
        <v>0.6442802489473047</v>
      </c>
    </row>
    <row r="7169">
      <c r="A7169" t="n">
        <v>0.06299111823976442</v>
      </c>
      <c r="B7169" t="n">
        <v>0.3901765904417726</v>
      </c>
      <c r="C7169" t="n">
        <v>0.2436289678033586</v>
      </c>
      <c r="D7169" t="n">
        <v>0.3534881640616878</v>
      </c>
    </row>
    <row r="7170">
      <c r="A7170" t="n">
        <v>0.1141179141670633</v>
      </c>
      <c r="B7170" t="n">
        <v>0.3090727344488161</v>
      </c>
      <c r="C7170" t="n">
        <v>0.2595687030534835</v>
      </c>
      <c r="D7170" t="n">
        <v>0.1729891133411436</v>
      </c>
    </row>
    <row r="7171">
      <c r="A7171" t="n">
        <v>0.6020083010293494</v>
      </c>
      <c r="B7171" t="n">
        <v>0.1877483072509989</v>
      </c>
      <c r="C7171" t="n">
        <v>0.241411238680613</v>
      </c>
      <c r="D7171" t="n">
        <v>0.3215442048696857</v>
      </c>
    </row>
    <row r="7172">
      <c r="A7172" t="n">
        <v>0.09370696284848581</v>
      </c>
      <c r="B7172" t="n">
        <v>0.2301361628802289</v>
      </c>
      <c r="C7172" t="n">
        <v>0.264599904631764</v>
      </c>
      <c r="D7172" t="n">
        <v>0.4272078244251272</v>
      </c>
    </row>
    <row r="7173">
      <c r="A7173" t="n">
        <v>0.2784315842666604</v>
      </c>
      <c r="B7173" t="n">
        <v>0.3334794854248679</v>
      </c>
      <c r="C7173" t="n">
        <v>0.4723632449929912</v>
      </c>
      <c r="D7173" t="n">
        <v>0.2600721364558922</v>
      </c>
    </row>
    <row r="7174">
      <c r="A7174" t="n">
        <v>0.1470298999217344</v>
      </c>
      <c r="B7174" t="n">
        <v>0.182226164544135</v>
      </c>
      <c r="C7174" t="n">
        <v>0.3495053964579326</v>
      </c>
      <c r="D7174" t="n">
        <v>0.4785011237237046</v>
      </c>
    </row>
    <row r="7175">
      <c r="A7175" t="n">
        <v>0.3587351925245698</v>
      </c>
      <c r="B7175" t="n">
        <v>0.1040186330184949</v>
      </c>
      <c r="C7175" t="n">
        <v>0.3272221683928143</v>
      </c>
      <c r="D7175" t="n">
        <v>0.3529188082889851</v>
      </c>
    </row>
    <row r="7176">
      <c r="A7176" t="n">
        <v>0.5852503987147499</v>
      </c>
      <c r="B7176" t="n">
        <v>0.3032565122132014</v>
      </c>
      <c r="C7176" t="n">
        <v>0.08516697179669719</v>
      </c>
      <c r="D7176" t="n">
        <v>0.07379924237762908</v>
      </c>
    </row>
    <row r="7177">
      <c r="A7177" t="n">
        <v>0.5219707656202559</v>
      </c>
      <c r="B7177" t="n">
        <v>0.4174462696524214</v>
      </c>
      <c r="C7177" t="n">
        <v>0.2381068638453304</v>
      </c>
      <c r="D7177" t="n">
        <v>0.4218219453546616</v>
      </c>
    </row>
    <row r="7178">
      <c r="A7178" t="n">
        <v>0.4249703708900947</v>
      </c>
      <c r="B7178" t="n">
        <v>0.4798508354576366</v>
      </c>
      <c r="C7178" t="n">
        <v>0.2060718005786512</v>
      </c>
      <c r="D7178" t="n">
        <v>0.5748903573928319</v>
      </c>
    </row>
    <row r="7179">
      <c r="A7179" t="n">
        <v>0.3535879423925019</v>
      </c>
      <c r="B7179" t="n">
        <v>0.8092184614455266</v>
      </c>
      <c r="C7179" t="n">
        <v>0.3447289890367422</v>
      </c>
      <c r="D7179" t="n">
        <v>0.2907030120053338</v>
      </c>
    </row>
    <row r="7180">
      <c r="A7180" t="n">
        <v>0.7835140767266676</v>
      </c>
      <c r="B7180" t="n">
        <v>0.04568529745521638</v>
      </c>
      <c r="C7180" t="n">
        <v>0.4054037669345567</v>
      </c>
      <c r="D7180" t="n">
        <v>0.5170572873489848</v>
      </c>
    </row>
    <row r="7181">
      <c r="A7181" t="n">
        <v>0.126462846050018</v>
      </c>
      <c r="B7181" t="n">
        <v>0.5846651856573712</v>
      </c>
      <c r="C7181" t="n">
        <v>0.3437675589755267</v>
      </c>
      <c r="D7181" t="n">
        <v>0.6653706089827351</v>
      </c>
    </row>
    <row r="7182">
      <c r="A7182" t="n">
        <v>0.3350458678464806</v>
      </c>
      <c r="B7182" t="n">
        <v>0.2464069234628896</v>
      </c>
      <c r="C7182" t="n">
        <v>0.2401626812560578</v>
      </c>
      <c r="D7182" t="n">
        <v>0.3544339908987122</v>
      </c>
    </row>
    <row r="7183">
      <c r="A7183" t="n">
        <v>0.6582004634788798</v>
      </c>
      <c r="B7183" t="n">
        <v>0.4564025121643186</v>
      </c>
      <c r="C7183" t="n">
        <v>0.06948386993773806</v>
      </c>
      <c r="D7183" t="n">
        <v>0.3868072237837257</v>
      </c>
    </row>
    <row r="7184">
      <c r="A7184" t="n">
        <v>0.1357878138755702</v>
      </c>
      <c r="B7184" t="n">
        <v>0.1229328627546014</v>
      </c>
      <c r="C7184" t="n">
        <v>0.2742564999509068</v>
      </c>
      <c r="D7184" t="n">
        <v>0.3999503201621484</v>
      </c>
    </row>
    <row r="7185">
      <c r="A7185" t="n">
        <v>0.1726865215278535</v>
      </c>
      <c r="B7185" t="n">
        <v>0.02287851954896919</v>
      </c>
      <c r="C7185" t="n">
        <v>0.3635882972829954</v>
      </c>
      <c r="D7185" t="n">
        <v>0.4205145776075982</v>
      </c>
    </row>
    <row r="7186">
      <c r="A7186" t="n">
        <v>0.4370263516562574</v>
      </c>
      <c r="B7186" t="n">
        <v>0.3505020046538916</v>
      </c>
      <c r="C7186" t="n">
        <v>0.3495882249647618</v>
      </c>
      <c r="D7186" t="n">
        <v>0.3737046125348171</v>
      </c>
    </row>
    <row r="7187">
      <c r="A7187" t="n">
        <v>0.4321641535266979</v>
      </c>
      <c r="B7187" t="n">
        <v>0.4913930031454134</v>
      </c>
      <c r="C7187" t="n">
        <v>0.3973173974826118</v>
      </c>
      <c r="D7187" t="n">
        <v>0.4864112986334326</v>
      </c>
    </row>
    <row r="7188">
      <c r="A7188" t="n">
        <v>0.3490234414398314</v>
      </c>
      <c r="B7188" t="n">
        <v>0.1198173569652201</v>
      </c>
      <c r="C7188" t="n">
        <v>0.4657464583453726</v>
      </c>
      <c r="D7188" t="n">
        <v>0.6436580680640184</v>
      </c>
    </row>
    <row r="7189">
      <c r="A7189" t="n">
        <v>0.07767993975815354</v>
      </c>
      <c r="B7189" t="n">
        <v>0.4842036616548517</v>
      </c>
      <c r="C7189" t="n">
        <v>0.2177152934398596</v>
      </c>
      <c r="D7189" t="n">
        <v>0.5574203401514615</v>
      </c>
    </row>
    <row r="7190">
      <c r="A7190" t="n">
        <v>0.2500672694289026</v>
      </c>
      <c r="B7190" t="n">
        <v>0.1457089181804363</v>
      </c>
      <c r="C7190" t="n">
        <v>0.3795767868387537</v>
      </c>
      <c r="D7190" t="n">
        <v>0.3602018222368897</v>
      </c>
    </row>
    <row r="7191">
      <c r="A7191" t="n">
        <v>0.3594925336631163</v>
      </c>
      <c r="B7191" t="n">
        <v>0.2063077504874181</v>
      </c>
      <c r="C7191" t="n">
        <v>0.3172716801087695</v>
      </c>
      <c r="D7191" t="n">
        <v>0.5009149762358671</v>
      </c>
    </row>
    <row r="7192">
      <c r="A7192" t="n">
        <v>0.4728551244533151</v>
      </c>
      <c r="B7192" t="n">
        <v>0.09342778645860977</v>
      </c>
      <c r="C7192" t="n">
        <v>0.3592165867754104</v>
      </c>
      <c r="D7192" t="n">
        <v>0.3696417217704611</v>
      </c>
    </row>
    <row r="7193">
      <c r="A7193" t="n">
        <v>0.5182776775155032</v>
      </c>
      <c r="B7193" t="n">
        <v>0.9643007936802391</v>
      </c>
      <c r="C7193" t="n">
        <v>0.1232676411811644</v>
      </c>
      <c r="D7193" t="n">
        <v>0.4513230232977137</v>
      </c>
    </row>
    <row r="7194">
      <c r="A7194" t="n">
        <v>0.3791277723161434</v>
      </c>
      <c r="B7194" t="n">
        <v>0.3831548298390769</v>
      </c>
      <c r="C7194" t="n">
        <v>0.2822225611289742</v>
      </c>
      <c r="D7194" t="n">
        <v>0.5859615784425097</v>
      </c>
    </row>
    <row r="7195">
      <c r="A7195" t="n">
        <v>0.3048836189259064</v>
      </c>
      <c r="B7195" t="n">
        <v>0.05397354925793681</v>
      </c>
      <c r="C7195" t="n">
        <v>0.5070097882904367</v>
      </c>
      <c r="D7195" t="n">
        <v>0.4042985378176311</v>
      </c>
    </row>
    <row r="7196">
      <c r="A7196" t="n">
        <v>0.1932374896686783</v>
      </c>
      <c r="B7196" t="n">
        <v>0.1815234739826521</v>
      </c>
      <c r="C7196" t="n">
        <v>0.3818770968064266</v>
      </c>
      <c r="D7196" t="n">
        <v>0.2755990267091741</v>
      </c>
    </row>
    <row r="7197">
      <c r="A7197" t="n">
        <v>0.4098090472975008</v>
      </c>
      <c r="B7197" t="n">
        <v>0.3917176967896325</v>
      </c>
      <c r="C7197" t="n">
        <v>0.2408268869576526</v>
      </c>
      <c r="D7197" t="n">
        <v>0.356644004299158</v>
      </c>
    </row>
    <row r="7198">
      <c r="A7198" t="n">
        <v>0.1976675477500112</v>
      </c>
      <c r="B7198" t="n">
        <v>0.3319934392184587</v>
      </c>
      <c r="C7198" t="n">
        <v>0.122008507925087</v>
      </c>
      <c r="D7198" t="n">
        <v>0.5197493290789102</v>
      </c>
    </row>
    <row r="7199">
      <c r="A7199" t="n">
        <v>0.2732415009554817</v>
      </c>
      <c r="B7199" t="n">
        <v>0.1551156784297165</v>
      </c>
      <c r="C7199" t="n">
        <v>0.135580534265018</v>
      </c>
      <c r="D7199" t="n">
        <v>0.205833243935779</v>
      </c>
    </row>
    <row r="7200">
      <c r="A7200" t="n">
        <v>0.05438114558146288</v>
      </c>
      <c r="B7200" t="n">
        <v>0.2259287220776709</v>
      </c>
      <c r="C7200" t="n">
        <v>0.2572657255699445</v>
      </c>
      <c r="D7200" t="n">
        <v>0.3770883616563298</v>
      </c>
    </row>
    <row r="7201">
      <c r="A7201" t="n">
        <v>0.1127391371877016</v>
      </c>
      <c r="B7201" t="n">
        <v>0.2680297755545395</v>
      </c>
      <c r="C7201" t="n">
        <v>0.340818990505423</v>
      </c>
      <c r="D7201" t="n">
        <v>0.3316239559697332</v>
      </c>
    </row>
    <row r="7202">
      <c r="A7202" t="n">
        <v>0.1794730985476621</v>
      </c>
      <c r="B7202" t="n">
        <v>0.1603897624442105</v>
      </c>
      <c r="C7202" t="n">
        <v>0.2537558563939354</v>
      </c>
      <c r="D7202" t="n">
        <v>0.5205364610584032</v>
      </c>
    </row>
    <row r="7203">
      <c r="A7203" t="n">
        <v>0.2483664410804228</v>
      </c>
      <c r="B7203" t="n">
        <v>0.3914670569625778</v>
      </c>
      <c r="C7203" t="n">
        <v>0.1946504592396665</v>
      </c>
      <c r="D7203" t="n">
        <v>0.2928219935452193</v>
      </c>
    </row>
    <row r="7204">
      <c r="A7204" t="n">
        <v>0.3020619282699165</v>
      </c>
      <c r="B7204" t="n">
        <v>0.4776444477708495</v>
      </c>
      <c r="C7204" t="n">
        <v>0.4301007379294129</v>
      </c>
      <c r="D7204" t="n">
        <v>0.4606633474994867</v>
      </c>
    </row>
    <row r="7205">
      <c r="A7205" t="n">
        <v>0.1344918063311545</v>
      </c>
      <c r="B7205" t="n">
        <v>0.1930539665743534</v>
      </c>
      <c r="C7205" t="n">
        <v>0.1167596397479164</v>
      </c>
      <c r="D7205" t="n">
        <v>0.1075461900761283</v>
      </c>
    </row>
    <row r="7206">
      <c r="A7206" t="n">
        <v>0.2807514536857492</v>
      </c>
      <c r="B7206" t="n">
        <v>0.2215868978315961</v>
      </c>
      <c r="C7206" t="n">
        <v>0.3821896353119816</v>
      </c>
      <c r="D7206" t="n">
        <v>0.3731054121978282</v>
      </c>
    </row>
    <row r="7207">
      <c r="A7207" t="n">
        <v>0.3414958257838512</v>
      </c>
      <c r="B7207" t="n">
        <v>0.1392906985836089</v>
      </c>
      <c r="C7207" t="n">
        <v>0.1505984487500053</v>
      </c>
      <c r="D7207" t="n">
        <v>0.6446238104319119</v>
      </c>
    </row>
    <row r="7208">
      <c r="A7208" t="n">
        <v>0.2401450157163088</v>
      </c>
      <c r="B7208" t="n">
        <v>0.1174527729439198</v>
      </c>
      <c r="C7208" t="n">
        <v>0.1960266536497572</v>
      </c>
      <c r="D7208" t="n">
        <v>0.6443960611362594</v>
      </c>
    </row>
    <row r="7209">
      <c r="A7209" t="n">
        <v>0.2873850423179176</v>
      </c>
      <c r="B7209" t="n">
        <v>0.104643845954128</v>
      </c>
      <c r="C7209" t="n">
        <v>0.2858987234092366</v>
      </c>
      <c r="D7209" t="n">
        <v>0.1808772700253291</v>
      </c>
    </row>
    <row r="7210">
      <c r="A7210" t="n">
        <v>0.1884362279734541</v>
      </c>
      <c r="B7210" t="n">
        <v>0.330445108912638</v>
      </c>
      <c r="C7210" t="n">
        <v>0.4501312252885795</v>
      </c>
      <c r="D7210" t="n">
        <v>0.5639889320809855</v>
      </c>
    </row>
    <row r="7211">
      <c r="A7211" t="n">
        <v>0.1550200369713294</v>
      </c>
      <c r="B7211" t="n">
        <v>0.2437032635491432</v>
      </c>
      <c r="C7211" t="n">
        <v>0.3439191047003811</v>
      </c>
      <c r="D7211" t="n">
        <v>0.5073984294724051</v>
      </c>
    </row>
    <row r="7212">
      <c r="A7212" t="n">
        <v>0.4447553487439676</v>
      </c>
      <c r="B7212" t="n">
        <v>0.5224072888651938</v>
      </c>
      <c r="C7212" t="n">
        <v>0.1756135782799678</v>
      </c>
      <c r="D7212" t="n">
        <v>0.6711434890147171</v>
      </c>
    </row>
    <row r="7213">
      <c r="A7213" t="n">
        <v>0.1734466975799771</v>
      </c>
      <c r="B7213" t="n">
        <v>0.2449185985424538</v>
      </c>
      <c r="C7213" t="n">
        <v>0.2609352824038469</v>
      </c>
      <c r="D7213" t="n">
        <v>0.343417403952863</v>
      </c>
    </row>
    <row r="7214">
      <c r="A7214" t="n">
        <v>0.05023003722407324</v>
      </c>
      <c r="B7214" t="n">
        <v>0.1514892815596769</v>
      </c>
      <c r="C7214" t="n">
        <v>0.1421538477017039</v>
      </c>
      <c r="D7214" t="n">
        <v>0.2600657467080342</v>
      </c>
    </row>
    <row r="7215">
      <c r="A7215" t="n">
        <v>0.4227112289376888</v>
      </c>
      <c r="B7215" t="n">
        <v>0.06422784773897985</v>
      </c>
      <c r="C7215" t="n">
        <v>0.3465511081546646</v>
      </c>
      <c r="D7215" t="n">
        <v>0.3459218234728231</v>
      </c>
    </row>
    <row r="7216">
      <c r="A7216" t="n">
        <v>0.1746928896015003</v>
      </c>
      <c r="B7216" t="n">
        <v>0.3275043914588411</v>
      </c>
      <c r="C7216" t="n">
        <v>0.4665051137241115</v>
      </c>
      <c r="D7216" t="n">
        <v>0.5388964720078089</v>
      </c>
    </row>
    <row r="7217">
      <c r="A7217" t="n">
        <v>0.1641654992119112</v>
      </c>
      <c r="B7217" t="n">
        <v>0.2986384972453115</v>
      </c>
      <c r="C7217" t="n">
        <v>0.4594771956544512</v>
      </c>
      <c r="D7217" t="n">
        <v>0.4796781621920797</v>
      </c>
    </row>
    <row r="7218">
      <c r="A7218" t="n">
        <v>0.2099226260970125</v>
      </c>
      <c r="B7218" t="n">
        <v>0.3179103514613441</v>
      </c>
      <c r="C7218" t="n">
        <v>0.4593004889886505</v>
      </c>
      <c r="D7218" t="n">
        <v>0.2906414591740778</v>
      </c>
    </row>
    <row r="7219">
      <c r="A7219" t="n">
        <v>0.2475117762226</v>
      </c>
      <c r="B7219" t="n">
        <v>0.1716957944294256</v>
      </c>
      <c r="C7219" t="n">
        <v>0.05776014439320115</v>
      </c>
      <c r="D7219" t="n">
        <v>0.6480053089425291</v>
      </c>
    </row>
    <row r="7220">
      <c r="A7220" t="n">
        <v>0.4727577580402301</v>
      </c>
      <c r="B7220" t="n">
        <v>0.6747200688759131</v>
      </c>
      <c r="C7220" t="n">
        <v>0.1699378304697526</v>
      </c>
      <c r="D7220" t="n">
        <v>0.3212751444688827</v>
      </c>
    </row>
    <row r="7221">
      <c r="A7221" t="n">
        <v>0.1170082093399186</v>
      </c>
      <c r="B7221" t="n">
        <v>0.4368967209850056</v>
      </c>
      <c r="C7221" t="n">
        <v>0.1965634137812046</v>
      </c>
      <c r="D7221" t="n">
        <v>0.7290707752837164</v>
      </c>
    </row>
    <row r="7222">
      <c r="A7222" t="n">
        <v>0.2823195961003417</v>
      </c>
      <c r="B7222" t="n">
        <v>0.3436628919717581</v>
      </c>
      <c r="C7222" t="n">
        <v>0.1858924475646925</v>
      </c>
      <c r="D7222" t="n">
        <v>0.5575300551010273</v>
      </c>
    </row>
    <row r="7223">
      <c r="A7223" t="n">
        <v>0.04461219987803833</v>
      </c>
      <c r="B7223" t="n">
        <v>0.2772064170565154</v>
      </c>
      <c r="C7223" t="n">
        <v>0.2731303221474172</v>
      </c>
      <c r="D7223" t="n">
        <v>0.4674603206244088</v>
      </c>
    </row>
    <row r="7224">
      <c r="A7224" t="n">
        <v>0.07404283874986237</v>
      </c>
      <c r="B7224" t="n">
        <v>0.3757147652208415</v>
      </c>
      <c r="C7224" t="n">
        <v>0.1660588228356438</v>
      </c>
      <c r="D7224" t="n">
        <v>0.7931982087983094</v>
      </c>
    </row>
    <row r="7225">
      <c r="A7225" t="n">
        <v>0.3517982232721546</v>
      </c>
      <c r="B7225" t="n">
        <v>0.2230429612542626</v>
      </c>
      <c r="C7225" t="n">
        <v>0.1913315637237908</v>
      </c>
      <c r="D7225" t="n">
        <v>0.4658851776139079</v>
      </c>
    </row>
    <row r="7226">
      <c r="A7226" t="n">
        <v>0.6596684509653314</v>
      </c>
      <c r="B7226" t="n">
        <v>0.1718184066690589</v>
      </c>
      <c r="C7226" t="n">
        <v>0.281943037065833</v>
      </c>
      <c r="D7226" t="n">
        <v>0.2693966543215811</v>
      </c>
    </row>
    <row r="7227">
      <c r="A7227" t="n">
        <v>0.07323434608536752</v>
      </c>
      <c r="B7227" t="n">
        <v>0.1073335125764803</v>
      </c>
      <c r="C7227" t="n">
        <v>0.3061944188016777</v>
      </c>
      <c r="D7227" t="n">
        <v>0.4726209545549562</v>
      </c>
    </row>
    <row r="7228">
      <c r="A7228" t="n">
        <v>0.1631612360452264</v>
      </c>
      <c r="B7228" t="n">
        <v>0.2760063943861125</v>
      </c>
      <c r="C7228" t="n">
        <v>0.4625580906029511</v>
      </c>
      <c r="D7228" t="n">
        <v>0.2712246579487674</v>
      </c>
    </row>
    <row r="7229">
      <c r="A7229" t="n">
        <v>0.08673944925955594</v>
      </c>
      <c r="B7229" t="n">
        <v>0.7767002805924219</v>
      </c>
      <c r="C7229" t="n">
        <v>0.3312087657421262</v>
      </c>
      <c r="D7229" t="n">
        <v>0.233183832335768</v>
      </c>
    </row>
    <row r="7230">
      <c r="A7230" t="n">
        <v>0.06517397828569985</v>
      </c>
      <c r="B7230" t="n">
        <v>0.9585671023581482</v>
      </c>
      <c r="C7230" t="n">
        <v>0.1996608580762924</v>
      </c>
      <c r="D7230" t="n">
        <v>0.4300711135998164</v>
      </c>
    </row>
    <row r="7231">
      <c r="A7231" t="n">
        <v>0.3143657247998026</v>
      </c>
      <c r="B7231" t="n">
        <v>0.2615919299879054</v>
      </c>
      <c r="C7231" t="n">
        <v>0.4900364229649047</v>
      </c>
      <c r="D7231" t="n">
        <v>0.6046486739087475</v>
      </c>
    </row>
    <row r="7232">
      <c r="A7232" t="n">
        <v>0.5687248544213629</v>
      </c>
      <c r="B7232" t="n">
        <v>0.2725737281970828</v>
      </c>
      <c r="C7232" t="n">
        <v>0.3978382344240379</v>
      </c>
      <c r="D7232" t="n">
        <v>0.2264632302153363</v>
      </c>
    </row>
    <row r="7233">
      <c r="A7233" t="n">
        <v>0.1005899800007097</v>
      </c>
      <c r="B7233" t="n">
        <v>0.7411730760988791</v>
      </c>
      <c r="C7233" t="n">
        <v>0.2272955500374603</v>
      </c>
      <c r="D7233" t="n">
        <v>0.4698935721340639</v>
      </c>
    </row>
    <row r="7234">
      <c r="A7234" t="n">
        <v>0.3115530104219558</v>
      </c>
      <c r="B7234" t="n">
        <v>0.7478895303613319</v>
      </c>
      <c r="C7234" t="n">
        <v>0.3209801066529015</v>
      </c>
      <c r="D7234" t="n">
        <v>0.4129120195343369</v>
      </c>
    </row>
    <row r="7235">
      <c r="A7235" t="n">
        <v>0.1237363675957689</v>
      </c>
      <c r="B7235" t="n">
        <v>0.2136017391189788</v>
      </c>
      <c r="C7235" t="n">
        <v>0.19677617304489</v>
      </c>
      <c r="D7235" t="n">
        <v>0.3832393780566938</v>
      </c>
    </row>
    <row r="7236">
      <c r="A7236" t="n">
        <v>0.2222506411476946</v>
      </c>
      <c r="B7236" t="n">
        <v>0.3584492851662935</v>
      </c>
      <c r="C7236" t="n">
        <v>0.1213770562399665</v>
      </c>
      <c r="D7236" t="n">
        <v>0.4081224745610972</v>
      </c>
    </row>
    <row r="7237">
      <c r="A7237" t="n">
        <v>0.1719408809905832</v>
      </c>
      <c r="B7237" t="n">
        <v>0.5473097617449688</v>
      </c>
      <c r="C7237" t="n">
        <v>0.122295251352328</v>
      </c>
      <c r="D7237" t="n">
        <v>0.3984306917866451</v>
      </c>
    </row>
    <row r="7238">
      <c r="A7238" t="n">
        <v>0.1192818410117448</v>
      </c>
      <c r="B7238" t="n">
        <v>0.1583797793598971</v>
      </c>
      <c r="C7238" t="n">
        <v>0.28724043262763</v>
      </c>
      <c r="D7238" t="n">
        <v>0.4198940348452862</v>
      </c>
    </row>
    <row r="7239">
      <c r="A7239" t="n">
        <v>0.1895246144255284</v>
      </c>
      <c r="B7239" t="n">
        <v>0.441043139653211</v>
      </c>
      <c r="C7239" t="n">
        <v>0.3910173719212716</v>
      </c>
      <c r="D7239" t="n">
        <v>0.4498944765520052</v>
      </c>
    </row>
    <row r="7240">
      <c r="A7240" t="n">
        <v>0.3950828222208703</v>
      </c>
      <c r="B7240" t="n">
        <v>0.1737848485132584</v>
      </c>
      <c r="C7240" t="n">
        <v>0.2913142828064171</v>
      </c>
      <c r="D7240" t="n">
        <v>0.1345111442362951</v>
      </c>
    </row>
    <row r="7241">
      <c r="A7241" t="n">
        <v>0.1242007220852813</v>
      </c>
      <c r="B7241" t="n">
        <v>0.2568720793627711</v>
      </c>
      <c r="C7241" t="n">
        <v>0.1661917046747441</v>
      </c>
      <c r="D7241" t="n">
        <v>0.3069318947971716</v>
      </c>
    </row>
    <row r="7242">
      <c r="A7242" t="n">
        <v>0.2252472722703667</v>
      </c>
      <c r="B7242" t="n">
        <v>0.397009314800414</v>
      </c>
      <c r="C7242" t="n">
        <v>0.4082118446179927</v>
      </c>
      <c r="D7242" t="n">
        <v>0.3845737477013766</v>
      </c>
    </row>
    <row r="7243">
      <c r="A7243" t="n">
        <v>0.3154626851235431</v>
      </c>
      <c r="B7243" t="n">
        <v>0.2731113655831103</v>
      </c>
      <c r="C7243" t="n">
        <v>0.1509418794712793</v>
      </c>
      <c r="D7243" t="n">
        <v>0.509423975717094</v>
      </c>
    </row>
    <row r="7244">
      <c r="A7244" t="n">
        <v>0.7716288618429701</v>
      </c>
      <c r="B7244" t="n">
        <v>0.2055406263608127</v>
      </c>
      <c r="C7244" t="n">
        <v>0.3120259207817448</v>
      </c>
      <c r="D7244" t="n">
        <v>0.4693927452684292</v>
      </c>
    </row>
    <row r="7245">
      <c r="A7245" t="n">
        <v>0.1460512612389442</v>
      </c>
      <c r="B7245" t="n">
        <v>0.4350195323339061</v>
      </c>
      <c r="C7245" t="n">
        <v>0.3007386327938815</v>
      </c>
      <c r="D7245" t="n">
        <v>0.6416555863831279</v>
      </c>
    </row>
    <row r="7246">
      <c r="A7246" t="n">
        <v>0.3113056367737665</v>
      </c>
      <c r="B7246" t="n">
        <v>0.4783536920298881</v>
      </c>
      <c r="C7246" t="n">
        <v>0.5450473472717321</v>
      </c>
      <c r="D7246" t="n">
        <v>0.5696616714983002</v>
      </c>
    </row>
    <row r="7247">
      <c r="A7247" t="n">
        <v>0.05823804047438412</v>
      </c>
      <c r="B7247" t="n">
        <v>0.04148907602454743</v>
      </c>
      <c r="C7247" t="n">
        <v>0.1647546842463556</v>
      </c>
      <c r="D7247" t="n">
        <v>0.5806411992467728</v>
      </c>
    </row>
    <row r="7248">
      <c r="A7248" t="n">
        <v>0.1547129890266235</v>
      </c>
      <c r="B7248" t="n">
        <v>0.4704709273895903</v>
      </c>
      <c r="C7248" t="n">
        <v>0.2067490244907674</v>
      </c>
      <c r="D7248" t="n">
        <v>0.3389347888951204</v>
      </c>
    </row>
    <row r="7249">
      <c r="A7249" t="n">
        <v>0.2729367480219776</v>
      </c>
      <c r="B7249" t="n">
        <v>0.2530921984870002</v>
      </c>
      <c r="C7249" t="n">
        <v>0.1089832334488648</v>
      </c>
      <c r="D7249" t="n">
        <v>0.200167982757843</v>
      </c>
    </row>
    <row r="7250">
      <c r="A7250" t="n">
        <v>0.2675599738363345</v>
      </c>
      <c r="B7250" t="n">
        <v>0.562410016967555</v>
      </c>
      <c r="C7250" t="n">
        <v>0.286254924117112</v>
      </c>
      <c r="D7250" t="n">
        <v>0.5116375986616506</v>
      </c>
    </row>
    <row r="7251">
      <c r="A7251" t="n">
        <v>1</v>
      </c>
      <c r="B7251" t="n">
        <v>0.4499017798923656</v>
      </c>
      <c r="C7251" t="n">
        <v>0.1077613777943216</v>
      </c>
      <c r="D7251" t="n">
        <v>0.4549953329723419</v>
      </c>
    </row>
    <row r="7252">
      <c r="A7252" t="n">
        <v>0.1315366884578235</v>
      </c>
      <c r="B7252" t="n">
        <v>0.3637355496613735</v>
      </c>
      <c r="C7252" t="n">
        <v>0.08656999194101314</v>
      </c>
      <c r="D7252" t="n">
        <v>0.4000873289116073</v>
      </c>
    </row>
    <row r="7253">
      <c r="A7253" t="n">
        <v>0.3381458190272264</v>
      </c>
      <c r="B7253" t="n">
        <v>0.1437123380034801</v>
      </c>
      <c r="C7253" t="n">
        <v>0.3110139821787296</v>
      </c>
      <c r="D7253" t="n">
        <v>0.448158711901928</v>
      </c>
    </row>
    <row r="7254">
      <c r="A7254" t="n">
        <v>0.07457971540431788</v>
      </c>
      <c r="B7254" t="n">
        <v>0.4050498885448674</v>
      </c>
      <c r="C7254" t="n">
        <v>0.4343114175335691</v>
      </c>
      <c r="D7254" t="n">
        <v>0.3320333577603837</v>
      </c>
    </row>
    <row r="7255">
      <c r="A7255" t="n">
        <v>0.5682070144991362</v>
      </c>
      <c r="B7255" t="n">
        <v>0.1493149242308672</v>
      </c>
      <c r="C7255" t="n">
        <v>0.3244430870778849</v>
      </c>
      <c r="D7255" t="n">
        <v>0.5052308831721501</v>
      </c>
    </row>
    <row r="7256">
      <c r="A7256" t="n">
        <v>0.08638715932147399</v>
      </c>
      <c r="B7256" t="n">
        <v>0.546327297528299</v>
      </c>
      <c r="C7256" t="n">
        <v>0.2929908487459899</v>
      </c>
      <c r="D7256" t="n">
        <v>0.6930160174119071</v>
      </c>
    </row>
    <row r="7257">
      <c r="A7257" t="n">
        <v>0.2530854091191406</v>
      </c>
      <c r="B7257" t="n">
        <v>0.2752458633051895</v>
      </c>
      <c r="C7257" t="n">
        <v>0.4067134116875559</v>
      </c>
      <c r="D7257" t="n">
        <v>0.5404857926274377</v>
      </c>
    </row>
    <row r="7258">
      <c r="A7258" t="n">
        <v>0.4136422849216423</v>
      </c>
      <c r="B7258" t="n">
        <v>0.2808722439922258</v>
      </c>
      <c r="C7258" t="n">
        <v>0.2852395695749247</v>
      </c>
      <c r="D7258" t="n">
        <v>0.5442193785818117</v>
      </c>
    </row>
    <row r="7259">
      <c r="A7259" t="n">
        <v>0.2862074312153092</v>
      </c>
      <c r="B7259" t="n">
        <v>0.5039567126512029</v>
      </c>
      <c r="C7259" t="n">
        <v>0.2380801444445522</v>
      </c>
      <c r="D7259" t="n">
        <v>0.3606136751010566</v>
      </c>
    </row>
    <row r="7260">
      <c r="A7260" t="n">
        <v>0.1741299906258787</v>
      </c>
      <c r="B7260" t="n">
        <v>0.0733455291940502</v>
      </c>
      <c r="C7260" t="n">
        <v>0.4542403600469099</v>
      </c>
      <c r="D7260" t="n">
        <v>0.323334248921319</v>
      </c>
    </row>
    <row r="7261">
      <c r="A7261" t="n">
        <v>0.5205449579200229</v>
      </c>
      <c r="B7261" t="n">
        <v>0.274222201630943</v>
      </c>
      <c r="C7261" t="n">
        <v>0.1922499718272349</v>
      </c>
      <c r="D7261" t="n">
        <v>0.5606601863577629</v>
      </c>
    </row>
    <row r="7262">
      <c r="A7262" t="n">
        <v>0.451811902665614</v>
      </c>
      <c r="B7262" t="n">
        <v>0.3192913964751374</v>
      </c>
      <c r="C7262" t="n">
        <v>0.2568555309892119</v>
      </c>
      <c r="D7262" t="n">
        <v>0.348416809452906</v>
      </c>
    </row>
    <row r="7263">
      <c r="A7263" t="n">
        <v>0.5952753809382578</v>
      </c>
      <c r="B7263" t="n">
        <v>0.08446215689639155</v>
      </c>
      <c r="C7263" t="n">
        <v>0.4697926393598986</v>
      </c>
      <c r="D7263" t="n">
        <v>0.4514659311071171</v>
      </c>
    </row>
    <row r="7264">
      <c r="A7264" t="n">
        <v>0.3120202316495462</v>
      </c>
      <c r="B7264" t="n">
        <v>0.05320193914548788</v>
      </c>
      <c r="C7264" t="n">
        <v>0.4446866005134119</v>
      </c>
      <c r="D7264" t="n">
        <v>0.5460114762433657</v>
      </c>
    </row>
    <row r="7265">
      <c r="A7265" t="n">
        <v>0.2397102116829813</v>
      </c>
      <c r="B7265" t="n">
        <v>0.2397610980033308</v>
      </c>
      <c r="C7265" t="n">
        <v>0.2478057860557782</v>
      </c>
      <c r="D7265" t="n">
        <v>0.1221676876141721</v>
      </c>
    </row>
    <row r="7266">
      <c r="A7266" t="n">
        <v>0.4784170034301184</v>
      </c>
      <c r="B7266" t="n">
        <v>0.4866390961158178</v>
      </c>
      <c r="C7266" t="n">
        <v>0.1647622537958631</v>
      </c>
      <c r="D7266" t="n">
        <v>0.2357610840207675</v>
      </c>
    </row>
    <row r="7267">
      <c r="A7267" t="n">
        <v>0.371916707631914</v>
      </c>
      <c r="B7267" t="n">
        <v>0.2076813621647675</v>
      </c>
      <c r="C7267" t="n">
        <v>0.2336513012961323</v>
      </c>
      <c r="D7267" t="n">
        <v>0.5733359746622921</v>
      </c>
    </row>
    <row r="7268">
      <c r="A7268" t="n">
        <v>0.1564607415304649</v>
      </c>
      <c r="B7268" t="n">
        <v>0.3900571714075832</v>
      </c>
      <c r="C7268" t="n">
        <v>0.2303213349375392</v>
      </c>
      <c r="D7268" t="n">
        <v>0.3484026525714738</v>
      </c>
    </row>
    <row r="7269">
      <c r="A7269" t="n">
        <v>0.193407500487596</v>
      </c>
      <c r="B7269" t="n">
        <v>0.537645421995831</v>
      </c>
      <c r="C7269" t="n">
        <v>0.1808178576564284</v>
      </c>
      <c r="D7269" t="n">
        <v>0.4743038967159318</v>
      </c>
    </row>
    <row r="7270">
      <c r="A7270" t="n">
        <v>0.3117370987535794</v>
      </c>
      <c r="B7270" t="n">
        <v>0.4715906789132732</v>
      </c>
      <c r="C7270" t="n">
        <v>0.2819615190872884</v>
      </c>
      <c r="D7270" t="n">
        <v>0.3947338069431438</v>
      </c>
    </row>
    <row r="7271">
      <c r="A7271" t="n">
        <v>0.06382173038865929</v>
      </c>
      <c r="B7271" t="n">
        <v>0.1308958746518334</v>
      </c>
      <c r="C7271" t="n">
        <v>0.02250628643148711</v>
      </c>
      <c r="D7271" t="n">
        <v>0.4934565908246363</v>
      </c>
    </row>
    <row r="7272">
      <c r="A7272" t="n">
        <v>0.10273178048533</v>
      </c>
      <c r="B7272" t="n">
        <v>0.7133799908876808</v>
      </c>
      <c r="C7272" t="n">
        <v>0.5029360114524281</v>
      </c>
      <c r="D7272" t="n">
        <v>0.4414954600639204</v>
      </c>
    </row>
    <row r="7273">
      <c r="A7273" t="n">
        <v>0.2353594827875024</v>
      </c>
      <c r="B7273" t="n">
        <v>0.1321973588644127</v>
      </c>
      <c r="C7273" t="n">
        <v>0.2179713187306828</v>
      </c>
      <c r="D7273" t="n">
        <v>0.5807305013867492</v>
      </c>
    </row>
    <row r="7274">
      <c r="A7274" t="n">
        <v>0.1557283201237599</v>
      </c>
      <c r="B7274" t="n">
        <v>0.3711069123622309</v>
      </c>
      <c r="C7274" t="n">
        <v>0.4074498632550995</v>
      </c>
      <c r="D7274" t="n">
        <v>0.3244400910575604</v>
      </c>
    </row>
    <row r="7275">
      <c r="A7275" t="n">
        <v>0.4806730419658802</v>
      </c>
      <c r="B7275" t="n">
        <v>0.1218070053698889</v>
      </c>
      <c r="C7275" t="n">
        <v>0.1670306991808284</v>
      </c>
      <c r="D7275" t="n">
        <v>0.2655434496257677</v>
      </c>
    </row>
    <row r="7276">
      <c r="A7276" t="n">
        <v>0.2459258140187643</v>
      </c>
      <c r="B7276" t="n">
        <v>0.4022159229206477</v>
      </c>
      <c r="C7276" t="n">
        <v>0.3761164898368261</v>
      </c>
      <c r="D7276" t="n">
        <v>0.3024244626673689</v>
      </c>
    </row>
    <row r="7277">
      <c r="A7277" t="n">
        <v>0.4653927036692138</v>
      </c>
      <c r="B7277" t="n">
        <v>0.3347846510828479</v>
      </c>
      <c r="C7277" t="n">
        <v>0.3671637179345718</v>
      </c>
      <c r="D7277" t="n">
        <v>0.6544796131795833</v>
      </c>
    </row>
    <row r="7278">
      <c r="A7278" t="n">
        <v>0.1709144120756076</v>
      </c>
      <c r="B7278" t="n">
        <v>0.6675903661987392</v>
      </c>
      <c r="C7278" t="n">
        <v>0.3561839506716954</v>
      </c>
      <c r="D7278" t="n">
        <v>0.3225642828208084</v>
      </c>
    </row>
    <row r="7279">
      <c r="A7279" t="n">
        <v>0.07689290984427999</v>
      </c>
      <c r="B7279" t="n">
        <v>0.3114334663375194</v>
      </c>
      <c r="C7279" t="n">
        <v>0.5081593067669642</v>
      </c>
      <c r="D7279" t="n">
        <v>0.4805417246127699</v>
      </c>
    </row>
    <row r="7280">
      <c r="A7280" t="n">
        <v>0.7591156479444917</v>
      </c>
      <c r="B7280" t="n">
        <v>0.4132454113126641</v>
      </c>
      <c r="C7280" t="n">
        <v>0.08182903740112163</v>
      </c>
      <c r="D7280" t="n">
        <v>0.2843747987557084</v>
      </c>
    </row>
    <row r="7281">
      <c r="A7281" t="n">
        <v>0.1899552364928174</v>
      </c>
      <c r="B7281" t="n">
        <v>0.05219336839627517</v>
      </c>
      <c r="C7281" t="n">
        <v>0.3349279349565151</v>
      </c>
      <c r="D7281" t="n">
        <v>0.616756410488993</v>
      </c>
    </row>
    <row r="7282">
      <c r="A7282" t="n">
        <v>0.3358334422308475</v>
      </c>
      <c r="B7282" t="n">
        <v>0.2572650764742456</v>
      </c>
      <c r="C7282" t="n">
        <v>0.2521605925206362</v>
      </c>
      <c r="D7282" t="n">
        <v>0.5096048788991052</v>
      </c>
    </row>
    <row r="7283">
      <c r="A7283" t="n">
        <v>0.2278560509652068</v>
      </c>
      <c r="B7283" t="n">
        <v>0.2287461247522311</v>
      </c>
      <c r="C7283" t="n">
        <v>0.4703973798008934</v>
      </c>
      <c r="D7283" t="n">
        <v>0.5390617764557457</v>
      </c>
    </row>
    <row r="7284">
      <c r="A7284" t="n">
        <v>0.4136386575500091</v>
      </c>
      <c r="B7284" t="n">
        <v>0.2487144388390434</v>
      </c>
      <c r="C7284" t="n">
        <v>0.2638647783246637</v>
      </c>
      <c r="D7284" t="n">
        <v>0.5785439118603491</v>
      </c>
    </row>
    <row r="7285">
      <c r="A7285" t="n">
        <v>0.3420969956476583</v>
      </c>
      <c r="B7285" t="n">
        <v>0.5264927296227128</v>
      </c>
      <c r="C7285" t="n">
        <v>0.2329882408585643</v>
      </c>
      <c r="D7285" t="n">
        <v>0.3192979937035554</v>
      </c>
    </row>
    <row r="7286">
      <c r="A7286" t="n">
        <v>0.3224022113731256</v>
      </c>
      <c r="B7286" t="n">
        <v>0.2599026067136004</v>
      </c>
      <c r="C7286" t="n">
        <v>0.3809037923716071</v>
      </c>
      <c r="D7286" t="n">
        <v>0.4514734187415893</v>
      </c>
    </row>
    <row r="7287">
      <c r="A7287" t="n">
        <v>0.1277819556849528</v>
      </c>
      <c r="B7287" t="n">
        <v>0.09732038476636976</v>
      </c>
      <c r="C7287" t="n">
        <v>0.1885222999322622</v>
      </c>
      <c r="D7287" t="n">
        <v>0.5700386998198059</v>
      </c>
    </row>
    <row r="7288">
      <c r="A7288" t="n">
        <v>0.3797630930043031</v>
      </c>
      <c r="B7288" t="n">
        <v>0.5133845239951571</v>
      </c>
      <c r="C7288" t="n">
        <v>0.2127369564690276</v>
      </c>
      <c r="D7288" t="n">
        <v>0.2970785989715907</v>
      </c>
    </row>
    <row r="7289">
      <c r="A7289" t="n">
        <v>0.3334500768478841</v>
      </c>
      <c r="B7289" t="n">
        <v>0.2344833984709114</v>
      </c>
      <c r="C7289" t="n">
        <v>0.3750752744941519</v>
      </c>
      <c r="D7289" t="n">
        <v>0.6468897696927305</v>
      </c>
    </row>
    <row r="7290">
      <c r="A7290" t="n">
        <v>0.2244247661845704</v>
      </c>
      <c r="B7290" t="n">
        <v>0.3270449946524898</v>
      </c>
      <c r="C7290" t="n">
        <v>0.2511974346811552</v>
      </c>
      <c r="D7290" t="n">
        <v>0.4816211932751341</v>
      </c>
    </row>
    <row r="7291">
      <c r="A7291" t="n">
        <v>0.1879016985061293</v>
      </c>
      <c r="B7291" t="n">
        <v>0.2263786969719208</v>
      </c>
      <c r="C7291" t="n">
        <v>0.3119418042004026</v>
      </c>
      <c r="D7291" t="n">
        <v>0.4235160060160572</v>
      </c>
    </row>
    <row r="7292">
      <c r="A7292" t="n">
        <v>0.5086542201389341</v>
      </c>
      <c r="B7292" t="n">
        <v>0.03801336589385</v>
      </c>
      <c r="C7292" t="n">
        <v>0.385494215765541</v>
      </c>
      <c r="D7292" t="n">
        <v>0.3821254860800206</v>
      </c>
    </row>
    <row r="7293">
      <c r="A7293" t="n">
        <v>0.1226641263870521</v>
      </c>
      <c r="B7293" t="n">
        <v>0.4741257719155933</v>
      </c>
      <c r="C7293" t="n">
        <v>0.3514554468041179</v>
      </c>
      <c r="D7293" t="n">
        <v>0.2912756083363869</v>
      </c>
    </row>
    <row r="7294">
      <c r="A7294" t="n">
        <v>0.3716003204988398</v>
      </c>
      <c r="B7294" t="n">
        <v>0.3096031092307479</v>
      </c>
      <c r="C7294" t="n">
        <v>0.3916250301944439</v>
      </c>
      <c r="D7294" t="n">
        <v>0.4852909213253377</v>
      </c>
    </row>
    <row r="7295">
      <c r="A7295" t="n">
        <v>0.1884597495187608</v>
      </c>
      <c r="B7295" t="n">
        <v>0.2244358594434661</v>
      </c>
      <c r="C7295" t="n">
        <v>0.3132860565304911</v>
      </c>
      <c r="D7295" t="n">
        <v>0.4257180456476341</v>
      </c>
    </row>
    <row r="7296">
      <c r="A7296" t="n">
        <v>0.2042142299915948</v>
      </c>
      <c r="B7296" t="n">
        <v>0.06223349249108441</v>
      </c>
      <c r="C7296" t="n">
        <v>0.2603529049631074</v>
      </c>
      <c r="D7296" t="n">
        <v>0.1660009995250799</v>
      </c>
    </row>
    <row r="7297">
      <c r="A7297" t="n">
        <v>0.2330276733038937</v>
      </c>
      <c r="B7297" t="n">
        <v>0.2839089578443857</v>
      </c>
      <c r="C7297" t="n">
        <v>0</v>
      </c>
      <c r="D7297" t="n">
        <v>0.40192109296674</v>
      </c>
    </row>
    <row r="7298">
      <c r="A7298" t="n">
        <v>0.603532052568027</v>
      </c>
      <c r="B7298" t="n">
        <v>0.4749384891378248</v>
      </c>
      <c r="C7298" t="n">
        <v>0.02498836682812106</v>
      </c>
      <c r="D7298" t="n">
        <v>0.5153673784095408</v>
      </c>
    </row>
    <row r="7299">
      <c r="A7299" t="n">
        <v>0.04949077658941583</v>
      </c>
      <c r="B7299" t="n">
        <v>0.2410143298262964</v>
      </c>
      <c r="C7299" t="n">
        <v>0.2529441168682494</v>
      </c>
      <c r="D7299" t="n">
        <v>0.2293884531668112</v>
      </c>
    </row>
    <row r="7300">
      <c r="A7300" t="n">
        <v>0.06947351554103909</v>
      </c>
      <c r="B7300" t="n">
        <v>0.131424577393298</v>
      </c>
      <c r="C7300" t="n">
        <v>0.6159559332657447</v>
      </c>
      <c r="D7300" t="n">
        <v>0.6634133008691474</v>
      </c>
    </row>
    <row r="7301">
      <c r="A7301" t="n">
        <v>0.3514630246170072</v>
      </c>
      <c r="B7301" t="n">
        <v>0.4434252887186831</v>
      </c>
      <c r="C7301" t="n">
        <v>0.2909258206189899</v>
      </c>
      <c r="D7301" t="n">
        <v>0.3592422605327839</v>
      </c>
    </row>
    <row r="7302">
      <c r="A7302" t="n">
        <v>0.064443197701961</v>
      </c>
      <c r="B7302" t="n">
        <v>0.02564793340282459</v>
      </c>
      <c r="C7302" t="n">
        <v>0.2779820913053228</v>
      </c>
      <c r="D7302" t="n">
        <v>0.5062331714685046</v>
      </c>
    </row>
    <row r="7303">
      <c r="A7303" t="n">
        <v>0.3801705626749845</v>
      </c>
      <c r="B7303" t="n">
        <v>0.2095159579799535</v>
      </c>
      <c r="C7303" t="n">
        <v>0.2318666429279547</v>
      </c>
      <c r="D7303" t="n">
        <v>0.1256595720931776</v>
      </c>
    </row>
    <row r="7304">
      <c r="A7304" t="n">
        <v>0.3301269129405137</v>
      </c>
      <c r="B7304" t="n">
        <v>0.327005160614273</v>
      </c>
      <c r="C7304" t="n">
        <v>0.4786732498164736</v>
      </c>
      <c r="D7304" t="n">
        <v>0.4211023586450026</v>
      </c>
    </row>
    <row r="7305">
      <c r="A7305" t="n">
        <v>0.4207365111588087</v>
      </c>
      <c r="B7305" t="n">
        <v>0.4151565350880677</v>
      </c>
      <c r="C7305" t="n">
        <v>0.2439154095310748</v>
      </c>
      <c r="D7305" t="n">
        <v>0.3423654300978576</v>
      </c>
    </row>
    <row r="7306">
      <c r="A7306" t="n">
        <v>0.0413406954170569</v>
      </c>
      <c r="B7306" t="n">
        <v>0.07626690329701402</v>
      </c>
      <c r="C7306" t="n">
        <v>0.3127581836842728</v>
      </c>
      <c r="D7306" t="n">
        <v>0.2710273229069469</v>
      </c>
    </row>
    <row r="7307">
      <c r="A7307" t="n">
        <v>0.1941796677285117</v>
      </c>
      <c r="B7307" t="n">
        <v>0.1473055981321519</v>
      </c>
      <c r="C7307" t="n">
        <v>0.4798363557733715</v>
      </c>
      <c r="D7307" t="n">
        <v>0.398226376512225</v>
      </c>
    </row>
    <row r="7308">
      <c r="A7308" t="n">
        <v>0.1936688083491274</v>
      </c>
      <c r="B7308" t="n">
        <v>0.07670831210195322</v>
      </c>
      <c r="C7308" t="n">
        <v>0.2260983956868504</v>
      </c>
      <c r="D7308" t="n">
        <v>0.6829787714752134</v>
      </c>
    </row>
    <row r="7309">
      <c r="A7309" t="n">
        <v>0.04629494221000996</v>
      </c>
      <c r="B7309" t="n">
        <v>0.1932363986829142</v>
      </c>
      <c r="C7309" t="n">
        <v>0.5367685491027023</v>
      </c>
      <c r="D7309" t="n">
        <v>0.4018272012828533</v>
      </c>
    </row>
    <row r="7310">
      <c r="A7310" t="n">
        <v>0.1272926718196373</v>
      </c>
      <c r="B7310" t="n">
        <v>0.2994523269922127</v>
      </c>
      <c r="C7310" t="n">
        <v>0.4285862529069393</v>
      </c>
      <c r="D7310" t="n">
        <v>0.3310570742400951</v>
      </c>
    </row>
    <row r="7311">
      <c r="A7311" t="n">
        <v>0.2540309498560169</v>
      </c>
      <c r="B7311" t="n">
        <v>0.2981594949911111</v>
      </c>
      <c r="C7311" t="n">
        <v>0.1280615763893784</v>
      </c>
      <c r="D7311" t="n">
        <v>0.4939394623440083</v>
      </c>
    </row>
    <row r="7312">
      <c r="A7312" t="n">
        <v>0.124685448863542</v>
      </c>
      <c r="B7312" t="n">
        <v>0.1260702208317939</v>
      </c>
      <c r="C7312" t="n">
        <v>0.4851175919929246</v>
      </c>
      <c r="D7312" t="n">
        <v>0.3128319227955351</v>
      </c>
    </row>
    <row r="7313">
      <c r="A7313" t="n">
        <v>0.1282355206576349</v>
      </c>
      <c r="B7313" t="n">
        <v>0.4631655791386691</v>
      </c>
      <c r="C7313" t="n">
        <v>0.4259778121304186</v>
      </c>
      <c r="D7313" t="n">
        <v>0.4320550509180832</v>
      </c>
    </row>
    <row r="7314">
      <c r="A7314" t="n">
        <v>0.3245824094140922</v>
      </c>
      <c r="B7314" t="n">
        <v>0.3445038215653814</v>
      </c>
      <c r="C7314" t="n">
        <v>0.2006982276836162</v>
      </c>
      <c r="D7314" t="n">
        <v>0.5780377937606042</v>
      </c>
    </row>
    <row r="7315">
      <c r="A7315" t="n">
        <v>0.1697841814701228</v>
      </c>
      <c r="B7315" t="n">
        <v>0.2434656321408856</v>
      </c>
      <c r="C7315" t="n">
        <v>0.2364992147190915</v>
      </c>
      <c r="D7315" t="n">
        <v>0.4753576675775854</v>
      </c>
    </row>
    <row r="7316">
      <c r="A7316" t="n">
        <v>0.2032995842386212</v>
      </c>
      <c r="B7316" t="n">
        <v>0.1015589807105565</v>
      </c>
      <c r="C7316" t="n">
        <v>0.4084518683260869</v>
      </c>
      <c r="D7316" t="n">
        <v>0.3036601281816582</v>
      </c>
    </row>
    <row r="7317">
      <c r="A7317" t="n">
        <v>0.2035141549475686</v>
      </c>
      <c r="B7317" t="n">
        <v>0.6339801322666866</v>
      </c>
      <c r="C7317" t="n">
        <v>0.3418502210152065</v>
      </c>
      <c r="D7317" t="n">
        <v>0.5586753174144107</v>
      </c>
    </row>
    <row r="7318">
      <c r="A7318" t="n">
        <v>0.1496832165509659</v>
      </c>
      <c r="B7318" t="n">
        <v>0.2968698444403049</v>
      </c>
      <c r="C7318" t="n">
        <v>0.3782088857300095</v>
      </c>
      <c r="D7318" t="n">
        <v>0.4680398088853819</v>
      </c>
    </row>
    <row r="7319">
      <c r="A7319" t="n">
        <v>0.1879846405782846</v>
      </c>
      <c r="B7319" t="n">
        <v>0.1318762429333831</v>
      </c>
      <c r="C7319" t="n">
        <v>0.1381537738241338</v>
      </c>
      <c r="D7319" t="n">
        <v>0.3271273006056315</v>
      </c>
    </row>
    <row r="7320">
      <c r="A7320" t="n">
        <v>0.1434577864175865</v>
      </c>
      <c r="B7320" t="n">
        <v>0.5628306222343349</v>
      </c>
      <c r="C7320" t="n">
        <v>0.2662987613689339</v>
      </c>
      <c r="D7320" t="n">
        <v>0.6401470611466001</v>
      </c>
    </row>
    <row r="7321">
      <c r="A7321" t="n">
        <v>0.2288988918075729</v>
      </c>
      <c r="B7321" t="n">
        <v>0.2038429852427633</v>
      </c>
      <c r="C7321" t="n">
        <v>0.2557031188885293</v>
      </c>
      <c r="D7321" t="n">
        <v>0.498210285422549</v>
      </c>
    </row>
    <row r="7322">
      <c r="A7322" t="n">
        <v>0.1386706252520012</v>
      </c>
      <c r="B7322" t="n">
        <v>0.2034603145138382</v>
      </c>
      <c r="C7322" t="n">
        <v>0.3186650235301859</v>
      </c>
      <c r="D7322" t="n">
        <v>0.2876173487335629</v>
      </c>
    </row>
    <row r="7323">
      <c r="A7323" t="n">
        <v>0.1022076698362328</v>
      </c>
      <c r="B7323" t="n">
        <v>0.4943103957685819</v>
      </c>
      <c r="C7323" t="n">
        <v>0.2891060934587112</v>
      </c>
      <c r="D7323" t="n">
        <v>0.4747913110669957</v>
      </c>
    </row>
    <row r="7324">
      <c r="A7324" t="n">
        <v>0.4422897374447526</v>
      </c>
      <c r="B7324" t="n">
        <v>0.4878901543854957</v>
      </c>
      <c r="C7324" t="n">
        <v>0.08908858199683861</v>
      </c>
      <c r="D7324" t="n">
        <v>0.4921039962609951</v>
      </c>
    </row>
    <row r="7325">
      <c r="A7325" t="n">
        <v>0.5801742059248768</v>
      </c>
      <c r="B7325" t="n">
        <v>0.2519784423120315</v>
      </c>
      <c r="C7325" t="n">
        <v>0.3965157877719823</v>
      </c>
      <c r="D7325" t="n">
        <v>0.4015041797275537</v>
      </c>
    </row>
    <row r="7326">
      <c r="A7326" t="n">
        <v>0.6012839661308119</v>
      </c>
      <c r="B7326" t="n">
        <v>0.1933704472397474</v>
      </c>
      <c r="C7326" t="n">
        <v>0.3868630542827107</v>
      </c>
      <c r="D7326" t="n">
        <v>0.622792086099146</v>
      </c>
    </row>
    <row r="7327">
      <c r="A7327" t="n">
        <v>0.1485096069373046</v>
      </c>
      <c r="B7327" t="n">
        <v>0.06919104849987336</v>
      </c>
      <c r="C7327" t="n">
        <v>0.5323047265416283</v>
      </c>
      <c r="D7327" t="n">
        <v>0.385862238743191</v>
      </c>
    </row>
    <row r="7328">
      <c r="A7328" t="n">
        <v>0.4700570232300418</v>
      </c>
      <c r="B7328" t="n">
        <v>0.4683892947388713</v>
      </c>
      <c r="C7328" t="n">
        <v>0.05762740609145506</v>
      </c>
      <c r="D7328" t="n">
        <v>0.4755936247262006</v>
      </c>
    </row>
    <row r="7329">
      <c r="A7329" t="n">
        <v>0.2368273793909407</v>
      </c>
      <c r="B7329" t="n">
        <v>0.04626214446592816</v>
      </c>
      <c r="C7329" t="n">
        <v>0.1198122893325139</v>
      </c>
      <c r="D7329" t="n">
        <v>0.4202419349075097</v>
      </c>
    </row>
    <row r="7330">
      <c r="A7330" t="n">
        <v>0.1564485457714191</v>
      </c>
      <c r="B7330" t="n">
        <v>0.4119267392413218</v>
      </c>
      <c r="C7330" t="n">
        <v>0.1710413026778903</v>
      </c>
      <c r="D7330" t="n">
        <v>0.3000616475670528</v>
      </c>
    </row>
    <row r="7331">
      <c r="A7331" t="n">
        <v>0.1258933835745085</v>
      </c>
      <c r="B7331" t="n">
        <v>0.3194377414909547</v>
      </c>
      <c r="C7331" t="n">
        <v>0.1478509781132256</v>
      </c>
      <c r="D7331" t="n">
        <v>0.3358312366002605</v>
      </c>
    </row>
    <row r="7332">
      <c r="A7332" t="n">
        <v>0.07670546698043026</v>
      </c>
      <c r="B7332" t="n">
        <v>0.3231971639680367</v>
      </c>
      <c r="C7332" t="n">
        <v>0.366844112586838</v>
      </c>
      <c r="D7332" t="n">
        <v>0.4917990793715168</v>
      </c>
    </row>
    <row r="7333">
      <c r="A7333" t="n">
        <v>0.2658759954469413</v>
      </c>
      <c r="B7333" t="n">
        <v>0.09620856019935793</v>
      </c>
      <c r="C7333" t="n">
        <v>0.4906986915199242</v>
      </c>
      <c r="D7333" t="n">
        <v>0.3820145423632453</v>
      </c>
    </row>
    <row r="7334">
      <c r="A7334" t="n">
        <v>0.3378450138223276</v>
      </c>
      <c r="B7334" t="n">
        <v>0.07944320657478107</v>
      </c>
      <c r="C7334" t="n">
        <v>0.2721265635274449</v>
      </c>
      <c r="D7334" t="n">
        <v>0.4282424829615483</v>
      </c>
    </row>
    <row r="7335">
      <c r="A7335" t="n">
        <v>0.4393706648742065</v>
      </c>
      <c r="B7335" t="n">
        <v>0.2855507738323146</v>
      </c>
      <c r="C7335" t="n">
        <v>0.2467142734746675</v>
      </c>
      <c r="D7335" t="n">
        <v>0.3448431600318611</v>
      </c>
    </row>
    <row r="7336">
      <c r="A7336" t="n">
        <v>0.4228364104616523</v>
      </c>
      <c r="B7336" t="n">
        <v>0.5850737665868589</v>
      </c>
      <c r="C7336" t="n">
        <v>0.2999900082231567</v>
      </c>
      <c r="D7336" t="n">
        <v>0.2549734841156392</v>
      </c>
    </row>
    <row r="7337">
      <c r="A7337" t="n">
        <v>0.4990017016080168</v>
      </c>
      <c r="B7337" t="n">
        <v>0.3617629074877236</v>
      </c>
      <c r="C7337" t="n">
        <v>0.1912354963204083</v>
      </c>
      <c r="D7337" t="n">
        <v>0.3879080238949172</v>
      </c>
    </row>
    <row r="7338">
      <c r="A7338" t="n">
        <v>0.145625582807168</v>
      </c>
      <c r="B7338" t="n">
        <v>0.6057774157277325</v>
      </c>
      <c r="C7338" t="n">
        <v>0.4697819241388834</v>
      </c>
      <c r="D7338" t="n">
        <v>0.2960688313041946</v>
      </c>
    </row>
    <row r="7339">
      <c r="A7339" t="n">
        <v>0.4457602245532744</v>
      </c>
      <c r="B7339" t="n">
        <v>0.4170199227008776</v>
      </c>
      <c r="C7339" t="n">
        <v>0.3790823386034794</v>
      </c>
      <c r="D7339" t="n">
        <v>0.4100012423931613</v>
      </c>
    </row>
    <row r="7340">
      <c r="A7340" t="n">
        <v>0.1261635462829803</v>
      </c>
      <c r="B7340" t="n">
        <v>0.6630763454056546</v>
      </c>
      <c r="C7340" t="n">
        <v>0.4809830718105071</v>
      </c>
      <c r="D7340" t="n">
        <v>0.3107880444805433</v>
      </c>
    </row>
    <row r="7341">
      <c r="A7341" t="n">
        <v>0.3483999904831536</v>
      </c>
      <c r="B7341" t="n">
        <v>0.2463289143594635</v>
      </c>
      <c r="C7341" t="n">
        <v>0.214388197886989</v>
      </c>
      <c r="D7341" t="n">
        <v>0.4304487034464109</v>
      </c>
    </row>
    <row r="7342">
      <c r="A7342" t="n">
        <v>0.5255072238002507</v>
      </c>
      <c r="B7342" t="n">
        <v>0.1023280749625463</v>
      </c>
      <c r="C7342" t="n">
        <v>0.4218064935525515</v>
      </c>
      <c r="D7342" t="n">
        <v>0.5971920659798894</v>
      </c>
    </row>
    <row r="7343">
      <c r="A7343" t="n">
        <v>0.03862067460621363</v>
      </c>
      <c r="B7343" t="n">
        <v>0.2318323217509119</v>
      </c>
      <c r="C7343" t="n">
        <v>0.3267087219873913</v>
      </c>
      <c r="D7343" t="n">
        <v>0.4102322705640672</v>
      </c>
    </row>
    <row r="7344">
      <c r="A7344" t="n">
        <v>1</v>
      </c>
      <c r="B7344" t="n">
        <v>0.3598698223076244</v>
      </c>
      <c r="C7344" t="n">
        <v>0.1778672285108065</v>
      </c>
      <c r="D7344" t="n">
        <v>0.7163739180738575</v>
      </c>
    </row>
    <row r="7345">
      <c r="A7345" t="n">
        <v>0.0581704063398522</v>
      </c>
      <c r="B7345" t="n">
        <v>0.5754206619138993</v>
      </c>
      <c r="C7345" t="n">
        <v>0.2664189226138538</v>
      </c>
      <c r="D7345" t="n">
        <v>0.5010603530757141</v>
      </c>
    </row>
    <row r="7346">
      <c r="A7346" t="n">
        <v>0.3455165133987874</v>
      </c>
      <c r="B7346" t="n">
        <v>0.5133980761699183</v>
      </c>
      <c r="C7346" t="n">
        <v>0.2988057890126256</v>
      </c>
      <c r="D7346" t="n">
        <v>0.301459540133295</v>
      </c>
    </row>
    <row r="7347">
      <c r="A7347" t="n">
        <v>0.1093340452755829</v>
      </c>
      <c r="B7347" t="n">
        <v>0.1120355349482355</v>
      </c>
      <c r="C7347" t="n">
        <v>0.312101835659472</v>
      </c>
      <c r="D7347" t="n">
        <v>0.5941595413322174</v>
      </c>
    </row>
    <row r="7348">
      <c r="A7348" t="n">
        <v>1</v>
      </c>
      <c r="B7348" t="n">
        <v>0.3175222812279523</v>
      </c>
      <c r="C7348" t="n">
        <v>0.2721472374729003</v>
      </c>
      <c r="D7348" t="n">
        <v>0.3286384231938931</v>
      </c>
    </row>
    <row r="7349">
      <c r="A7349" t="n">
        <v>0.08656006057378812</v>
      </c>
      <c r="B7349" t="n">
        <v>0.1305712031361471</v>
      </c>
      <c r="C7349" t="n">
        <v>0.09146482982027906</v>
      </c>
      <c r="D7349" t="n">
        <v>0.428846243419633</v>
      </c>
    </row>
    <row r="7350">
      <c r="A7350" t="n">
        <v>0.9040631662382272</v>
      </c>
      <c r="B7350" t="n">
        <v>0.501974966807529</v>
      </c>
      <c r="C7350" t="n">
        <v>0.2315068592817242</v>
      </c>
      <c r="D7350" t="n">
        <v>0.3688395377614436</v>
      </c>
    </row>
    <row r="7351">
      <c r="A7351" t="n">
        <v>0.2225246928065581</v>
      </c>
      <c r="B7351" t="n">
        <v>1</v>
      </c>
      <c r="C7351" t="n">
        <v>0.1701550940734774</v>
      </c>
      <c r="D7351" t="n">
        <v>0.2559281199467975</v>
      </c>
    </row>
    <row r="7352">
      <c r="A7352" t="n">
        <v>0.1265649850145681</v>
      </c>
      <c r="B7352" t="n">
        <v>0.4197135977054299</v>
      </c>
      <c r="C7352" t="n">
        <v>0.399718432005411</v>
      </c>
      <c r="D7352" t="n">
        <v>0.221486891501176</v>
      </c>
    </row>
    <row r="7353">
      <c r="A7353" t="n">
        <v>0.1566395216013043</v>
      </c>
      <c r="B7353" t="n">
        <v>0.4291058304275863</v>
      </c>
      <c r="C7353" t="n">
        <v>0.4355879205534455</v>
      </c>
      <c r="D7353" t="n">
        <v>0.2277518591358851</v>
      </c>
    </row>
    <row r="7354">
      <c r="A7354" t="n">
        <v>0.3079703291997409</v>
      </c>
      <c r="B7354" t="n">
        <v>0.3227935263548117</v>
      </c>
      <c r="C7354" t="n">
        <v>0.04229748112056636</v>
      </c>
      <c r="D7354" t="n">
        <v>0.6042952779197582</v>
      </c>
    </row>
    <row r="7355">
      <c r="A7355" t="n">
        <v>0.05330624858175029</v>
      </c>
      <c r="B7355" t="n">
        <v>0.3279532452287598</v>
      </c>
      <c r="C7355" t="n">
        <v>0.2908734242069569</v>
      </c>
      <c r="D7355" t="n">
        <v>0.5132827229087218</v>
      </c>
    </row>
    <row r="7356">
      <c r="A7356" t="n">
        <v>0.564952481057572</v>
      </c>
      <c r="B7356" t="n">
        <v>0.3853666889538716</v>
      </c>
      <c r="C7356" t="n">
        <v>0.2902896385824854</v>
      </c>
      <c r="D7356" t="n">
        <v>0.7741775427478563</v>
      </c>
    </row>
    <row r="7357">
      <c r="A7357" t="n">
        <v>0.1944965688714031</v>
      </c>
      <c r="B7357" t="n">
        <v>0.2113660709160984</v>
      </c>
      <c r="C7357" t="n">
        <v>0.2103477632352705</v>
      </c>
      <c r="D7357" t="n">
        <v>0.1796561580466381</v>
      </c>
    </row>
    <row r="7358">
      <c r="A7358" t="n">
        <v>0.1537541109658926</v>
      </c>
      <c r="B7358" t="n">
        <v>0.5284522777418171</v>
      </c>
      <c r="C7358" t="n">
        <v>0.4312200939707304</v>
      </c>
      <c r="D7358" t="n">
        <v>0.5473211805091576</v>
      </c>
    </row>
    <row r="7359">
      <c r="A7359" t="n">
        <v>0.2413861866633055</v>
      </c>
      <c r="B7359" t="n">
        <v>0.2110972513154872</v>
      </c>
      <c r="C7359" t="n">
        <v>0.4002757329891381</v>
      </c>
      <c r="D7359" t="n">
        <v>0.4335748713880057</v>
      </c>
    </row>
    <row r="7360">
      <c r="A7360" t="n">
        <v>0.1128857241941538</v>
      </c>
      <c r="B7360" t="n">
        <v>0.5603542984458554</v>
      </c>
      <c r="C7360" t="n">
        <v>0.1127403875377411</v>
      </c>
      <c r="D7360" t="n">
        <v>0.5007425657152818</v>
      </c>
    </row>
    <row r="7361">
      <c r="A7361" t="n">
        <v>0.5939831198127458</v>
      </c>
      <c r="B7361" t="n">
        <v>0.1446335952355563</v>
      </c>
      <c r="C7361" t="n">
        <v>0.2829843235380273</v>
      </c>
      <c r="D7361" t="n">
        <v>0.4280935839337757</v>
      </c>
    </row>
    <row r="7362">
      <c r="A7362" t="n">
        <v>1</v>
      </c>
      <c r="B7362" t="n">
        <v>0.3084437917958031</v>
      </c>
      <c r="C7362" t="n">
        <v>0.3579268691849988</v>
      </c>
      <c r="D7362" t="n">
        <v>0.5572848209345745</v>
      </c>
    </row>
    <row r="7363">
      <c r="A7363" t="n">
        <v>0.2127057202752557</v>
      </c>
      <c r="B7363" t="n">
        <v>0.4663722698356187</v>
      </c>
      <c r="C7363" t="n">
        <v>0.07716722442141327</v>
      </c>
      <c r="D7363" t="n">
        <v>0.2489788795326061</v>
      </c>
    </row>
    <row r="7364">
      <c r="A7364" t="n">
        <v>0.07334185258013814</v>
      </c>
      <c r="B7364" t="n">
        <v>0.5351320032238829</v>
      </c>
      <c r="C7364" t="n">
        <v>0.1576615154547764</v>
      </c>
      <c r="D7364" t="n">
        <v>0.5735471833680295</v>
      </c>
    </row>
    <row r="7365">
      <c r="A7365" t="n">
        <v>0.997787631058734</v>
      </c>
      <c r="B7365" t="n">
        <v>0.1943545994284495</v>
      </c>
      <c r="C7365" t="n">
        <v>0.2158586098672232</v>
      </c>
      <c r="D7365" t="n">
        <v>0.2886590227633636</v>
      </c>
    </row>
    <row r="7366">
      <c r="A7366" t="n">
        <v>0.4882686543450135</v>
      </c>
      <c r="B7366" t="n">
        <v>0.09623470430311354</v>
      </c>
      <c r="C7366" t="n">
        <v>0.3653114204813015</v>
      </c>
      <c r="D7366" t="n">
        <v>0.5424433505854132</v>
      </c>
    </row>
    <row r="7367">
      <c r="A7367" t="n">
        <v>0.3297416430186115</v>
      </c>
      <c r="B7367" t="n">
        <v>0.1550591747114229</v>
      </c>
      <c r="C7367" t="n">
        <v>0.2309600597619075</v>
      </c>
      <c r="D7367" t="n">
        <v>0.08443135017379305</v>
      </c>
    </row>
    <row r="7368">
      <c r="A7368" t="n">
        <v>0.5224545098978255</v>
      </c>
      <c r="B7368" t="n">
        <v>0.139838700512606</v>
      </c>
      <c r="C7368" t="n">
        <v>0.2706192571638963</v>
      </c>
      <c r="D7368" t="n">
        <v>0</v>
      </c>
    </row>
    <row r="7369">
      <c r="A7369" t="n">
        <v>0.3748156598045411</v>
      </c>
      <c r="B7369" t="n">
        <v>0.0800482469187915</v>
      </c>
      <c r="C7369" t="n">
        <v>0.313504258305697</v>
      </c>
      <c r="D7369" t="n">
        <v>0.2623952215577957</v>
      </c>
    </row>
    <row r="7370">
      <c r="A7370" t="n">
        <v>0.3493858656922922</v>
      </c>
      <c r="B7370" t="n">
        <v>0.2888907401343006</v>
      </c>
      <c r="C7370" t="n">
        <v>0.3097926010770859</v>
      </c>
      <c r="D7370" t="n">
        <v>0.3630376840766974</v>
      </c>
    </row>
    <row r="7371">
      <c r="A7371" t="n">
        <v>0.1007238177898801</v>
      </c>
      <c r="B7371" t="n">
        <v>0.3673731197317684</v>
      </c>
      <c r="C7371" t="n">
        <v>0.2989980250760984</v>
      </c>
      <c r="D7371" t="n">
        <v>0.2672199124223539</v>
      </c>
    </row>
    <row r="7372">
      <c r="A7372" t="n">
        <v>0.4995666577829042</v>
      </c>
      <c r="B7372" t="n">
        <v>0.1220232769654578</v>
      </c>
      <c r="C7372" t="n">
        <v>0.1836161742016235</v>
      </c>
      <c r="D7372" t="n">
        <v>0.4922307633308602</v>
      </c>
    </row>
    <row r="7373">
      <c r="A7373" t="n">
        <v>0.5826330404751726</v>
      </c>
      <c r="B7373" t="n">
        <v>0.2884543965116231</v>
      </c>
      <c r="C7373" t="n">
        <v>0.1815743741711074</v>
      </c>
      <c r="D7373" t="n">
        <v>0.463562158611919</v>
      </c>
    </row>
    <row r="7374">
      <c r="A7374" t="n">
        <v>0.3668613696907523</v>
      </c>
      <c r="B7374" t="n">
        <v>0.1873313464679586</v>
      </c>
      <c r="C7374" t="n">
        <v>0.5347202594624846</v>
      </c>
      <c r="D7374" t="n">
        <v>0.3106104667587511</v>
      </c>
    </row>
    <row r="7375">
      <c r="A7375" t="n">
        <v>0.05754978879692944</v>
      </c>
      <c r="B7375" t="n">
        <v>0.08518695537686682</v>
      </c>
      <c r="C7375" t="n">
        <v>0.3486625618196263</v>
      </c>
      <c r="D7375" t="n">
        <v>0.3487640080411539</v>
      </c>
    </row>
    <row r="7376">
      <c r="A7376" t="n">
        <v>0.2464832191199002</v>
      </c>
      <c r="B7376" t="n">
        <v>0.5893536134320437</v>
      </c>
      <c r="C7376" t="n">
        <v>0.4751554931643398</v>
      </c>
      <c r="D7376" t="n">
        <v>0.4224036525561582</v>
      </c>
    </row>
    <row r="7377">
      <c r="A7377" t="n">
        <v>0.7523519546434633</v>
      </c>
      <c r="B7377" t="n">
        <v>0.4949078690487889</v>
      </c>
      <c r="C7377" t="n">
        <v>0.2628081180394922</v>
      </c>
      <c r="D7377" t="n">
        <v>0.5460024898617319</v>
      </c>
    </row>
    <row r="7378">
      <c r="A7378" t="n">
        <v>0.5849015993331214</v>
      </c>
      <c r="B7378" t="n">
        <v>0.2817050059852966</v>
      </c>
      <c r="C7378" t="n">
        <v>0.3720262909459884</v>
      </c>
      <c r="D7378" t="n">
        <v>0.4011567047972394</v>
      </c>
    </row>
    <row r="7379">
      <c r="A7379" t="n">
        <v>0.5336715699435068</v>
      </c>
      <c r="B7379" t="n">
        <v>0.3189108743127778</v>
      </c>
      <c r="C7379" t="n">
        <v>0.4795574806095841</v>
      </c>
      <c r="D7379" t="n">
        <v>0.3197770629153322</v>
      </c>
    </row>
    <row r="7380">
      <c r="A7380" t="n">
        <v>0.2808658067911157</v>
      </c>
      <c r="B7380" t="n">
        <v>0.4239150592442722</v>
      </c>
      <c r="C7380" t="n">
        <v>0.1893010527374107</v>
      </c>
      <c r="D7380" t="n">
        <v>0.4193719183376519</v>
      </c>
    </row>
    <row r="7381">
      <c r="A7381" t="n">
        <v>0.1186422306803903</v>
      </c>
      <c r="B7381" t="n">
        <v>0.07900363421159207</v>
      </c>
      <c r="C7381" t="n">
        <v>0.2161472602015694</v>
      </c>
      <c r="D7381" t="n">
        <v>0.5600567369300022</v>
      </c>
    </row>
    <row r="7382">
      <c r="A7382" t="n">
        <v>0.2186786882264539</v>
      </c>
      <c r="B7382" t="n">
        <v>0.3541137050415279</v>
      </c>
      <c r="C7382" t="n">
        <v>0.3917370472128144</v>
      </c>
      <c r="D7382" t="n">
        <v>0.5197010688519085</v>
      </c>
    </row>
    <row r="7383">
      <c r="A7383" t="n">
        <v>0.4454871493472059</v>
      </c>
      <c r="B7383" t="n">
        <v>0.2166838332000298</v>
      </c>
      <c r="C7383" t="n">
        <v>0.1497048383261885</v>
      </c>
      <c r="D7383" t="n">
        <v>0.3723925935343552</v>
      </c>
    </row>
    <row r="7384">
      <c r="A7384" t="n">
        <v>0.4996303825262917</v>
      </c>
      <c r="B7384" t="n">
        <v>0.3300748696273227</v>
      </c>
      <c r="C7384" t="n">
        <v>0.3623617756665983</v>
      </c>
      <c r="D7384" t="n">
        <v>0.4478502155405049</v>
      </c>
    </row>
    <row r="7385">
      <c r="A7385" t="n">
        <v>0.7066783074145786</v>
      </c>
      <c r="B7385" t="n">
        <v>0.5045430980973415</v>
      </c>
      <c r="C7385" t="n">
        <v>0.4348448672188829</v>
      </c>
      <c r="D7385" t="n">
        <v>0.33933453640797</v>
      </c>
    </row>
    <row r="7386">
      <c r="A7386" t="n">
        <v>0.2590888527874619</v>
      </c>
      <c r="B7386" t="n">
        <v>0.3166658770480614</v>
      </c>
      <c r="C7386" t="n">
        <v>0.2711902556909241</v>
      </c>
      <c r="D7386" t="n">
        <v>0.2873066252803801</v>
      </c>
    </row>
    <row r="7387">
      <c r="A7387" t="n">
        <v>0.3545927397957012</v>
      </c>
      <c r="B7387" t="n">
        <v>0.1897154061289311</v>
      </c>
      <c r="C7387" t="n">
        <v>0.3285627264881776</v>
      </c>
      <c r="D7387" t="n">
        <v>0.6672315334691944</v>
      </c>
    </row>
    <row r="7388">
      <c r="A7388" t="n">
        <v>0.1124712884162598</v>
      </c>
      <c r="B7388" t="n">
        <v>0.2332419744132376</v>
      </c>
      <c r="C7388" t="n">
        <v>0.4201479773264137</v>
      </c>
      <c r="D7388" t="n">
        <v>0.2462124871763031</v>
      </c>
    </row>
    <row r="7389">
      <c r="A7389" t="n">
        <v>0.3355374582654178</v>
      </c>
      <c r="B7389" t="n">
        <v>0.1879829963512666</v>
      </c>
      <c r="C7389" t="n">
        <v>0.2934600495777565</v>
      </c>
      <c r="D7389" t="n">
        <v>0.4059848989594416</v>
      </c>
    </row>
    <row r="7390">
      <c r="A7390" t="n">
        <v>0.2906580546834674</v>
      </c>
      <c r="B7390" t="n">
        <v>0.5359677626333144</v>
      </c>
      <c r="C7390" t="n">
        <v>0.4184210454031848</v>
      </c>
      <c r="D7390" t="n">
        <v>0.2782073440613727</v>
      </c>
    </row>
    <row r="7391">
      <c r="A7391" t="n">
        <v>0.2115962913158576</v>
      </c>
      <c r="B7391" t="n">
        <v>0.4591080234494781</v>
      </c>
      <c r="C7391" t="n">
        <v>0.5401230062496777</v>
      </c>
      <c r="D7391" t="n">
        <v>0.479948202310951</v>
      </c>
    </row>
    <row r="7392">
      <c r="A7392" t="n">
        <v>0.09221141600704705</v>
      </c>
      <c r="B7392" t="n">
        <v>0.1260003429739805</v>
      </c>
      <c r="C7392" t="n">
        <v>0.146108584794518</v>
      </c>
      <c r="D7392" t="n">
        <v>0.4442126532727969</v>
      </c>
    </row>
    <row r="7393">
      <c r="A7393" t="n">
        <v>0.07941665197903822</v>
      </c>
      <c r="B7393" t="n">
        <v>0.3458532745490472</v>
      </c>
      <c r="C7393" t="n">
        <v>0.3524716854583883</v>
      </c>
      <c r="D7393" t="n">
        <v>0.6379965167831038</v>
      </c>
    </row>
    <row r="7394">
      <c r="A7394" t="n">
        <v>0.2385096860376159</v>
      </c>
      <c r="B7394" t="n">
        <v>0.05915766244196617</v>
      </c>
      <c r="C7394" t="n">
        <v>0.3435728406794077</v>
      </c>
      <c r="D7394" t="n">
        <v>0.2102113525300736</v>
      </c>
    </row>
    <row r="7395">
      <c r="A7395" t="n">
        <v>0.2716414776317585</v>
      </c>
      <c r="B7395" t="n">
        <v>0.3827716827118819</v>
      </c>
      <c r="C7395" t="n">
        <v>0.4418231651643558</v>
      </c>
      <c r="D7395" t="n">
        <v>0.263482880371686</v>
      </c>
    </row>
    <row r="7396">
      <c r="A7396" t="n">
        <v>0.08534250809670771</v>
      </c>
      <c r="B7396" t="n">
        <v>0.3733362905930717</v>
      </c>
      <c r="C7396" t="n">
        <v>0.2884152617235982</v>
      </c>
      <c r="D7396" t="n">
        <v>0.5955606049349109</v>
      </c>
    </row>
    <row r="7397">
      <c r="A7397" t="n">
        <v>0.1630172260093456</v>
      </c>
      <c r="B7397" t="n">
        <v>0.111739013285035</v>
      </c>
      <c r="C7397" t="n">
        <v>0.239369901401122</v>
      </c>
      <c r="D7397" t="n">
        <v>0.2959163171343167</v>
      </c>
    </row>
    <row r="7398">
      <c r="A7398" t="n">
        <v>0.4024192949103124</v>
      </c>
      <c r="B7398" t="n">
        <v>0.2822784170977632</v>
      </c>
      <c r="C7398" t="n">
        <v>0.3806982668477828</v>
      </c>
      <c r="D7398" t="n">
        <v>0.3198571927506011</v>
      </c>
    </row>
    <row r="7399">
      <c r="A7399" t="n">
        <v>0.4532743074143357</v>
      </c>
      <c r="B7399" t="n">
        <v>0.1781683301001243</v>
      </c>
      <c r="C7399" t="n">
        <v>0.2695663791515243</v>
      </c>
      <c r="D7399" t="n">
        <v>0.6831008581025002</v>
      </c>
    </row>
    <row r="7400">
      <c r="A7400" t="n">
        <v>0.3998938738664481</v>
      </c>
      <c r="B7400" t="n">
        <v>0.6244003913351288</v>
      </c>
      <c r="C7400" t="n">
        <v>0.168836969981474</v>
      </c>
      <c r="D7400" t="n">
        <v>0.4445956772766608</v>
      </c>
    </row>
    <row r="7401">
      <c r="A7401" t="n">
        <v>0.1669854372803203</v>
      </c>
      <c r="B7401" t="n">
        <v>0.5116876016686018</v>
      </c>
      <c r="C7401" t="n">
        <v>0.1221550444104651</v>
      </c>
      <c r="D7401" t="n">
        <v>0.2680175347791495</v>
      </c>
    </row>
    <row r="7402">
      <c r="A7402" t="n">
        <v>0.7981233906014653</v>
      </c>
      <c r="B7402" t="n">
        <v>0.3404097361682932</v>
      </c>
      <c r="C7402" t="n">
        <v>0.4177794549492372</v>
      </c>
      <c r="D7402" t="n">
        <v>0.6132190720659719</v>
      </c>
    </row>
    <row r="7403">
      <c r="A7403" t="n">
        <v>0.1871090480088672</v>
      </c>
      <c r="B7403" t="n">
        <v>0.1003541867269845</v>
      </c>
      <c r="C7403" t="n">
        <v>0.2849753067784145</v>
      </c>
      <c r="D7403" t="n">
        <v>0.4262235461046159</v>
      </c>
    </row>
    <row r="7404">
      <c r="A7404" t="n">
        <v>0.5224240612860178</v>
      </c>
      <c r="B7404" t="n">
        <v>0.4173129875440861</v>
      </c>
      <c r="C7404" t="n">
        <v>0.3591003741201415</v>
      </c>
      <c r="D7404" t="n">
        <v>0.466182882425914</v>
      </c>
    </row>
    <row r="7405">
      <c r="A7405" t="n">
        <v>0.3727842835495832</v>
      </c>
      <c r="B7405" t="n">
        <v>0.2181471773952957</v>
      </c>
      <c r="C7405" t="n">
        <v>0.4538066696149481</v>
      </c>
      <c r="D7405" t="n">
        <v>0.4086288445958705</v>
      </c>
    </row>
    <row r="7406">
      <c r="A7406" t="n">
        <v>0.2248936518574271</v>
      </c>
      <c r="B7406" t="n">
        <v>0.7796579210101592</v>
      </c>
      <c r="C7406" t="n">
        <v>0.2645317331216101</v>
      </c>
      <c r="D7406" t="n">
        <v>0.370308974362436</v>
      </c>
    </row>
    <row r="7407">
      <c r="A7407" t="n">
        <v>0.1894385168513513</v>
      </c>
      <c r="B7407" t="n">
        <v>0.3636721760134586</v>
      </c>
      <c r="C7407" t="n">
        <v>0.3519545245530223</v>
      </c>
      <c r="D7407" t="n">
        <v>0.4175476134914163</v>
      </c>
    </row>
    <row r="7408">
      <c r="A7408" t="n">
        <v>0.3238912949686893</v>
      </c>
      <c r="B7408" t="n">
        <v>0.188040919919132</v>
      </c>
      <c r="C7408" t="n">
        <v>0.3052571561768676</v>
      </c>
      <c r="D7408" t="n">
        <v>0.4873151291536207</v>
      </c>
    </row>
    <row r="7409">
      <c r="A7409" t="n">
        <v>0.1466721187586266</v>
      </c>
      <c r="B7409" t="n">
        <v>0.07468058549502972</v>
      </c>
      <c r="C7409" t="n">
        <v>0.2134642246483426</v>
      </c>
      <c r="D7409" t="n">
        <v>0.2504344120303126</v>
      </c>
    </row>
    <row r="7410">
      <c r="A7410" t="n">
        <v>0.2435319294877079</v>
      </c>
      <c r="B7410" t="n">
        <v>0.2050308015625345</v>
      </c>
      <c r="C7410" t="n">
        <v>0.2391262423938785</v>
      </c>
      <c r="D7410" t="n">
        <v>0.3854001560632316</v>
      </c>
    </row>
    <row r="7411">
      <c r="A7411" t="n">
        <v>0.3150531947301246</v>
      </c>
      <c r="B7411" t="n">
        <v>0.107035584635321</v>
      </c>
      <c r="C7411" t="n">
        <v>0.33161948635956</v>
      </c>
      <c r="D7411" t="n">
        <v>0.2613181060045743</v>
      </c>
    </row>
    <row r="7412">
      <c r="A7412" t="n">
        <v>0.4157158487265898</v>
      </c>
      <c r="B7412" t="n">
        <v>0.2375884745794619</v>
      </c>
      <c r="C7412" t="n">
        <v>0.440388758896377</v>
      </c>
      <c r="D7412" t="n">
        <v>0.3731053664992968</v>
      </c>
    </row>
    <row r="7413">
      <c r="A7413" t="n">
        <v>0.1427643171401154</v>
      </c>
      <c r="B7413" t="n">
        <v>0.3946984596795779</v>
      </c>
      <c r="C7413" t="n">
        <v>0.3492642371513717</v>
      </c>
      <c r="D7413" t="n">
        <v>0.3813886104861961</v>
      </c>
    </row>
    <row r="7414">
      <c r="A7414" t="n">
        <v>0.07675032821143032</v>
      </c>
      <c r="B7414" t="n">
        <v>0.3133165610967898</v>
      </c>
      <c r="C7414" t="n">
        <v>0.2097085074765634</v>
      </c>
      <c r="D7414" t="n">
        <v>0.3799625159197104</v>
      </c>
    </row>
    <row r="7415">
      <c r="A7415" t="n">
        <v>0.1284334073960474</v>
      </c>
      <c r="B7415" t="n">
        <v>0.3247592552135825</v>
      </c>
      <c r="C7415" t="n">
        <v>0.2095374116076388</v>
      </c>
      <c r="D7415" t="n">
        <v>0.4523102479663391</v>
      </c>
    </row>
    <row r="7416">
      <c r="A7416" t="n">
        <v>0.3413105498290374</v>
      </c>
      <c r="B7416" t="n">
        <v>0.4620763670936552</v>
      </c>
      <c r="C7416" t="n">
        <v>0.4461840646875603</v>
      </c>
      <c r="D7416" t="n">
        <v>0.3895226787965341</v>
      </c>
    </row>
    <row r="7417">
      <c r="A7417" t="n">
        <v>0.4716340952497463</v>
      </c>
      <c r="B7417" t="n">
        <v>0.3302785561929485</v>
      </c>
      <c r="C7417" t="n">
        <v>0.3244852861213735</v>
      </c>
      <c r="D7417" t="n">
        <v>0.6641741697809358</v>
      </c>
    </row>
    <row r="7418">
      <c r="A7418" t="n">
        <v>0.141631903503355</v>
      </c>
      <c r="B7418" t="n">
        <v>0.04204181336580573</v>
      </c>
      <c r="C7418" t="n">
        <v>0.358385854103097</v>
      </c>
      <c r="D7418" t="n">
        <v>0.4044578587680284</v>
      </c>
    </row>
    <row r="7419">
      <c r="A7419" t="n">
        <v>0.2972973549817058</v>
      </c>
      <c r="B7419" t="n">
        <v>0.3342075285336473</v>
      </c>
      <c r="C7419" t="n">
        <v>0.3673120093605926</v>
      </c>
      <c r="D7419" t="n">
        <v>0.6136781324282365</v>
      </c>
    </row>
    <row r="7420">
      <c r="A7420" t="n">
        <v>0.2140122928150295</v>
      </c>
      <c r="B7420" t="n">
        <v>0.6177715322564342</v>
      </c>
      <c r="C7420" t="n">
        <v>0.4376347522998489</v>
      </c>
      <c r="D7420" t="n">
        <v>0.2681024729860264</v>
      </c>
    </row>
    <row r="7421">
      <c r="A7421" t="n">
        <v>0.0556370077922238</v>
      </c>
      <c r="B7421" t="n">
        <v>0.1503262257225619</v>
      </c>
      <c r="C7421" t="n">
        <v>0.5556944135362092</v>
      </c>
      <c r="D7421" t="n">
        <v>0.4516985999117251</v>
      </c>
    </row>
    <row r="7422">
      <c r="A7422" t="n">
        <v>0.08745901781886306</v>
      </c>
      <c r="B7422" t="n">
        <v>0.4410786255826085</v>
      </c>
      <c r="C7422" t="n">
        <v>0.1412940836996946</v>
      </c>
      <c r="D7422" t="n">
        <v>0.1986710309274924</v>
      </c>
    </row>
    <row r="7423">
      <c r="A7423" t="n">
        <v>0.05828181572926115</v>
      </c>
      <c r="B7423" t="n">
        <v>0.09160557477408889</v>
      </c>
      <c r="C7423" t="n">
        <v>0.1399255431050542</v>
      </c>
      <c r="D7423" t="n">
        <v>0.3198463181617151</v>
      </c>
    </row>
    <row r="7424">
      <c r="A7424" t="n">
        <v>0.2580009179007859</v>
      </c>
      <c r="B7424" t="n">
        <v>0.4296746897997596</v>
      </c>
      <c r="C7424" t="n">
        <v>0.4165956317652508</v>
      </c>
      <c r="D7424" t="n">
        <v>0.6997817187296178</v>
      </c>
    </row>
    <row r="7425">
      <c r="A7425" t="n">
        <v>0.4085492977723754</v>
      </c>
      <c r="B7425" t="n">
        <v>0.04215483457246263</v>
      </c>
      <c r="C7425" t="n">
        <v>0.3180352362189287</v>
      </c>
      <c r="D7425" t="n">
        <v>0.1930425298801752</v>
      </c>
    </row>
    <row r="7426">
      <c r="A7426" t="n">
        <v>0.07344275901129285</v>
      </c>
      <c r="B7426" t="n">
        <v>0.4528093422796666</v>
      </c>
      <c r="C7426" t="n">
        <v>0.3624388926142864</v>
      </c>
      <c r="D7426" t="n">
        <v>0.473250126682143</v>
      </c>
    </row>
    <row r="7427">
      <c r="A7427" t="n">
        <v>0.1655817198062154</v>
      </c>
      <c r="B7427" t="n">
        <v>0.4920483993011082</v>
      </c>
      <c r="C7427" t="n">
        <v>0.3901142058588716</v>
      </c>
      <c r="D7427" t="n">
        <v>0.5318941980102244</v>
      </c>
    </row>
    <row r="7428">
      <c r="A7428" t="n">
        <v>0.05950903130112702</v>
      </c>
      <c r="B7428" t="n">
        <v>0.2607102305784919</v>
      </c>
      <c r="C7428" t="n">
        <v>0.2469528630498556</v>
      </c>
      <c r="D7428" t="n">
        <v>0.3688957187245299</v>
      </c>
    </row>
    <row r="7429">
      <c r="A7429" t="n">
        <v>0.1308178435237919</v>
      </c>
      <c r="B7429" t="n">
        <v>0.385275729375185</v>
      </c>
      <c r="C7429" t="n">
        <v>0.3405560484350665</v>
      </c>
      <c r="D7429" t="n">
        <v>0.5007532193293092</v>
      </c>
    </row>
    <row r="7430">
      <c r="A7430" t="n">
        <v>0.3302477138423141</v>
      </c>
      <c r="B7430" t="n">
        <v>0.6312502867716171</v>
      </c>
      <c r="C7430" t="n">
        <v>0.4774409506320548</v>
      </c>
      <c r="D7430" t="n">
        <v>0.3163209250489936</v>
      </c>
    </row>
    <row r="7431">
      <c r="A7431" t="n">
        <v>0.2355877177328377</v>
      </c>
      <c r="B7431" t="n">
        <v>0.2336350356945969</v>
      </c>
      <c r="C7431" t="n">
        <v>0.2794746023808056</v>
      </c>
      <c r="D7431" t="n">
        <v>0.4758734829555011</v>
      </c>
    </row>
    <row r="7432">
      <c r="A7432" t="n">
        <v>0.153664965467073</v>
      </c>
      <c r="B7432" t="n">
        <v>0.09509572441839473</v>
      </c>
      <c r="C7432" t="n">
        <v>0.2462646988625398</v>
      </c>
      <c r="D7432" t="n">
        <v>0.526636671822454</v>
      </c>
    </row>
    <row r="7433">
      <c r="A7433" t="n">
        <v>0.1648706371483006</v>
      </c>
      <c r="B7433" t="n">
        <v>0.242220189996576</v>
      </c>
      <c r="C7433" t="n">
        <v>0.3064152424272721</v>
      </c>
      <c r="D7433" t="n">
        <v>0.3350932090720219</v>
      </c>
    </row>
    <row r="7434">
      <c r="A7434" t="n">
        <v>0.1031081118271307</v>
      </c>
      <c r="B7434" t="n">
        <v>0.1169830105588436</v>
      </c>
      <c r="C7434" t="n">
        <v>0.366949113309599</v>
      </c>
      <c r="D7434" t="n">
        <v>0.302682015558297</v>
      </c>
    </row>
    <row r="7435">
      <c r="A7435" t="n">
        <v>0.3418119504404641</v>
      </c>
      <c r="B7435" t="n">
        <v>0.126260368371534</v>
      </c>
      <c r="C7435" t="n">
        <v>0.3914129050582209</v>
      </c>
      <c r="D7435" t="n">
        <v>0.5340163275193389</v>
      </c>
    </row>
    <row r="7436">
      <c r="A7436" t="n">
        <v>0.4464503959289821</v>
      </c>
      <c r="B7436" t="n">
        <v>0.5114996108178121</v>
      </c>
      <c r="C7436" t="n">
        <v>0.3713607211809177</v>
      </c>
      <c r="D7436" t="n">
        <v>0.3263891278232004</v>
      </c>
    </row>
    <row r="7437">
      <c r="A7437" t="n">
        <v>0.3082167481016745</v>
      </c>
      <c r="B7437" t="n">
        <v>0.1998958265014301</v>
      </c>
      <c r="C7437" t="n">
        <v>0.235498881233864</v>
      </c>
      <c r="D7437" t="n">
        <v>0.2436912967287549</v>
      </c>
    </row>
    <row r="7438">
      <c r="A7438" t="n">
        <v>0.2199586919296643</v>
      </c>
      <c r="B7438" t="n">
        <v>0.6447228938705951</v>
      </c>
      <c r="C7438" t="n">
        <v>0.3430952564601111</v>
      </c>
      <c r="D7438" t="n">
        <v>0.590025169246494</v>
      </c>
    </row>
    <row r="7439">
      <c r="A7439" t="n">
        <v>0.1240516800148137</v>
      </c>
      <c r="B7439" t="n">
        <v>0.2620613541535202</v>
      </c>
      <c r="C7439" t="n">
        <v>0.2298964716395937</v>
      </c>
      <c r="D7439" t="n">
        <v>0.4278340252063808</v>
      </c>
    </row>
    <row r="7440">
      <c r="A7440" t="n">
        <v>0.403916920846363</v>
      </c>
      <c r="B7440" t="n">
        <v>0.1789777761177425</v>
      </c>
      <c r="C7440" t="n">
        <v>0.2906615488218699</v>
      </c>
      <c r="D7440" t="n">
        <v>0.6074465036186099</v>
      </c>
    </row>
    <row r="7441">
      <c r="A7441" t="n">
        <v>0.0913467760342178</v>
      </c>
      <c r="B7441" t="n">
        <v>0.1784847253408166</v>
      </c>
      <c r="C7441" t="n">
        <v>0.4386561302439414</v>
      </c>
      <c r="D7441" t="n">
        <v>0.4508275595900662</v>
      </c>
    </row>
    <row r="7442">
      <c r="A7442" t="n">
        <v>0.1495379606091781</v>
      </c>
      <c r="B7442" t="n">
        <v>0.3415577322063544</v>
      </c>
      <c r="C7442" t="n">
        <v>0.142574089777797</v>
      </c>
      <c r="D7442" t="n">
        <v>0.5525411049366007</v>
      </c>
    </row>
    <row r="7443">
      <c r="A7443" t="n">
        <v>0.3853284970095685</v>
      </c>
      <c r="B7443" t="n">
        <v>0.3615336237450791</v>
      </c>
      <c r="C7443" t="n">
        <v>0.1680202900817692</v>
      </c>
      <c r="D7443" t="n">
        <v>0.3623958205094114</v>
      </c>
    </row>
    <row r="7444">
      <c r="A7444" t="n">
        <v>0.06232648278955277</v>
      </c>
      <c r="B7444" t="n">
        <v>0.3854983095458752</v>
      </c>
      <c r="C7444" t="n">
        <v>0.1408967784312844</v>
      </c>
      <c r="D7444" t="n">
        <v>0.1950164105972049</v>
      </c>
    </row>
    <row r="7445">
      <c r="A7445" t="n">
        <v>0.2830245769088896</v>
      </c>
      <c r="B7445" t="n">
        <v>0.27308278266791</v>
      </c>
      <c r="C7445" t="n">
        <v>0.3876499808531841</v>
      </c>
      <c r="D7445" t="n">
        <v>0.3422690903364783</v>
      </c>
    </row>
    <row r="7446">
      <c r="A7446" t="n">
        <v>0.107058150325248</v>
      </c>
      <c r="B7446" t="n">
        <v>0.1113137376314413</v>
      </c>
      <c r="C7446" t="n">
        <v>0.4907404324425962</v>
      </c>
      <c r="D7446" t="n">
        <v>0.5282059740876365</v>
      </c>
    </row>
    <row r="7447">
      <c r="A7447" t="n">
        <v>0.3309271766160367</v>
      </c>
      <c r="B7447" t="n">
        <v>0.08823790300604097</v>
      </c>
      <c r="C7447" t="n">
        <v>0.1048281720496564</v>
      </c>
      <c r="D7447" t="n">
        <v>0.4358548156189072</v>
      </c>
    </row>
    <row r="7448">
      <c r="A7448" t="n">
        <v>0.6661544166486042</v>
      </c>
      <c r="B7448" t="n">
        <v>0.134093498385623</v>
      </c>
      <c r="C7448" t="n">
        <v>0.323231434907278</v>
      </c>
      <c r="D7448" t="n">
        <v>0.07735825124524803</v>
      </c>
    </row>
    <row r="7449">
      <c r="A7449" t="n">
        <v>0.2288077435997021</v>
      </c>
      <c r="B7449" t="n">
        <v>0.4351753907251818</v>
      </c>
      <c r="C7449" t="n">
        <v>0.1764968668752989</v>
      </c>
      <c r="D7449" t="n">
        <v>0.2660704640527575</v>
      </c>
    </row>
    <row r="7450">
      <c r="A7450" t="n">
        <v>0.07614329147906132</v>
      </c>
      <c r="B7450" t="n">
        <v>0.1928279672361419</v>
      </c>
      <c r="C7450" t="n">
        <v>0.349762052471045</v>
      </c>
      <c r="D7450" t="n">
        <v>0.2649411093579969</v>
      </c>
    </row>
    <row r="7451">
      <c r="A7451" t="n">
        <v>0.05772262984580567</v>
      </c>
      <c r="B7451" t="n">
        <v>0.3765296889454141</v>
      </c>
      <c r="C7451" t="n">
        <v>0.217202055046808</v>
      </c>
      <c r="D7451" t="n">
        <v>0</v>
      </c>
    </row>
    <row r="7452">
      <c r="A7452" t="n">
        <v>0.6906870427682643</v>
      </c>
      <c r="B7452" t="n">
        <v>0.09247978466470569</v>
      </c>
      <c r="C7452" t="n">
        <v>0.3753827954623975</v>
      </c>
      <c r="D7452" t="n">
        <v>0.3248562679300805</v>
      </c>
    </row>
    <row r="7453">
      <c r="A7453" t="n">
        <v>0.2502855140274204</v>
      </c>
      <c r="B7453" t="n">
        <v>0.05234482741300364</v>
      </c>
      <c r="C7453" t="n">
        <v>0.07133688146829464</v>
      </c>
      <c r="D7453" t="n">
        <v>0.5033862600394703</v>
      </c>
    </row>
    <row r="7454">
      <c r="A7454" t="n">
        <v>0.6129884991502881</v>
      </c>
      <c r="B7454" t="n">
        <v>0.3246277485804018</v>
      </c>
      <c r="C7454" t="n">
        <v>0.3921053373215391</v>
      </c>
      <c r="D7454" t="n">
        <v>0.4501827908271825</v>
      </c>
    </row>
    <row r="7455">
      <c r="A7455" t="n">
        <v>0.2238810012140803</v>
      </c>
      <c r="B7455" t="n">
        <v>0.1089774839903491</v>
      </c>
      <c r="C7455" t="n">
        <v>0.3352046984081259</v>
      </c>
      <c r="D7455" t="n">
        <v>0.3107544620599397</v>
      </c>
    </row>
    <row r="7456">
      <c r="A7456" t="n">
        <v>0.1783287109192138</v>
      </c>
      <c r="B7456" t="n">
        <v>0.1662771014697505</v>
      </c>
      <c r="C7456" t="n">
        <v>0.5710899494512753</v>
      </c>
      <c r="D7456" t="n">
        <v>0.3811900892127011</v>
      </c>
    </row>
    <row r="7457">
      <c r="A7457" t="n">
        <v>0.1649669552180333</v>
      </c>
      <c r="B7457" t="n">
        <v>0.2956141699415584</v>
      </c>
      <c r="C7457" t="n">
        <v>0.3879982828654586</v>
      </c>
      <c r="D7457" t="n">
        <v>0.4740748341262355</v>
      </c>
    </row>
    <row r="7458">
      <c r="A7458" t="n">
        <v>0.2707120790389968</v>
      </c>
      <c r="B7458" t="n">
        <v>0.151234341340216</v>
      </c>
      <c r="C7458" t="n">
        <v>0.5685299625070045</v>
      </c>
      <c r="D7458" t="n">
        <v>0.3988850646654284</v>
      </c>
    </row>
    <row r="7459">
      <c r="A7459" t="n">
        <v>0.4208461660701684</v>
      </c>
      <c r="B7459" t="n">
        <v>0.2032036711162239</v>
      </c>
      <c r="C7459" t="n">
        <v>0.3298402971093947</v>
      </c>
      <c r="D7459" t="n">
        <v>0.5064825252644525</v>
      </c>
    </row>
    <row r="7460">
      <c r="A7460" t="n">
        <v>0.3209773512624036</v>
      </c>
      <c r="B7460" t="n">
        <v>0.103805098810529</v>
      </c>
      <c r="C7460" t="n">
        <v>0</v>
      </c>
      <c r="D7460" t="n">
        <v>0.6147864227020523</v>
      </c>
    </row>
    <row r="7461">
      <c r="A7461" t="n">
        <v>0.3319124761261099</v>
      </c>
      <c r="B7461" t="n">
        <v>0.2158859316747293</v>
      </c>
      <c r="C7461" t="n">
        <v>0.1093931956603392</v>
      </c>
      <c r="D7461" t="n">
        <v>0.3994201879813754</v>
      </c>
    </row>
    <row r="7462">
      <c r="A7462" t="n">
        <v>0.1110331787540367</v>
      </c>
      <c r="B7462" t="n">
        <v>0.410308223127609</v>
      </c>
      <c r="C7462" t="n">
        <v>0.2962777133782397</v>
      </c>
      <c r="D7462" t="n">
        <v>0.5437688406951104</v>
      </c>
    </row>
    <row r="7463">
      <c r="A7463" t="n">
        <v>0.3157463788872421</v>
      </c>
      <c r="B7463" t="n">
        <v>0.3622181687113708</v>
      </c>
      <c r="C7463" t="n">
        <v>0.3895041458548308</v>
      </c>
      <c r="D7463" t="n">
        <v>0.4626241452377188</v>
      </c>
    </row>
    <row r="7464">
      <c r="A7464" t="n">
        <v>0.1408040184507056</v>
      </c>
      <c r="B7464" t="n">
        <v>0.415594532602494</v>
      </c>
      <c r="C7464" t="n">
        <v>0.2202097813266616</v>
      </c>
      <c r="D7464" t="n">
        <v>0.3002588207299809</v>
      </c>
    </row>
    <row r="7465">
      <c r="A7465" t="n">
        <v>0.4544276399754191</v>
      </c>
      <c r="B7465" t="n">
        <v>0.4839124288065931</v>
      </c>
      <c r="C7465" t="n">
        <v>0.5289835908321082</v>
      </c>
      <c r="D7465" t="n">
        <v>0.5173704919008083</v>
      </c>
    </row>
    <row r="7466">
      <c r="A7466" t="n">
        <v>0.1302386919775341</v>
      </c>
      <c r="B7466" t="n">
        <v>0.1459490413868996</v>
      </c>
      <c r="C7466" t="n">
        <v>0.4447008368497045</v>
      </c>
      <c r="D7466" t="n">
        <v>0.2888036655235084</v>
      </c>
    </row>
    <row r="7467">
      <c r="A7467" t="n">
        <v>0.1752932035361227</v>
      </c>
      <c r="B7467" t="n">
        <v>0.07855763298255779</v>
      </c>
      <c r="C7467" t="n">
        <v>0.4302779389753719</v>
      </c>
      <c r="D7467" t="n">
        <v>0.4602533901402817</v>
      </c>
    </row>
    <row r="7468">
      <c r="A7468" t="n">
        <v>0.08810170164643008</v>
      </c>
      <c r="B7468" t="n">
        <v>0.6713477302459511</v>
      </c>
      <c r="C7468" t="n">
        <v>0.3707941934103737</v>
      </c>
      <c r="D7468" t="n">
        <v>0.1059548556370385</v>
      </c>
    </row>
    <row r="7469">
      <c r="A7469" t="n">
        <v>0.6099921190293166</v>
      </c>
      <c r="B7469" t="n">
        <v>0.1115730067790472</v>
      </c>
      <c r="C7469" t="n">
        <v>0.2855373045522896</v>
      </c>
      <c r="D7469" t="n">
        <v>0.3735528917353238</v>
      </c>
    </row>
    <row r="7470">
      <c r="A7470" t="n">
        <v>0.1470530890983816</v>
      </c>
      <c r="B7470" t="n">
        <v>0.4492625801292813</v>
      </c>
      <c r="C7470" t="n">
        <v>0.3344293798304931</v>
      </c>
      <c r="D7470" t="n">
        <v>0.5066254543426898</v>
      </c>
    </row>
    <row r="7471">
      <c r="A7471" t="n">
        <v>0.08834798305196483</v>
      </c>
      <c r="B7471" t="n">
        <v>0.2396794706592197</v>
      </c>
      <c r="C7471" t="n">
        <v>0.1755880592578566</v>
      </c>
      <c r="D7471" t="n">
        <v>0.5286675307441504</v>
      </c>
    </row>
    <row r="7472">
      <c r="A7472" t="n">
        <v>0.159884100711527</v>
      </c>
      <c r="B7472" t="n">
        <v>0.2985347189606622</v>
      </c>
      <c r="C7472" t="n">
        <v>0.2359035845697529</v>
      </c>
      <c r="D7472" t="n">
        <v>0.4065675078098009</v>
      </c>
    </row>
    <row r="7473">
      <c r="A7473" t="n">
        <v>0.2157900386025915</v>
      </c>
      <c r="B7473" t="n">
        <v>0.1146722408293249</v>
      </c>
      <c r="C7473" t="n">
        <v>0.202906503905217</v>
      </c>
      <c r="D7473" t="n">
        <v>0.7455395389033935</v>
      </c>
    </row>
    <row r="7474">
      <c r="A7474" t="n">
        <v>0.1283996693926974</v>
      </c>
      <c r="B7474" t="n">
        <v>0.2575295609244621</v>
      </c>
      <c r="C7474" t="n">
        <v>0.160078571001587</v>
      </c>
      <c r="D7474" t="n">
        <v>0.03724742549770904</v>
      </c>
    </row>
    <row r="7475">
      <c r="A7475" t="n">
        <v>0.2516839052162595</v>
      </c>
      <c r="B7475" t="n">
        <v>0.3625932217102595</v>
      </c>
      <c r="C7475" t="n">
        <v>0.3884857291035756</v>
      </c>
      <c r="D7475" t="n">
        <v>0.5039120591983228</v>
      </c>
    </row>
    <row r="7476">
      <c r="A7476" t="n">
        <v>0.931457732541603</v>
      </c>
      <c r="B7476" t="n">
        <v>0.3636180386634978</v>
      </c>
      <c r="C7476" t="n">
        <v>0.4100845793507457</v>
      </c>
      <c r="D7476" t="n">
        <v>0.4512703884314991</v>
      </c>
    </row>
    <row r="7477">
      <c r="A7477" t="n">
        <v>0.7761829933924158</v>
      </c>
      <c r="B7477" t="n">
        <v>0.0810634256351051</v>
      </c>
      <c r="C7477" t="n">
        <v>0.4179735259718316</v>
      </c>
      <c r="D7477" t="n">
        <v>0.5108374941605148</v>
      </c>
    </row>
    <row r="7478">
      <c r="A7478" t="n">
        <v>0.1197871296307081</v>
      </c>
      <c r="B7478" t="n">
        <v>0.672045864066076</v>
      </c>
      <c r="C7478" t="n">
        <v>0.1641660165769674</v>
      </c>
      <c r="D7478" t="n">
        <v>0.2300490126800823</v>
      </c>
    </row>
    <row r="7479">
      <c r="A7479" t="n">
        <v>0.4080379393133047</v>
      </c>
      <c r="B7479" t="n">
        <v>0.2438607325668344</v>
      </c>
      <c r="C7479" t="n">
        <v>0.3265989431366333</v>
      </c>
      <c r="D7479" t="n">
        <v>0.383636098685831</v>
      </c>
    </row>
    <row r="7480">
      <c r="A7480" t="n">
        <v>0.1472869931629278</v>
      </c>
      <c r="B7480" t="n">
        <v>0.1738485375277236</v>
      </c>
      <c r="C7480" t="n">
        <v>0.22080462052714</v>
      </c>
      <c r="D7480" t="n">
        <v>0.5487164055586886</v>
      </c>
    </row>
    <row r="7481">
      <c r="A7481" t="n">
        <v>0.7430528339092562</v>
      </c>
      <c r="B7481" t="n">
        <v>0.1115055503323025</v>
      </c>
      <c r="C7481" t="n">
        <v>0.4321819725285616</v>
      </c>
      <c r="D7481" t="n">
        <v>0.5721531000954746</v>
      </c>
    </row>
    <row r="7482">
      <c r="A7482" t="n">
        <v>0.2263053892885338</v>
      </c>
      <c r="B7482" t="n">
        <v>0.4464057197778711</v>
      </c>
      <c r="C7482" t="n">
        <v>0.3684398722959248</v>
      </c>
      <c r="D7482" t="n">
        <v>0.3126059663287382</v>
      </c>
    </row>
    <row r="7483">
      <c r="A7483" t="n">
        <v>0.2094652355906682</v>
      </c>
      <c r="B7483" t="n">
        <v>0.04698553963492315</v>
      </c>
      <c r="C7483" t="n">
        <v>0.1010114591925109</v>
      </c>
      <c r="D7483" t="n">
        <v>0.1705542601716711</v>
      </c>
    </row>
    <row r="7484">
      <c r="A7484" t="n">
        <v>0.893891354855411</v>
      </c>
      <c r="B7484" t="n">
        <v>0.1026899858305101</v>
      </c>
      <c r="C7484" t="n">
        <v>0.4264729259452741</v>
      </c>
      <c r="D7484" t="n">
        <v>0.4174597027863944</v>
      </c>
    </row>
    <row r="7485">
      <c r="A7485" t="n">
        <v>0.2749092771258493</v>
      </c>
      <c r="B7485" t="n">
        <v>0.2744167373630751</v>
      </c>
      <c r="C7485" t="n">
        <v>0.2324926085622464</v>
      </c>
      <c r="D7485" t="n">
        <v>0.3460229323096219</v>
      </c>
    </row>
    <row r="7486">
      <c r="A7486" t="n">
        <v>0.1211881840762757</v>
      </c>
      <c r="B7486" t="n">
        <v>0.654291184948503</v>
      </c>
      <c r="C7486" t="n">
        <v>0.1482272029893419</v>
      </c>
      <c r="D7486" t="n">
        <v>0.3724338853398075</v>
      </c>
    </row>
    <row r="7487">
      <c r="A7487" t="n">
        <v>0.3068805524598586</v>
      </c>
      <c r="B7487" t="n">
        <v>0.3143127078069879</v>
      </c>
      <c r="C7487" t="n">
        <v>0.2959175820041777</v>
      </c>
      <c r="D7487" t="n">
        <v>0.3298921461524571</v>
      </c>
    </row>
    <row r="7488">
      <c r="A7488" t="n">
        <v>0.4069975703584907</v>
      </c>
      <c r="B7488" t="n">
        <v>0.2520302509460371</v>
      </c>
      <c r="C7488" t="n">
        <v>0.3699059016592111</v>
      </c>
      <c r="D7488" t="n">
        <v>0.4116855945079163</v>
      </c>
    </row>
    <row r="7489">
      <c r="A7489" t="n">
        <v>0.3831937092065537</v>
      </c>
      <c r="B7489" t="n">
        <v>0.1338866697504621</v>
      </c>
      <c r="C7489" t="n">
        <v>0.347634390205257</v>
      </c>
      <c r="D7489" t="n">
        <v>0.3277569070597761</v>
      </c>
    </row>
    <row r="7490">
      <c r="A7490" t="n">
        <v>0.4158518528155145</v>
      </c>
      <c r="B7490" t="n">
        <v>0.05513566913659512</v>
      </c>
      <c r="C7490" t="n">
        <v>0.3539169837030581</v>
      </c>
      <c r="D7490" t="n">
        <v>0.46322384491246</v>
      </c>
    </row>
    <row r="7491">
      <c r="A7491" t="n">
        <v>0.4297715054277182</v>
      </c>
      <c r="B7491" t="n">
        <v>0.3665780582014723</v>
      </c>
      <c r="C7491" t="n">
        <v>0.2658115555215814</v>
      </c>
      <c r="D7491" t="n">
        <v>0.3759750027798588</v>
      </c>
    </row>
    <row r="7492">
      <c r="A7492" t="n">
        <v>0.6957877304828257</v>
      </c>
      <c r="B7492" t="n">
        <v>0.5011418458539848</v>
      </c>
      <c r="C7492" t="n">
        <v>0.2056528476514692</v>
      </c>
      <c r="D7492" t="n">
        <v>0.2721914967687846</v>
      </c>
    </row>
    <row r="7493">
      <c r="A7493" t="n">
        <v>0.3141095600783583</v>
      </c>
      <c r="B7493" t="n">
        <v>0.7414336510262675</v>
      </c>
      <c r="C7493" t="n">
        <v>0.04419911277230137</v>
      </c>
      <c r="D7493" t="n">
        <v>0.4134897996727911</v>
      </c>
    </row>
    <row r="7494">
      <c r="A7494" t="n">
        <v>0.2826699840413101</v>
      </c>
      <c r="B7494" t="n">
        <v>0.7757447004874612</v>
      </c>
      <c r="C7494" t="n">
        <v>0.3668245352579362</v>
      </c>
      <c r="D7494" t="n">
        <v>0.2838166200101145</v>
      </c>
    </row>
    <row r="7495">
      <c r="A7495" t="n">
        <v>0.4667574080686372</v>
      </c>
      <c r="B7495" t="n">
        <v>0.5774260922950113</v>
      </c>
      <c r="C7495" t="n">
        <v>0.1408090659470937</v>
      </c>
      <c r="D7495" t="n">
        <v>0.3847816032285676</v>
      </c>
    </row>
    <row r="7496">
      <c r="A7496" t="n">
        <v>0.08465976113985288</v>
      </c>
      <c r="B7496" t="n">
        <v>0.429861871749948</v>
      </c>
      <c r="C7496" t="n">
        <v>0.2165162376431198</v>
      </c>
      <c r="D7496" t="n">
        <v>0.3516378384810197</v>
      </c>
    </row>
    <row r="7497">
      <c r="A7497" t="n">
        <v>0.2039531943351172</v>
      </c>
      <c r="B7497" t="n">
        <v>0.1714820099314412</v>
      </c>
      <c r="C7497" t="n">
        <v>0.3881877484493729</v>
      </c>
      <c r="D7497" t="n">
        <v>0.5946854288182428</v>
      </c>
    </row>
    <row r="7498">
      <c r="A7498" t="n">
        <v>0.3316912440181918</v>
      </c>
      <c r="B7498" t="n">
        <v>0.1485039030909249</v>
      </c>
      <c r="C7498" t="n">
        <v>0.1918463680865369</v>
      </c>
      <c r="D7498" t="n">
        <v>0.09807723724847056</v>
      </c>
    </row>
    <row r="7499">
      <c r="A7499" t="n">
        <v>0.2227310022541778</v>
      </c>
      <c r="B7499" t="n">
        <v>0.1072446155899394</v>
      </c>
      <c r="C7499" t="n">
        <v>0.3529794789782337</v>
      </c>
      <c r="D7499" t="n">
        <v>0.6966333033559644</v>
      </c>
    </row>
    <row r="7500">
      <c r="A7500" t="n">
        <v>0.404877176974464</v>
      </c>
      <c r="B7500" t="n">
        <v>0.5248494327840869</v>
      </c>
      <c r="C7500" t="n">
        <v>0.05744603947851384</v>
      </c>
      <c r="D7500" t="n">
        <v>0.2163573736951358</v>
      </c>
    </row>
    <row r="7501">
      <c r="A7501" t="n">
        <v>0.2880955666437545</v>
      </c>
      <c r="B7501" t="n">
        <v>0.3333463601685121</v>
      </c>
      <c r="C7501" t="n">
        <v>0.4310673403732365</v>
      </c>
      <c r="D7501" t="n">
        <v>0.391971980313265</v>
      </c>
    </row>
    <row r="7502">
      <c r="A7502" t="n">
        <v>0.414105897504254</v>
      </c>
      <c r="B7502" t="n">
        <v>0.7380772382599997</v>
      </c>
      <c r="C7502" t="n">
        <v>0.3976940169058511</v>
      </c>
      <c r="D7502" t="n">
        <v>0.6322817558880565</v>
      </c>
    </row>
    <row r="7503">
      <c r="A7503" t="n">
        <v>0.4526905094677273</v>
      </c>
      <c r="B7503" t="n">
        <v>0.2715219535041611</v>
      </c>
      <c r="C7503" t="n">
        <v>0.322412432213277</v>
      </c>
      <c r="D7503" t="n">
        <v>0.4122128082742077</v>
      </c>
    </row>
    <row r="7504">
      <c r="A7504" t="n">
        <v>0.2694278573050136</v>
      </c>
      <c r="B7504" t="n">
        <v>0.1180623622310654</v>
      </c>
      <c r="C7504" t="n">
        <v>0.2586495473365787</v>
      </c>
      <c r="D7504" t="n">
        <v>0.4574201136013733</v>
      </c>
    </row>
    <row r="7505">
      <c r="A7505" t="n">
        <v>0.4134529153733902</v>
      </c>
      <c r="B7505" t="n">
        <v>0.1849933096293751</v>
      </c>
      <c r="C7505" t="n">
        <v>0.05935290854541503</v>
      </c>
      <c r="D7505" t="n">
        <v>0.5157235107833006</v>
      </c>
    </row>
    <row r="7506">
      <c r="A7506" t="n">
        <v>0.1218815246671498</v>
      </c>
      <c r="B7506" t="n">
        <v>0.5800014354700287</v>
      </c>
      <c r="C7506" t="n">
        <v>0.2409993322830384</v>
      </c>
      <c r="D7506" t="n">
        <v>0.4006759874670874</v>
      </c>
    </row>
    <row r="7507">
      <c r="A7507" t="n">
        <v>0.2065119621707591</v>
      </c>
      <c r="B7507" t="n">
        <v>0.447569207048794</v>
      </c>
      <c r="C7507" t="n">
        <v>0.3581103756773909</v>
      </c>
      <c r="D7507" t="n">
        <v>0.6953263425049893</v>
      </c>
    </row>
    <row r="7508">
      <c r="A7508" t="n">
        <v>0.441326248518319</v>
      </c>
      <c r="B7508" t="n">
        <v>0.3233680950067155</v>
      </c>
      <c r="C7508" t="n">
        <v>0.1739963331831044</v>
      </c>
      <c r="D7508" t="n">
        <v>0.692680626064152</v>
      </c>
    </row>
    <row r="7509">
      <c r="A7509" t="n">
        <v>0.04988205498558102</v>
      </c>
      <c r="B7509" t="n">
        <v>0.09235683088395878</v>
      </c>
      <c r="C7509" t="n">
        <v>0.2573080160399459</v>
      </c>
      <c r="D7509" t="n">
        <v>0.371557108026709</v>
      </c>
    </row>
    <row r="7510">
      <c r="A7510" t="n">
        <v>0.156177369607841</v>
      </c>
      <c r="B7510" t="n">
        <v>0.2428325032510133</v>
      </c>
      <c r="C7510" t="n">
        <v>0.539728447631676</v>
      </c>
      <c r="D7510" t="n">
        <v>0.4363515229394933</v>
      </c>
    </row>
    <row r="7511">
      <c r="A7511" t="n">
        <v>0.1888821971901937</v>
      </c>
      <c r="B7511" t="n">
        <v>0.3697204297960739</v>
      </c>
      <c r="C7511" t="n">
        <v>0.286993013318838</v>
      </c>
      <c r="D7511" t="n">
        <v>0.3870762347051145</v>
      </c>
    </row>
    <row r="7512">
      <c r="A7512" t="n">
        <v>0.5391900708347602</v>
      </c>
      <c r="B7512" t="n">
        <v>0.5020522109600687</v>
      </c>
      <c r="C7512" t="n">
        <v>0.2239721306236764</v>
      </c>
      <c r="D7512" t="n">
        <v>0.3106759358895361</v>
      </c>
    </row>
    <row r="7513">
      <c r="A7513" t="n">
        <v>0.099302636338752</v>
      </c>
      <c r="B7513" t="n">
        <v>0.3690238341099448</v>
      </c>
      <c r="C7513" t="n">
        <v>0.1836358099298579</v>
      </c>
      <c r="D7513" t="n">
        <v>0.5706569512465179</v>
      </c>
    </row>
    <row r="7514">
      <c r="A7514" t="n">
        <v>0.1450047385186418</v>
      </c>
      <c r="B7514" t="n">
        <v>0.4591138659640682</v>
      </c>
      <c r="C7514" t="n">
        <v>0.282415332586214</v>
      </c>
      <c r="D7514" t="n">
        <v>0.3436800374720098</v>
      </c>
    </row>
    <row r="7515">
      <c r="A7515" t="n">
        <v>0.2459323784407542</v>
      </c>
      <c r="B7515" t="n">
        <v>0.3240412098758659</v>
      </c>
      <c r="C7515" t="n">
        <v>0.3486811075114857</v>
      </c>
      <c r="D7515" t="n">
        <v>0.3388409538146068</v>
      </c>
    </row>
    <row r="7516">
      <c r="A7516" t="n">
        <v>0.2292013767810092</v>
      </c>
      <c r="B7516" t="n">
        <v>0.1899343011212855</v>
      </c>
      <c r="C7516" t="n">
        <v>0.4691113565828772</v>
      </c>
      <c r="D7516" t="n">
        <v>0.669158290420004</v>
      </c>
    </row>
    <row r="7517">
      <c r="A7517" t="n">
        <v>0.2348674153661859</v>
      </c>
      <c r="B7517" t="n">
        <v>0.1711255494402523</v>
      </c>
      <c r="C7517" t="n">
        <v>0.158733341637777</v>
      </c>
      <c r="D7517" t="n">
        <v>0.3763257438885466</v>
      </c>
    </row>
    <row r="7518">
      <c r="A7518" t="n">
        <v>0.1960807679387468</v>
      </c>
      <c r="B7518" t="n">
        <v>0.3283143823940379</v>
      </c>
      <c r="C7518" t="n">
        <v>0.441763659991271</v>
      </c>
      <c r="D7518" t="n">
        <v>0.778771314285419</v>
      </c>
    </row>
    <row r="7519">
      <c r="A7519" t="n">
        <v>0.08509655851996975</v>
      </c>
      <c r="B7519" t="n">
        <v>0.1226358576055429</v>
      </c>
      <c r="C7519" t="n">
        <v>0.2183228192417185</v>
      </c>
      <c r="D7519" t="n">
        <v>0.4209541912703297</v>
      </c>
    </row>
    <row r="7520">
      <c r="A7520" t="n">
        <v>0.2417194790506502</v>
      </c>
      <c r="B7520" t="n">
        <v>0.06573678995314011</v>
      </c>
      <c r="C7520" t="n">
        <v>0.1507051302521191</v>
      </c>
      <c r="D7520" t="n">
        <v>0.2125416420636999</v>
      </c>
    </row>
    <row r="7521">
      <c r="A7521" t="n">
        <v>0.1886814550945385</v>
      </c>
      <c r="B7521" t="n">
        <v>0.09604031550256446</v>
      </c>
      <c r="C7521" t="n">
        <v>0.2147582042487247</v>
      </c>
      <c r="D7521" t="n">
        <v>0.3839412982081041</v>
      </c>
    </row>
    <row r="7522">
      <c r="A7522" t="n">
        <v>0.3983758683155342</v>
      </c>
      <c r="B7522" t="n">
        <v>0.1385361497614478</v>
      </c>
      <c r="C7522" t="n">
        <v>0.291334599327862</v>
      </c>
      <c r="D7522" t="n">
        <v>0.4450923762256915</v>
      </c>
    </row>
    <row r="7523">
      <c r="A7523" t="n">
        <v>0.8544252388275815</v>
      </c>
      <c r="B7523" t="n">
        <v>0.2278957495704501</v>
      </c>
      <c r="C7523" t="n">
        <v>0.2063730909960295</v>
      </c>
      <c r="D7523" t="n">
        <v>0.2805303877598501</v>
      </c>
    </row>
    <row r="7524">
      <c r="A7524" t="n">
        <v>0.3315746552287883</v>
      </c>
      <c r="B7524" t="n">
        <v>0.3595842976201048</v>
      </c>
      <c r="C7524" t="n">
        <v>0.3480345631314147</v>
      </c>
      <c r="D7524" t="n">
        <v>0.4611262124651754</v>
      </c>
    </row>
    <row r="7525">
      <c r="A7525" t="n">
        <v>0.341492041532712</v>
      </c>
      <c r="B7525" t="n">
        <v>0.3073713865374283</v>
      </c>
      <c r="C7525" t="n">
        <v>0.3596689646657954</v>
      </c>
      <c r="D7525" t="n">
        <v>0.4027652485764693</v>
      </c>
    </row>
    <row r="7526">
      <c r="A7526" t="n">
        <v>0.06899744854766043</v>
      </c>
      <c r="B7526" t="n">
        <v>0.2641041892355731</v>
      </c>
      <c r="C7526" t="n">
        <v>0.4202446326984715</v>
      </c>
      <c r="D7526" t="n">
        <v>0.4191328310825552</v>
      </c>
    </row>
    <row r="7527">
      <c r="A7527" t="n">
        <v>0.340123509295971</v>
      </c>
      <c r="B7527" t="n">
        <v>0.5064624802253243</v>
      </c>
      <c r="C7527" t="n">
        <v>0.3154120305179047</v>
      </c>
      <c r="D7527" t="n">
        <v>0.2065484370067297</v>
      </c>
    </row>
    <row r="7528">
      <c r="A7528" t="n">
        <v>0.2384927138568759</v>
      </c>
      <c r="B7528" t="n">
        <v>0.2868137828926187</v>
      </c>
      <c r="C7528" t="n">
        <v>0.09941010919665838</v>
      </c>
      <c r="D7528" t="n">
        <v>0.3617242653952826</v>
      </c>
    </row>
    <row r="7529">
      <c r="A7529" t="n">
        <v>0.1004391000134046</v>
      </c>
      <c r="B7529" t="n">
        <v>0.5459888600525277</v>
      </c>
      <c r="C7529" t="n">
        <v>0.3371552135894446</v>
      </c>
      <c r="D7529" t="n">
        <v>0.4301096220181174</v>
      </c>
    </row>
    <row r="7530">
      <c r="A7530" t="n">
        <v>0.6151111489084427</v>
      </c>
      <c r="B7530" t="n">
        <v>0.4105834690136828</v>
      </c>
      <c r="C7530" t="n">
        <v>0.3187150776025878</v>
      </c>
      <c r="D7530" t="n">
        <v>0.3023070495806491</v>
      </c>
    </row>
    <row r="7531">
      <c r="A7531" t="n">
        <v>0.245427288090337</v>
      </c>
      <c r="B7531" t="n">
        <v>0.2886190922091674</v>
      </c>
      <c r="C7531" t="n">
        <v>0.4005101063945745</v>
      </c>
      <c r="D7531" t="n">
        <v>0.4708908444413624</v>
      </c>
    </row>
    <row r="7532">
      <c r="A7532" t="n">
        <v>0.7089091509399701</v>
      </c>
      <c r="B7532" t="n">
        <v>0.3623859458545959</v>
      </c>
      <c r="C7532" t="n">
        <v>0.2959493366835204</v>
      </c>
      <c r="D7532" t="n">
        <v>0.3488301001706015</v>
      </c>
    </row>
    <row r="7533">
      <c r="A7533" t="n">
        <v>0.4297648762897935</v>
      </c>
      <c r="B7533" t="n">
        <v>0.3436800421145969</v>
      </c>
      <c r="C7533" t="n">
        <v>0.3684191322179128</v>
      </c>
      <c r="D7533" t="n">
        <v>0.2959304283204715</v>
      </c>
    </row>
    <row r="7534">
      <c r="A7534" t="n">
        <v>0.3182868677252468</v>
      </c>
      <c r="B7534" t="n">
        <v>0.4756206704791763</v>
      </c>
      <c r="C7534" t="n">
        <v>0.4724567742936399</v>
      </c>
      <c r="D7534" t="n">
        <v>0.4239368689296388</v>
      </c>
    </row>
    <row r="7535">
      <c r="A7535" t="n">
        <v>0.7492706597148611</v>
      </c>
      <c r="B7535" t="n">
        <v>0.4322535366967353</v>
      </c>
      <c r="C7535" t="n">
        <v>0.3404862073799442</v>
      </c>
      <c r="D7535" t="n">
        <v>0.5959687251140794</v>
      </c>
    </row>
    <row r="7536">
      <c r="A7536" t="n">
        <v>0.08702886144463347</v>
      </c>
      <c r="B7536" t="n">
        <v>0.2366977819277648</v>
      </c>
      <c r="C7536" t="n">
        <v>0.3475111878475939</v>
      </c>
      <c r="D7536" t="n">
        <v>0.4507990462663178</v>
      </c>
    </row>
    <row r="7537">
      <c r="A7537" t="n">
        <v>0.2534259351904968</v>
      </c>
      <c r="B7537" t="n">
        <v>0.2346479665881872</v>
      </c>
      <c r="C7537" t="n">
        <v>0.3184466402804178</v>
      </c>
      <c r="D7537" t="n">
        <v>0.4479854725863315</v>
      </c>
    </row>
    <row r="7538">
      <c r="A7538" t="n">
        <v>0.2799413656450551</v>
      </c>
      <c r="B7538" t="n">
        <v>0.1963196987230144</v>
      </c>
      <c r="C7538" t="n">
        <v>0.450024918960839</v>
      </c>
      <c r="D7538" t="n">
        <v>0.46719332283877</v>
      </c>
    </row>
    <row r="7539">
      <c r="A7539" t="n">
        <v>0.2169959509044855</v>
      </c>
      <c r="B7539" t="n">
        <v>0.1859864963115585</v>
      </c>
      <c r="C7539" t="n">
        <v>0.4813369311635717</v>
      </c>
      <c r="D7539" t="n">
        <v>0.1204817266120919</v>
      </c>
    </row>
    <row r="7540">
      <c r="A7540" t="n">
        <v>0.4616572074337698</v>
      </c>
      <c r="B7540" t="n">
        <v>0.3103369023857819</v>
      </c>
      <c r="C7540" t="n">
        <v>0.4567833887404515</v>
      </c>
      <c r="D7540" t="n">
        <v>0.4426698830297256</v>
      </c>
    </row>
    <row r="7541">
      <c r="A7541" t="n">
        <v>0.1689487405658005</v>
      </c>
      <c r="B7541" t="n">
        <v>0.05700677812070336</v>
      </c>
      <c r="C7541" t="n">
        <v>0.1764313056710147</v>
      </c>
      <c r="D7541" t="n">
        <v>0.1660882428960321</v>
      </c>
    </row>
    <row r="7542">
      <c r="A7542" t="n">
        <v>0.1585597031605272</v>
      </c>
      <c r="B7542" t="n">
        <v>0.3254513044709436</v>
      </c>
      <c r="C7542" t="n">
        <v>0.06613389332374836</v>
      </c>
      <c r="D7542" t="n">
        <v>0.444669502617922</v>
      </c>
    </row>
    <row r="7543">
      <c r="A7543" t="n">
        <v>0.0827652833259174</v>
      </c>
      <c r="B7543" t="n">
        <v>0.141928886667363</v>
      </c>
      <c r="C7543" t="n">
        <v>0.3136565627948916</v>
      </c>
      <c r="D7543" t="n">
        <v>0.4368300078495699</v>
      </c>
    </row>
    <row r="7544">
      <c r="A7544" t="n">
        <v>0.4203821647953128</v>
      </c>
      <c r="B7544" t="n">
        <v>0.1106092593038173</v>
      </c>
      <c r="C7544" t="n">
        <v>0.1476935286404725</v>
      </c>
      <c r="D7544" t="n">
        <v>0.5362675342661885</v>
      </c>
    </row>
    <row r="7545">
      <c r="A7545" t="n">
        <v>0.1967142447044376</v>
      </c>
      <c r="B7545" t="n">
        <v>0.08768685721035616</v>
      </c>
      <c r="C7545" t="n">
        <v>0.4320831083311472</v>
      </c>
      <c r="D7545" t="n">
        <v>0.6115005206676487</v>
      </c>
    </row>
    <row r="7546">
      <c r="A7546" t="n">
        <v>0.1126732885216712</v>
      </c>
      <c r="B7546" t="n">
        <v>0.2356810941145352</v>
      </c>
      <c r="C7546" t="n">
        <v>0.2111390914434135</v>
      </c>
      <c r="D7546" t="n">
        <v>0.5085328301651569</v>
      </c>
    </row>
    <row r="7547">
      <c r="A7547" t="n">
        <v>0.2825495482866793</v>
      </c>
      <c r="B7547" t="n">
        <v>0.4136099061237277</v>
      </c>
      <c r="C7547" t="n">
        <v>0.4537953754143655</v>
      </c>
      <c r="D7547" t="n">
        <v>0.4257681257603823</v>
      </c>
    </row>
    <row r="7548">
      <c r="A7548" t="n">
        <v>0.6857003484658434</v>
      </c>
      <c r="B7548" t="n">
        <v>0.1510166638661859</v>
      </c>
      <c r="C7548" t="n">
        <v>0.3555548601421574</v>
      </c>
      <c r="D7548" t="n">
        <v>0.4359283393967103</v>
      </c>
    </row>
    <row r="7549">
      <c r="A7549" t="n">
        <v>0.8021109180935159</v>
      </c>
      <c r="B7549" t="n">
        <v>0.3652207239254227</v>
      </c>
      <c r="C7549" t="n">
        <v>0.3795134354196318</v>
      </c>
      <c r="D7549" t="n">
        <v>0.5691208753156457</v>
      </c>
    </row>
    <row r="7550">
      <c r="A7550" t="n">
        <v>0.1555074703313751</v>
      </c>
      <c r="B7550" t="n">
        <v>0.2257220624913114</v>
      </c>
      <c r="C7550" t="n">
        <v>0.4497489025754515</v>
      </c>
      <c r="D7550" t="n">
        <v>0.4567896740170955</v>
      </c>
    </row>
    <row r="7551">
      <c r="A7551" t="n">
        <v>0.2257153445215485</v>
      </c>
      <c r="B7551" t="n">
        <v>0.6477716055608446</v>
      </c>
      <c r="C7551" t="n">
        <v>0.5574380987742756</v>
      </c>
      <c r="D7551" t="n">
        <v>0.49040451248307</v>
      </c>
    </row>
    <row r="7552">
      <c r="A7552" t="n">
        <v>0.130456944568242</v>
      </c>
      <c r="B7552" t="n">
        <v>0.1532911565745628</v>
      </c>
      <c r="C7552" t="n">
        <v>0.2978925040986745</v>
      </c>
      <c r="D7552" t="n">
        <v>0.4741191669270363</v>
      </c>
    </row>
    <row r="7553">
      <c r="A7553" t="n">
        <v>0.2629307038781139</v>
      </c>
      <c r="B7553" t="n">
        <v>0.2305130318806303</v>
      </c>
      <c r="C7553" t="n">
        <v>0.2237789558051795</v>
      </c>
      <c r="D7553" t="n">
        <v>0.6670387751558514</v>
      </c>
    </row>
    <row r="7554">
      <c r="A7554" t="n">
        <v>0.3078912877923944</v>
      </c>
      <c r="B7554" t="n">
        <v>0.112138248891173</v>
      </c>
      <c r="C7554" t="n">
        <v>0.2906737751316036</v>
      </c>
      <c r="D7554" t="n">
        <v>0.535794667819918</v>
      </c>
    </row>
    <row r="7555">
      <c r="A7555" t="n">
        <v>0.2367589606953689</v>
      </c>
      <c r="B7555" t="n">
        <v>0.178596721867671</v>
      </c>
      <c r="C7555" t="n">
        <v>0.2968603478375979</v>
      </c>
      <c r="D7555" t="n">
        <v>0.4241399046111945</v>
      </c>
    </row>
    <row r="7556">
      <c r="A7556" t="n">
        <v>0.2642432063846974</v>
      </c>
      <c r="B7556" t="n">
        <v>0.07821921079228386</v>
      </c>
      <c r="C7556" t="n">
        <v>0.3127039331699393</v>
      </c>
      <c r="D7556" t="n">
        <v>0.286891806606982</v>
      </c>
    </row>
    <row r="7557">
      <c r="A7557" t="n">
        <v>0.3588635974297961</v>
      </c>
      <c r="B7557" t="n">
        <v>0.1599442315687087</v>
      </c>
      <c r="C7557" t="n">
        <v>0.3616401788016406</v>
      </c>
      <c r="D7557" t="n">
        <v>0.40363609219061</v>
      </c>
    </row>
    <row r="7558">
      <c r="A7558" t="n">
        <v>0.2031593104153864</v>
      </c>
      <c r="B7558" t="n">
        <v>0.11209303083092</v>
      </c>
      <c r="C7558" t="n">
        <v>0.3492980058582363</v>
      </c>
      <c r="D7558" t="n">
        <v>0.7412019497940172</v>
      </c>
    </row>
    <row r="7559">
      <c r="A7559" t="n">
        <v>0.4664053415854681</v>
      </c>
      <c r="B7559" t="n">
        <v>0.2512021772795057</v>
      </c>
      <c r="C7559" t="n">
        <v>0.2231809446415028</v>
      </c>
      <c r="D7559" t="n">
        <v>0.4856067113487111</v>
      </c>
    </row>
    <row r="7560">
      <c r="A7560" t="n">
        <v>0.4537420440202351</v>
      </c>
      <c r="B7560" t="n">
        <v>0.3165513188140761</v>
      </c>
      <c r="C7560" t="n">
        <v>0.2201146025047525</v>
      </c>
      <c r="D7560" t="n">
        <v>0.2729366951884073</v>
      </c>
    </row>
    <row r="7561">
      <c r="A7561" t="n">
        <v>0.1295140282170932</v>
      </c>
      <c r="B7561" t="n">
        <v>0.1052944811054825</v>
      </c>
      <c r="C7561" t="n">
        <v>0.3759566261936273</v>
      </c>
      <c r="D7561" t="n">
        <v>0.3690156111953727</v>
      </c>
    </row>
    <row r="7562">
      <c r="A7562" t="n">
        <v>0.2352054983939323</v>
      </c>
      <c r="B7562" t="n">
        <v>0.4065837769856276</v>
      </c>
      <c r="C7562" t="n">
        <v>0.4600799135512488</v>
      </c>
      <c r="D7562" t="n">
        <v>0.3749963177477645</v>
      </c>
    </row>
    <row r="7563">
      <c r="A7563" t="n">
        <v>0.6710653614060648</v>
      </c>
      <c r="B7563" t="n">
        <v>0.7331881106943067</v>
      </c>
      <c r="C7563" t="n">
        <v>0.334203854243446</v>
      </c>
      <c r="D7563" t="n">
        <v>0.5778329154075192</v>
      </c>
    </row>
    <row r="7564">
      <c r="A7564" t="n">
        <v>0.1048565391329955</v>
      </c>
      <c r="B7564" t="n">
        <v>0.1256817682454686</v>
      </c>
      <c r="C7564" t="n">
        <v>0.1892418817022543</v>
      </c>
      <c r="D7564" t="n">
        <v>0.766384325370418</v>
      </c>
    </row>
    <row r="7565">
      <c r="A7565" t="n">
        <v>0.06136292782701883</v>
      </c>
      <c r="B7565" t="n">
        <v>0.5772456812055554</v>
      </c>
      <c r="C7565" t="n">
        <v>0.2685114974681697</v>
      </c>
      <c r="D7565" t="n">
        <v>0.3383057960451005</v>
      </c>
    </row>
    <row r="7566">
      <c r="A7566" t="n">
        <v>0.346613958932727</v>
      </c>
      <c r="B7566" t="n">
        <v>0.3164104766098482</v>
      </c>
      <c r="C7566" t="n">
        <v>0.4442692738869189</v>
      </c>
      <c r="D7566" t="n">
        <v>0.3529855129580182</v>
      </c>
    </row>
    <row r="7567">
      <c r="A7567" t="n">
        <v>0.336149466123955</v>
      </c>
      <c r="B7567" t="n">
        <v>0.7206768364104154</v>
      </c>
      <c r="C7567" t="n">
        <v>0.2249266061781011</v>
      </c>
      <c r="D7567" t="n">
        <v>0.5337904490126876</v>
      </c>
    </row>
    <row r="7568">
      <c r="A7568" t="n">
        <v>0.2613811275485622</v>
      </c>
      <c r="B7568" t="n">
        <v>0.1106566733137425</v>
      </c>
      <c r="C7568" t="n">
        <v>0.1595986618841377</v>
      </c>
      <c r="D7568" t="n">
        <v>0.4110738851875398</v>
      </c>
    </row>
    <row r="7569">
      <c r="A7569" t="n">
        <v>0.589603225784971</v>
      </c>
      <c r="B7569" t="n">
        <v>0.04334485221931431</v>
      </c>
      <c r="C7569" t="n">
        <v>0.4015213268824697</v>
      </c>
      <c r="D7569" t="n">
        <v>0.1690726001923486</v>
      </c>
    </row>
    <row r="7570">
      <c r="A7570" t="n">
        <v>0.3163359254811957</v>
      </c>
      <c r="B7570" t="n">
        <v>0.1265679679936333</v>
      </c>
      <c r="C7570" t="n">
        <v>0.3722462345039804</v>
      </c>
      <c r="D7570" t="n">
        <v>0.288297201992192</v>
      </c>
    </row>
    <row r="7571">
      <c r="A7571" t="n">
        <v>0.3326128281230106</v>
      </c>
      <c r="B7571" t="n">
        <v>0.148780072922485</v>
      </c>
      <c r="C7571" t="n">
        <v>0.1645290970866573</v>
      </c>
      <c r="D7571" t="n">
        <v>0.4770304717262345</v>
      </c>
    </row>
    <row r="7572">
      <c r="A7572" t="n">
        <v>0.510736869585338</v>
      </c>
      <c r="B7572" t="n">
        <v>0.6079949302702518</v>
      </c>
      <c r="C7572" t="n">
        <v>0.3537057454229265</v>
      </c>
      <c r="D7572" t="n">
        <v>0.4700517513965422</v>
      </c>
    </row>
    <row r="7573">
      <c r="A7573" t="n">
        <v>0.05820893320954523</v>
      </c>
      <c r="B7573" t="n">
        <v>0.1308715546918664</v>
      </c>
      <c r="C7573" t="n">
        <v>0.2257595522145119</v>
      </c>
      <c r="D7573" t="n">
        <v>0.4769686809577194</v>
      </c>
    </row>
    <row r="7574">
      <c r="A7574" t="n">
        <v>0.3988658449636622</v>
      </c>
      <c r="B7574" t="n">
        <v>0.1107490479147293</v>
      </c>
      <c r="C7574" t="n">
        <v>0.284307835543845</v>
      </c>
      <c r="D7574" t="n">
        <v>0.4403532509337188</v>
      </c>
    </row>
    <row r="7575">
      <c r="A7575" t="n">
        <v>0.08557965713755961</v>
      </c>
      <c r="B7575" t="n">
        <v>0.2133981543609647</v>
      </c>
      <c r="C7575" t="n">
        <v>0.3411626271111874</v>
      </c>
      <c r="D7575" t="n">
        <v>0.4796500951804941</v>
      </c>
    </row>
    <row r="7576">
      <c r="A7576" t="n">
        <v>0.2112275913268576</v>
      </c>
      <c r="B7576" t="n">
        <v>0.09107674977178354</v>
      </c>
      <c r="C7576" t="n">
        <v>0.1070173175835927</v>
      </c>
      <c r="D7576" t="n">
        <v>0.3682543121312105</v>
      </c>
    </row>
    <row r="7577">
      <c r="A7577" t="n">
        <v>0.2711961392052785</v>
      </c>
      <c r="B7577" t="n">
        <v>0.06450021349132044</v>
      </c>
      <c r="C7577" t="n">
        <v>0.160340282904761</v>
      </c>
      <c r="D7577" t="n">
        <v>0.2968070146843627</v>
      </c>
    </row>
    <row r="7578">
      <c r="A7578" t="n">
        <v>0.3763487457544956</v>
      </c>
      <c r="B7578" t="n">
        <v>0.2685401460446503</v>
      </c>
      <c r="C7578" t="n">
        <v>0.4567399176068596</v>
      </c>
      <c r="D7578" t="n">
        <v>0.1144869426546778</v>
      </c>
    </row>
    <row r="7579">
      <c r="A7579" t="n">
        <v>0.07733481229792319</v>
      </c>
      <c r="B7579" t="n">
        <v>0.4012067989017935</v>
      </c>
      <c r="C7579" t="n">
        <v>0.171226829263683</v>
      </c>
      <c r="D7579" t="n">
        <v>0.3275661235372866</v>
      </c>
    </row>
    <row r="7580">
      <c r="A7580" t="n">
        <v>0.4584720698592841</v>
      </c>
      <c r="B7580" t="n">
        <v>0.2280271600996868</v>
      </c>
      <c r="C7580" t="n">
        <v>0.6015704275882827</v>
      </c>
      <c r="D7580" t="n">
        <v>0.2700547352332701</v>
      </c>
    </row>
    <row r="7581">
      <c r="A7581" t="n">
        <v>0.3592122843885776</v>
      </c>
      <c r="B7581" t="n">
        <v>0.1493841905870261</v>
      </c>
      <c r="C7581" t="n">
        <v>0.09219831072096887</v>
      </c>
      <c r="D7581" t="n">
        <v>0.2798550224051076</v>
      </c>
    </row>
    <row r="7582">
      <c r="A7582" t="n">
        <v>0.1194472981845518</v>
      </c>
      <c r="B7582" t="n">
        <v>0.1362883512219677</v>
      </c>
      <c r="C7582" t="n">
        <v>0.06201284352006298</v>
      </c>
      <c r="D7582" t="n">
        <v>0.4568021112047649</v>
      </c>
    </row>
    <row r="7583">
      <c r="A7583" t="n">
        <v>0.3397304671706138</v>
      </c>
      <c r="B7583" t="n">
        <v>0.2472701122591471</v>
      </c>
      <c r="C7583" t="n">
        <v>0.5522345715999364</v>
      </c>
      <c r="D7583" t="n">
        <v>0.3374424967457447</v>
      </c>
    </row>
    <row r="7584">
      <c r="A7584" t="n">
        <v>0.3943465988622306</v>
      </c>
      <c r="B7584" t="n">
        <v>0.2041990077924255</v>
      </c>
      <c r="C7584" t="n">
        <v>0.4384131051433386</v>
      </c>
      <c r="D7584" t="n">
        <v>0.5200843933092804</v>
      </c>
    </row>
    <row r="7585">
      <c r="A7585" t="n">
        <v>0.2569712551483326</v>
      </c>
      <c r="B7585" t="n">
        <v>0.1712408880712674</v>
      </c>
      <c r="C7585" t="n">
        <v>0.2741367283134821</v>
      </c>
      <c r="D7585" t="n">
        <v>0.2740471671467358</v>
      </c>
    </row>
    <row r="7586">
      <c r="A7586" t="n">
        <v>0.2364598858431231</v>
      </c>
      <c r="B7586" t="n">
        <v>0.1245607420696717</v>
      </c>
      <c r="C7586" t="n">
        <v>0.2291395133577747</v>
      </c>
      <c r="D7586" t="n">
        <v>0.3201929844499581</v>
      </c>
    </row>
    <row r="7587">
      <c r="A7587" t="n">
        <v>0.4467016131429596</v>
      </c>
      <c r="B7587" t="n">
        <v>0.2248804987049895</v>
      </c>
      <c r="C7587" t="n">
        <v>0.5134561801882014</v>
      </c>
      <c r="D7587" t="n">
        <v>0.3302995984576905</v>
      </c>
    </row>
    <row r="7588">
      <c r="A7588" t="n">
        <v>0.5334853481677051</v>
      </c>
      <c r="B7588" t="n">
        <v>0.3234599426079213</v>
      </c>
      <c r="C7588" t="n">
        <v>0.3081722856721319</v>
      </c>
      <c r="D7588" t="n">
        <v>0.618900071138157</v>
      </c>
    </row>
    <row r="7589">
      <c r="A7589" t="n">
        <v>0.04653531102930859</v>
      </c>
      <c r="B7589" t="n">
        <v>0.2468112511401861</v>
      </c>
      <c r="C7589" t="n">
        <v>0.6375740475856421</v>
      </c>
      <c r="D7589" t="n">
        <v>0.1558419387156423</v>
      </c>
    </row>
    <row r="7590">
      <c r="A7590" t="n">
        <v>0.07341585603130896</v>
      </c>
      <c r="B7590" t="n">
        <v>0.3078239177882506</v>
      </c>
      <c r="C7590" t="n">
        <v>0.2444805656948965</v>
      </c>
      <c r="D7590" t="n">
        <v>0.3040190514315033</v>
      </c>
    </row>
    <row r="7591">
      <c r="A7591" t="n">
        <v>0.5171258754027005</v>
      </c>
      <c r="B7591" t="n">
        <v>0.3052533780032269</v>
      </c>
      <c r="C7591" t="n">
        <v>0.1728563894066903</v>
      </c>
      <c r="D7591" t="n">
        <v>0.2332796374677078</v>
      </c>
    </row>
    <row r="7592">
      <c r="A7592" t="n">
        <v>0.6829188565183065</v>
      </c>
      <c r="B7592" t="n">
        <v>0.3637238390796887</v>
      </c>
      <c r="C7592" t="n">
        <v>0.4584212258076115</v>
      </c>
      <c r="D7592" t="n">
        <v>0.2524840699519857</v>
      </c>
    </row>
    <row r="7593">
      <c r="A7593" t="n">
        <v>0.2357690400004337</v>
      </c>
      <c r="B7593" t="n">
        <v>0.4768314830989331</v>
      </c>
      <c r="C7593" t="n">
        <v>0.5487344236740956</v>
      </c>
      <c r="D7593" t="n">
        <v>0.3329805444291448</v>
      </c>
    </row>
    <row r="7594">
      <c r="A7594" t="n">
        <v>0.2874588662248514</v>
      </c>
      <c r="B7594" t="n">
        <v>0.2213539644782175</v>
      </c>
      <c r="C7594" t="n">
        <v>0.2289383322140864</v>
      </c>
      <c r="D7594" t="n">
        <v>0.3384671010254444</v>
      </c>
    </row>
    <row r="7595">
      <c r="A7595" t="n">
        <v>0.09282414564942662</v>
      </c>
      <c r="B7595" t="n">
        <v>0.2151323572000019</v>
      </c>
      <c r="C7595" t="n">
        <v>0.3856338842803491</v>
      </c>
      <c r="D7595" t="n">
        <v>0.2086808953677221</v>
      </c>
    </row>
    <row r="7596">
      <c r="A7596" t="n">
        <v>0.1716614595971739</v>
      </c>
      <c r="B7596" t="n">
        <v>0.7992490002560099</v>
      </c>
      <c r="C7596" t="n">
        <v>0.2887049817316345</v>
      </c>
      <c r="D7596" t="n">
        <v>0.4514650202762794</v>
      </c>
    </row>
    <row r="7597">
      <c r="A7597" t="n">
        <v>0.3928526728454322</v>
      </c>
      <c r="B7597" t="n">
        <v>0.2577538763043584</v>
      </c>
      <c r="C7597" t="n">
        <v>0.275662384554051</v>
      </c>
      <c r="D7597" t="n">
        <v>0.2942889481636306</v>
      </c>
    </row>
    <row r="7598">
      <c r="A7598" t="n">
        <v>0.258035465862573</v>
      </c>
      <c r="B7598" t="n">
        <v>0.1607356551969708</v>
      </c>
      <c r="C7598" t="n">
        <v>0.2508457081961157</v>
      </c>
      <c r="D7598" t="n">
        <v>0.2306808167971766</v>
      </c>
    </row>
    <row r="7599">
      <c r="A7599" t="n">
        <v>0.4817889256794677</v>
      </c>
      <c r="B7599" t="n">
        <v>0.188115625085794</v>
      </c>
      <c r="C7599" t="n">
        <v>0.3607096461831064</v>
      </c>
      <c r="D7599" t="n">
        <v>0.5201158765750613</v>
      </c>
    </row>
    <row r="7600">
      <c r="A7600" t="n">
        <v>0.1660306269199879</v>
      </c>
      <c r="B7600" t="n">
        <v>0.1526374435632801</v>
      </c>
      <c r="C7600" t="n">
        <v>0.2659252041348805</v>
      </c>
      <c r="D7600" t="n">
        <v>0.3405767494309898</v>
      </c>
    </row>
    <row r="7601">
      <c r="A7601" t="n">
        <v>0.2313423173959681</v>
      </c>
      <c r="B7601" t="n">
        <v>0.5553023554056746</v>
      </c>
      <c r="C7601" t="n">
        <v>0.3199459365532303</v>
      </c>
      <c r="D7601" t="n">
        <v>0.3275799761321004</v>
      </c>
    </row>
    <row r="7602">
      <c r="A7602" t="n">
        <v>0.4815358217213129</v>
      </c>
      <c r="B7602" t="n">
        <v>0.4380558714053319</v>
      </c>
      <c r="C7602" t="n">
        <v>0.3710527572664049</v>
      </c>
      <c r="D7602" t="n">
        <v>0.1691732558150829</v>
      </c>
    </row>
    <row r="7603">
      <c r="A7603" t="n">
        <v>0.524759185338955</v>
      </c>
      <c r="B7603" t="n">
        <v>0.3131629209987737</v>
      </c>
      <c r="C7603" t="n">
        <v>0.3323591859884658</v>
      </c>
      <c r="D7603" t="n">
        <v>0.8065969570922907</v>
      </c>
    </row>
    <row r="7604">
      <c r="A7604" t="n">
        <v>0.2297038108375522</v>
      </c>
      <c r="B7604" t="n">
        <v>0.4696052247315081</v>
      </c>
      <c r="C7604" t="n">
        <v>0.2718830539612399</v>
      </c>
      <c r="D7604" t="n">
        <v>0.4075982540045522</v>
      </c>
    </row>
    <row r="7605">
      <c r="A7605" t="n">
        <v>0.2457420922280523</v>
      </c>
      <c r="B7605" t="n">
        <v>0.1862020293540611</v>
      </c>
      <c r="C7605" t="n">
        <v>0.288738380891218</v>
      </c>
      <c r="D7605" t="n">
        <v>0.3983241880471571</v>
      </c>
    </row>
    <row r="7606">
      <c r="A7606" t="n">
        <v>0.1491661228121593</v>
      </c>
      <c r="B7606" t="n">
        <v>0.09183331535902289</v>
      </c>
      <c r="C7606" t="n">
        <v>0.2817570645752743</v>
      </c>
      <c r="D7606" t="n">
        <v>0.2398482590709876</v>
      </c>
    </row>
    <row r="7607">
      <c r="A7607" t="n">
        <v>0.2301740603072973</v>
      </c>
      <c r="B7607" t="n">
        <v>0.3706949541220865</v>
      </c>
      <c r="C7607" t="n">
        <v>0.4644638520170057</v>
      </c>
      <c r="D7607" t="n">
        <v>0.2157013676512626</v>
      </c>
    </row>
    <row r="7608">
      <c r="A7608" t="n">
        <v>0.2643782673490184</v>
      </c>
      <c r="B7608" t="n">
        <v>0.1592460981636573</v>
      </c>
      <c r="C7608" t="n">
        <v>0.4221736273786753</v>
      </c>
      <c r="D7608" t="n">
        <v>0.09487855437985104</v>
      </c>
    </row>
    <row r="7609">
      <c r="A7609" t="n">
        <v>0.1781064204190918</v>
      </c>
      <c r="B7609" t="n">
        <v>0.2629016238332709</v>
      </c>
      <c r="C7609" t="n">
        <v>0.3464236896730433</v>
      </c>
      <c r="D7609" t="n">
        <v>0.3539517443450227</v>
      </c>
    </row>
    <row r="7610">
      <c r="A7610" t="n">
        <v>0.1016447330509663</v>
      </c>
      <c r="B7610" t="n">
        <v>0.07830034174722043</v>
      </c>
      <c r="C7610" t="n">
        <v>0.2818676908098943</v>
      </c>
      <c r="D7610" t="n">
        <v>0.3064862594847865</v>
      </c>
    </row>
    <row r="7611">
      <c r="A7611" t="n">
        <v>0.202135737528525</v>
      </c>
      <c r="B7611" t="n">
        <v>0.5062145583285884</v>
      </c>
      <c r="C7611" t="n">
        <v>0.2908506311800052</v>
      </c>
      <c r="D7611" t="n">
        <v>0.3923713484219541</v>
      </c>
    </row>
    <row r="7612">
      <c r="A7612" t="n">
        <v>0.3220181625306007</v>
      </c>
      <c r="B7612" t="n">
        <v>0.1128951383542196</v>
      </c>
      <c r="C7612" t="n">
        <v>0.6253076975863212</v>
      </c>
      <c r="D7612" t="n">
        <v>0.441339821577798</v>
      </c>
    </row>
    <row r="7613">
      <c r="A7613" t="n">
        <v>0.109910973454934</v>
      </c>
      <c r="B7613" t="n">
        <v>0.4712807833338135</v>
      </c>
      <c r="C7613" t="n">
        <v>0.5458729874929745</v>
      </c>
      <c r="D7613" t="n">
        <v>0.3093511462206998</v>
      </c>
    </row>
    <row r="7614">
      <c r="A7614" t="n">
        <v>0.5166420141952256</v>
      </c>
      <c r="B7614" t="n">
        <v>0.2448951833989034</v>
      </c>
      <c r="C7614" t="n">
        <v>0.249239002377921</v>
      </c>
      <c r="D7614" t="n">
        <v>0.390169929147392</v>
      </c>
    </row>
    <row r="7615">
      <c r="A7615" t="n">
        <v>0.2882022059513787</v>
      </c>
      <c r="B7615" t="n">
        <v>0.424318375755782</v>
      </c>
      <c r="C7615" t="n">
        <v>0.3341247463520378</v>
      </c>
      <c r="D7615" t="n">
        <v>0.5804816409433067</v>
      </c>
    </row>
    <row r="7616">
      <c r="A7616" t="n">
        <v>0.1825894911077478</v>
      </c>
      <c r="B7616" t="n">
        <v>0.2366001509838253</v>
      </c>
      <c r="C7616" t="n">
        <v>0.2258083691786015</v>
      </c>
      <c r="D7616" t="n">
        <v>0.5723229648882813</v>
      </c>
    </row>
    <row r="7617">
      <c r="A7617" t="n">
        <v>0.257853762503933</v>
      </c>
      <c r="B7617" t="n">
        <v>0.566936432025321</v>
      </c>
      <c r="C7617" t="n">
        <v>0.1980895283434205</v>
      </c>
      <c r="D7617" t="n">
        <v>0.3479340254802478</v>
      </c>
    </row>
    <row r="7618">
      <c r="A7618" t="n">
        <v>0.1415265408672192</v>
      </c>
      <c r="B7618" t="n">
        <v>0.247759236358902</v>
      </c>
      <c r="C7618" t="n">
        <v>0.3100388161517924</v>
      </c>
      <c r="D7618" t="n">
        <v>0.4132362828140312</v>
      </c>
    </row>
    <row r="7619">
      <c r="A7619" t="n">
        <v>0.1745478102786862</v>
      </c>
      <c r="B7619" t="n">
        <v>0.1146185725267829</v>
      </c>
      <c r="C7619" t="n">
        <v>0.3091614533565581</v>
      </c>
      <c r="D7619" t="n">
        <v>0.4341498913477935</v>
      </c>
    </row>
    <row r="7620">
      <c r="A7620" t="n">
        <v>0.130518503474209</v>
      </c>
      <c r="B7620" t="n">
        <v>0.146143127117786</v>
      </c>
      <c r="C7620" t="n">
        <v>0.3687857001631508</v>
      </c>
      <c r="D7620" t="n">
        <v>0.3548848184336599</v>
      </c>
    </row>
    <row r="7621">
      <c r="A7621" t="n">
        <v>0.2463644973082179</v>
      </c>
      <c r="B7621" t="n">
        <v>0.06439434662047902</v>
      </c>
      <c r="C7621" t="n">
        <v>0.3242752131891768</v>
      </c>
      <c r="D7621" t="n">
        <v>0.3843923144103762</v>
      </c>
    </row>
    <row r="7622">
      <c r="A7622" t="n">
        <v>0.2013372241277356</v>
      </c>
      <c r="B7622" t="n">
        <v>0.4001854253519546</v>
      </c>
      <c r="C7622" t="n">
        <v>0.5241306828298211</v>
      </c>
      <c r="D7622" t="n">
        <v>0.1662640016562088</v>
      </c>
    </row>
    <row r="7623">
      <c r="A7623" t="n">
        <v>0.1955486676163466</v>
      </c>
      <c r="B7623" t="n">
        <v>0.3499623160690984</v>
      </c>
      <c r="C7623" t="n">
        <v>0.3947615049110487</v>
      </c>
      <c r="D7623" t="n">
        <v>0.09930682852141265</v>
      </c>
    </row>
    <row r="7624">
      <c r="A7624" t="n">
        <v>0.5853827387319822</v>
      </c>
      <c r="B7624" t="n">
        <v>0.5108174136572921</v>
      </c>
      <c r="C7624" t="n">
        <v>0.3297445103861392</v>
      </c>
      <c r="D7624" t="n">
        <v>0.4729760322047399</v>
      </c>
    </row>
    <row r="7625">
      <c r="A7625" t="n">
        <v>0.1739892570896682</v>
      </c>
      <c r="B7625" t="n">
        <v>0.2672671895045241</v>
      </c>
      <c r="C7625" t="n">
        <v>0.3151389662786276</v>
      </c>
      <c r="D7625" t="n">
        <v>0.2988261296190987</v>
      </c>
    </row>
    <row r="7626">
      <c r="A7626" t="n">
        <v>0.1340739610697163</v>
      </c>
      <c r="B7626" t="n">
        <v>0.2978402049752352</v>
      </c>
      <c r="C7626" t="n">
        <v>0.3486855883889387</v>
      </c>
      <c r="D7626" t="n">
        <v>0.6564195639823173</v>
      </c>
    </row>
    <row r="7627">
      <c r="A7627" t="n">
        <v>0.1146311016967815</v>
      </c>
      <c r="B7627" t="n">
        <v>0.1360066388780884</v>
      </c>
      <c r="C7627" t="n">
        <v>0.3611933206748639</v>
      </c>
      <c r="D7627" t="n">
        <v>0.7769237637047661</v>
      </c>
    </row>
    <row r="7628">
      <c r="A7628" t="n">
        <v>0.04289374599930332</v>
      </c>
      <c r="B7628" t="n">
        <v>0.4588395714772093</v>
      </c>
      <c r="C7628" t="n">
        <v>0.3243673944524478</v>
      </c>
      <c r="D7628" t="n">
        <v>0.4858119261520665</v>
      </c>
    </row>
    <row r="7629">
      <c r="A7629" t="n">
        <v>0.1833590505172826</v>
      </c>
      <c r="B7629" t="n">
        <v>0.4053400887285895</v>
      </c>
      <c r="C7629" t="n">
        <v>0.460737755994891</v>
      </c>
      <c r="D7629" t="n">
        <v>0.3136192363205992</v>
      </c>
    </row>
    <row r="7630">
      <c r="A7630" t="n">
        <v>0.3423594761196569</v>
      </c>
      <c r="B7630" t="n">
        <v>0.1338713835327827</v>
      </c>
      <c r="C7630" t="n">
        <v>0.03410550430698411</v>
      </c>
      <c r="D7630" t="n">
        <v>0.3967294608942063</v>
      </c>
    </row>
    <row r="7631">
      <c r="A7631" t="n">
        <v>0.3485337688455974</v>
      </c>
      <c r="B7631" t="n">
        <v>0.1727042961798339</v>
      </c>
      <c r="C7631" t="n">
        <v>0.3677842272105105</v>
      </c>
      <c r="D7631" t="n">
        <v>0.5030478960438214</v>
      </c>
    </row>
    <row r="7632">
      <c r="A7632" t="n">
        <v>1</v>
      </c>
      <c r="B7632" t="n">
        <v>0.3089070864560584</v>
      </c>
      <c r="C7632" t="n">
        <v>0.0973387729684754</v>
      </c>
      <c r="D7632" t="n">
        <v>0.4064262391480852</v>
      </c>
    </row>
    <row r="7633">
      <c r="A7633" t="n">
        <v>0.6341008610386311</v>
      </c>
      <c r="B7633" t="n">
        <v>0.3868137245097762</v>
      </c>
      <c r="C7633" t="n">
        <v>0.4406877916642057</v>
      </c>
      <c r="D7633" t="n">
        <v>0.07220906235493552</v>
      </c>
    </row>
    <row r="7634">
      <c r="A7634" t="n">
        <v>0.1099063355218163</v>
      </c>
      <c r="B7634" t="n">
        <v>0.2056218870945711</v>
      </c>
      <c r="C7634" t="n">
        <v>0.3687322712064537</v>
      </c>
      <c r="D7634" t="n">
        <v>0.4008249817611478</v>
      </c>
    </row>
    <row r="7635">
      <c r="A7635" t="n">
        <v>0.5256042628999331</v>
      </c>
      <c r="B7635" t="n">
        <v>0.4013237673949928</v>
      </c>
      <c r="C7635" t="n">
        <v>0.2845487497177924</v>
      </c>
      <c r="D7635" t="n">
        <v>0.3329233848262652</v>
      </c>
    </row>
    <row r="7636">
      <c r="A7636" t="n">
        <v>0.08724153910773907</v>
      </c>
      <c r="B7636" t="n">
        <v>0.09617913349007867</v>
      </c>
      <c r="C7636" t="n">
        <v>0.3985876830546633</v>
      </c>
      <c r="D7636" t="n">
        <v>0.3367474040495176</v>
      </c>
    </row>
    <row r="7637">
      <c r="A7637" t="n">
        <v>0.2329776886713193</v>
      </c>
      <c r="B7637" t="n">
        <v>0.1127492464435477</v>
      </c>
      <c r="C7637" t="n">
        <v>0.12761775238468</v>
      </c>
      <c r="D7637" t="n">
        <v>0.2340315441449484</v>
      </c>
    </row>
    <row r="7638">
      <c r="A7638" t="n">
        <v>0.266792027206965</v>
      </c>
      <c r="B7638" t="n">
        <v>0.09641820903260349</v>
      </c>
      <c r="C7638" t="n">
        <v>0.358627400970705</v>
      </c>
      <c r="D7638" t="n">
        <v>0.7536017693202439</v>
      </c>
    </row>
    <row r="7639">
      <c r="A7639" t="n">
        <v>0.7092714633574463</v>
      </c>
      <c r="B7639" t="n">
        <v>0.1881003290071924</v>
      </c>
      <c r="C7639" t="n">
        <v>0.2583434196288117</v>
      </c>
      <c r="D7639" t="n">
        <v>0.3263896168230302</v>
      </c>
    </row>
    <row r="7640">
      <c r="A7640" t="n">
        <v>0.3015992301127428</v>
      </c>
      <c r="B7640" t="n">
        <v>0.4947483361141239</v>
      </c>
      <c r="C7640" t="n">
        <v>0.2009435902500366</v>
      </c>
      <c r="D7640" t="n">
        <v>0.2780082729163352</v>
      </c>
    </row>
    <row r="7641">
      <c r="A7641" t="n">
        <v>0.4723109799327374</v>
      </c>
      <c r="B7641" t="n">
        <v>0.143185911638768</v>
      </c>
      <c r="C7641" t="n">
        <v>0.4215367151850371</v>
      </c>
      <c r="D7641" t="n">
        <v>0.5965998721035927</v>
      </c>
    </row>
    <row r="7642">
      <c r="A7642" t="n">
        <v>0.8198002915642897</v>
      </c>
      <c r="B7642" t="n">
        <v>0.06101793192243721</v>
      </c>
      <c r="C7642" t="n">
        <v>0.06311689810705343</v>
      </c>
      <c r="D7642" t="n">
        <v>0.471886123110983</v>
      </c>
    </row>
    <row r="7643">
      <c r="A7643" t="n">
        <v>0.4934269259971984</v>
      </c>
      <c r="B7643" t="n">
        <v>0.1603236534107874</v>
      </c>
      <c r="C7643" t="n">
        <v>0.1669246386372071</v>
      </c>
      <c r="D7643" t="n">
        <v>0.4433467232188343</v>
      </c>
    </row>
    <row r="7644">
      <c r="A7644" t="n">
        <v>0.1426791813557495</v>
      </c>
      <c r="B7644" t="n">
        <v>0.2877156362405722</v>
      </c>
      <c r="C7644" t="n">
        <v>0.3797790013261503</v>
      </c>
      <c r="D7644" t="n">
        <v>0.3306613556517918</v>
      </c>
    </row>
    <row r="7645">
      <c r="A7645" t="n">
        <v>0.1394098375958147</v>
      </c>
      <c r="B7645" t="n">
        <v>0.5738239074106489</v>
      </c>
      <c r="C7645" t="n">
        <v>0.6305151741130144</v>
      </c>
      <c r="D7645" t="n">
        <v>0.3015975832952999</v>
      </c>
    </row>
    <row r="7646">
      <c r="A7646" t="n">
        <v>0.1870075529717776</v>
      </c>
      <c r="B7646" t="n">
        <v>0.4409641927847404</v>
      </c>
      <c r="C7646" t="n">
        <v>0.2855544311857172</v>
      </c>
      <c r="D7646" t="n">
        <v>0.4447487508139175</v>
      </c>
    </row>
    <row r="7647">
      <c r="A7647" t="n">
        <v>0.5341361437104925</v>
      </c>
      <c r="B7647" t="n">
        <v>0.1907636942245113</v>
      </c>
      <c r="C7647" t="n">
        <v>0.2371886186526111</v>
      </c>
      <c r="D7647" t="n">
        <v>0.2987107663735059</v>
      </c>
    </row>
    <row r="7648">
      <c r="A7648" t="n">
        <v>0.3617653815875679</v>
      </c>
      <c r="B7648" t="n">
        <v>0.2303268062199262</v>
      </c>
      <c r="C7648" t="n">
        <v>0.3543671920911552</v>
      </c>
      <c r="D7648" t="n">
        <v>0.3016603260186344</v>
      </c>
    </row>
    <row r="7649">
      <c r="A7649" t="n">
        <v>0.2281683266997888</v>
      </c>
      <c r="B7649" t="n">
        <v>0.2162910686641702</v>
      </c>
      <c r="C7649" t="n">
        <v>0.1090502506840616</v>
      </c>
      <c r="D7649" t="n">
        <v>0.4439783816417175</v>
      </c>
    </row>
    <row r="7650">
      <c r="A7650" t="n">
        <v>0.1842562390008792</v>
      </c>
      <c r="B7650" t="n">
        <v>0.03535922506210135</v>
      </c>
      <c r="C7650" t="n">
        <v>0.4783389954912192</v>
      </c>
      <c r="D7650" t="n">
        <v>0.5019889567575473</v>
      </c>
    </row>
    <row r="7651">
      <c r="A7651" t="n">
        <v>0.1941567238284297</v>
      </c>
      <c r="B7651" t="n">
        <v>0.5686711458416658</v>
      </c>
      <c r="C7651" t="n">
        <v>0.1923741250160715</v>
      </c>
      <c r="D7651" t="n">
        <v>0.4188133974573651</v>
      </c>
    </row>
    <row r="7652">
      <c r="A7652" t="n">
        <v>0.3311714377179003</v>
      </c>
      <c r="B7652" t="n">
        <v>0.1007671120298342</v>
      </c>
      <c r="C7652" t="n">
        <v>0.2026565640685497</v>
      </c>
      <c r="D7652" t="n">
        <v>0.4526208301291952</v>
      </c>
    </row>
    <row r="7653">
      <c r="A7653" t="n">
        <v>0.04249843990378023</v>
      </c>
      <c r="B7653" t="n">
        <v>0.1225933129262002</v>
      </c>
      <c r="C7653" t="n">
        <v>0.286446008605021</v>
      </c>
      <c r="D7653" t="n">
        <v>0.5697005907433227</v>
      </c>
    </row>
    <row r="7654">
      <c r="A7654" t="n">
        <v>0.1205133322760589</v>
      </c>
      <c r="B7654" t="n">
        <v>0.2717643626273117</v>
      </c>
      <c r="C7654" t="n">
        <v>0.5017389398795903</v>
      </c>
      <c r="D7654" t="n">
        <v>0.535145395949726</v>
      </c>
    </row>
    <row r="7655">
      <c r="A7655" t="n">
        <v>0.4714307628337044</v>
      </c>
      <c r="B7655" t="n">
        <v>0.6202631616340152</v>
      </c>
      <c r="C7655" t="n">
        <v>0.3456428166147708</v>
      </c>
      <c r="D7655" t="n">
        <v>0.3520750784780183</v>
      </c>
    </row>
    <row r="7656">
      <c r="A7656" t="n">
        <v>0.1203672516085927</v>
      </c>
      <c r="B7656" t="n">
        <v>0.6418624485182636</v>
      </c>
      <c r="C7656" t="n">
        <v>0.294310706879446</v>
      </c>
      <c r="D7656" t="n">
        <v>0.5760135225652459</v>
      </c>
    </row>
    <row r="7657">
      <c r="A7657" t="n">
        <v>0.5084152305722689</v>
      </c>
      <c r="B7657" t="n">
        <v>0.1818502402463326</v>
      </c>
      <c r="C7657" t="n">
        <v>0.3104440463506744</v>
      </c>
      <c r="D7657" t="n">
        <v>0.5498555149872414</v>
      </c>
    </row>
    <row r="7658">
      <c r="A7658" t="n">
        <v>0.1849971904816346</v>
      </c>
      <c r="B7658" t="n">
        <v>0.1569999215556111</v>
      </c>
      <c r="C7658" t="n">
        <v>0.3842732535140678</v>
      </c>
      <c r="D7658" t="n">
        <v>0.4252646426126238</v>
      </c>
    </row>
    <row r="7659">
      <c r="A7659" t="n">
        <v>0.78158844274082</v>
      </c>
      <c r="B7659" t="n">
        <v>0.1909787759258788</v>
      </c>
      <c r="C7659" t="n">
        <v>0.376332497363534</v>
      </c>
      <c r="D7659" t="n">
        <v>0.4263139291747383</v>
      </c>
    </row>
    <row r="7660">
      <c r="A7660" t="n">
        <v>0.1235099972139493</v>
      </c>
      <c r="B7660" t="n">
        <v>0.3330977107457905</v>
      </c>
      <c r="C7660" t="n">
        <v>0.4829317378482838</v>
      </c>
      <c r="D7660" t="n">
        <v>0.5623146216423094</v>
      </c>
    </row>
    <row r="7661">
      <c r="A7661" t="n">
        <v>0.06398651317398427</v>
      </c>
      <c r="B7661" t="n">
        <v>0.7860667829862251</v>
      </c>
      <c r="C7661" t="n">
        <v>0.302065511276664</v>
      </c>
      <c r="D7661" t="n">
        <v>0.2732974247702481</v>
      </c>
    </row>
    <row r="7662">
      <c r="A7662" t="n">
        <v>0.4837033506625705</v>
      </c>
      <c r="B7662" t="n">
        <v>0.2731860000676171</v>
      </c>
      <c r="C7662" t="n">
        <v>0.3413929859482565</v>
      </c>
      <c r="D7662" t="n">
        <v>0.236227185385832</v>
      </c>
    </row>
    <row r="7663">
      <c r="A7663" t="n">
        <v>0.1571953151052966</v>
      </c>
      <c r="B7663" t="n">
        <v>0.02780523955714039</v>
      </c>
      <c r="C7663" t="n">
        <v>0.2413610294798215</v>
      </c>
      <c r="D7663" t="n">
        <v>0.4257904868051985</v>
      </c>
    </row>
    <row r="7664">
      <c r="A7664" t="n">
        <v>0.1003533597945916</v>
      </c>
      <c r="B7664" t="n">
        <v>0.3344789725963509</v>
      </c>
      <c r="C7664" t="n">
        <v>0.1175359884361684</v>
      </c>
      <c r="D7664" t="n">
        <v>0.2810081616744845</v>
      </c>
    </row>
    <row r="7665">
      <c r="A7665" t="n">
        <v>0.5847291348061253</v>
      </c>
      <c r="B7665" t="n">
        <v>0.1272850160853013</v>
      </c>
      <c r="C7665" t="n">
        <v>0.2316971208268093</v>
      </c>
      <c r="D7665" t="n">
        <v>0.5880821589618664</v>
      </c>
    </row>
    <row r="7666">
      <c r="A7666" t="n">
        <v>0.3587329868730693</v>
      </c>
      <c r="B7666" t="n">
        <v>0.3417712020243783</v>
      </c>
      <c r="C7666" t="n">
        <v>0.2475674152661664</v>
      </c>
      <c r="D7666" t="n">
        <v>0.2246366997535027</v>
      </c>
    </row>
    <row r="7667">
      <c r="A7667" t="n">
        <v>0.06308258344811674</v>
      </c>
      <c r="B7667" t="n">
        <v>0.2817344833973971</v>
      </c>
      <c r="C7667" t="n">
        <v>0.4477932749501228</v>
      </c>
      <c r="D7667" t="n">
        <v>0.5816069395273207</v>
      </c>
    </row>
    <row r="7668">
      <c r="A7668" t="n">
        <v>0.1148242907762151</v>
      </c>
      <c r="B7668" t="n">
        <v>0.1117236995688982</v>
      </c>
      <c r="C7668" t="n">
        <v>0.1688479723079823</v>
      </c>
      <c r="D7668" t="n">
        <v>0.8077210377539155</v>
      </c>
    </row>
    <row r="7669">
      <c r="A7669" t="n">
        <v>0.4150522254483433</v>
      </c>
      <c r="B7669" t="n">
        <v>0.3585618498786501</v>
      </c>
      <c r="C7669" t="n">
        <v>0.4376849099151322</v>
      </c>
      <c r="D7669" t="n">
        <v>0.4137170054930897</v>
      </c>
    </row>
    <row r="7670">
      <c r="A7670" t="n">
        <v>0.5768970217002513</v>
      </c>
      <c r="B7670" t="n">
        <v>0.486070733909553</v>
      </c>
      <c r="C7670" t="n">
        <v>0.268169851412139</v>
      </c>
      <c r="D7670" t="n">
        <v>0.3449219006897242</v>
      </c>
    </row>
    <row r="7671">
      <c r="A7671" t="n">
        <v>0.2577869311055819</v>
      </c>
      <c r="B7671" t="n">
        <v>0.1026754285023487</v>
      </c>
      <c r="C7671" t="n">
        <v>0.1715919913742074</v>
      </c>
      <c r="D7671" t="n">
        <v>0.4776305417979247</v>
      </c>
    </row>
    <row r="7672">
      <c r="A7672" t="n">
        <v>0.788203401443873</v>
      </c>
      <c r="B7672" t="n">
        <v>0.08125988117309484</v>
      </c>
      <c r="C7672" t="n">
        <v>0.2417789958408567</v>
      </c>
      <c r="D7672" t="n">
        <v>0.441472338677905</v>
      </c>
    </row>
    <row r="7673">
      <c r="A7673" t="n">
        <v>0.2271708862780939</v>
      </c>
      <c r="B7673" t="n">
        <v>0.5502318612422465</v>
      </c>
      <c r="C7673" t="n">
        <v>0.2029655156726886</v>
      </c>
      <c r="D7673" t="n">
        <v>0.4135037233176688</v>
      </c>
    </row>
    <row r="7674">
      <c r="A7674" t="n">
        <v>0.6835822385763765</v>
      </c>
      <c r="B7674" t="n">
        <v>1</v>
      </c>
      <c r="C7674" t="n">
        <v>0.2803255406547477</v>
      </c>
      <c r="D7674" t="n">
        <v>0.4974752219822671</v>
      </c>
    </row>
    <row r="7675">
      <c r="A7675" t="n">
        <v>0.1833882140957271</v>
      </c>
      <c r="B7675" t="n">
        <v>0.262879358670553</v>
      </c>
      <c r="C7675" t="n">
        <v>0.2960232216069393</v>
      </c>
      <c r="D7675" t="n">
        <v>0.3364274460437761</v>
      </c>
    </row>
    <row r="7676">
      <c r="A7676" t="n">
        <v>0.2765135302056237</v>
      </c>
      <c r="B7676" t="n">
        <v>0.4210095138970638</v>
      </c>
      <c r="C7676" t="n">
        <v>0.438462077003375</v>
      </c>
      <c r="D7676" t="n">
        <v>0.2245905438857632</v>
      </c>
    </row>
    <row r="7677">
      <c r="A7677" t="n">
        <v>0.06009426379431468</v>
      </c>
      <c r="B7677" t="n">
        <v>0.4591192984606617</v>
      </c>
      <c r="C7677" t="n">
        <v>0.3223466225765305</v>
      </c>
      <c r="D7677" t="n">
        <v>0.3770295116156827</v>
      </c>
    </row>
    <row r="7678">
      <c r="A7678" t="n">
        <v>0.3934007725670878</v>
      </c>
      <c r="B7678" t="n">
        <v>0.2672308561193</v>
      </c>
      <c r="C7678" t="n">
        <v>0.2892230068118623</v>
      </c>
      <c r="D7678" t="n">
        <v>0.1324873107188684</v>
      </c>
    </row>
    <row r="7679">
      <c r="A7679" t="n">
        <v>0.3471761732450034</v>
      </c>
      <c r="B7679" t="n">
        <v>0.2869799294661356</v>
      </c>
      <c r="C7679" t="n">
        <v>0.2947762387263038</v>
      </c>
      <c r="D7679" t="n">
        <v>0.5357093068312332</v>
      </c>
    </row>
    <row r="7680">
      <c r="A7680" t="n">
        <v>0.1819110342545741</v>
      </c>
      <c r="B7680" t="n">
        <v>0.2494423834819464</v>
      </c>
      <c r="C7680" t="n">
        <v>0.2313981234944177</v>
      </c>
      <c r="D7680" t="n">
        <v>0.2676351209669904</v>
      </c>
    </row>
    <row r="7681">
      <c r="A7681" t="n">
        <v>0.06277724393441352</v>
      </c>
      <c r="B7681" t="n">
        <v>0.234919859440082</v>
      </c>
      <c r="C7681" t="n">
        <v>0.08624838102551571</v>
      </c>
      <c r="D7681" t="n">
        <v>0.3020232955550529</v>
      </c>
    </row>
    <row r="7682">
      <c r="A7682" t="n">
        <v>0.6629090481095049</v>
      </c>
      <c r="B7682" t="n">
        <v>0.134107745151935</v>
      </c>
      <c r="C7682" t="n">
        <v>0.4119929260149984</v>
      </c>
      <c r="D7682" t="n">
        <v>0.4797455405258576</v>
      </c>
    </row>
    <row r="7683">
      <c r="A7683" t="n">
        <v>0.2424936746466657</v>
      </c>
      <c r="B7683" t="n">
        <v>0.2853344898921794</v>
      </c>
      <c r="C7683" t="n">
        <v>0.2921993482892867</v>
      </c>
      <c r="D7683" t="n">
        <v>0.17337415393648</v>
      </c>
    </row>
    <row r="7684">
      <c r="A7684" t="n">
        <v>0.3053068452968895</v>
      </c>
      <c r="B7684" t="n">
        <v>0.4083123947073433</v>
      </c>
      <c r="C7684" t="n">
        <v>0.03164445335302402</v>
      </c>
      <c r="D7684" t="n">
        <v>0.4513854625011435</v>
      </c>
    </row>
    <row r="7685">
      <c r="A7685" t="n">
        <v>0.2121486169404987</v>
      </c>
      <c r="B7685" t="n">
        <v>0.2781297979147871</v>
      </c>
      <c r="C7685" t="n">
        <v>0.2469228510829481</v>
      </c>
      <c r="D7685" t="n">
        <v>0.4227704810820587</v>
      </c>
    </row>
    <row r="7686">
      <c r="A7686" t="n">
        <v>0.2119812677886924</v>
      </c>
      <c r="B7686" t="n">
        <v>0.06159082515857017</v>
      </c>
      <c r="C7686" t="n">
        <v>0.5555320843277809</v>
      </c>
      <c r="D7686" t="n">
        <v>0.5298666467348476</v>
      </c>
    </row>
    <row r="7687">
      <c r="A7687" t="n">
        <v>0.1321031026666024</v>
      </c>
      <c r="B7687" t="n">
        <v>0.07378126688552089</v>
      </c>
      <c r="C7687" t="n">
        <v>0.3353110099343635</v>
      </c>
      <c r="D7687" t="n">
        <v>0.4195575143431949</v>
      </c>
    </row>
    <row r="7688">
      <c r="A7688" t="n">
        <v>0.2632901789323523</v>
      </c>
      <c r="B7688" t="n">
        <v>0.5168193716060073</v>
      </c>
      <c r="C7688" t="n">
        <v>0.2254093867737449</v>
      </c>
      <c r="D7688" t="n">
        <v>0.2958792111430306</v>
      </c>
    </row>
    <row r="7689">
      <c r="A7689" t="n">
        <v>0.5954746701387533</v>
      </c>
      <c r="B7689" t="n">
        <v>0.03811364204501935</v>
      </c>
      <c r="C7689" t="n">
        <v>0.5689074879723977</v>
      </c>
      <c r="D7689" t="n">
        <v>0.4995884702154494</v>
      </c>
    </row>
    <row r="7690">
      <c r="A7690" t="n">
        <v>0.9443232117739914</v>
      </c>
      <c r="B7690" t="n">
        <v>0.4255740342457375</v>
      </c>
      <c r="C7690" t="n">
        <v>0.4781740373410337</v>
      </c>
      <c r="D7690" t="n">
        <v>0.4577002111842328</v>
      </c>
    </row>
    <row r="7691">
      <c r="A7691" t="n">
        <v>0.4351948825289853</v>
      </c>
      <c r="B7691" t="n">
        <v>0.2454862129127243</v>
      </c>
      <c r="C7691" t="n">
        <v>0.05147308400663886</v>
      </c>
      <c r="D7691" t="n">
        <v>0.3773708693304067</v>
      </c>
    </row>
    <row r="7692">
      <c r="A7692" t="n">
        <v>0.8758905147392267</v>
      </c>
      <c r="B7692" t="n">
        <v>0.491167150692061</v>
      </c>
      <c r="C7692" t="n">
        <v>0.4663849484197803</v>
      </c>
      <c r="D7692" t="n">
        <v>0.3901146505398485</v>
      </c>
    </row>
    <row r="7693">
      <c r="A7693" t="n">
        <v>0.3344798407269727</v>
      </c>
      <c r="B7693" t="n">
        <v>0.4217282954036081</v>
      </c>
      <c r="C7693" t="n">
        <v>0.4511700286495053</v>
      </c>
      <c r="D7693" t="n">
        <v>0.2631178541576338</v>
      </c>
    </row>
    <row r="7694">
      <c r="A7694" t="n">
        <v>0.1291522525226614</v>
      </c>
      <c r="B7694" t="n">
        <v>0.1440055590501884</v>
      </c>
      <c r="C7694" t="n">
        <v>0.5426486806742217</v>
      </c>
      <c r="D7694" t="n">
        <v>0.4819063800774385</v>
      </c>
    </row>
    <row r="7695">
      <c r="A7695" t="n">
        <v>0.5503876193900115</v>
      </c>
      <c r="B7695" t="n">
        <v>0.3436806782899996</v>
      </c>
      <c r="C7695" t="n">
        <v>0.2458062431260781</v>
      </c>
      <c r="D7695" t="n">
        <v>0.2868335144709121</v>
      </c>
    </row>
    <row r="7696">
      <c r="A7696" t="n">
        <v>0.5286196765461675</v>
      </c>
      <c r="B7696" t="n">
        <v>0.4074193593917863</v>
      </c>
      <c r="C7696" t="n">
        <v>0.356562463290729</v>
      </c>
      <c r="D7696" t="n">
        <v>0.2752354065154744</v>
      </c>
    </row>
    <row r="7697">
      <c r="A7697" t="n">
        <v>0.2444960579634935</v>
      </c>
      <c r="B7697" t="n">
        <v>0.264431763973628</v>
      </c>
      <c r="C7697" t="n">
        <v>0.1322933106698396</v>
      </c>
      <c r="D7697" t="n">
        <v>0.2793270283585615</v>
      </c>
    </row>
    <row r="7698">
      <c r="A7698" t="n">
        <v>0.3134557726653991</v>
      </c>
      <c r="B7698" t="n">
        <v>0.1742633971425678</v>
      </c>
      <c r="C7698" t="n">
        <v>0.08703293896630068</v>
      </c>
      <c r="D7698" t="n">
        <v>0.3708748387580416</v>
      </c>
    </row>
    <row r="7699">
      <c r="A7699" t="n">
        <v>0.2877169508833289</v>
      </c>
      <c r="B7699" t="n">
        <v>0.04703706491439873</v>
      </c>
      <c r="C7699" t="n">
        <v>0.1044308083449048</v>
      </c>
      <c r="D7699" t="n">
        <v>0.4093580039644478</v>
      </c>
    </row>
    <row r="7700">
      <c r="A7700" t="n">
        <v>0.3224221948789907</v>
      </c>
      <c r="B7700" t="n">
        <v>0.5710710277707157</v>
      </c>
      <c r="C7700" t="n">
        <v>0.4740401270573587</v>
      </c>
      <c r="D7700" t="n">
        <v>0.4166949489686259</v>
      </c>
    </row>
    <row r="7701">
      <c r="A7701" t="n">
        <v>0.4070310035521878</v>
      </c>
      <c r="B7701" t="n">
        <v>0.3272031484523542</v>
      </c>
      <c r="C7701" t="n">
        <v>0.3877240365483013</v>
      </c>
      <c r="D7701" t="n">
        <v>0.3610046200540242</v>
      </c>
    </row>
    <row r="7702">
      <c r="A7702" t="n">
        <v>0.3957494589699324</v>
      </c>
      <c r="B7702" t="n">
        <v>0.1425521003213575</v>
      </c>
      <c r="C7702" t="n">
        <v>0.3144855985886302</v>
      </c>
      <c r="D7702" t="n">
        <v>0.454672865300796</v>
      </c>
    </row>
    <row r="7703">
      <c r="A7703" t="n">
        <v>0.4854166623743307</v>
      </c>
      <c r="B7703" t="n">
        <v>0.3773185892622379</v>
      </c>
      <c r="C7703" t="n">
        <v>0.2419488335826647</v>
      </c>
      <c r="D7703" t="n">
        <v>0.3455413090238474</v>
      </c>
    </row>
    <row r="7704">
      <c r="A7704" t="n">
        <v>0.1195727871562102</v>
      </c>
      <c r="B7704" t="n">
        <v>0.1045434387616384</v>
      </c>
      <c r="C7704" t="n">
        <v>0.3704246515608417</v>
      </c>
      <c r="D7704" t="n">
        <v>0.2011470024022807</v>
      </c>
    </row>
    <row r="7705">
      <c r="A7705" t="n">
        <v>0.2900198129733088</v>
      </c>
      <c r="B7705" t="n">
        <v>0.2701982545923726</v>
      </c>
      <c r="C7705" t="n">
        <v>0.3318505781822996</v>
      </c>
      <c r="D7705" t="n">
        <v>0.3295673216043783</v>
      </c>
    </row>
    <row r="7706">
      <c r="A7706" t="n">
        <v>0.09531419865547101</v>
      </c>
      <c r="B7706" t="n">
        <v>0.7412796866594317</v>
      </c>
      <c r="C7706" t="n">
        <v>0.1943590085159921</v>
      </c>
      <c r="D7706" t="n">
        <v>0.3656282131483231</v>
      </c>
    </row>
    <row r="7707">
      <c r="A7707" t="n">
        <v>0.376634716351701</v>
      </c>
      <c r="B7707" t="n">
        <v>0.2485364021352036</v>
      </c>
      <c r="C7707" t="n">
        <v>0.3097545083243072</v>
      </c>
      <c r="D7707" t="n">
        <v>0.3741704257345247</v>
      </c>
    </row>
    <row r="7708">
      <c r="A7708" t="n">
        <v>0.5092624828065005</v>
      </c>
      <c r="B7708" t="n">
        <v>0.4425376888962667</v>
      </c>
      <c r="C7708" t="n">
        <v>0.5340976816147309</v>
      </c>
      <c r="D7708" t="n">
        <v>0.483639487001715</v>
      </c>
    </row>
    <row r="7709">
      <c r="A7709" t="n">
        <v>0.3649155089966964</v>
      </c>
      <c r="B7709" t="n">
        <v>0.3445912804341332</v>
      </c>
      <c r="C7709" t="n">
        <v>0.2728866384689426</v>
      </c>
      <c r="D7709" t="n">
        <v>0.5712493381152787</v>
      </c>
    </row>
    <row r="7710">
      <c r="A7710" t="n">
        <v>0.3265716820485868</v>
      </c>
      <c r="B7710" t="n">
        <v>0.1360225137150768</v>
      </c>
      <c r="C7710" t="n">
        <v>0.4370016858781908</v>
      </c>
      <c r="D7710" t="n">
        <v>0.4004169771359525</v>
      </c>
    </row>
    <row r="7711">
      <c r="A7711" t="n">
        <v>0.1761048002053385</v>
      </c>
      <c r="B7711" t="n">
        <v>0.464463700675746</v>
      </c>
      <c r="C7711" t="n">
        <v>0.4036024203500895</v>
      </c>
      <c r="D7711" t="n">
        <v>0.2308002611754363</v>
      </c>
    </row>
    <row r="7712">
      <c r="A7712" t="n">
        <v>0.5860536583137602</v>
      </c>
      <c r="B7712" t="n">
        <v>0.124038134487433</v>
      </c>
      <c r="C7712" t="n">
        <v>0.3361078889747092</v>
      </c>
      <c r="D7712" t="n">
        <v>0.4751360856393478</v>
      </c>
    </row>
    <row r="7713">
      <c r="A7713" t="n">
        <v>0.2254938386713662</v>
      </c>
      <c r="B7713" t="n">
        <v>0.2253644474659686</v>
      </c>
      <c r="C7713" t="n">
        <v>0.7169366263847231</v>
      </c>
      <c r="D7713" t="n">
        <v>0.2857632430528627</v>
      </c>
    </row>
    <row r="7714">
      <c r="A7714" t="n">
        <v>0.7369468277060796</v>
      </c>
      <c r="B7714" t="n">
        <v>0.4703749966051591</v>
      </c>
      <c r="C7714" t="n">
        <v>0.3833496845415598</v>
      </c>
      <c r="D7714" t="n">
        <v>0.3873205745350399</v>
      </c>
    </row>
    <row r="7715">
      <c r="A7715" t="n">
        <v>0.8078809420083778</v>
      </c>
      <c r="B7715" t="n">
        <v>0.561434615544261</v>
      </c>
      <c r="C7715" t="n">
        <v>0.3422511316184718</v>
      </c>
      <c r="D7715" t="n">
        <v>0.2255435415094738</v>
      </c>
    </row>
    <row r="7716">
      <c r="A7716" t="n">
        <v>0.1532513524301984</v>
      </c>
      <c r="B7716" t="n">
        <v>0.5119410505541362</v>
      </c>
      <c r="C7716" t="n">
        <v>0.1720569108417743</v>
      </c>
      <c r="D7716" t="n">
        <v>0.4542801854409128</v>
      </c>
    </row>
    <row r="7717">
      <c r="A7717" t="n">
        <v>0.4032336209789609</v>
      </c>
      <c r="B7717" t="n">
        <v>0.5243219898914815</v>
      </c>
      <c r="C7717" t="n">
        <v>0.378002193118946</v>
      </c>
      <c r="D7717" t="n">
        <v>0.4476687865280762</v>
      </c>
    </row>
    <row r="7718">
      <c r="A7718" t="n">
        <v>0.09653694482924474</v>
      </c>
      <c r="B7718" t="n">
        <v>0.1615440916556252</v>
      </c>
      <c r="C7718" t="n">
        <v>0.4515540066025191</v>
      </c>
      <c r="D7718" t="n">
        <v>0.3990367396140602</v>
      </c>
    </row>
    <row r="7719">
      <c r="A7719" t="n">
        <v>0.6102135033653117</v>
      </c>
      <c r="B7719" t="n">
        <v>0.3373732974765928</v>
      </c>
      <c r="C7719" t="n">
        <v>0.3507466208940632</v>
      </c>
      <c r="D7719" t="n">
        <v>0.3142803500104502</v>
      </c>
    </row>
    <row r="7720">
      <c r="A7720" t="n">
        <v>0.1052038518471332</v>
      </c>
      <c r="B7720" t="n">
        <v>0.490886433895085</v>
      </c>
      <c r="C7720" t="n">
        <v>0.1928927947588939</v>
      </c>
      <c r="D7720" t="n">
        <v>0.5609738460328246</v>
      </c>
    </row>
    <row r="7721">
      <c r="A7721" t="n">
        <v>0.1036887139114675</v>
      </c>
      <c r="B7721" t="n">
        <v>0.3596101048885368</v>
      </c>
      <c r="C7721" t="n">
        <v>0.2801665093736696</v>
      </c>
      <c r="D7721" t="n">
        <v>0.4931990398462924</v>
      </c>
    </row>
    <row r="7722">
      <c r="A7722" t="n">
        <v>0.5055962425258568</v>
      </c>
      <c r="B7722" t="n">
        <v>0.1709016032324379</v>
      </c>
      <c r="C7722" t="n">
        <v>0.220657324697211</v>
      </c>
      <c r="D7722" t="n">
        <v>0.3213825251255144</v>
      </c>
    </row>
    <row r="7723">
      <c r="A7723" t="n">
        <v>0.1305675423297364</v>
      </c>
      <c r="B7723" t="n">
        <v>0.228899680296544</v>
      </c>
      <c r="C7723" t="n">
        <v>0.2095462617574336</v>
      </c>
      <c r="D7723" t="n">
        <v>0.5608170464890517</v>
      </c>
    </row>
    <row r="7724">
      <c r="A7724" t="n">
        <v>0.2498890844140964</v>
      </c>
      <c r="B7724" t="n">
        <v>0.2585318352842972</v>
      </c>
      <c r="C7724" t="n">
        <v>0.2832030144392002</v>
      </c>
      <c r="D7724" t="n">
        <v>0.5707643754194296</v>
      </c>
    </row>
    <row r="7725">
      <c r="A7725" t="n">
        <v>0.1352355143958018</v>
      </c>
      <c r="B7725" t="n">
        <v>0.04044144383197437</v>
      </c>
      <c r="C7725" t="n">
        <v>0.2256892518858555</v>
      </c>
      <c r="D7725" t="n">
        <v>0.4312762087117294</v>
      </c>
    </row>
    <row r="7726">
      <c r="A7726" t="n">
        <v>0.3397340410929358</v>
      </c>
      <c r="B7726" t="n">
        <v>0.1318891462569386</v>
      </c>
      <c r="C7726" t="n">
        <v>0.4225283843415522</v>
      </c>
      <c r="D7726" t="n">
        <v>0.2127696033781583</v>
      </c>
    </row>
    <row r="7727">
      <c r="A7727" t="n">
        <v>0.3858059824834109</v>
      </c>
      <c r="B7727" t="n">
        <v>0.1949356273449323</v>
      </c>
      <c r="C7727" t="n">
        <v>0.3497565704365588</v>
      </c>
      <c r="D7727" t="n">
        <v>0.4948065359896437</v>
      </c>
    </row>
    <row r="7728">
      <c r="A7728" t="n">
        <v>0.2268094927781171</v>
      </c>
      <c r="B7728" t="n">
        <v>0.3464931490940545</v>
      </c>
      <c r="C7728" t="n">
        <v>0.1897059594942674</v>
      </c>
      <c r="D7728" t="n">
        <v>0.3103985578659721</v>
      </c>
    </row>
    <row r="7729">
      <c r="A7729" t="n">
        <v>0.4093874615648797</v>
      </c>
      <c r="B7729" t="n">
        <v>0.3854371459064969</v>
      </c>
      <c r="C7729" t="n">
        <v>0.3861970197191412</v>
      </c>
      <c r="D7729" t="n">
        <v>0.3378281224715909</v>
      </c>
    </row>
    <row r="7730">
      <c r="A7730" t="n">
        <v>0.09450172300148965</v>
      </c>
      <c r="B7730" t="n">
        <v>0.3907693547645936</v>
      </c>
      <c r="C7730" t="n">
        <v>0.3441101036612351</v>
      </c>
      <c r="D7730" t="n">
        <v>0.5864564596024937</v>
      </c>
    </row>
    <row r="7731">
      <c r="A7731" t="n">
        <v>0.5347396423814995</v>
      </c>
      <c r="B7731" t="n">
        <v>0.5114532525233507</v>
      </c>
      <c r="C7731" t="n">
        <v>0.08529111072656004</v>
      </c>
      <c r="D7731" t="n">
        <v>0.1736687981428586</v>
      </c>
    </row>
    <row r="7732">
      <c r="A7732" t="n">
        <v>0.4063574971145484</v>
      </c>
      <c r="B7732" t="n">
        <v>0.1573644029164274</v>
      </c>
      <c r="C7732" t="n">
        <v>0.02762038320624294</v>
      </c>
      <c r="D7732" t="n">
        <v>0.5218176112185762</v>
      </c>
    </row>
    <row r="7733">
      <c r="A7733" t="n">
        <v>0.1154652286785572</v>
      </c>
      <c r="B7733" t="n">
        <v>0.3559602476930826</v>
      </c>
      <c r="C7733" t="n">
        <v>0.5384067128284551</v>
      </c>
      <c r="D7733" t="n">
        <v>0.524475896552404</v>
      </c>
    </row>
    <row r="7734">
      <c r="A7734" t="n">
        <v>0.1372664244027465</v>
      </c>
      <c r="B7734" t="n">
        <v>0.03134703616814237</v>
      </c>
      <c r="C7734" t="n">
        <v>0.3670241156548169</v>
      </c>
      <c r="D7734" t="n">
        <v>0.4836305841832906</v>
      </c>
    </row>
    <row r="7735">
      <c r="A7735" t="n">
        <v>0.2012473132545761</v>
      </c>
      <c r="B7735" t="n">
        <v>0.1776996290985539</v>
      </c>
      <c r="C7735" t="n">
        <v>0.1896917787324956</v>
      </c>
      <c r="D7735" t="n">
        <v>0.4416453257098802</v>
      </c>
    </row>
    <row r="7736">
      <c r="A7736" t="n">
        <v>0.3512118596452255</v>
      </c>
      <c r="B7736" t="n">
        <v>0.3141450605672299</v>
      </c>
      <c r="C7736" t="n">
        <v>0.110548061229998</v>
      </c>
      <c r="D7736" t="n">
        <v>0.5822144994371503</v>
      </c>
    </row>
    <row r="7737">
      <c r="A7737" t="n">
        <v>0.385393061329243</v>
      </c>
      <c r="B7737" t="n">
        <v>0.5791046794447642</v>
      </c>
      <c r="C7737" t="n">
        <v>0.06383378060565192</v>
      </c>
      <c r="D7737" t="n">
        <v>0.2488777003453091</v>
      </c>
    </row>
    <row r="7738">
      <c r="A7738" t="n">
        <v>0.6792395359194853</v>
      </c>
      <c r="B7738" t="n">
        <v>0.1574657703424126</v>
      </c>
      <c r="C7738" t="n">
        <v>0.3805184008554877</v>
      </c>
      <c r="D7738" t="n">
        <v>0.7214905159064944</v>
      </c>
    </row>
    <row r="7739">
      <c r="A7739" t="n">
        <v>0.1913612649087074</v>
      </c>
      <c r="B7739" t="n">
        <v>0.1977856879079628</v>
      </c>
      <c r="C7739" t="n">
        <v>0.3649799442860198</v>
      </c>
      <c r="D7739" t="n">
        <v>0.3379060440830804</v>
      </c>
    </row>
    <row r="7740">
      <c r="A7740" t="n">
        <v>0.2211120733613156</v>
      </c>
      <c r="B7740" t="n">
        <v>0.1546085453210233</v>
      </c>
      <c r="C7740" t="n">
        <v>0.2070135876130217</v>
      </c>
      <c r="D7740" t="n">
        <v>0.3142020931088105</v>
      </c>
    </row>
    <row r="7741">
      <c r="A7741" t="n">
        <v>0.3852479243887783</v>
      </c>
      <c r="B7741" t="n">
        <v>0.3650634233091698</v>
      </c>
      <c r="C7741" t="n">
        <v>0.2198123500641718</v>
      </c>
      <c r="D7741" t="n">
        <v>0.3601529715074105</v>
      </c>
    </row>
    <row r="7742">
      <c r="A7742" t="n">
        <v>0.2026876613028858</v>
      </c>
      <c r="B7742" t="n">
        <v>0.4305335347702044</v>
      </c>
      <c r="C7742" t="n">
        <v>0.428961343289834</v>
      </c>
      <c r="D7742" t="n">
        <v>0.376764446683211</v>
      </c>
    </row>
    <row r="7743">
      <c r="A7743" t="n">
        <v>0.3703580714647855</v>
      </c>
      <c r="B7743" t="n">
        <v>0.1538819402672129</v>
      </c>
      <c r="C7743" t="n">
        <v>0.5392406543767441</v>
      </c>
      <c r="D7743" t="n">
        <v>0.6576464038554869</v>
      </c>
    </row>
    <row r="7744">
      <c r="A7744" t="n">
        <v>0.2954389475517046</v>
      </c>
      <c r="B7744" t="n">
        <v>0.2282255927407796</v>
      </c>
      <c r="C7744" t="n">
        <v>0.3450448374663533</v>
      </c>
      <c r="D7744" t="n">
        <v>0.4038669138711956</v>
      </c>
    </row>
    <row r="7745">
      <c r="A7745" t="n">
        <v>0.1108164493392387</v>
      </c>
      <c r="B7745" t="n">
        <v>0.5111431974370855</v>
      </c>
      <c r="C7745" t="n">
        <v>0.446008449356964</v>
      </c>
      <c r="D7745" t="n">
        <v>0.4343056721154319</v>
      </c>
    </row>
    <row r="7746">
      <c r="A7746" t="n">
        <v>0.2244657471842114</v>
      </c>
      <c r="B7746" t="n">
        <v>0.09734963074412217</v>
      </c>
      <c r="C7746" t="n">
        <v>0.3533204270770947</v>
      </c>
      <c r="D7746" t="n">
        <v>0.4455356000778393</v>
      </c>
    </row>
    <row r="7747">
      <c r="A7747" t="n">
        <v>0.06116926829568223</v>
      </c>
      <c r="B7747" t="n">
        <v>0.2657042504172201</v>
      </c>
      <c r="C7747" t="n">
        <v>0.209116421595153</v>
      </c>
      <c r="D7747" t="n">
        <v>0.4540859987168143</v>
      </c>
    </row>
    <row r="7748">
      <c r="A7748" t="n">
        <v>0.4704720292363165</v>
      </c>
      <c r="B7748" t="n">
        <v>0.230162384987214</v>
      </c>
      <c r="C7748" t="n">
        <v>0.4140844333735265</v>
      </c>
      <c r="D7748" t="n">
        <v>0.2237158329226541</v>
      </c>
    </row>
    <row r="7749">
      <c r="A7749" t="n">
        <v>0.6909256416085079</v>
      </c>
      <c r="B7749" t="n">
        <v>0.2362911683236744</v>
      </c>
      <c r="C7749" t="n">
        <v>0.2547274036559184</v>
      </c>
      <c r="D7749" t="n">
        <v>0.7331303000797841</v>
      </c>
    </row>
    <row r="7750">
      <c r="A7750" t="n">
        <v>0.567301812443431</v>
      </c>
      <c r="B7750" t="n">
        <v>0.4735660824803167</v>
      </c>
      <c r="C7750" t="n">
        <v>0.1683673027725107</v>
      </c>
      <c r="D7750" t="n">
        <v>0.2398661190818345</v>
      </c>
    </row>
    <row r="7751">
      <c r="A7751" t="n">
        <v>0.2203970759467708</v>
      </c>
      <c r="B7751" t="n">
        <v>0.4152874666752092</v>
      </c>
      <c r="C7751" t="n">
        <v>0.3026470230356837</v>
      </c>
      <c r="D7751" t="n">
        <v>0.5358599354792973</v>
      </c>
    </row>
    <row r="7752">
      <c r="A7752" t="n">
        <v>0.1312525911663463</v>
      </c>
      <c r="B7752" t="n">
        <v>0.3662686694578703</v>
      </c>
      <c r="C7752" t="n">
        <v>0.1089067321343525</v>
      </c>
      <c r="D7752" t="n">
        <v>0.3321411498648152</v>
      </c>
    </row>
    <row r="7753">
      <c r="A7753" t="n">
        <v>0.2168704572531013</v>
      </c>
      <c r="B7753" t="n">
        <v>0.238375658013065</v>
      </c>
      <c r="C7753" t="n">
        <v>0.4469093731494957</v>
      </c>
      <c r="D7753" t="n">
        <v>0.2519921059284637</v>
      </c>
    </row>
    <row r="7754">
      <c r="A7754" t="n">
        <v>0.1612147512879934</v>
      </c>
      <c r="B7754" t="n">
        <v>0.3744126267067304</v>
      </c>
      <c r="C7754" t="n">
        <v>0.60206025963944</v>
      </c>
      <c r="D7754" t="n">
        <v>0.2894518833402671</v>
      </c>
    </row>
    <row r="7755">
      <c r="A7755" t="n">
        <v>0.718552663257877</v>
      </c>
      <c r="B7755" t="n">
        <v>0.3829673291791627</v>
      </c>
      <c r="C7755" t="n">
        <v>0.2156031782538536</v>
      </c>
      <c r="D7755" t="n">
        <v>0.3298157281161597</v>
      </c>
    </row>
    <row r="7756">
      <c r="A7756" t="n">
        <v>0.3295636163360319</v>
      </c>
      <c r="B7756" t="n">
        <v>0.1309345460375073</v>
      </c>
      <c r="C7756" t="n">
        <v>0.4178355147429991</v>
      </c>
      <c r="D7756" t="n">
        <v>0.549979270674514</v>
      </c>
    </row>
    <row r="7757">
      <c r="A7757" t="n">
        <v>0.2630555324735926</v>
      </c>
      <c r="B7757" t="n">
        <v>0.3705827864299266</v>
      </c>
      <c r="C7757" t="n">
        <v>0.3796977450392517</v>
      </c>
      <c r="D7757" t="n">
        <v>0.2421140449036361</v>
      </c>
    </row>
    <row r="7758">
      <c r="A7758" t="n">
        <v>0.2910414907220088</v>
      </c>
      <c r="B7758" t="n">
        <v>0.1361733151702996</v>
      </c>
      <c r="C7758" t="n">
        <v>0.1501289947786935</v>
      </c>
      <c r="D7758" t="n">
        <v>0.5212137390806966</v>
      </c>
    </row>
    <row r="7759">
      <c r="A7759" t="n">
        <v>0.1109847056736771</v>
      </c>
      <c r="B7759" t="n">
        <v>0.102940170088124</v>
      </c>
      <c r="C7759" t="n">
        <v>0.3360720027169475</v>
      </c>
      <c r="D7759" t="n">
        <v>0.4670151992728134</v>
      </c>
    </row>
    <row r="7760">
      <c r="A7760" t="n">
        <v>0.6269004745113637</v>
      </c>
      <c r="B7760" t="n">
        <v>0.2799566445640361</v>
      </c>
      <c r="C7760" t="n">
        <v>0.27245848800509</v>
      </c>
      <c r="D7760" t="n">
        <v>0.2216195846832618</v>
      </c>
    </row>
    <row r="7761">
      <c r="A7761" t="n">
        <v>0.09480589087546992</v>
      </c>
      <c r="B7761" t="n">
        <v>0.2351922367972539</v>
      </c>
      <c r="C7761" t="n">
        <v>0.3976688976496157</v>
      </c>
      <c r="D7761" t="n">
        <v>0.2884104106565943</v>
      </c>
    </row>
    <row r="7762">
      <c r="A7762" t="n">
        <v>0.2003132610096167</v>
      </c>
      <c r="B7762" t="n">
        <v>0.3103375893329744</v>
      </c>
      <c r="C7762" t="n">
        <v>0.3242228256604876</v>
      </c>
      <c r="D7762" t="n">
        <v>0.4268655122379959</v>
      </c>
    </row>
    <row r="7763">
      <c r="A7763" t="n">
        <v>0.2113988885553702</v>
      </c>
      <c r="B7763" t="n">
        <v>0.2781104994944369</v>
      </c>
      <c r="C7763" t="n">
        <v>0.4096388120263786</v>
      </c>
      <c r="D7763" t="n">
        <v>0.456219121394954</v>
      </c>
    </row>
    <row r="7764">
      <c r="A7764" t="n">
        <v>0.4745918298835069</v>
      </c>
      <c r="B7764" t="n">
        <v>0.1533478793710022</v>
      </c>
      <c r="C7764" t="n">
        <v>0.3507809786064157</v>
      </c>
      <c r="D7764" t="n">
        <v>0.6285610255319343</v>
      </c>
    </row>
    <row r="7765">
      <c r="A7765" t="n">
        <v>0.1646399239463879</v>
      </c>
      <c r="B7765" t="n">
        <v>0.2597023031098257</v>
      </c>
      <c r="C7765" t="n">
        <v>0.1615715600435897</v>
      </c>
      <c r="D7765" t="n">
        <v>0.3984176186602468</v>
      </c>
    </row>
    <row r="7766">
      <c r="A7766" t="n">
        <v>0.2770724180226592</v>
      </c>
      <c r="B7766" t="n">
        <v>0.3204857210434955</v>
      </c>
      <c r="C7766" t="n">
        <v>0.1545573177171552</v>
      </c>
      <c r="D7766" t="n">
        <v>0.2074393196344736</v>
      </c>
    </row>
    <row r="7767">
      <c r="A7767" t="n">
        <v>0.4785300734454158</v>
      </c>
      <c r="B7767" t="n">
        <v>0.3619713613157086</v>
      </c>
      <c r="C7767" t="n">
        <v>0.246223416262126</v>
      </c>
      <c r="D7767" t="n">
        <v>0.5714141547730347</v>
      </c>
    </row>
    <row r="7768">
      <c r="A7768" t="n">
        <v>0.7090966791951462</v>
      </c>
      <c r="B7768" t="n">
        <v>0.09659911977927298</v>
      </c>
      <c r="C7768" t="n">
        <v>0.3462159652523779</v>
      </c>
      <c r="D7768" t="n">
        <v>0.7014051223797007</v>
      </c>
    </row>
    <row r="7769">
      <c r="A7769" t="n">
        <v>0.2038638281496268</v>
      </c>
      <c r="B7769" t="n">
        <v>0.1601762499467287</v>
      </c>
      <c r="C7769" t="n">
        <v>0.4539096667463791</v>
      </c>
      <c r="D7769" t="n">
        <v>0.4120962658481963</v>
      </c>
    </row>
    <row r="7770">
      <c r="A7770" t="n">
        <v>0.224256868888917</v>
      </c>
      <c r="B7770" t="n">
        <v>0.1173917604388075</v>
      </c>
      <c r="C7770" t="n">
        <v>0.2849398400546342</v>
      </c>
      <c r="D7770" t="n">
        <v>0.4185570444432507</v>
      </c>
    </row>
    <row r="7771">
      <c r="A7771" t="n">
        <v>0.06940741452481766</v>
      </c>
      <c r="B7771" t="n">
        <v>0.4230425114445644</v>
      </c>
      <c r="C7771" t="n">
        <v>0.2864053352776914</v>
      </c>
      <c r="D7771" t="n">
        <v>0.5008386360046857</v>
      </c>
    </row>
    <row r="7772">
      <c r="A7772" t="n">
        <v>0.1698773319955544</v>
      </c>
      <c r="B7772" t="n">
        <v>0.03702619506991665</v>
      </c>
      <c r="C7772" t="n">
        <v>0.1269589198566986</v>
      </c>
      <c r="D7772" t="n">
        <v>0.4086091924254513</v>
      </c>
    </row>
    <row r="7773">
      <c r="A7773" t="n">
        <v>0.3168924292565584</v>
      </c>
      <c r="B7773" t="n">
        <v>0.3196042671616128</v>
      </c>
      <c r="C7773" t="n">
        <v>0.251434616646655</v>
      </c>
      <c r="D7773" t="n">
        <v>0.5876574612181757</v>
      </c>
    </row>
    <row r="7774">
      <c r="A7774" t="n">
        <v>0.2029837566527022</v>
      </c>
      <c r="B7774" t="n">
        <v>0.4284187061551092</v>
      </c>
      <c r="C7774" t="n">
        <v>0.41948209856721</v>
      </c>
      <c r="D7774" t="n">
        <v>0.4653869188792077</v>
      </c>
    </row>
    <row r="7775">
      <c r="A7775" t="n">
        <v>0.0753567214921318</v>
      </c>
      <c r="B7775" t="n">
        <v>0.2703373324601244</v>
      </c>
      <c r="C7775" t="n">
        <v>0.1925833565498016</v>
      </c>
      <c r="D7775" t="n">
        <v>0.5806188909640756</v>
      </c>
    </row>
    <row r="7776">
      <c r="A7776" t="n">
        <v>0.05892031476082406</v>
      </c>
      <c r="B7776" t="n">
        <v>0.7956491810679396</v>
      </c>
      <c r="C7776" t="n">
        <v>0.3679931287888004</v>
      </c>
      <c r="D7776" t="n">
        <v>0.4309458572069879</v>
      </c>
    </row>
    <row r="7777">
      <c r="A7777" t="n">
        <v>0.06667918585870089</v>
      </c>
      <c r="B7777" t="n">
        <v>0.2378132181344312</v>
      </c>
      <c r="C7777" t="n">
        <v>0.2826868265834654</v>
      </c>
      <c r="D7777" t="n">
        <v>0.417213512513191</v>
      </c>
    </row>
    <row r="7778">
      <c r="A7778" t="n">
        <v>0.1597422678033232</v>
      </c>
      <c r="B7778" t="n">
        <v>0.2089361692826872</v>
      </c>
      <c r="C7778" t="n">
        <v>0.3747233920678978</v>
      </c>
      <c r="D7778" t="n">
        <v>0.2397602496666003</v>
      </c>
    </row>
    <row r="7779">
      <c r="A7779" t="n">
        <v>0.3005199967634269</v>
      </c>
      <c r="B7779" t="n">
        <v>0.2935095956338848</v>
      </c>
      <c r="C7779" t="n">
        <v>0.4224974765222772</v>
      </c>
      <c r="D7779" t="n">
        <v>0.2875562620309787</v>
      </c>
    </row>
    <row r="7780">
      <c r="A7780" t="n">
        <v>0.2384502840120217</v>
      </c>
      <c r="B7780" t="n">
        <v>0.1562580652697621</v>
      </c>
      <c r="C7780" t="n">
        <v>0.2518322303764672</v>
      </c>
      <c r="D7780" t="n">
        <v>0.4721066203836499</v>
      </c>
    </row>
    <row r="7781">
      <c r="A7781" t="n">
        <v>0.2416572143307055</v>
      </c>
      <c r="B7781" t="n">
        <v>0.6507129054551053</v>
      </c>
      <c r="C7781" t="n">
        <v>0.2300906886528996</v>
      </c>
      <c r="D7781" t="n">
        <v>0.2453469457503527</v>
      </c>
    </row>
    <row r="7782">
      <c r="A7782" t="n">
        <v>0.4212550873625404</v>
      </c>
      <c r="B7782" t="n">
        <v>0.2110249219587777</v>
      </c>
      <c r="C7782" t="n">
        <v>0.4090289097652904</v>
      </c>
      <c r="D7782" t="n">
        <v>0.6298296257988293</v>
      </c>
    </row>
    <row r="7783">
      <c r="A7783" t="n">
        <v>0.1434978498654912</v>
      </c>
      <c r="B7783" t="n">
        <v>0.2866928884996994</v>
      </c>
      <c r="C7783" t="n">
        <v>0.1357598778181723</v>
      </c>
      <c r="D7783" t="n">
        <v>0.5649388909621375</v>
      </c>
    </row>
    <row r="7784">
      <c r="A7784" t="n">
        <v>0.6628186720115785</v>
      </c>
      <c r="B7784" t="n">
        <v>0.360037027508243</v>
      </c>
      <c r="C7784" t="n">
        <v>0.3939506797973997</v>
      </c>
      <c r="D7784" t="n">
        <v>0.30698953141563</v>
      </c>
    </row>
    <row r="7785">
      <c r="A7785" t="n">
        <v>0.05454007800711938</v>
      </c>
      <c r="B7785" t="n">
        <v>0.2340959874983709</v>
      </c>
      <c r="C7785" t="n">
        <v>0.05725373454054478</v>
      </c>
      <c r="D7785" t="n">
        <v>0.5185851547211511</v>
      </c>
    </row>
    <row r="7786">
      <c r="A7786" t="n">
        <v>0.5219933596826066</v>
      </c>
      <c r="B7786" t="n">
        <v>0.1564607108655621</v>
      </c>
      <c r="C7786" t="n">
        <v>0.27458715323259</v>
      </c>
      <c r="D7786" t="n">
        <v>0.3708981108836121</v>
      </c>
    </row>
    <row r="7787">
      <c r="A7787" t="n">
        <v>0.367282548899605</v>
      </c>
      <c r="B7787" t="n">
        <v>0.3631726316230959</v>
      </c>
      <c r="C7787" t="n">
        <v>0.3069327641876616</v>
      </c>
      <c r="D7787" t="n">
        <v>0.4241973968662209</v>
      </c>
    </row>
    <row r="7788">
      <c r="A7788" t="n">
        <v>0.1163127488258409</v>
      </c>
      <c r="B7788" t="n">
        <v>0.4397831738232966</v>
      </c>
      <c r="C7788" t="n">
        <v>0.1940779490526254</v>
      </c>
      <c r="D7788" t="n">
        <v>0.4346974296928801</v>
      </c>
    </row>
    <row r="7789">
      <c r="A7789" t="n">
        <v>0.1109249916411672</v>
      </c>
      <c r="B7789" t="n">
        <v>0.1454748204339671</v>
      </c>
      <c r="C7789" t="n">
        <v>0.3441938407163341</v>
      </c>
      <c r="D7789" t="n">
        <v>0.2960154721647082</v>
      </c>
    </row>
    <row r="7790">
      <c r="A7790" t="n">
        <v>0.06715374409361209</v>
      </c>
      <c r="B7790" t="n">
        <v>0.3315802018876411</v>
      </c>
      <c r="C7790" t="n">
        <v>0.2564411690493256</v>
      </c>
      <c r="D7790" t="n">
        <v>0.08406220578493179</v>
      </c>
    </row>
    <row r="7791">
      <c r="A7791" t="n">
        <v>0.2058621865336496</v>
      </c>
      <c r="B7791" t="n">
        <v>0.3789832622884553</v>
      </c>
      <c r="C7791" t="n">
        <v>0.2627291983972526</v>
      </c>
      <c r="D7791" t="n">
        <v>0.5325000483041883</v>
      </c>
    </row>
    <row r="7792">
      <c r="A7792" t="n">
        <v>0.2729569006280269</v>
      </c>
      <c r="B7792" t="n">
        <v>0.1941695243406665</v>
      </c>
      <c r="C7792" t="n">
        <v>0.3581369157249221</v>
      </c>
      <c r="D7792" t="n">
        <v>0.5087879701574007</v>
      </c>
    </row>
    <row r="7793">
      <c r="A7793" t="n">
        <v>0.3165773974451794</v>
      </c>
      <c r="B7793" t="n">
        <v>0.2589433321009609</v>
      </c>
      <c r="C7793" t="n">
        <v>0.3011129233221265</v>
      </c>
      <c r="D7793" t="n">
        <v>0.5995579598080818</v>
      </c>
    </row>
    <row r="7794">
      <c r="A7794" t="n">
        <v>0.2192227113015562</v>
      </c>
      <c r="B7794" t="n">
        <v>0.1299001200154595</v>
      </c>
      <c r="C7794" t="n">
        <v>0.4439767403512473</v>
      </c>
      <c r="D7794" t="n">
        <v>0.5042280538249304</v>
      </c>
    </row>
    <row r="7795">
      <c r="A7795" t="n">
        <v>0.09200443363662217</v>
      </c>
      <c r="B7795" t="n">
        <v>0.1382410379340654</v>
      </c>
      <c r="C7795" t="n">
        <v>0.5252260861878018</v>
      </c>
      <c r="D7795" t="n">
        <v>0.3867910609625963</v>
      </c>
    </row>
    <row r="7796">
      <c r="A7796" t="n">
        <v>0.198797468352865</v>
      </c>
      <c r="B7796" t="n">
        <v>0.2152840849050364</v>
      </c>
      <c r="C7796" t="n">
        <v>0.4505057278177103</v>
      </c>
      <c r="D7796" t="n">
        <v>0.3969044454959131</v>
      </c>
    </row>
    <row r="7797">
      <c r="A7797" t="n">
        <v>0.3012751793584031</v>
      </c>
      <c r="B7797" t="n">
        <v>0.4309604257851156</v>
      </c>
      <c r="C7797" t="n">
        <v>0.2705196215498307</v>
      </c>
      <c r="D7797" t="n">
        <v>0.3948863404430547</v>
      </c>
    </row>
    <row r="7798">
      <c r="A7798" t="n">
        <v>0.5257805140268706</v>
      </c>
      <c r="B7798" t="n">
        <v>0.3766226207554345</v>
      </c>
      <c r="C7798" t="n">
        <v>0.3970057528402254</v>
      </c>
      <c r="D7798" t="n">
        <v>0.5237919549337852</v>
      </c>
    </row>
    <row r="7799">
      <c r="A7799" t="n">
        <v>0.2259655493119541</v>
      </c>
      <c r="B7799" t="n">
        <v>0.205829752269901</v>
      </c>
      <c r="C7799" t="n">
        <v>0.1517575603751264</v>
      </c>
      <c r="D7799" t="n">
        <v>0.3963210453897235</v>
      </c>
    </row>
    <row r="7800">
      <c r="A7800" t="n">
        <v>0.1504062632184376</v>
      </c>
      <c r="B7800" t="n">
        <v>0.3942139225338749</v>
      </c>
      <c r="C7800" t="n">
        <v>0.1329021991178049</v>
      </c>
      <c r="D7800" t="n">
        <v>0.605831423199111</v>
      </c>
    </row>
    <row r="7801">
      <c r="A7801" t="n">
        <v>0.5202178558207883</v>
      </c>
      <c r="B7801" t="n">
        <v>0.2005244464278382</v>
      </c>
      <c r="C7801" t="n">
        <v>0.4397975167475159</v>
      </c>
      <c r="D7801" t="n">
        <v>0.4140516720766089</v>
      </c>
    </row>
    <row r="7802">
      <c r="A7802" t="n">
        <v>0.2414955724065741</v>
      </c>
      <c r="B7802" t="n">
        <v>0.1418151642254145</v>
      </c>
      <c r="C7802" t="n">
        <v>0.2932849528597084</v>
      </c>
      <c r="D7802" t="n">
        <v>0.451656601110601</v>
      </c>
    </row>
    <row r="7803">
      <c r="A7803" t="n">
        <v>0.6207812251410804</v>
      </c>
      <c r="B7803" t="n">
        <v>0.3517484638254922</v>
      </c>
      <c r="C7803" t="n">
        <v>0.5013772050166287</v>
      </c>
      <c r="D7803" t="n">
        <v>0.5305294114542299</v>
      </c>
    </row>
    <row r="7804">
      <c r="A7804" t="n">
        <v>0.228485223280695</v>
      </c>
      <c r="B7804" t="n">
        <v>0.7104953314222825</v>
      </c>
      <c r="C7804" t="n">
        <v>0.2789867758360494</v>
      </c>
      <c r="D7804" t="n">
        <v>0.4269954906486651</v>
      </c>
    </row>
    <row r="7805">
      <c r="A7805" t="n">
        <v>0.09960512134919053</v>
      </c>
      <c r="B7805" t="n">
        <v>0.08564935446976926</v>
      </c>
      <c r="C7805" t="n">
        <v>0.4052421970701357</v>
      </c>
      <c r="D7805" t="n">
        <v>0.3817480019170174</v>
      </c>
    </row>
    <row r="7806">
      <c r="A7806" t="n">
        <v>0.3184684426154841</v>
      </c>
      <c r="B7806" t="n">
        <v>0.8998013778381777</v>
      </c>
      <c r="C7806" t="n">
        <v>0.3664306051624387</v>
      </c>
      <c r="D7806" t="n">
        <v>0.341128864912718</v>
      </c>
    </row>
    <row r="7807">
      <c r="A7807" t="n">
        <v>0.4583030384502496</v>
      </c>
      <c r="B7807" t="n">
        <v>0.5734922164850851</v>
      </c>
      <c r="C7807" t="n">
        <v>0.1951160293703467</v>
      </c>
      <c r="D7807" t="n">
        <v>0.5686054594418611</v>
      </c>
    </row>
    <row r="7808">
      <c r="A7808" t="n">
        <v>0.4148141462858812</v>
      </c>
      <c r="B7808" t="n">
        <v>0.1336477455990252</v>
      </c>
      <c r="C7808" t="n">
        <v>0.2644294695213097</v>
      </c>
      <c r="D7808" t="n">
        <v>0.6516699642765649</v>
      </c>
    </row>
    <row r="7809">
      <c r="A7809" t="n">
        <v>0.6877084972007841</v>
      </c>
      <c r="B7809" t="n">
        <v>0.3193730730818906</v>
      </c>
      <c r="C7809" t="n">
        <v>0.4167795667254485</v>
      </c>
      <c r="D7809" t="n">
        <v>0.5513095070602194</v>
      </c>
    </row>
    <row r="7810">
      <c r="A7810" t="n">
        <v>0.09294191886879599</v>
      </c>
      <c r="B7810" t="n">
        <v>0.3290586576664266</v>
      </c>
      <c r="C7810" t="n">
        <v>0.2317057985049397</v>
      </c>
      <c r="D7810" t="n">
        <v>0.3818712198435325</v>
      </c>
    </row>
    <row r="7811">
      <c r="A7811" t="n">
        <v>0.7237664625688105</v>
      </c>
      <c r="B7811" t="n">
        <v>0.1769981817409895</v>
      </c>
      <c r="C7811" t="n">
        <v>0.2268838209121033</v>
      </c>
      <c r="D7811" t="n">
        <v>0.4998439177894952</v>
      </c>
    </row>
    <row r="7812">
      <c r="A7812" t="n">
        <v>0.1413021631618118</v>
      </c>
      <c r="B7812" t="n">
        <v>0.06680485718447259</v>
      </c>
      <c r="C7812" t="n">
        <v>0.235061475845777</v>
      </c>
      <c r="D7812" t="n">
        <v>0.4463683485201202</v>
      </c>
    </row>
    <row r="7813">
      <c r="A7813" t="n">
        <v>0.2635371360711206</v>
      </c>
      <c r="B7813" t="n">
        <v>0.3815324196744248</v>
      </c>
      <c r="C7813" t="n">
        <v>0.2202045237864809</v>
      </c>
      <c r="D7813" t="n">
        <v>0.372465140906843</v>
      </c>
    </row>
    <row r="7814">
      <c r="A7814" t="n">
        <v>0.5675078677197108</v>
      </c>
      <c r="B7814" t="n">
        <v>0.1125995083354346</v>
      </c>
      <c r="C7814" t="n">
        <v>0.3994860807597712</v>
      </c>
      <c r="D7814" t="n">
        <v>0.3554033552201378</v>
      </c>
    </row>
    <row r="7815">
      <c r="A7815" t="n">
        <v>0.1890264805032057</v>
      </c>
      <c r="B7815" t="n">
        <v>0.6079452318855102</v>
      </c>
      <c r="C7815" t="n">
        <v>0.3635456310658787</v>
      </c>
      <c r="D7815" t="n">
        <v>0.4970382309798969</v>
      </c>
    </row>
    <row r="7816">
      <c r="A7816" t="n">
        <v>0.1842262253524209</v>
      </c>
      <c r="B7816" t="n">
        <v>0.1283679204520631</v>
      </c>
      <c r="C7816" t="n">
        <v>0.175659170734824</v>
      </c>
      <c r="D7816" t="n">
        <v>0.4689013249185821</v>
      </c>
    </row>
    <row r="7817">
      <c r="A7817" t="n">
        <v>0.3175851626178096</v>
      </c>
      <c r="B7817" t="n">
        <v>0.5644840780394643</v>
      </c>
      <c r="C7817" t="n">
        <v>0.4516682046121318</v>
      </c>
      <c r="D7817" t="n">
        <v>0.4588995001963618</v>
      </c>
    </row>
    <row r="7818">
      <c r="A7818" t="n">
        <v>0.09639628548425257</v>
      </c>
      <c r="B7818" t="n">
        <v>0.4290141575813182</v>
      </c>
      <c r="C7818" t="n">
        <v>0.2481259103120425</v>
      </c>
      <c r="D7818" t="n">
        <v>0.4581034925924216</v>
      </c>
    </row>
    <row r="7819">
      <c r="A7819" t="n">
        <v>1</v>
      </c>
      <c r="B7819" t="n">
        <v>0.5592938718448164</v>
      </c>
      <c r="C7819" t="n">
        <v>0.3783901176331445</v>
      </c>
      <c r="D7819" t="n">
        <v>0.4993639322301403</v>
      </c>
    </row>
    <row r="7820">
      <c r="A7820" t="n">
        <v>0.2243857751210503</v>
      </c>
      <c r="B7820" t="n">
        <v>0.2377622758921155</v>
      </c>
      <c r="C7820" t="n">
        <v>0.182736867563198</v>
      </c>
      <c r="D7820" t="n">
        <v>0.3105769330348459</v>
      </c>
    </row>
    <row r="7821">
      <c r="A7821" t="n">
        <v>0.1083879526671159</v>
      </c>
      <c r="B7821" t="n">
        <v>0.7764786236234753</v>
      </c>
      <c r="C7821" t="n">
        <v>0.2325879751870848</v>
      </c>
      <c r="D7821" t="n">
        <v>0.2922831173456708</v>
      </c>
    </row>
    <row r="7822">
      <c r="A7822" t="n">
        <v>0.5554911171584981</v>
      </c>
      <c r="B7822" t="n">
        <v>0.355875948908568</v>
      </c>
      <c r="C7822" t="n">
        <v>0.5308135283599189</v>
      </c>
      <c r="D7822" t="n">
        <v>0.2888623224117536</v>
      </c>
    </row>
    <row r="7823">
      <c r="A7823" t="n">
        <v>0.0691666077326836</v>
      </c>
      <c r="B7823" t="n">
        <v>0.420844133926337</v>
      </c>
      <c r="C7823" t="n">
        <v>0.3781687821768456</v>
      </c>
      <c r="D7823" t="n">
        <v>0.4355162200031747</v>
      </c>
    </row>
    <row r="7824">
      <c r="A7824" t="n">
        <v>0.5626967873711517</v>
      </c>
      <c r="B7824" t="n">
        <v>0.2458473182120078</v>
      </c>
      <c r="C7824" t="n">
        <v>0.2559876872268815</v>
      </c>
      <c r="D7824" t="n">
        <v>0.5288761536934589</v>
      </c>
    </row>
    <row r="7825">
      <c r="A7825" t="n">
        <v>0.1662660953991533</v>
      </c>
      <c r="B7825" t="n">
        <v>0.03387002244521359</v>
      </c>
      <c r="C7825" t="n">
        <v>0.2783507161976421</v>
      </c>
      <c r="D7825" t="n">
        <v>0.4817798823566411</v>
      </c>
    </row>
    <row r="7826">
      <c r="A7826" t="n">
        <v>0.2190287259128795</v>
      </c>
      <c r="B7826" t="n">
        <v>0.6412790590723361</v>
      </c>
      <c r="C7826" t="n">
        <v>0.07031406152921116</v>
      </c>
      <c r="D7826" t="n">
        <v>0.4343157672044601</v>
      </c>
    </row>
    <row r="7827">
      <c r="A7827" t="n">
        <v>0.1678352782428039</v>
      </c>
      <c r="B7827" t="n">
        <v>0.3059777329411778</v>
      </c>
      <c r="C7827" t="n">
        <v>0.39085355325189</v>
      </c>
      <c r="D7827" t="n">
        <v>0.400308940393567</v>
      </c>
    </row>
    <row r="7828">
      <c r="A7828" t="n">
        <v>0.0606324211477578</v>
      </c>
      <c r="B7828" t="n">
        <v>0.193511213989101</v>
      </c>
      <c r="C7828" t="n">
        <v>0.2870015260734907</v>
      </c>
      <c r="D7828" t="n">
        <v>0.4783151165021565</v>
      </c>
    </row>
    <row r="7829">
      <c r="A7829" t="n">
        <v>0.7334766811303305</v>
      </c>
      <c r="B7829" t="n">
        <v>0.1089812194894053</v>
      </c>
      <c r="C7829" t="n">
        <v>0.351421610837537</v>
      </c>
      <c r="D7829" t="n">
        <v>0.5141821523867438</v>
      </c>
    </row>
    <row r="7830">
      <c r="A7830" t="n">
        <v>0.08569231125306818</v>
      </c>
      <c r="B7830" t="n">
        <v>0.2013502442446054</v>
      </c>
      <c r="C7830" t="n">
        <v>0.2197842937903488</v>
      </c>
      <c r="D7830" t="n">
        <v>0.3372458876405179</v>
      </c>
    </row>
    <row r="7831">
      <c r="A7831" t="n">
        <v>0.05004385263462985</v>
      </c>
      <c r="B7831" t="n">
        <v>0.09051597067854031</v>
      </c>
      <c r="C7831" t="n">
        <v>0.09862344759742941</v>
      </c>
      <c r="D7831" t="n">
        <v>0.5559967050076224</v>
      </c>
    </row>
    <row r="7832">
      <c r="A7832" t="n">
        <v>0.4250599324069749</v>
      </c>
      <c r="B7832" t="n">
        <v>0.1278218175758165</v>
      </c>
      <c r="C7832" t="n">
        <v>0.2223991222952514</v>
      </c>
      <c r="D7832" t="n">
        <v>0.5560464091036549</v>
      </c>
    </row>
    <row r="7833">
      <c r="A7833" t="n">
        <v>0.4046749572684942</v>
      </c>
      <c r="B7833" t="n">
        <v>0.1936190268290069</v>
      </c>
      <c r="C7833" t="n">
        <v>0.487792249977767</v>
      </c>
      <c r="D7833" t="n">
        <v>0.3135318737140894</v>
      </c>
    </row>
    <row r="7834">
      <c r="A7834" t="n">
        <v>0.1933234404671602</v>
      </c>
      <c r="B7834" t="n">
        <v>0.3447460973572611</v>
      </c>
      <c r="C7834" t="n">
        <v>0.5150631443553912</v>
      </c>
      <c r="D7834" t="n">
        <v>0.2482529740757742</v>
      </c>
    </row>
    <row r="7835">
      <c r="A7835" t="n">
        <v>0.03615876161552889</v>
      </c>
      <c r="B7835" t="n">
        <v>0.4290231358889235</v>
      </c>
      <c r="C7835" t="n">
        <v>0.1373935267204651</v>
      </c>
      <c r="D7835" t="n">
        <v>0.2473948472224823</v>
      </c>
    </row>
    <row r="7836">
      <c r="A7836" t="n">
        <v>0.05033288484625231</v>
      </c>
      <c r="B7836" t="n">
        <v>0.09088664221497113</v>
      </c>
      <c r="C7836" t="n">
        <v>0.2565539335696624</v>
      </c>
      <c r="D7836" t="n">
        <v>0.4139536348708221</v>
      </c>
    </row>
    <row r="7837">
      <c r="A7837" t="n">
        <v>0.1218930970820693</v>
      </c>
      <c r="B7837" t="n">
        <v>0.298262560357364</v>
      </c>
      <c r="C7837" t="n">
        <v>0.0604169601875344</v>
      </c>
      <c r="D7837" t="n">
        <v>0.3928484694848466</v>
      </c>
    </row>
    <row r="7838">
      <c r="A7838" t="n">
        <v>0.3213729490562556</v>
      </c>
      <c r="B7838" t="n">
        <v>0.4259273943648298</v>
      </c>
      <c r="C7838" t="n">
        <v>0.2468153444695991</v>
      </c>
      <c r="D7838" t="n">
        <v>0.5419117904946262</v>
      </c>
    </row>
    <row r="7839">
      <c r="A7839" t="n">
        <v>0.1553965472150625</v>
      </c>
      <c r="B7839" t="n">
        <v>0.2988429255280808</v>
      </c>
      <c r="C7839" t="n">
        <v>0.1406023885362961</v>
      </c>
      <c r="D7839" t="n">
        <v>0.1585961152059314</v>
      </c>
    </row>
    <row r="7840">
      <c r="A7840" t="n">
        <v>0.1675069678599906</v>
      </c>
      <c r="B7840" t="n">
        <v>0.2425343005255878</v>
      </c>
      <c r="C7840" t="n">
        <v>0.3518956400453548</v>
      </c>
      <c r="D7840" t="n">
        <v>0.2810529682111513</v>
      </c>
    </row>
    <row r="7841">
      <c r="A7841" t="n">
        <v>0.7750455049742432</v>
      </c>
      <c r="B7841" t="n">
        <v>0.5065699760562206</v>
      </c>
      <c r="C7841" t="n">
        <v>0.4809358208878007</v>
      </c>
      <c r="D7841" t="n">
        <v>0.3729853844605531</v>
      </c>
    </row>
    <row r="7842">
      <c r="A7842" t="n">
        <v>0.6002503695844097</v>
      </c>
      <c r="B7842" t="n">
        <v>0.5656874346616969</v>
      </c>
      <c r="C7842" t="n">
        <v>0.4366157697880163</v>
      </c>
      <c r="D7842" t="n">
        <v>0.4047122337097121</v>
      </c>
    </row>
    <row r="7843">
      <c r="A7843" t="n">
        <v>0.1030712854276725</v>
      </c>
      <c r="B7843" t="n">
        <v>0.3183823610792458</v>
      </c>
      <c r="C7843" t="n">
        <v>0.4630663396016689</v>
      </c>
      <c r="D7843" t="n">
        <v>0.4003342298579125</v>
      </c>
    </row>
    <row r="7844">
      <c r="A7844" t="n">
        <v>0.3241481669146391</v>
      </c>
      <c r="B7844" t="n">
        <v>0.6023497666607678</v>
      </c>
      <c r="C7844" t="n">
        <v>0.3781489859872226</v>
      </c>
      <c r="D7844" t="n">
        <v>0.5926526538775396</v>
      </c>
    </row>
    <row r="7845">
      <c r="A7845" t="n">
        <v>0.1529410353633331</v>
      </c>
      <c r="B7845" t="n">
        <v>0.4772516919474752</v>
      </c>
      <c r="C7845" t="n">
        <v>0.3569430229649615</v>
      </c>
      <c r="D7845" t="n">
        <v>0.2406615598951519</v>
      </c>
    </row>
    <row r="7846">
      <c r="A7846" t="n">
        <v>0.05264984106580571</v>
      </c>
      <c r="B7846" t="n">
        <v>0.8793817381627886</v>
      </c>
      <c r="C7846" t="n">
        <v>0.4191963363688907</v>
      </c>
      <c r="D7846" t="n">
        <v>0.5284228520382566</v>
      </c>
    </row>
    <row r="7847">
      <c r="A7847" t="n">
        <v>0.1200750481678463</v>
      </c>
      <c r="B7847" t="n">
        <v>0.3310712800707065</v>
      </c>
      <c r="C7847" t="n">
        <v>0.2367788454806948</v>
      </c>
      <c r="D7847" t="n">
        <v>0.6400397577924918</v>
      </c>
    </row>
    <row r="7848">
      <c r="A7848" t="n">
        <v>0.09174484160099058</v>
      </c>
      <c r="B7848" t="n">
        <v>0.5548101346979946</v>
      </c>
      <c r="C7848" t="n">
        <v>0.2750872614496047</v>
      </c>
      <c r="D7848" t="n">
        <v>0.1883965283430214</v>
      </c>
    </row>
    <row r="7849">
      <c r="A7849" t="n">
        <v>0.4713107832286386</v>
      </c>
      <c r="B7849" t="n">
        <v>0.1299365681009503</v>
      </c>
      <c r="C7849" t="n">
        <v>0.2469911223004859</v>
      </c>
      <c r="D7849" t="n">
        <v>0.2318445565126456</v>
      </c>
    </row>
    <row r="7850">
      <c r="A7850" t="n">
        <v>0.05979888445257979</v>
      </c>
      <c r="B7850" t="n">
        <v>0.1966496489002464</v>
      </c>
      <c r="C7850" t="n">
        <v>0.3808405972889731</v>
      </c>
      <c r="D7850" t="n">
        <v>0.5200172362102933</v>
      </c>
    </row>
    <row r="7851">
      <c r="A7851" t="n">
        <v>0.06211266077423511</v>
      </c>
      <c r="B7851" t="n">
        <v>0.5924816012301457</v>
      </c>
      <c r="C7851" t="n">
        <v>0.461102820818361</v>
      </c>
      <c r="D7851" t="n">
        <v>0.3367318364402277</v>
      </c>
    </row>
    <row r="7852">
      <c r="A7852" t="n">
        <v>0.321745781515819</v>
      </c>
      <c r="B7852" t="n">
        <v>0.6048630810907918</v>
      </c>
      <c r="C7852" t="n">
        <v>0.09815848852433301</v>
      </c>
      <c r="D7852" t="n">
        <v>0.3653707654363937</v>
      </c>
    </row>
    <row r="7853">
      <c r="A7853" t="n">
        <v>0.6590393384027978</v>
      </c>
      <c r="B7853" t="n">
        <v>0.2443628591939456</v>
      </c>
      <c r="C7853" t="n">
        <v>0.1068455803975531</v>
      </c>
      <c r="D7853" t="n">
        <v>0.482567420408954</v>
      </c>
    </row>
    <row r="7854">
      <c r="A7854" t="n">
        <v>0.04313875660933384</v>
      </c>
      <c r="B7854" t="n">
        <v>0.2372039603733985</v>
      </c>
      <c r="C7854" t="n">
        <v>0.4142823481617524</v>
      </c>
      <c r="D7854" t="n">
        <v>0.5334100164346799</v>
      </c>
    </row>
    <row r="7855">
      <c r="A7855" t="n">
        <v>0.4054451491022166</v>
      </c>
      <c r="B7855" t="n">
        <v>0.1108829602770083</v>
      </c>
      <c r="C7855" t="n">
        <v>0.2548060165718728</v>
      </c>
      <c r="D7855" t="n">
        <v>0.2867756984709392</v>
      </c>
    </row>
    <row r="7856">
      <c r="A7856" t="n">
        <v>0.2045107717719647</v>
      </c>
      <c r="B7856" t="n">
        <v>0.1466205074458277</v>
      </c>
      <c r="C7856" t="n">
        <v>0.1129594664790269</v>
      </c>
      <c r="D7856" t="n">
        <v>0.385765003753648</v>
      </c>
    </row>
    <row r="7857">
      <c r="A7857" t="n">
        <v>0.2346189970624367</v>
      </c>
      <c r="B7857" t="n">
        <v>0.7396950504597718</v>
      </c>
      <c r="C7857" t="n">
        <v>0.2114603116396155</v>
      </c>
      <c r="D7857" t="n">
        <v>0.2233727674743946</v>
      </c>
    </row>
    <row r="7858">
      <c r="A7858" t="n">
        <v>0.2076218261082928</v>
      </c>
      <c r="B7858" t="n">
        <v>0.2144615940518996</v>
      </c>
      <c r="C7858" t="n">
        <v>0.4021475412951862</v>
      </c>
      <c r="D7858" t="n">
        <v>0.1686130914497335</v>
      </c>
    </row>
    <row r="7859">
      <c r="A7859" t="n">
        <v>0.3320773156773248</v>
      </c>
      <c r="B7859" t="n">
        <v>0.2924611626542127</v>
      </c>
      <c r="C7859" t="n">
        <v>0.4406655024658867</v>
      </c>
      <c r="D7859" t="n">
        <v>0.3660142259883182</v>
      </c>
    </row>
    <row r="7860">
      <c r="A7860" t="n">
        <v>0.1025315564219091</v>
      </c>
      <c r="B7860" t="n">
        <v>0.1804471717620684</v>
      </c>
      <c r="C7860" t="n">
        <v>0.209897703435226</v>
      </c>
      <c r="D7860" t="n">
        <v>0.4654497192132828</v>
      </c>
    </row>
    <row r="7861">
      <c r="A7861" t="n">
        <v>0.0983618145062085</v>
      </c>
      <c r="B7861" t="n">
        <v>0.5600398892016637</v>
      </c>
      <c r="C7861" t="n">
        <v>0.4405630808707475</v>
      </c>
      <c r="D7861" t="n">
        <v>0.3302139583155887</v>
      </c>
    </row>
    <row r="7862">
      <c r="A7862" t="n">
        <v>0.1908306929674791</v>
      </c>
      <c r="B7862" t="n">
        <v>0.07479869620141477</v>
      </c>
      <c r="C7862" t="n">
        <v>0.3270292567175765</v>
      </c>
      <c r="D7862" t="n">
        <v>0.4684383528121302</v>
      </c>
    </row>
    <row r="7863">
      <c r="A7863" t="n">
        <v>0.08820319300343407</v>
      </c>
      <c r="B7863" t="n">
        <v>0.2664062296610571</v>
      </c>
      <c r="C7863" t="n">
        <v>0.2562560389614303</v>
      </c>
      <c r="D7863" t="n">
        <v>0.0801634483029286</v>
      </c>
    </row>
    <row r="7864">
      <c r="A7864" t="n">
        <v>0.5566331732676998</v>
      </c>
      <c r="B7864" t="n">
        <v>0.1533626833223747</v>
      </c>
      <c r="C7864" t="n">
        <v>0.1149370722471073</v>
      </c>
      <c r="D7864" t="n">
        <v>0.4043733306156028</v>
      </c>
    </row>
    <row r="7865">
      <c r="A7865" t="n">
        <v>1</v>
      </c>
      <c r="B7865" t="n">
        <v>0.1465407776504387</v>
      </c>
      <c r="C7865" t="n">
        <v>0.2162869037258461</v>
      </c>
      <c r="D7865" t="n">
        <v>0.1958177576241401</v>
      </c>
    </row>
    <row r="7866">
      <c r="A7866" t="n">
        <v>0.7837316746017213</v>
      </c>
      <c r="B7866" t="n">
        <v>0.4321834510010266</v>
      </c>
      <c r="C7866" t="n">
        <v>0.3898907794775551</v>
      </c>
      <c r="D7866" t="n">
        <v>0.6104878580563813</v>
      </c>
    </row>
    <row r="7867">
      <c r="A7867" t="n">
        <v>0.2800332133796014</v>
      </c>
      <c r="B7867" t="n">
        <v>0.07115924789710494</v>
      </c>
      <c r="C7867" t="n">
        <v>0.2289324386329578</v>
      </c>
      <c r="D7867" t="n">
        <v>0.3519654326397915</v>
      </c>
    </row>
    <row r="7868">
      <c r="A7868" t="n">
        <v>0.4646776186097838</v>
      </c>
      <c r="B7868" t="n">
        <v>0.1620165743230989</v>
      </c>
      <c r="C7868" t="n">
        <v>0.3530207494729118</v>
      </c>
      <c r="D7868" t="n">
        <v>0.3588404041896657</v>
      </c>
    </row>
    <row r="7869">
      <c r="A7869" t="n">
        <v>0.825403981782815</v>
      </c>
      <c r="B7869" t="n">
        <v>0.2672946389979763</v>
      </c>
      <c r="C7869" t="n">
        <v>0.2379359745323579</v>
      </c>
      <c r="D7869" t="n">
        <v>0.5512113227099376</v>
      </c>
    </row>
    <row r="7870">
      <c r="A7870" t="n">
        <v>0.3906208623943453</v>
      </c>
      <c r="B7870" t="n">
        <v>0.2345681125625583</v>
      </c>
      <c r="C7870" t="n">
        <v>0.3084958448335738</v>
      </c>
      <c r="D7870" t="n">
        <v>0.3328067089424957</v>
      </c>
    </row>
    <row r="7871">
      <c r="A7871" t="n">
        <v>0.6484596253251631</v>
      </c>
      <c r="B7871" t="n">
        <v>0.1314531927727959</v>
      </c>
      <c r="C7871" t="n">
        <v>0.3473179042870525</v>
      </c>
      <c r="D7871" t="n">
        <v>0.3162155143269491</v>
      </c>
    </row>
    <row r="7872">
      <c r="A7872" t="n">
        <v>0.1184394000596842</v>
      </c>
      <c r="B7872" t="n">
        <v>0.2078522825701408</v>
      </c>
      <c r="C7872" t="n">
        <v>0.3639559335359088</v>
      </c>
      <c r="D7872" t="n">
        <v>0.384217617942186</v>
      </c>
    </row>
    <row r="7873">
      <c r="A7873" t="n">
        <v>0.7177895766924638</v>
      </c>
      <c r="B7873" t="n">
        <v>0.4657778162115727</v>
      </c>
      <c r="C7873" t="n">
        <v>0.1237399037837945</v>
      </c>
      <c r="D7873" t="n">
        <v>0.1866750694884975</v>
      </c>
    </row>
    <row r="7874">
      <c r="A7874" t="n">
        <v>0.11760823472064</v>
      </c>
      <c r="B7874" t="n">
        <v>0.07404033148615953</v>
      </c>
      <c r="C7874" t="n">
        <v>0.3668033450073177</v>
      </c>
      <c r="D7874" t="n">
        <v>0.3415219871332495</v>
      </c>
    </row>
    <row r="7875">
      <c r="A7875" t="n">
        <v>0.07146460918731952</v>
      </c>
      <c r="B7875" t="n">
        <v>0.1736446173557484</v>
      </c>
      <c r="C7875" t="n">
        <v>0.08960897637217094</v>
      </c>
      <c r="D7875" t="n">
        <v>0.61228709195884</v>
      </c>
    </row>
    <row r="7876">
      <c r="A7876" t="n">
        <v>0.8876788471448054</v>
      </c>
      <c r="B7876" t="n">
        <v>0.09708979961095779</v>
      </c>
      <c r="C7876" t="n">
        <v>0.3814939668532815</v>
      </c>
      <c r="D7876" t="n">
        <v>0.3280374762803365</v>
      </c>
    </row>
    <row r="7877">
      <c r="A7877" t="n">
        <v>0.9655483272360409</v>
      </c>
      <c r="B7877" t="n">
        <v>0.07090730629273539</v>
      </c>
      <c r="C7877" t="n">
        <v>0.2778243091837074</v>
      </c>
      <c r="D7877" t="n">
        <v>0.3037618435962773</v>
      </c>
    </row>
    <row r="7878">
      <c r="A7878" t="n">
        <v>0.09479814766676811</v>
      </c>
      <c r="B7878" t="n">
        <v>0.3048165355346594</v>
      </c>
      <c r="C7878" t="n">
        <v>0.3622907983336404</v>
      </c>
      <c r="D7878" t="n">
        <v>0.3612548901885931</v>
      </c>
    </row>
    <row r="7879">
      <c r="A7879" t="n">
        <v>0.2237189432892427</v>
      </c>
      <c r="B7879" t="n">
        <v>0.1785951947393028</v>
      </c>
      <c r="C7879" t="n">
        <v>0.2086664070821499</v>
      </c>
      <c r="D7879" t="n">
        <v>0.4305646520150774</v>
      </c>
    </row>
    <row r="7880">
      <c r="A7880" t="n">
        <v>0.3407705617695486</v>
      </c>
      <c r="B7880" t="n">
        <v>0.09276851447463923</v>
      </c>
      <c r="C7880" t="n">
        <v>0.1925600449477085</v>
      </c>
      <c r="D7880" t="n">
        <v>0.3463883557018355</v>
      </c>
    </row>
    <row r="7881">
      <c r="A7881" t="n">
        <v>0.5261891714283929</v>
      </c>
      <c r="B7881" t="n">
        <v>0.3815512713122143</v>
      </c>
      <c r="C7881" t="n">
        <v>0.3443858497544393</v>
      </c>
      <c r="D7881" t="n">
        <v>0.472507357792808</v>
      </c>
    </row>
    <row r="7882">
      <c r="A7882" t="n">
        <v>0.2061207211664132</v>
      </c>
      <c r="B7882" t="n">
        <v>0.409490025227057</v>
      </c>
      <c r="C7882" t="n">
        <v>0.1094363753935118</v>
      </c>
      <c r="D7882" t="n">
        <v>0.4739119578093296</v>
      </c>
    </row>
    <row r="7883">
      <c r="A7883" t="n">
        <v>0.6326406496878669</v>
      </c>
      <c r="B7883" t="n">
        <v>0.08201031234856344</v>
      </c>
      <c r="C7883" t="n">
        <v>0.3899078926581305</v>
      </c>
      <c r="D7883" t="n">
        <v>0.2624711020764037</v>
      </c>
    </row>
    <row r="7884">
      <c r="A7884" t="n">
        <v>0.1106396449785506</v>
      </c>
      <c r="B7884" t="n">
        <v>0.4230175938816903</v>
      </c>
      <c r="C7884" t="n">
        <v>0.5332920795035354</v>
      </c>
      <c r="D7884" t="n">
        <v>0.4991567216174446</v>
      </c>
    </row>
    <row r="7885">
      <c r="A7885" t="n">
        <v>0.05904299248029599</v>
      </c>
      <c r="B7885" t="n">
        <v>0.7026664656529963</v>
      </c>
      <c r="C7885" t="n">
        <v>0.4385108604281587</v>
      </c>
      <c r="D7885" t="n">
        <v>0.3501851883076748</v>
      </c>
    </row>
    <row r="7886">
      <c r="A7886" t="n">
        <v>0.2211390244776968</v>
      </c>
      <c r="B7886" t="n">
        <v>0.1063351653701258</v>
      </c>
      <c r="C7886" t="n">
        <v>0.2212431659824487</v>
      </c>
      <c r="D7886" t="n">
        <v>0.5054508811495083</v>
      </c>
    </row>
    <row r="7887">
      <c r="A7887" t="n">
        <v>0.2798967435479467</v>
      </c>
      <c r="B7887" t="n">
        <v>0.3848096988815337</v>
      </c>
      <c r="C7887" t="n">
        <v>0.2252518546908936</v>
      </c>
      <c r="D7887" t="n">
        <v>0.5645404796686815</v>
      </c>
    </row>
    <row r="7888">
      <c r="A7888" t="n">
        <v>0.6423375914693652</v>
      </c>
      <c r="B7888" t="n">
        <v>0.1388493968526522</v>
      </c>
      <c r="C7888" t="n">
        <v>0.2114498287500432</v>
      </c>
      <c r="D7888" t="n">
        <v>0.3161013643697445</v>
      </c>
    </row>
    <row r="7889">
      <c r="A7889" t="n">
        <v>0.5897897002519887</v>
      </c>
      <c r="B7889" t="n">
        <v>0.1871813499501747</v>
      </c>
      <c r="C7889" t="n">
        <v>0.1252949054508166</v>
      </c>
      <c r="D7889" t="n">
        <v>0.3966983375331697</v>
      </c>
    </row>
    <row r="7890">
      <c r="A7890" t="n">
        <v>0.233400537151785</v>
      </c>
      <c r="B7890" t="n">
        <v>0.4610387144153126</v>
      </c>
      <c r="C7890" t="n">
        <v>0.4084388976716008</v>
      </c>
      <c r="D7890" t="n">
        <v>0.2691948393953137</v>
      </c>
    </row>
    <row r="7891">
      <c r="A7891" t="n">
        <v>0.5434053844257901</v>
      </c>
      <c r="B7891" t="n">
        <v>0.5972843513502303</v>
      </c>
      <c r="C7891" t="n">
        <v>0.06897564213529314</v>
      </c>
      <c r="D7891" t="n">
        <v>0.3376178878347127</v>
      </c>
    </row>
    <row r="7892">
      <c r="A7892" t="n">
        <v>0.1191367982068537</v>
      </c>
      <c r="B7892" t="n">
        <v>0.2327579323753871</v>
      </c>
      <c r="C7892" t="n">
        <v>0.4264302746307352</v>
      </c>
      <c r="D7892" t="n">
        <v>0.6314898387529779</v>
      </c>
    </row>
    <row r="7893">
      <c r="A7893" t="n">
        <v>0.1390468748200192</v>
      </c>
      <c r="B7893" t="n">
        <v>0.1260888965436796</v>
      </c>
      <c r="C7893" t="n">
        <v>0.2686108585030046</v>
      </c>
      <c r="D7893" t="n">
        <v>0.4860674687857309</v>
      </c>
    </row>
    <row r="7894">
      <c r="A7894" t="n">
        <v>0.2715819289718373</v>
      </c>
      <c r="B7894" t="n">
        <v>0.5136369345615488</v>
      </c>
      <c r="C7894" t="n">
        <v>0.2855831206446771</v>
      </c>
      <c r="D7894" t="n">
        <v>0.4385395139374822</v>
      </c>
    </row>
    <row r="7895">
      <c r="A7895" t="n">
        <v>0.0673465894673215</v>
      </c>
      <c r="B7895" t="n">
        <v>0.16256343284165</v>
      </c>
      <c r="C7895" t="n">
        <v>0.2501557977789262</v>
      </c>
      <c r="D7895" t="n">
        <v>0.465159446163831</v>
      </c>
    </row>
    <row r="7896">
      <c r="A7896" t="n">
        <v>0.4277949046660948</v>
      </c>
      <c r="B7896" t="n">
        <v>0.187234971068391</v>
      </c>
      <c r="C7896" t="n">
        <v>0.1939291836121587</v>
      </c>
      <c r="D7896" t="n">
        <v>0.4471428698797381</v>
      </c>
    </row>
    <row r="7897">
      <c r="A7897" t="n">
        <v>0.2836098936265203</v>
      </c>
      <c r="B7897" t="n">
        <v>0.1118160718106507</v>
      </c>
      <c r="C7897" t="n">
        <v>0.3706022726511942</v>
      </c>
      <c r="D7897" t="n">
        <v>0.5231245642429564</v>
      </c>
    </row>
    <row r="7898">
      <c r="A7898" t="n">
        <v>0.11043893884538</v>
      </c>
      <c r="B7898" t="n">
        <v>0.4230940382553669</v>
      </c>
      <c r="C7898" t="n">
        <v>0.2543579279430547</v>
      </c>
      <c r="D7898" t="n">
        <v>0.4261722628072609</v>
      </c>
    </row>
    <row r="7899">
      <c r="A7899" t="n">
        <v>0.2711247023641069</v>
      </c>
      <c r="B7899" t="n">
        <v>0.3495923687738469</v>
      </c>
      <c r="C7899" t="n">
        <v>0.2799809887629063</v>
      </c>
      <c r="D7899" t="n">
        <v>0.6022248814970572</v>
      </c>
    </row>
    <row r="7900">
      <c r="A7900" t="n">
        <v>0.2643757893646781</v>
      </c>
      <c r="B7900" t="n">
        <v>0.4430669351768438</v>
      </c>
      <c r="C7900" t="n">
        <v>0.4097475872447503</v>
      </c>
      <c r="D7900" t="n">
        <v>0.3103373032867479</v>
      </c>
    </row>
    <row r="7901">
      <c r="A7901" t="n">
        <v>0.3427547751034599</v>
      </c>
      <c r="B7901" t="n">
        <v>0.2372044293547111</v>
      </c>
      <c r="C7901" t="n">
        <v>0.1936346949942532</v>
      </c>
      <c r="D7901" t="n">
        <v>0.1574990399561169</v>
      </c>
    </row>
    <row r="7902">
      <c r="A7902" t="n">
        <v>0.07125810857849962</v>
      </c>
      <c r="B7902" t="n">
        <v>0.515347719071457</v>
      </c>
      <c r="C7902" t="n">
        <v>0.2369398040224309</v>
      </c>
      <c r="D7902" t="n">
        <v>0.5150304194003106</v>
      </c>
    </row>
    <row r="7903">
      <c r="A7903" t="n">
        <v>0.205025840388292</v>
      </c>
      <c r="B7903" t="n">
        <v>0.1635237733147222</v>
      </c>
      <c r="C7903" t="n">
        <v>0.3910299325622514</v>
      </c>
      <c r="D7903" t="n">
        <v>0.2773029841665898</v>
      </c>
    </row>
    <row r="7904">
      <c r="A7904" t="n">
        <v>0.4753326673203667</v>
      </c>
      <c r="B7904" t="n">
        <v>0.1548548842927428</v>
      </c>
      <c r="C7904" t="n">
        <v>0.323525344333318</v>
      </c>
      <c r="D7904" t="n">
        <v>0.7313528665469775</v>
      </c>
    </row>
    <row r="7905">
      <c r="A7905" t="n">
        <v>0.0547628101888262</v>
      </c>
      <c r="B7905" t="n">
        <v>0.3480503600124349</v>
      </c>
      <c r="C7905" t="n">
        <v>0.1957309556855186</v>
      </c>
      <c r="D7905" t="n">
        <v>0.2539633961696538</v>
      </c>
    </row>
    <row r="7906">
      <c r="A7906" t="n">
        <v>0.3424237169015341</v>
      </c>
      <c r="B7906" t="n">
        <v>0.02997664172610836</v>
      </c>
      <c r="C7906" t="n">
        <v>0.286452462825577</v>
      </c>
      <c r="D7906" t="n">
        <v>0.5916446414622253</v>
      </c>
    </row>
    <row r="7907">
      <c r="A7907" t="n">
        <v>0.1928935058020666</v>
      </c>
      <c r="B7907" t="n">
        <v>0.05353720544666102</v>
      </c>
      <c r="C7907" t="n">
        <v>0.3516350467264465</v>
      </c>
      <c r="D7907" t="n">
        <v>0.4060959557453541</v>
      </c>
    </row>
    <row r="7908">
      <c r="A7908" t="n">
        <v>0.3662990338689422</v>
      </c>
      <c r="B7908" t="n">
        <v>0.2164039412145046</v>
      </c>
      <c r="C7908" t="n">
        <v>0.1641027275676611</v>
      </c>
      <c r="D7908" t="n">
        <v>0.4246184788992835</v>
      </c>
    </row>
    <row r="7909">
      <c r="A7909" t="n">
        <v>0.1722431045378572</v>
      </c>
      <c r="B7909" t="n">
        <v>0.4072872715721566</v>
      </c>
      <c r="C7909" t="n">
        <v>0.168886475230275</v>
      </c>
      <c r="D7909" t="n">
        <v>0.5359239956123376</v>
      </c>
    </row>
    <row r="7910">
      <c r="A7910" t="n">
        <v>0.6083869131626398</v>
      </c>
      <c r="B7910" t="n">
        <v>0.6721701921350862</v>
      </c>
      <c r="C7910" t="n">
        <v>0.1060183370566864</v>
      </c>
      <c r="D7910" t="n">
        <v>0.3255087579974683</v>
      </c>
    </row>
    <row r="7911">
      <c r="A7911" t="n">
        <v>0.1758914585571384</v>
      </c>
      <c r="B7911" t="n">
        <v>0.166655024153389</v>
      </c>
      <c r="C7911" t="n">
        <v>0.3894477369181585</v>
      </c>
      <c r="D7911" t="n">
        <v>0.1029973345469377</v>
      </c>
    </row>
    <row r="7912">
      <c r="A7912" t="n">
        <v>0.5195497568056333</v>
      </c>
      <c r="B7912" t="n">
        <v>0.1083996776682368</v>
      </c>
      <c r="C7912" t="n">
        <v>0.3508253806865467</v>
      </c>
      <c r="D7912" t="n">
        <v>0.2044176770850464</v>
      </c>
    </row>
    <row r="7913">
      <c r="A7913" t="n">
        <v>0.1227940622063878</v>
      </c>
      <c r="B7913" t="n">
        <v>0.2406962789846837</v>
      </c>
      <c r="C7913" t="n">
        <v>0.2543467159872423</v>
      </c>
      <c r="D7913" t="n">
        <v>0.3415282078860462</v>
      </c>
    </row>
    <row r="7914">
      <c r="A7914" t="n">
        <v>0.8806195239782427</v>
      </c>
      <c r="B7914" t="n">
        <v>0.2629933161822259</v>
      </c>
      <c r="C7914" t="n">
        <v>0.2862185438496682</v>
      </c>
      <c r="D7914" t="n">
        <v>0.7234127107829453</v>
      </c>
    </row>
    <row r="7915">
      <c r="A7915" t="n">
        <v>0.202064190181871</v>
      </c>
      <c r="B7915" t="n">
        <v>0.5540448571402241</v>
      </c>
      <c r="C7915" t="n">
        <v>0.2356290838052136</v>
      </c>
      <c r="D7915" t="n">
        <v>0.4231245927954432</v>
      </c>
    </row>
    <row r="7916">
      <c r="A7916" t="n">
        <v>0.2676071201403716</v>
      </c>
      <c r="B7916" t="n">
        <v>0.5001301269958131</v>
      </c>
      <c r="C7916" t="n">
        <v>0.3111440181600493</v>
      </c>
      <c r="D7916" t="n">
        <v>0.2846977046636125</v>
      </c>
    </row>
    <row r="7917">
      <c r="A7917" t="n">
        <v>0.5091938293585979</v>
      </c>
      <c r="B7917" t="n">
        <v>0.2240823117262763</v>
      </c>
      <c r="C7917" t="n">
        <v>0.3390164887067273</v>
      </c>
      <c r="D7917" t="n">
        <v>0.6137985764333097</v>
      </c>
    </row>
    <row r="7918">
      <c r="A7918" t="n">
        <v>0.08058151063051378</v>
      </c>
      <c r="B7918" t="n">
        <v>0.6132244901965366</v>
      </c>
      <c r="C7918" t="n">
        <v>0.3282769264010381</v>
      </c>
      <c r="D7918" t="n">
        <v>0.1853797395316938</v>
      </c>
    </row>
    <row r="7919">
      <c r="A7919" t="n">
        <v>0.1132377394167337</v>
      </c>
      <c r="B7919" t="n">
        <v>0.06746401377659962</v>
      </c>
      <c r="C7919" t="n">
        <v>0.1451545152717634</v>
      </c>
      <c r="D7919" t="n">
        <v>0.4810349941071539</v>
      </c>
    </row>
    <row r="7920">
      <c r="A7920" t="n">
        <v>0.1915606038175119</v>
      </c>
      <c r="B7920" t="n">
        <v>0.3117197592903425</v>
      </c>
      <c r="C7920" t="n">
        <v>0.2942168199164195</v>
      </c>
      <c r="D7920" t="n">
        <v>0.5231824623759208</v>
      </c>
    </row>
    <row r="7921">
      <c r="A7921" t="n">
        <v>0.2137585462253025</v>
      </c>
      <c r="B7921" t="n">
        <v>0.2018873914243614</v>
      </c>
      <c r="C7921" t="n">
        <v>0.1184673769153454</v>
      </c>
      <c r="D7921" t="n">
        <v>0.4038349893030885</v>
      </c>
    </row>
    <row r="7922">
      <c r="A7922" t="n">
        <v>0.4798098760964826</v>
      </c>
      <c r="B7922" t="n">
        <v>0.2913571842032864</v>
      </c>
      <c r="C7922" t="n">
        <v>0.2676618724038923</v>
      </c>
      <c r="D7922" t="n">
        <v>0.4150936489390247</v>
      </c>
    </row>
    <row r="7923">
      <c r="A7923" t="n">
        <v>0.144133625119943</v>
      </c>
      <c r="B7923" t="n">
        <v>0.7161909223198775</v>
      </c>
      <c r="C7923" t="n">
        <v>0.3663277775388795</v>
      </c>
      <c r="D7923" t="n">
        <v>0.340296773658446</v>
      </c>
    </row>
    <row r="7924">
      <c r="A7924" t="n">
        <v>0.4787177386822352</v>
      </c>
      <c r="B7924" t="n">
        <v>0.0371972166396321</v>
      </c>
      <c r="C7924" t="n">
        <v>0.1564365145064992</v>
      </c>
      <c r="D7924" t="n">
        <v>0.527041854401839</v>
      </c>
    </row>
    <row r="7925">
      <c r="A7925" t="n">
        <v>0.410182794126333</v>
      </c>
      <c r="B7925" t="n">
        <v>0.2948965098059649</v>
      </c>
      <c r="C7925" t="n">
        <v>0.2655597035839215</v>
      </c>
      <c r="D7925" t="n">
        <v>0.5097038437919902</v>
      </c>
    </row>
    <row r="7926">
      <c r="A7926" t="n">
        <v>0.4847827674460288</v>
      </c>
      <c r="B7926" t="n">
        <v>0.2661844246317564</v>
      </c>
      <c r="C7926" t="n">
        <v>0.5344458319445501</v>
      </c>
      <c r="D7926" t="n">
        <v>0.3734559148459067</v>
      </c>
    </row>
    <row r="7927">
      <c r="A7927" t="n">
        <v>0.5077016477732731</v>
      </c>
      <c r="B7927" t="n">
        <v>0.1251794887328395</v>
      </c>
      <c r="C7927" t="n">
        <v>0.111803710521805</v>
      </c>
      <c r="D7927" t="n">
        <v>0.5083569496872758</v>
      </c>
    </row>
    <row r="7928">
      <c r="A7928" t="n">
        <v>0.4158912025685659</v>
      </c>
      <c r="B7928" t="n">
        <v>0.4415618049602866</v>
      </c>
      <c r="C7928" t="n">
        <v>0.2578849881729307</v>
      </c>
      <c r="D7928" t="n">
        <v>0.4241409072363375</v>
      </c>
    </row>
    <row r="7929">
      <c r="A7929" t="n">
        <v>0.1261141104131925</v>
      </c>
      <c r="B7929" t="n">
        <v>0.1888105277528933</v>
      </c>
      <c r="C7929" t="n">
        <v>0.3642719234325134</v>
      </c>
      <c r="D7929" t="n">
        <v>0.6053208660390229</v>
      </c>
    </row>
    <row r="7930">
      <c r="A7930" t="n">
        <v>0.2540270704290578</v>
      </c>
      <c r="B7930" t="n">
        <v>0.4928036568127995</v>
      </c>
      <c r="C7930" t="n">
        <v>0.3791436332529339</v>
      </c>
      <c r="D7930" t="n">
        <v>0.370205701867493</v>
      </c>
    </row>
    <row r="7931">
      <c r="A7931" t="n">
        <v>0.4515870545740959</v>
      </c>
      <c r="B7931" t="n">
        <v>0.1908338102264496</v>
      </c>
      <c r="C7931" t="n">
        <v>0.1979341689101375</v>
      </c>
      <c r="D7931" t="n">
        <v>0.4200236485359054</v>
      </c>
    </row>
    <row r="7932">
      <c r="A7932" t="n">
        <v>0.1457478068479486</v>
      </c>
      <c r="B7932" t="n">
        <v>0.1739651040719174</v>
      </c>
      <c r="C7932" t="n">
        <v>0.3352182514074826</v>
      </c>
      <c r="D7932" t="n">
        <v>0.3189526527008754</v>
      </c>
    </row>
    <row r="7933">
      <c r="A7933" t="n">
        <v>0.4799220541220612</v>
      </c>
      <c r="B7933" t="n">
        <v>0.1750753899036516</v>
      </c>
      <c r="C7933" t="n">
        <v>0.2523617461890555</v>
      </c>
      <c r="D7933" t="n">
        <v>0.5861510903426836</v>
      </c>
    </row>
    <row r="7934">
      <c r="A7934" t="n">
        <v>0.3708688223676914</v>
      </c>
      <c r="B7934" t="n">
        <v>0.2262117300759024</v>
      </c>
      <c r="C7934" t="n">
        <v>0.2709569747798508</v>
      </c>
      <c r="D7934" t="n">
        <v>0.5224058402336677</v>
      </c>
    </row>
    <row r="7935">
      <c r="A7935" t="n">
        <v>0.4549460500391189</v>
      </c>
      <c r="B7935" t="n">
        <v>0.1779452912020351</v>
      </c>
      <c r="C7935" t="n">
        <v>0.5669492391447315</v>
      </c>
      <c r="D7935" t="n">
        <v>0.1899984369130191</v>
      </c>
    </row>
    <row r="7936">
      <c r="A7936" t="n">
        <v>0.09374539163441659</v>
      </c>
      <c r="B7936" t="n">
        <v>0.2294894150384881</v>
      </c>
      <c r="C7936" t="n">
        <v>0.2849989783797808</v>
      </c>
      <c r="D7936" t="n">
        <v>0.3793878264221975</v>
      </c>
    </row>
    <row r="7937">
      <c r="A7937" t="n">
        <v>0.2940666414992549</v>
      </c>
      <c r="B7937" t="n">
        <v>0.05713477221897185</v>
      </c>
      <c r="C7937" t="n">
        <v>0.205445353979004</v>
      </c>
      <c r="D7937" t="n">
        <v>0.4706746872579786</v>
      </c>
    </row>
    <row r="7938">
      <c r="A7938" t="n">
        <v>0.4129772126524524</v>
      </c>
      <c r="B7938" t="n">
        <v>0.3513868652381085</v>
      </c>
      <c r="C7938" t="n">
        <v>0.4098937428643372</v>
      </c>
      <c r="D7938" t="n">
        <v>0.6230583713280935</v>
      </c>
    </row>
    <row r="7939">
      <c r="A7939" t="n">
        <v>0.291815606594221</v>
      </c>
      <c r="B7939" t="n">
        <v>0.1817143807739135</v>
      </c>
      <c r="C7939" t="n">
        <v>0.2912437080898325</v>
      </c>
      <c r="D7939" t="n">
        <v>0.493460558130115</v>
      </c>
    </row>
    <row r="7940">
      <c r="A7940" t="n">
        <v>0.08918641993880107</v>
      </c>
      <c r="B7940" t="n">
        <v>0.5336831497132294</v>
      </c>
      <c r="C7940" t="n">
        <v>0.3165364169028655</v>
      </c>
      <c r="D7940" t="n">
        <v>0.224418685922009</v>
      </c>
    </row>
    <row r="7941">
      <c r="A7941" t="n">
        <v>0.7129952735670639</v>
      </c>
      <c r="B7941" t="n">
        <v>0.09117752406698834</v>
      </c>
      <c r="C7941" t="n">
        <v>0.4163474717908024</v>
      </c>
      <c r="D7941" t="n">
        <v>0.5775770965985658</v>
      </c>
    </row>
    <row r="7942">
      <c r="A7942" t="n">
        <v>0.3392095626896329</v>
      </c>
      <c r="B7942" t="n">
        <v>0.241033434848528</v>
      </c>
      <c r="C7942" t="n">
        <v>0.3671594307100438</v>
      </c>
      <c r="D7942" t="n">
        <v>0.4314916875558189</v>
      </c>
    </row>
    <row r="7943">
      <c r="A7943" t="n">
        <v>0.2693888632110048</v>
      </c>
      <c r="B7943" t="n">
        <v>0.1759430295427084</v>
      </c>
      <c r="C7943" t="n">
        <v>0.1546002037994801</v>
      </c>
      <c r="D7943" t="n">
        <v>0.4577152458429569</v>
      </c>
    </row>
    <row r="7944">
      <c r="A7944" t="n">
        <v>0.1982297819790839</v>
      </c>
      <c r="B7944" t="n">
        <v>0.2172802125711418</v>
      </c>
      <c r="C7944" t="n">
        <v>0.306572358894475</v>
      </c>
      <c r="D7944" t="n">
        <v>0.2234092033248369</v>
      </c>
    </row>
    <row r="7945">
      <c r="A7945" t="n">
        <v>0.1542986455130714</v>
      </c>
      <c r="B7945" t="n">
        <v>0.8543319553618443</v>
      </c>
      <c r="C7945" t="n">
        <v>0.2883051139324937</v>
      </c>
      <c r="D7945" t="n">
        <v>0.4214458016228576</v>
      </c>
    </row>
    <row r="7946">
      <c r="A7946" t="n">
        <v>0.2710554352636337</v>
      </c>
      <c r="B7946" t="n">
        <v>0.3199631689353409</v>
      </c>
      <c r="C7946" t="n">
        <v>0.1533546151087377</v>
      </c>
      <c r="D7946" t="n">
        <v>0.2499691397246703</v>
      </c>
    </row>
    <row r="7947">
      <c r="A7947" t="n">
        <v>0.0713100048246376</v>
      </c>
      <c r="B7947" t="n">
        <v>0.7708904300104743</v>
      </c>
      <c r="C7947" t="n">
        <v>0.2629377899564365</v>
      </c>
      <c r="D7947" t="n">
        <v>0.4700497438349622</v>
      </c>
    </row>
    <row r="7948">
      <c r="A7948" t="n">
        <v>0.694999216808535</v>
      </c>
      <c r="B7948" t="n">
        <v>0.3019220169455185</v>
      </c>
      <c r="C7948" t="n">
        <v>0.397532494417383</v>
      </c>
      <c r="D7948" t="n">
        <v>0.5784729423058917</v>
      </c>
    </row>
    <row r="7949">
      <c r="A7949" t="n">
        <v>0.1231287174329124</v>
      </c>
      <c r="B7949" t="n">
        <v>0.1959709391102092</v>
      </c>
      <c r="C7949" t="n">
        <v>0.1605962484451148</v>
      </c>
      <c r="D7949" t="n">
        <v>0.4436747184140067</v>
      </c>
    </row>
    <row r="7950">
      <c r="A7950" t="n">
        <v>0.1818305453332186</v>
      </c>
      <c r="B7950" t="n">
        <v>0.2822092912853752</v>
      </c>
      <c r="C7950" t="n">
        <v>0.2648355441804476</v>
      </c>
      <c r="D7950" t="n">
        <v>0.6584101527517334</v>
      </c>
    </row>
    <row r="7951">
      <c r="A7951" t="n">
        <v>0.4963799424432042</v>
      </c>
      <c r="B7951" t="n">
        <v>0.3778309959137939</v>
      </c>
      <c r="C7951" t="n">
        <v>0.4554799252263861</v>
      </c>
      <c r="D7951" t="n">
        <v>0.3180288249096034</v>
      </c>
    </row>
    <row r="7952">
      <c r="A7952" t="n">
        <v>0.7609677846610517</v>
      </c>
      <c r="B7952" t="n">
        <v>0.1361787633215632</v>
      </c>
      <c r="C7952" t="n">
        <v>0.1107732482761576</v>
      </c>
      <c r="D7952" t="n">
        <v>0.5380810439184657</v>
      </c>
    </row>
    <row r="7953">
      <c r="A7953" t="n">
        <v>0.2741350361767352</v>
      </c>
      <c r="B7953" t="n">
        <v>0.6612744532623597</v>
      </c>
      <c r="C7953" t="n">
        <v>0.4121131372758529</v>
      </c>
      <c r="D7953" t="n">
        <v>0.4550634898943225</v>
      </c>
    </row>
    <row r="7954">
      <c r="A7954" t="n">
        <v>0.4107902108055408</v>
      </c>
      <c r="B7954" t="n">
        <v>0.2879618372789465</v>
      </c>
      <c r="C7954" t="n">
        <v>0.4442726054215511</v>
      </c>
      <c r="D7954" t="n">
        <v>0.3095004322723848</v>
      </c>
    </row>
    <row r="7955">
      <c r="A7955" t="n">
        <v>0.6840228673169886</v>
      </c>
      <c r="B7955" t="n">
        <v>0.06065489650549365</v>
      </c>
      <c r="C7955" t="n">
        <v>0.4963562506680276</v>
      </c>
      <c r="D7955" t="n">
        <v>0.4954542174529152</v>
      </c>
    </row>
    <row r="7956">
      <c r="A7956" t="n">
        <v>0.07104937089995902</v>
      </c>
      <c r="B7956" t="n">
        <v>0.1795285713556866</v>
      </c>
      <c r="C7956" t="n">
        <v>0.3272785863367355</v>
      </c>
      <c r="D7956" t="n">
        <v>0.4003858687997748</v>
      </c>
    </row>
    <row r="7957">
      <c r="A7957" t="n">
        <v>0.03846269219805776</v>
      </c>
      <c r="B7957" t="n">
        <v>0.1819789368495183</v>
      </c>
      <c r="C7957" t="n">
        <v>0.3247266980810025</v>
      </c>
      <c r="D7957" t="n">
        <v>0.5451536490660052</v>
      </c>
    </row>
    <row r="7958">
      <c r="A7958" t="n">
        <v>0.4657189094219175</v>
      </c>
      <c r="B7958" t="n">
        <v>0.4247426620630559</v>
      </c>
      <c r="C7958" t="n">
        <v>0.2807450420480864</v>
      </c>
      <c r="D7958" t="n">
        <v>0.2877548187441714</v>
      </c>
    </row>
    <row r="7959">
      <c r="A7959" t="n">
        <v>0.2591616754404263</v>
      </c>
      <c r="B7959" t="n">
        <v>0.3433469095252347</v>
      </c>
      <c r="C7959" t="n">
        <v>0.1738868353945929</v>
      </c>
      <c r="D7959" t="n">
        <v>0.08565805460889842</v>
      </c>
    </row>
    <row r="7960">
      <c r="A7960" t="n">
        <v>0.3903730311293617</v>
      </c>
      <c r="B7960" t="n">
        <v>0.4020152935793377</v>
      </c>
      <c r="C7960" t="n">
        <v>0.3404400924447337</v>
      </c>
      <c r="D7960" t="n">
        <v>0.3408151897512323</v>
      </c>
    </row>
    <row r="7961">
      <c r="A7961" t="n">
        <v>0.2160951077893966</v>
      </c>
      <c r="B7961" t="n">
        <v>0.1104584796790885</v>
      </c>
      <c r="C7961" t="n">
        <v>0.3874677444369022</v>
      </c>
      <c r="D7961" t="n">
        <v>0.5640625682469844</v>
      </c>
    </row>
    <row r="7962">
      <c r="A7962" t="n">
        <v>0.1061706477645311</v>
      </c>
      <c r="B7962" t="n">
        <v>0.5800195491076431</v>
      </c>
      <c r="C7962" t="n">
        <v>0.4469594182383397</v>
      </c>
      <c r="D7962" t="n">
        <v>0.5167974773555026</v>
      </c>
    </row>
    <row r="7963">
      <c r="A7963" t="n">
        <v>0.07236370671224934</v>
      </c>
      <c r="B7963" t="n">
        <v>0.2312021286779764</v>
      </c>
      <c r="C7963" t="n">
        <v>0.3263230029119398</v>
      </c>
      <c r="D7963" t="n">
        <v>0.4227722415995462</v>
      </c>
    </row>
    <row r="7964">
      <c r="A7964" t="n">
        <v>0.608050783133965</v>
      </c>
      <c r="B7964" t="n">
        <v>0.1952086719637128</v>
      </c>
      <c r="C7964" t="n">
        <v>0.363264788128989</v>
      </c>
      <c r="D7964" t="n">
        <v>0.2841714737853904</v>
      </c>
    </row>
    <row r="7965">
      <c r="A7965" t="n">
        <v>0.5004234381840277</v>
      </c>
      <c r="B7965" t="n">
        <v>0.2362141564673416</v>
      </c>
      <c r="C7965" t="n">
        <v>0.5378557725456641</v>
      </c>
      <c r="D7965" t="n">
        <v>0.452423913982336</v>
      </c>
    </row>
    <row r="7966">
      <c r="A7966" t="n">
        <v>0.4785023762638378</v>
      </c>
      <c r="B7966" t="n">
        <v>0.4748987364333112</v>
      </c>
      <c r="C7966" t="n">
        <v>0.5140015268849525</v>
      </c>
      <c r="D7966" t="n">
        <v>0.3544235841274252</v>
      </c>
    </row>
    <row r="7967">
      <c r="A7967" t="n">
        <v>0.1468228502286787</v>
      </c>
      <c r="B7967" t="n">
        <v>0.2824012828759128</v>
      </c>
      <c r="C7967" t="n">
        <v>0.2532141492167415</v>
      </c>
      <c r="D7967" t="n">
        <v>0.2903938854448348</v>
      </c>
    </row>
    <row r="7968">
      <c r="A7968" t="n">
        <v>0.8103890944660379</v>
      </c>
      <c r="B7968" t="n">
        <v>0.2257831217885869</v>
      </c>
      <c r="C7968" t="n">
        <v>0.4402953933524346</v>
      </c>
      <c r="D7968" t="n">
        <v>0.2972516802567328</v>
      </c>
    </row>
    <row r="7969">
      <c r="A7969" t="n">
        <v>0.5707536243022439</v>
      </c>
      <c r="B7969" t="n">
        <v>0.1958697113321579</v>
      </c>
      <c r="C7969" t="n">
        <v>0.4242455662233878</v>
      </c>
      <c r="D7969" t="n">
        <v>0.5869623178223765</v>
      </c>
    </row>
    <row r="7970">
      <c r="A7970" t="n">
        <v>0.2666801661933688</v>
      </c>
      <c r="B7970" t="n">
        <v>0.5672854447781679</v>
      </c>
      <c r="C7970" t="n">
        <v>0.4349279669243744</v>
      </c>
      <c r="D7970" t="n">
        <v>0.3969360362544946</v>
      </c>
    </row>
    <row r="7971">
      <c r="A7971" t="n">
        <v>0.7651919207224065</v>
      </c>
      <c r="B7971" t="n">
        <v>0.1775236921577791</v>
      </c>
      <c r="C7971" t="n">
        <v>0.1158445284168117</v>
      </c>
      <c r="D7971" t="n">
        <v>0.3592789137399832</v>
      </c>
    </row>
    <row r="7972">
      <c r="A7972" t="n">
        <v>0.4032535195718426</v>
      </c>
      <c r="B7972" t="n">
        <v>0.6708769570901744</v>
      </c>
      <c r="C7972" t="n">
        <v>0.2213657279424451</v>
      </c>
      <c r="D7972" t="n">
        <v>0.5238459146926192</v>
      </c>
    </row>
    <row r="7973">
      <c r="A7973" t="n">
        <v>0.05120953369708268</v>
      </c>
      <c r="B7973" t="n">
        <v>0.26009615723229</v>
      </c>
      <c r="C7973" t="n">
        <v>0.2196335308092138</v>
      </c>
      <c r="D7973" t="n">
        <v>0.7037693345275017</v>
      </c>
    </row>
    <row r="7974">
      <c r="A7974" t="n">
        <v>0.8102264426976802</v>
      </c>
      <c r="B7974" t="n">
        <v>0.2744995038737113</v>
      </c>
      <c r="C7974" t="n">
        <v>0.3467088686670648</v>
      </c>
      <c r="D7974" t="n">
        <v>0.5568869382599134</v>
      </c>
    </row>
    <row r="7975">
      <c r="A7975" t="n">
        <v>0.2961592312967086</v>
      </c>
      <c r="B7975" t="n">
        <v>0.09513859622472289</v>
      </c>
      <c r="C7975" t="n">
        <v>0.4299550193391657</v>
      </c>
      <c r="D7975" t="n">
        <v>0.2887291303566758</v>
      </c>
    </row>
    <row r="7976">
      <c r="A7976" t="n">
        <v>0.07843750869242083</v>
      </c>
      <c r="B7976" t="n">
        <v>0.1934189573304533</v>
      </c>
      <c r="C7976" t="n">
        <v>0.5860205641097944</v>
      </c>
      <c r="D7976" t="n">
        <v>0.3619613397350989</v>
      </c>
    </row>
    <row r="7977">
      <c r="A7977" t="n">
        <v>0.2026411808858684</v>
      </c>
      <c r="B7977" t="n">
        <v>0.1787532148009915</v>
      </c>
      <c r="C7977" t="n">
        <v>0.37853471490795</v>
      </c>
      <c r="D7977" t="n">
        <v>0.5369593802337653</v>
      </c>
    </row>
    <row r="7978">
      <c r="A7978" t="n">
        <v>0.2227196138497042</v>
      </c>
      <c r="B7978" t="n">
        <v>0.312755876267777</v>
      </c>
      <c r="C7978" t="n">
        <v>0.114205492187905</v>
      </c>
      <c r="D7978" t="n">
        <v>0.4006475723848817</v>
      </c>
    </row>
    <row r="7979">
      <c r="A7979" t="n">
        <v>0.5152483402500687</v>
      </c>
      <c r="B7979" t="n">
        <v>0.2251101022569659</v>
      </c>
      <c r="C7979" t="n">
        <v>0.2027363561988872</v>
      </c>
      <c r="D7979" t="n">
        <v>0.5113314975565315</v>
      </c>
    </row>
    <row r="7980">
      <c r="A7980" t="n">
        <v>0.05625321754197581</v>
      </c>
      <c r="B7980" t="n">
        <v>0.03470928680545794</v>
      </c>
      <c r="C7980" t="n">
        <v>0</v>
      </c>
      <c r="D7980" t="n">
        <v>0.4768951163579194</v>
      </c>
    </row>
    <row r="7981">
      <c r="A7981" t="n">
        <v>0.3483733276944843</v>
      </c>
      <c r="B7981" t="n">
        <v>0.08899862665421107</v>
      </c>
      <c r="C7981" t="n">
        <v>0.1421487026392705</v>
      </c>
      <c r="D7981" t="n">
        <v>0.4168676064534823</v>
      </c>
    </row>
    <row r="7982">
      <c r="A7982" t="n">
        <v>0.5967901539082983</v>
      </c>
      <c r="B7982" t="n">
        <v>0.1628110346251817</v>
      </c>
      <c r="C7982" t="n">
        <v>0.4539401236023537</v>
      </c>
      <c r="D7982" t="n">
        <v>0.5370744848109985</v>
      </c>
    </row>
    <row r="7983">
      <c r="A7983" t="n">
        <v>0.3539831986479363</v>
      </c>
      <c r="B7983" t="n">
        <v>0.4108671145311317</v>
      </c>
      <c r="C7983" t="n">
        <v>0.3899821021942341</v>
      </c>
      <c r="D7983" t="n">
        <v>0.728765834191506</v>
      </c>
    </row>
    <row r="7984">
      <c r="A7984" t="n">
        <v>0.2123572380747661</v>
      </c>
      <c r="B7984" t="n">
        <v>0.7306058669941496</v>
      </c>
      <c r="C7984" t="n">
        <v>0.3720965644036975</v>
      </c>
      <c r="D7984" t="n">
        <v>0.319226337750954</v>
      </c>
    </row>
    <row r="7985">
      <c r="A7985" t="n">
        <v>0.2486051033070693</v>
      </c>
      <c r="B7985" t="n">
        <v>0.1421458530981375</v>
      </c>
      <c r="C7985" t="n">
        <v>0.3318943162215745</v>
      </c>
      <c r="D7985" t="n">
        <v>0.4866770508752408</v>
      </c>
    </row>
    <row r="7986">
      <c r="A7986" t="n">
        <v>0.6613964925420168</v>
      </c>
      <c r="B7986" t="n">
        <v>0.8070328586574337</v>
      </c>
      <c r="C7986" t="n">
        <v>0.4450543120377344</v>
      </c>
      <c r="D7986" t="n">
        <v>0.3398279940311431</v>
      </c>
    </row>
    <row r="7987">
      <c r="A7987" t="n">
        <v>0.0794788919507943</v>
      </c>
      <c r="B7987" t="n">
        <v>0.1504045930642177</v>
      </c>
      <c r="C7987" t="n">
        <v>0.2055407125513078</v>
      </c>
      <c r="D7987" t="n">
        <v>0.5439342962749329</v>
      </c>
    </row>
    <row r="7988">
      <c r="A7988" t="n">
        <v>0.2413913426803286</v>
      </c>
      <c r="B7988" t="n">
        <v>0.3535059389873714</v>
      </c>
      <c r="C7988" t="n">
        <v>0.3925801097577114</v>
      </c>
      <c r="D7988" t="n">
        <v>0.7408150244076471</v>
      </c>
    </row>
    <row r="7989">
      <c r="A7989" t="n">
        <v>0.3156355879375803</v>
      </c>
      <c r="B7989" t="n">
        <v>0.2089459983201659</v>
      </c>
      <c r="C7989" t="n">
        <v>0.4175014353537067</v>
      </c>
      <c r="D7989" t="n">
        <v>0.416987333386763</v>
      </c>
    </row>
    <row r="7990">
      <c r="A7990" t="n">
        <v>0.09947519777634545</v>
      </c>
      <c r="B7990" t="n">
        <v>0.2377592789831791</v>
      </c>
      <c r="C7990" t="n">
        <v>0.1297938745284599</v>
      </c>
      <c r="D7990" t="n">
        <v>0.5583085164530299</v>
      </c>
    </row>
    <row r="7991">
      <c r="A7991" t="n">
        <v>0.3206326963956487</v>
      </c>
      <c r="B7991" t="n">
        <v>0.071992503291471</v>
      </c>
      <c r="C7991" t="n">
        <v>0.1816281340559871</v>
      </c>
      <c r="D7991" t="n">
        <v>0.2856496873293649</v>
      </c>
    </row>
    <row r="7992">
      <c r="A7992" t="n">
        <v>0.08851814864648661</v>
      </c>
      <c r="B7992" t="n">
        <v>0.02429377854658097</v>
      </c>
      <c r="C7992" t="n">
        <v>0.3547746676057741</v>
      </c>
      <c r="D7992" t="n">
        <v>0.2663022537722541</v>
      </c>
    </row>
    <row r="7993">
      <c r="A7993" t="n">
        <v>0.8521927042511466</v>
      </c>
      <c r="B7993" t="n">
        <v>0.233247031056026</v>
      </c>
      <c r="C7993" t="n">
        <v>0.2587126641177757</v>
      </c>
      <c r="D7993" t="n">
        <v>0.3377012980902473</v>
      </c>
    </row>
    <row r="7994">
      <c r="A7994" t="n">
        <v>0.1678009716009419</v>
      </c>
      <c r="B7994" t="n">
        <v>0.06992751380583584</v>
      </c>
      <c r="C7994" t="n">
        <v>0.2524082982564244</v>
      </c>
      <c r="D7994" t="n">
        <v>0.1853853360127004</v>
      </c>
    </row>
    <row r="7995">
      <c r="A7995" t="n">
        <v>0.2629143580057168</v>
      </c>
      <c r="B7995" t="n">
        <v>0.1483856553945793</v>
      </c>
      <c r="C7995" t="n">
        <v>0.4793546283564332</v>
      </c>
      <c r="D7995" t="n">
        <v>0.3194236445909395</v>
      </c>
    </row>
    <row r="7996">
      <c r="A7996" t="n">
        <v>0.9759464396160531</v>
      </c>
      <c r="B7996" t="n">
        <v>0.28401104782983</v>
      </c>
      <c r="C7996" t="n">
        <v>0.4288250493447724</v>
      </c>
      <c r="D7996" t="n">
        <v>0.2791781374640536</v>
      </c>
    </row>
    <row r="7997">
      <c r="A7997" t="n">
        <v>0.1644838045223803</v>
      </c>
      <c r="B7997" t="n">
        <v>0.2823821627569868</v>
      </c>
      <c r="C7997" t="n">
        <v>0.2823080889382804</v>
      </c>
      <c r="D7997" t="n">
        <v>0.2161558755786479</v>
      </c>
    </row>
    <row r="7998">
      <c r="A7998" t="n">
        <v>0.2570849363487944</v>
      </c>
      <c r="B7998" t="n">
        <v>0.1670604897295187</v>
      </c>
      <c r="C7998" t="n">
        <v>0.1782410906504273</v>
      </c>
      <c r="D7998" t="n">
        <v>0.5457966959872352</v>
      </c>
    </row>
    <row r="7999">
      <c r="A7999" t="n">
        <v>0.3671908778232534</v>
      </c>
      <c r="B7999" t="n">
        <v>0.3526498240527756</v>
      </c>
      <c r="C7999" t="n">
        <v>0.4725768334638984</v>
      </c>
      <c r="D7999" t="n">
        <v>0.2086456276597477</v>
      </c>
    </row>
    <row r="8000">
      <c r="A8000" t="n">
        <v>0.6310775822409382</v>
      </c>
      <c r="B8000" t="n">
        <v>0.2191608821227475</v>
      </c>
      <c r="C8000" t="n">
        <v>0.3046542463609554</v>
      </c>
      <c r="D8000" t="n">
        <v>0.4435547087035436</v>
      </c>
    </row>
    <row r="8001">
      <c r="A8001" t="n">
        <v>0.2334597213764551</v>
      </c>
      <c r="B8001" t="n">
        <v>0.1986339143276816</v>
      </c>
      <c r="C8001" t="n">
        <v>0.1277779463055685</v>
      </c>
      <c r="D8001" t="n">
        <v>0.4536968757573907</v>
      </c>
    </row>
    <row r="8002">
      <c r="A8002" t="n">
        <v>0.1763472384159423</v>
      </c>
      <c r="B8002" t="n">
        <v>0.3071991618190275</v>
      </c>
      <c r="C8002" t="n">
        <v>0.3658410692348287</v>
      </c>
      <c r="D8002" t="n">
        <v>0.439982022163902</v>
      </c>
    </row>
    <row r="8003">
      <c r="A8003" t="n">
        <v>0.227350781870355</v>
      </c>
      <c r="B8003" t="n">
        <v>0.06028149015205068</v>
      </c>
      <c r="C8003" t="n">
        <v>0.2584749887025382</v>
      </c>
      <c r="D8003" t="n">
        <v>0.5950827085809769</v>
      </c>
    </row>
    <row r="8004">
      <c r="A8004" t="n">
        <v>0.2216790751041486</v>
      </c>
      <c r="B8004" t="n">
        <v>0.2076233063919933</v>
      </c>
      <c r="C8004" t="n">
        <v>0.5566233650060313</v>
      </c>
      <c r="D8004" t="n">
        <v>0.7546884647917742</v>
      </c>
    </row>
    <row r="8005">
      <c r="A8005" t="n">
        <v>0.2975083323180505</v>
      </c>
      <c r="B8005" t="n">
        <v>0.3790319586104937</v>
      </c>
      <c r="C8005" t="n">
        <v>0.2883424793906885</v>
      </c>
      <c r="D8005" t="n">
        <v>0.2698481555974142</v>
      </c>
    </row>
    <row r="8006">
      <c r="A8006" t="n">
        <v>0.1173928180012339</v>
      </c>
      <c r="B8006" t="n">
        <v>0.2095307535299612</v>
      </c>
      <c r="C8006" t="n">
        <v>0.3029191037676506</v>
      </c>
      <c r="D8006" t="n">
        <v>0.3660006888897636</v>
      </c>
    </row>
    <row r="8007">
      <c r="A8007" t="n">
        <v>0.07271940388611049</v>
      </c>
      <c r="B8007" t="n">
        <v>0.04256532583734812</v>
      </c>
      <c r="C8007" t="n">
        <v>0.2605992883790153</v>
      </c>
      <c r="D8007" t="n">
        <v>0.3119260789068235</v>
      </c>
    </row>
    <row r="8008">
      <c r="A8008" t="n">
        <v>0.03729575007184724</v>
      </c>
      <c r="B8008" t="n">
        <v>0.4722388877799553</v>
      </c>
      <c r="C8008" t="n">
        <v>0.2902661475090527</v>
      </c>
      <c r="D8008" t="n">
        <v>0.5587266475473758</v>
      </c>
    </row>
    <row r="8009">
      <c r="A8009" t="n">
        <v>0.1650079233403001</v>
      </c>
      <c r="B8009" t="n">
        <v>0.1490783049348096</v>
      </c>
      <c r="C8009" t="n">
        <v>0.330046956393154</v>
      </c>
      <c r="D8009" t="n">
        <v>0.5094964609152409</v>
      </c>
    </row>
    <row r="8010">
      <c r="A8010" t="n">
        <v>0.1832324407741618</v>
      </c>
      <c r="B8010" t="n">
        <v>0.1850121837711489</v>
      </c>
      <c r="C8010" t="n">
        <v>0.2683494953347671</v>
      </c>
      <c r="D8010" t="n">
        <v>0.2435385735834988</v>
      </c>
    </row>
    <row r="8011">
      <c r="A8011" t="n">
        <v>0.8004990698545441</v>
      </c>
      <c r="B8011" t="n">
        <v>0.2390069428897373</v>
      </c>
      <c r="C8011" t="n">
        <v>0.3584202572686119</v>
      </c>
      <c r="D8011" t="n">
        <v>0.4171375613524138</v>
      </c>
    </row>
    <row r="8012">
      <c r="A8012" t="n">
        <v>0.1411621013171915</v>
      </c>
      <c r="B8012" t="n">
        <v>0.2122686164423475</v>
      </c>
      <c r="C8012" t="n">
        <v>0.1832004786382486</v>
      </c>
      <c r="D8012" t="n">
        <v>0.2511661919334335</v>
      </c>
    </row>
    <row r="8013">
      <c r="A8013" t="n">
        <v>0.2886211398507957</v>
      </c>
      <c r="B8013" t="n">
        <v>0.07343673090191341</v>
      </c>
      <c r="C8013" t="n">
        <v>0.3850303464229471</v>
      </c>
      <c r="D8013" t="n">
        <v>0.3343419542207776</v>
      </c>
    </row>
    <row r="8014">
      <c r="A8014" t="n">
        <v>0.5500179491335256</v>
      </c>
      <c r="B8014" t="n">
        <v>0.5033080141838021</v>
      </c>
      <c r="C8014" t="n">
        <v>0.3720472219702254</v>
      </c>
      <c r="D8014" t="n">
        <v>0.4391725161834586</v>
      </c>
    </row>
    <row r="8015">
      <c r="A8015" t="n">
        <v>0.4131264447488772</v>
      </c>
      <c r="B8015" t="n">
        <v>0.1105981742119656</v>
      </c>
      <c r="C8015" t="n">
        <v>0.1772127361567581</v>
      </c>
      <c r="D8015" t="n">
        <v>0.4018405403059964</v>
      </c>
    </row>
    <row r="8016">
      <c r="A8016" t="n">
        <v>0.07258355645773812</v>
      </c>
      <c r="B8016" t="n">
        <v>0.3480682394233185</v>
      </c>
      <c r="C8016" t="n">
        <v>0.2653359427608206</v>
      </c>
      <c r="D8016" t="n">
        <v>0.463911485244691</v>
      </c>
    </row>
    <row r="8017">
      <c r="A8017" t="n">
        <v>0.2065044644336106</v>
      </c>
      <c r="B8017" t="n">
        <v>0.4409538392881381</v>
      </c>
      <c r="C8017" t="n">
        <v>0.3551120301978261</v>
      </c>
      <c r="D8017" t="n">
        <v>0.5270535798813323</v>
      </c>
    </row>
    <row r="8018">
      <c r="A8018" t="n">
        <v>0.3594676936776889</v>
      </c>
      <c r="B8018" t="n">
        <v>0.4175826719846089</v>
      </c>
      <c r="C8018" t="n">
        <v>0.01154930839234136</v>
      </c>
      <c r="D8018" t="n">
        <v>0.3766617806786516</v>
      </c>
    </row>
    <row r="8019">
      <c r="A8019" t="n">
        <v>0.04194211476994088</v>
      </c>
      <c r="B8019" t="n">
        <v>0.4974838140417581</v>
      </c>
      <c r="C8019" t="n">
        <v>0.3373750502829493</v>
      </c>
      <c r="D8019" t="n">
        <v>0.5155674826503869</v>
      </c>
    </row>
    <row r="8020">
      <c r="A8020" t="n">
        <v>0.7356214892929746</v>
      </c>
      <c r="B8020" t="n">
        <v>0.2552321136429903</v>
      </c>
      <c r="C8020" t="n">
        <v>0.439981637325721</v>
      </c>
      <c r="D8020" t="n">
        <v>0.5160387803092836</v>
      </c>
    </row>
    <row r="8021">
      <c r="A8021" t="n">
        <v>0.1468627147297931</v>
      </c>
      <c r="B8021" t="n">
        <v>0.07588070872648486</v>
      </c>
      <c r="C8021" t="n">
        <v>0.2012251479150745</v>
      </c>
      <c r="D8021" t="n">
        <v>0.2313635863792745</v>
      </c>
    </row>
    <row r="8022">
      <c r="A8022" t="n">
        <v>0.2592692232445865</v>
      </c>
      <c r="B8022" t="n">
        <v>0.1940430064710529</v>
      </c>
      <c r="C8022" t="n">
        <v>0.3685996431385215</v>
      </c>
      <c r="D8022" t="n">
        <v>0.3783455365678146</v>
      </c>
    </row>
    <row r="8023">
      <c r="A8023" t="n">
        <v>0.07836127449827919</v>
      </c>
      <c r="B8023" t="n">
        <v>0.2674307498453034</v>
      </c>
      <c r="C8023" t="n">
        <v>0.3678634504021411</v>
      </c>
      <c r="D8023" t="n">
        <v>0.3764097904585978</v>
      </c>
    </row>
    <row r="8024">
      <c r="A8024" t="n">
        <v>0.1133790628242767</v>
      </c>
      <c r="B8024" t="n">
        <v>0.619450705615367</v>
      </c>
      <c r="C8024" t="n">
        <v>0.2490690340525869</v>
      </c>
      <c r="D8024" t="n">
        <v>0.4952904190884492</v>
      </c>
    </row>
    <row r="8025">
      <c r="A8025" t="n">
        <v>0.1941894919717263</v>
      </c>
      <c r="B8025" t="n">
        <v>0.1893010189834859</v>
      </c>
      <c r="C8025" t="n">
        <v>0.1202817932063361</v>
      </c>
      <c r="D8025" t="n">
        <v>0.5538084851842678</v>
      </c>
    </row>
    <row r="8026">
      <c r="A8026" t="n">
        <v>0.09659450362576159</v>
      </c>
      <c r="B8026" t="n">
        <v>0.4453647608151076</v>
      </c>
      <c r="C8026" t="n">
        <v>0.3952400980516547</v>
      </c>
      <c r="D8026" t="n">
        <v>0.4490943273718104</v>
      </c>
    </row>
    <row r="8027">
      <c r="A8027" t="n">
        <v>0.1509620236861109</v>
      </c>
      <c r="B8027" t="n">
        <v>0.2898849121443367</v>
      </c>
      <c r="C8027" t="n">
        <v>0.3216228950599499</v>
      </c>
      <c r="D8027" t="n">
        <v>0.4123375764275123</v>
      </c>
    </row>
    <row r="8028">
      <c r="A8028" t="n">
        <v>0.2613329686227858</v>
      </c>
      <c r="B8028" t="n">
        <v>0.397323438269398</v>
      </c>
      <c r="C8028" t="n">
        <v>0.5061444980783046</v>
      </c>
      <c r="D8028" t="n">
        <v>0.6192487789330966</v>
      </c>
    </row>
    <row r="8029">
      <c r="A8029" t="n">
        <v>0.3025862827918318</v>
      </c>
      <c r="B8029" t="n">
        <v>0.3172843429930893</v>
      </c>
      <c r="C8029" t="n">
        <v>0.3393251322351882</v>
      </c>
      <c r="D8029" t="n">
        <v>0.4475249039867282</v>
      </c>
    </row>
    <row r="8030">
      <c r="A8030" t="n">
        <v>0.5042005456970723</v>
      </c>
      <c r="B8030" t="n">
        <v>0.07802540079082179</v>
      </c>
      <c r="C8030" t="n">
        <v>0.4333453210417713</v>
      </c>
      <c r="D8030" t="n">
        <v>0.3896102948124296</v>
      </c>
    </row>
    <row r="8031">
      <c r="A8031" t="n">
        <v>0.1552458033675024</v>
      </c>
      <c r="B8031" t="n">
        <v>0.07131598796096866</v>
      </c>
      <c r="C8031" t="n">
        <v>0.02425230604943179</v>
      </c>
      <c r="D8031" t="n">
        <v>0.4473925980901082</v>
      </c>
    </row>
    <row r="8032">
      <c r="A8032" t="n">
        <v>0.4527489150894555</v>
      </c>
      <c r="B8032" t="n">
        <v>0.3254023626214372</v>
      </c>
      <c r="C8032" t="n">
        <v>0.3900463712397723</v>
      </c>
      <c r="D8032" t="n">
        <v>0.6151116122451046</v>
      </c>
    </row>
    <row r="8033">
      <c r="A8033" t="n">
        <v>0.8918214489525721</v>
      </c>
      <c r="B8033" t="n">
        <v>0.1721365216506629</v>
      </c>
      <c r="C8033" t="n">
        <v>0.3026620259654745</v>
      </c>
      <c r="D8033" t="n">
        <v>0.3658107229696821</v>
      </c>
    </row>
    <row r="8034">
      <c r="A8034" t="n">
        <v>0.6660632137446829</v>
      </c>
      <c r="B8034" t="n">
        <v>0.7327659647761479</v>
      </c>
      <c r="C8034" t="n">
        <v>0.2769241814933233</v>
      </c>
      <c r="D8034" t="n">
        <v>0.2384126920871108</v>
      </c>
    </row>
    <row r="8035">
      <c r="A8035" t="n">
        <v>0.1052127924083549</v>
      </c>
      <c r="B8035" t="n">
        <v>0.1199475346302778</v>
      </c>
      <c r="C8035" t="n">
        <v>0.2451673723647453</v>
      </c>
      <c r="D8035" t="n">
        <v>0.4493883715451738</v>
      </c>
    </row>
    <row r="8036">
      <c r="A8036" t="n">
        <v>0.2332116970096915</v>
      </c>
      <c r="B8036" t="n">
        <v>0.1107043137751625</v>
      </c>
      <c r="C8036" t="n">
        <v>0.4485309040893551</v>
      </c>
      <c r="D8036" t="n">
        <v>0.3489046726977775</v>
      </c>
    </row>
    <row r="8037">
      <c r="A8037" t="n">
        <v>0.35336448693129</v>
      </c>
      <c r="B8037" t="n">
        <v>0.4818820418784773</v>
      </c>
      <c r="C8037" t="n">
        <v>0.4943549695275024</v>
      </c>
      <c r="D8037" t="n">
        <v>0.4298174733263432</v>
      </c>
    </row>
    <row r="8038">
      <c r="A8038" t="n">
        <v>0.07837136678352631</v>
      </c>
      <c r="B8038" t="n">
        <v>0.1564817895641537</v>
      </c>
      <c r="C8038" t="n">
        <v>0.1136229992592297</v>
      </c>
      <c r="D8038" t="n">
        <v>0.5380123321650887</v>
      </c>
    </row>
    <row r="8039">
      <c r="A8039" t="n">
        <v>0.2185063991185533</v>
      </c>
      <c r="B8039" t="n">
        <v>0.08770256537732468</v>
      </c>
      <c r="C8039" t="n">
        <v>0.2161909478022064</v>
      </c>
      <c r="D8039" t="n">
        <v>0.3120177208330798</v>
      </c>
    </row>
    <row r="8040">
      <c r="A8040" t="n">
        <v>0.6149305922350985</v>
      </c>
      <c r="B8040" t="n">
        <v>0.3953397386928756</v>
      </c>
      <c r="C8040" t="n">
        <v>0.112299343442002</v>
      </c>
      <c r="D8040" t="n">
        <v>0.4670156058736649</v>
      </c>
    </row>
    <row r="8041">
      <c r="A8041" t="n">
        <v>0.5317160478630707</v>
      </c>
      <c r="B8041" t="n">
        <v>0.09980612276330167</v>
      </c>
      <c r="C8041" t="n">
        <v>0.2925139840134338</v>
      </c>
      <c r="D8041" t="n">
        <v>0.6905709544775049</v>
      </c>
    </row>
    <row r="8042">
      <c r="A8042" t="n">
        <v>0.06689891196226097</v>
      </c>
      <c r="B8042" t="n">
        <v>0.1898711485294355</v>
      </c>
      <c r="C8042" t="n">
        <v>0.3127906689948573</v>
      </c>
      <c r="D8042" t="n">
        <v>0.1477177775062705</v>
      </c>
    </row>
    <row r="8043">
      <c r="A8043" t="n">
        <v>0.4411727171735786</v>
      </c>
      <c r="B8043" t="n">
        <v>0.2844738124166402</v>
      </c>
      <c r="C8043" t="n">
        <v>0.4651621079413677</v>
      </c>
      <c r="D8043" t="n">
        <v>0.5989881358454896</v>
      </c>
    </row>
    <row r="8044">
      <c r="A8044" t="n">
        <v>0.4420598246764225</v>
      </c>
      <c r="B8044" t="n">
        <v>0.2855157780862133</v>
      </c>
      <c r="C8044" t="n">
        <v>0.3045007783415595</v>
      </c>
      <c r="D8044" t="n">
        <v>0.2001801430702391</v>
      </c>
    </row>
    <row r="8045">
      <c r="A8045" t="n">
        <v>0.07800296087896247</v>
      </c>
      <c r="B8045" t="n">
        <v>0.2155633262144135</v>
      </c>
      <c r="C8045" t="n">
        <v>0.4349336161809165</v>
      </c>
      <c r="D8045" t="n">
        <v>0.6332222534427865</v>
      </c>
    </row>
    <row r="8046">
      <c r="A8046" t="n">
        <v>0.3525290116861086</v>
      </c>
      <c r="B8046" t="n">
        <v>0.4533658074242786</v>
      </c>
      <c r="C8046" t="n">
        <v>0.5797562993271468</v>
      </c>
      <c r="D8046" t="n">
        <v>0.539424768787487</v>
      </c>
    </row>
    <row r="8047">
      <c r="A8047" t="n">
        <v>0.4294805529695837</v>
      </c>
      <c r="B8047" t="n">
        <v>0.07273273194212676</v>
      </c>
      <c r="C8047" t="n">
        <v>0.2290288003819407</v>
      </c>
      <c r="D8047" t="n">
        <v>0.3992636480212318</v>
      </c>
    </row>
    <row r="8048">
      <c r="A8048" t="n">
        <v>0.1350330613399713</v>
      </c>
      <c r="B8048" t="n">
        <v>0.1219210769199125</v>
      </c>
      <c r="C8048" t="n">
        <v>0.3877056912622133</v>
      </c>
      <c r="D8048" t="n">
        <v>0.4273769161764829</v>
      </c>
    </row>
    <row r="8049">
      <c r="A8049" t="n">
        <v>0.409764803556283</v>
      </c>
      <c r="B8049" t="n">
        <v>0.6131423558114105</v>
      </c>
      <c r="C8049" t="n">
        <v>0.1527114825196373</v>
      </c>
      <c r="D8049" t="n">
        <v>0.3191255275052047</v>
      </c>
    </row>
    <row r="8050">
      <c r="A8050" t="n">
        <v>0.5446518967726598</v>
      </c>
      <c r="B8050" t="n">
        <v>0.203625060077907</v>
      </c>
      <c r="C8050" t="n">
        <v>0.1347639106677705</v>
      </c>
      <c r="D8050" t="n">
        <v>0.3550291801292412</v>
      </c>
    </row>
    <row r="8051">
      <c r="A8051" t="n">
        <v>0.2849807905797601</v>
      </c>
      <c r="B8051" t="n">
        <v>0.08892822601843256</v>
      </c>
      <c r="C8051" t="n">
        <v>0.5852213828520874</v>
      </c>
      <c r="D8051" t="n">
        <v>0.4529274025340776</v>
      </c>
    </row>
    <row r="8052">
      <c r="A8052" t="n">
        <v>0.1242141048019536</v>
      </c>
      <c r="B8052" t="n">
        <v>0.6902089672238148</v>
      </c>
      <c r="C8052" t="n">
        <v>0.2118462672557102</v>
      </c>
      <c r="D8052" t="n">
        <v>0.5289699585882406</v>
      </c>
    </row>
    <row r="8053">
      <c r="A8053" t="n">
        <v>0.6835700733243761</v>
      </c>
      <c r="B8053" t="n">
        <v>0.1458480822495244</v>
      </c>
      <c r="C8053" t="n">
        <v>0.2093075643730976</v>
      </c>
      <c r="D8053" t="n">
        <v>0.5097973994805041</v>
      </c>
    </row>
    <row r="8054">
      <c r="A8054" t="n">
        <v>0.2437060219942497</v>
      </c>
      <c r="B8054" t="n">
        <v>0.4765398992386873</v>
      </c>
      <c r="C8054" t="n">
        <v>0.341693541332663</v>
      </c>
      <c r="D8054" t="n">
        <v>0.3096870634822483</v>
      </c>
    </row>
    <row r="8055">
      <c r="A8055" t="n">
        <v>0.4272813801936367</v>
      </c>
      <c r="B8055" t="n">
        <v>0.7215338309293947</v>
      </c>
      <c r="C8055" t="n">
        <v>0.2228430377633787</v>
      </c>
      <c r="D8055" t="n">
        <v>0.5150610706059909</v>
      </c>
    </row>
    <row r="8056">
      <c r="A8056" t="n">
        <v>0.4775614654079546</v>
      </c>
      <c r="B8056" t="n">
        <v>0.5354481163048552</v>
      </c>
      <c r="C8056" t="n">
        <v>0.2881980223451331</v>
      </c>
      <c r="D8056" t="n">
        <v>0.5450180958444216</v>
      </c>
    </row>
    <row r="8057">
      <c r="A8057" t="n">
        <v>0.3630819304403472</v>
      </c>
      <c r="B8057" t="n">
        <v>0.2141802875532663</v>
      </c>
      <c r="C8057" t="n">
        <v>0.3828641426572437</v>
      </c>
      <c r="D8057" t="n">
        <v>0.4662485636897474</v>
      </c>
    </row>
    <row r="8058">
      <c r="A8058" t="n">
        <v>0.1138135348175161</v>
      </c>
      <c r="B8058" t="n">
        <v>0.2029374387852549</v>
      </c>
      <c r="C8058" t="n">
        <v>0.3822432106358525</v>
      </c>
      <c r="D8058" t="n">
        <v>0.5760018605753279</v>
      </c>
    </row>
    <row r="8059">
      <c r="A8059" t="n">
        <v>0.6495567938531314</v>
      </c>
      <c r="B8059" t="n">
        <v>0.3662157342940149</v>
      </c>
      <c r="C8059" t="n">
        <v>0.5969050188343952</v>
      </c>
      <c r="D8059" t="n">
        <v>0.1778677884894835</v>
      </c>
    </row>
    <row r="8060">
      <c r="A8060" t="n">
        <v>0.5176357072711626</v>
      </c>
      <c r="B8060" t="n">
        <v>0.149452418651657</v>
      </c>
      <c r="C8060" t="n">
        <v>0.4033903901309034</v>
      </c>
      <c r="D8060" t="n">
        <v>0.3726582526473552</v>
      </c>
    </row>
    <row r="8061">
      <c r="A8061" t="n">
        <v>0.3117509994289025</v>
      </c>
      <c r="B8061" t="n">
        <v>0.3758344813441825</v>
      </c>
      <c r="C8061" t="n">
        <v>0.320181472503916</v>
      </c>
      <c r="D8061" t="n">
        <v>0.4815102612252997</v>
      </c>
    </row>
    <row r="8062">
      <c r="A8062" t="n">
        <v>0.2939695490617206</v>
      </c>
      <c r="B8062" t="n">
        <v>0.3078241616703982</v>
      </c>
      <c r="C8062" t="n">
        <v>0.345534941944359</v>
      </c>
      <c r="D8062" t="n">
        <v>0.4891749496508745</v>
      </c>
    </row>
    <row r="8063">
      <c r="A8063" t="n">
        <v>0.1885064718742552</v>
      </c>
      <c r="B8063" t="n">
        <v>0.3794927757317539</v>
      </c>
      <c r="C8063" t="n">
        <v>0.4147252374202837</v>
      </c>
      <c r="D8063" t="n">
        <v>0.7091945341494311</v>
      </c>
    </row>
    <row r="8064">
      <c r="A8064" t="n">
        <v>0.6426696590901069</v>
      </c>
      <c r="B8064" t="n">
        <v>0.1994403171313296</v>
      </c>
      <c r="C8064" t="n">
        <v>0.4079214868973224</v>
      </c>
      <c r="D8064" t="n">
        <v>0.5129529779667051</v>
      </c>
    </row>
    <row r="8065">
      <c r="A8065" t="n">
        <v>0.2849614819769551</v>
      </c>
      <c r="B8065" t="n">
        <v>0.1840277263628105</v>
      </c>
      <c r="C8065" t="n">
        <v>0.2563907374015517</v>
      </c>
      <c r="D8065" t="n">
        <v>0.6437275068617154</v>
      </c>
    </row>
    <row r="8066">
      <c r="A8066" t="n">
        <v>0.2882958364237387</v>
      </c>
      <c r="B8066" t="n">
        <v>0.2035954064727606</v>
      </c>
      <c r="C8066" t="n">
        <v>0.3190166068756488</v>
      </c>
      <c r="D8066" t="n">
        <v>0.4808214315163415</v>
      </c>
    </row>
    <row r="8067">
      <c r="A8067" t="n">
        <v>0.3332140116228021</v>
      </c>
      <c r="B8067" t="n">
        <v>0.1588374582794246</v>
      </c>
      <c r="C8067" t="n">
        <v>0.2329384107161856</v>
      </c>
      <c r="D8067" t="n">
        <v>0.4142929782905327</v>
      </c>
    </row>
    <row r="8068">
      <c r="A8068" t="n">
        <v>0.2149478922447482</v>
      </c>
      <c r="B8068" t="n">
        <v>0.6406439898264431</v>
      </c>
      <c r="C8068" t="n">
        <v>0.1292961812011264</v>
      </c>
      <c r="D8068" t="n">
        <v>0.4885133962221391</v>
      </c>
    </row>
    <row r="8069">
      <c r="A8069" t="n">
        <v>0.1864490646523037</v>
      </c>
      <c r="B8069" t="n">
        <v>0.2876711575737175</v>
      </c>
      <c r="C8069" t="n">
        <v>0.3803450087856404</v>
      </c>
      <c r="D8069" t="n">
        <v>0.568815260899338</v>
      </c>
    </row>
    <row r="8070">
      <c r="A8070" t="n">
        <v>0.4437320501554319</v>
      </c>
      <c r="B8070" t="n">
        <v>0.2429148430357223</v>
      </c>
      <c r="C8070" t="n">
        <v>0.2230470150315786</v>
      </c>
      <c r="D8070" t="n">
        <v>0.5082610871329852</v>
      </c>
    </row>
    <row r="8071">
      <c r="A8071" t="n">
        <v>0.4285307031569356</v>
      </c>
      <c r="B8071" t="n">
        <v>0.5577364461246157</v>
      </c>
      <c r="C8071" t="n">
        <v>0.1849903316685407</v>
      </c>
      <c r="D8071" t="n">
        <v>0</v>
      </c>
    </row>
    <row r="8072">
      <c r="A8072" t="n">
        <v>0.3127078303954626</v>
      </c>
      <c r="B8072" t="n">
        <v>0.1311708887436345</v>
      </c>
      <c r="C8072" t="n">
        <v>0.3980264767461641</v>
      </c>
      <c r="D8072" t="n">
        <v>0.5259671774023091</v>
      </c>
    </row>
    <row r="8073">
      <c r="A8073" t="n">
        <v>0.3617070133529491</v>
      </c>
      <c r="B8073" t="n">
        <v>0.2370090960045232</v>
      </c>
      <c r="C8073" t="n">
        <v>0.3090742436659795</v>
      </c>
      <c r="D8073" t="n">
        <v>0.4121150374309869</v>
      </c>
    </row>
    <row r="8074">
      <c r="A8074" t="n">
        <v>0.320652708363197</v>
      </c>
      <c r="B8074" t="n">
        <v>0.09407133935581148</v>
      </c>
      <c r="C8074" t="n">
        <v>0.4458244871706121</v>
      </c>
      <c r="D8074" t="n">
        <v>0.5304309168522027</v>
      </c>
    </row>
    <row r="8075">
      <c r="A8075" t="n">
        <v>0.2452193141054465</v>
      </c>
      <c r="B8075" t="n">
        <v>0.2612612087551485</v>
      </c>
      <c r="C8075" t="n">
        <v>0.2056815862329643</v>
      </c>
      <c r="D8075" t="n">
        <v>0.2069665424209239</v>
      </c>
    </row>
    <row r="8076">
      <c r="A8076" t="n">
        <v>0.4889603027694314</v>
      </c>
      <c r="B8076" t="n">
        <v>0.4014419291381359</v>
      </c>
      <c r="C8076" t="n">
        <v>0.4066768091615225</v>
      </c>
      <c r="D8076" t="n">
        <v>0.4385099818798105</v>
      </c>
    </row>
    <row r="8077">
      <c r="A8077" t="n">
        <v>0.111423402009839</v>
      </c>
      <c r="B8077" t="n">
        <v>0.3549528426544508</v>
      </c>
      <c r="C8077" t="n">
        <v>0.2283945511409629</v>
      </c>
      <c r="D8077" t="n">
        <v>0.5433182455426591</v>
      </c>
    </row>
    <row r="8078">
      <c r="A8078" t="n">
        <v>0.4586700640760809</v>
      </c>
      <c r="B8078" t="n">
        <v>0.06328783482713</v>
      </c>
      <c r="C8078" t="n">
        <v>0.5843827092240971</v>
      </c>
      <c r="D8078" t="n">
        <v>0.5243586330135508</v>
      </c>
    </row>
    <row r="8079">
      <c r="A8079" t="n">
        <v>0.1505253569592588</v>
      </c>
      <c r="B8079" t="n">
        <v>0.17097247822814</v>
      </c>
      <c r="C8079" t="n">
        <v>0.1650709333951687</v>
      </c>
      <c r="D8079" t="n">
        <v>0.4032354502950216</v>
      </c>
    </row>
    <row r="8080">
      <c r="A8080" t="n">
        <v>0.08998274394270717</v>
      </c>
      <c r="B8080" t="n">
        <v>0.2489075759585882</v>
      </c>
      <c r="C8080" t="n">
        <v>0.2845819246028402</v>
      </c>
      <c r="D8080" t="n">
        <v>0.3424888760446551</v>
      </c>
    </row>
    <row r="8081">
      <c r="A8081" t="n">
        <v>0.6930282123885431</v>
      </c>
      <c r="B8081" t="n">
        <v>0.557215993086654</v>
      </c>
      <c r="C8081" t="n">
        <v>0.2234864420037685</v>
      </c>
      <c r="D8081" t="n">
        <v>0.1448306799198428</v>
      </c>
    </row>
    <row r="8082">
      <c r="A8082" t="n">
        <v>0.3253990345363242</v>
      </c>
      <c r="B8082" t="n">
        <v>0.1879165417962522</v>
      </c>
      <c r="C8082" t="n">
        <v>0.1971625325905234</v>
      </c>
      <c r="D8082" t="n">
        <v>0.3801735032628891</v>
      </c>
    </row>
    <row r="8083">
      <c r="A8083" t="n">
        <v>0.329512526459694</v>
      </c>
      <c r="B8083" t="n">
        <v>0.4182051084156061</v>
      </c>
      <c r="C8083" t="n">
        <v>0.3156576707022273</v>
      </c>
      <c r="D8083" t="n">
        <v>0.5378918786857748</v>
      </c>
    </row>
    <row r="8084">
      <c r="A8084" t="n">
        <v>0.6296831161743885</v>
      </c>
      <c r="B8084" t="n">
        <v>0.2941980594051411</v>
      </c>
      <c r="C8084" t="n">
        <v>0.4290937372783128</v>
      </c>
      <c r="D8084" t="n">
        <v>0.3734751852845496</v>
      </c>
    </row>
    <row r="8085">
      <c r="A8085" t="n">
        <v>0.1416866343020983</v>
      </c>
      <c r="B8085" t="n">
        <v>0.3796144759765662</v>
      </c>
      <c r="C8085" t="n">
        <v>0.2741952830812557</v>
      </c>
      <c r="D8085" t="n">
        <v>0.5168139750091164</v>
      </c>
    </row>
    <row r="8086">
      <c r="A8086" t="n">
        <v>0.2707599512594706</v>
      </c>
      <c r="B8086" t="n">
        <v>0.03648675656466273</v>
      </c>
      <c r="C8086" t="n">
        <v>0.1933963529760216</v>
      </c>
      <c r="D8086" t="n">
        <v>0.4213932534876107</v>
      </c>
    </row>
    <row r="8087">
      <c r="A8087" t="n">
        <v>1</v>
      </c>
      <c r="B8087" t="n">
        <v>0.2330379187110687</v>
      </c>
      <c r="C8087" t="n">
        <v>0.3332255744755297</v>
      </c>
      <c r="D8087" t="n">
        <v>0.2550476693388647</v>
      </c>
    </row>
    <row r="8088">
      <c r="A8088" t="n">
        <v>0.209276540713176</v>
      </c>
      <c r="B8088" t="n">
        <v>0.4622364996947234</v>
      </c>
      <c r="C8088" t="n">
        <v>0.5842567243700481</v>
      </c>
      <c r="D8088" t="n">
        <v>0.2957454266900779</v>
      </c>
    </row>
    <row r="8089">
      <c r="A8089" t="n">
        <v>0.6136259044670079</v>
      </c>
      <c r="B8089" t="n">
        <v>0.3900680910758292</v>
      </c>
      <c r="C8089" t="n">
        <v>0.3440954776030521</v>
      </c>
      <c r="D8089" t="n">
        <v>0.5075902484175039</v>
      </c>
    </row>
    <row r="8090">
      <c r="A8090" t="n">
        <v>0.3769906511789031</v>
      </c>
      <c r="B8090" t="n">
        <v>0.3344040204439746</v>
      </c>
      <c r="C8090" t="n">
        <v>0.3828492479314043</v>
      </c>
      <c r="D8090" t="n">
        <v>0.511036323223382</v>
      </c>
    </row>
    <row r="8091">
      <c r="A8091" t="n">
        <v>0.3460506011993766</v>
      </c>
      <c r="B8091" t="n">
        <v>0.2143367603584807</v>
      </c>
      <c r="C8091" t="n">
        <v>0.3396055526543488</v>
      </c>
      <c r="D8091" t="n">
        <v>0.2515518460462798</v>
      </c>
    </row>
    <row r="8092">
      <c r="A8092" t="n">
        <v>0.1092018163747559</v>
      </c>
      <c r="B8092" t="n">
        <v>0.301354253169667</v>
      </c>
      <c r="C8092" t="n">
        <v>0.2099779805337532</v>
      </c>
      <c r="D8092" t="n">
        <v>0.4267908266741817</v>
      </c>
    </row>
    <row r="8093">
      <c r="A8093" t="n">
        <v>0.4398495962942697</v>
      </c>
      <c r="B8093" t="n">
        <v>0.02257007270612752</v>
      </c>
      <c r="C8093" t="n">
        <v>0.2123403948570693</v>
      </c>
      <c r="D8093" t="n">
        <v>0.2323167915844978</v>
      </c>
    </row>
    <row r="8094">
      <c r="A8094" t="n">
        <v>0.08188688302918157</v>
      </c>
      <c r="B8094" t="n">
        <v>0.1758614079258529</v>
      </c>
      <c r="C8094" t="n">
        <v>0.4034056377080377</v>
      </c>
      <c r="D8094" t="n">
        <v>0.4773164197157854</v>
      </c>
    </row>
    <row r="8095">
      <c r="A8095" t="n">
        <v>0.1225594652040351</v>
      </c>
      <c r="B8095" t="n">
        <v>0.04783783719568964</v>
      </c>
      <c r="C8095" t="n">
        <v>0.3359285503991455</v>
      </c>
      <c r="D8095" t="n">
        <v>0.4035307407871726</v>
      </c>
    </row>
    <row r="8096">
      <c r="A8096" t="n">
        <v>0.4757193538284125</v>
      </c>
      <c r="B8096" t="n">
        <v>0.2892069265845264</v>
      </c>
      <c r="C8096" t="n">
        <v>0.3256216651861661</v>
      </c>
      <c r="D8096" t="n">
        <v>0.4727604622856788</v>
      </c>
    </row>
    <row r="8097">
      <c r="A8097" t="n">
        <v>0.2616958233955949</v>
      </c>
      <c r="B8097" t="n">
        <v>0.1785442765933965</v>
      </c>
      <c r="C8097" t="n">
        <v>0.3338185472723727</v>
      </c>
      <c r="D8097" t="n">
        <v>0.2675948456405328</v>
      </c>
    </row>
    <row r="8098">
      <c r="A8098" t="n">
        <v>0.2715957418521673</v>
      </c>
      <c r="B8098" t="n">
        <v>0.3595215169619749</v>
      </c>
      <c r="C8098" t="n">
        <v>0.3232449335132464</v>
      </c>
      <c r="D8098" t="n">
        <v>0.3910976195033322</v>
      </c>
    </row>
    <row r="8099">
      <c r="A8099" t="n">
        <v>0.287799938853386</v>
      </c>
      <c r="B8099" t="n">
        <v>0.7859119542583863</v>
      </c>
      <c r="C8099" t="n">
        <v>0.4664223851899635</v>
      </c>
      <c r="D8099" t="n">
        <v>0.3500305164596201</v>
      </c>
    </row>
    <row r="8100">
      <c r="A8100" t="n">
        <v>0.1282772559851821</v>
      </c>
      <c r="B8100" t="n">
        <v>0.4018093770817056</v>
      </c>
      <c r="C8100" t="n">
        <v>0.3524637198370557</v>
      </c>
      <c r="D8100" t="n">
        <v>0.5683309297742383</v>
      </c>
    </row>
    <row r="8101">
      <c r="A8101" t="n">
        <v>0.1488725957457586</v>
      </c>
      <c r="B8101" t="n">
        <v>0.6486433320522699</v>
      </c>
      <c r="C8101" t="n">
        <v>0.2707030968884923</v>
      </c>
      <c r="D8101" t="n">
        <v>0.2928379753151431</v>
      </c>
    </row>
    <row r="8102">
      <c r="A8102" t="n">
        <v>0.597987800271114</v>
      </c>
      <c r="B8102" t="n">
        <v>0.4157196525266856</v>
      </c>
      <c r="C8102" t="n">
        <v>0.1315410193605303</v>
      </c>
      <c r="D8102" t="n">
        <v>0.4397048334936126</v>
      </c>
    </row>
    <row r="8103">
      <c r="A8103" t="n">
        <v>0.2786841924901112</v>
      </c>
      <c r="B8103" t="n">
        <v>0.683824721919738</v>
      </c>
      <c r="C8103" t="n">
        <v>0.3869174129766293</v>
      </c>
      <c r="D8103" t="n">
        <v>0.4346477486614506</v>
      </c>
    </row>
    <row r="8104">
      <c r="A8104" t="n">
        <v>0.2862303344445005</v>
      </c>
      <c r="B8104" t="n">
        <v>0.3371155640370495</v>
      </c>
      <c r="C8104" t="n">
        <v>0.05608158804155694</v>
      </c>
      <c r="D8104" t="n">
        <v>0.5398959949257436</v>
      </c>
    </row>
    <row r="8105">
      <c r="A8105" t="n">
        <v>0.1221624097894333</v>
      </c>
      <c r="B8105" t="n">
        <v>0.1660267525648872</v>
      </c>
      <c r="C8105" t="n">
        <v>0.2822394167410812</v>
      </c>
      <c r="D8105" t="n">
        <v>0.08726871794948887</v>
      </c>
    </row>
    <row r="8106">
      <c r="A8106" t="n">
        <v>0.4638828345375268</v>
      </c>
      <c r="B8106" t="n">
        <v>0.2003844120996862</v>
      </c>
      <c r="C8106" t="n">
        <v>0.3516995195966504</v>
      </c>
      <c r="D8106" t="n">
        <v>0.377300679468492</v>
      </c>
    </row>
    <row r="8107">
      <c r="A8107" t="n">
        <v>0.4136707342052667</v>
      </c>
      <c r="B8107" t="n">
        <v>0.03101433203114329</v>
      </c>
      <c r="C8107" t="n">
        <v>0.328995129143196</v>
      </c>
      <c r="D8107" t="n">
        <v>0.410334977397308</v>
      </c>
    </row>
    <row r="8108">
      <c r="A8108" t="n">
        <v>0.1338889066552745</v>
      </c>
      <c r="B8108" t="n">
        <v>0.3733726371329616</v>
      </c>
      <c r="C8108" t="n">
        <v>0.0618759930801511</v>
      </c>
      <c r="D8108" t="n">
        <v>0.4398965659568319</v>
      </c>
    </row>
    <row r="8109">
      <c r="A8109" t="n">
        <v>0.2765092242563443</v>
      </c>
      <c r="B8109" t="n">
        <v>0.2726760200406998</v>
      </c>
      <c r="C8109" t="n">
        <v>0.4697867384352646</v>
      </c>
      <c r="D8109" t="n">
        <v>0.112103683903279</v>
      </c>
    </row>
    <row r="8110">
      <c r="A8110" t="n">
        <v>0.5853813819923842</v>
      </c>
      <c r="B8110" t="n">
        <v>0.1838766755918247</v>
      </c>
      <c r="C8110" t="n">
        <v>0.2767169797507193</v>
      </c>
      <c r="D8110" t="n">
        <v>0.5757130063251745</v>
      </c>
    </row>
    <row r="8111">
      <c r="A8111" t="n">
        <v>0.08936998302876474</v>
      </c>
      <c r="B8111" t="n">
        <v>0.3469277971443995</v>
      </c>
      <c r="C8111" t="n">
        <v>0.2425904558279812</v>
      </c>
      <c r="D8111" t="n">
        <v>0.6498922528185701</v>
      </c>
    </row>
    <row r="8112">
      <c r="A8112" t="n">
        <v>0.3277889190451925</v>
      </c>
      <c r="B8112" t="n">
        <v>0.2348316701482422</v>
      </c>
      <c r="C8112" t="n">
        <v>0.2777065381980057</v>
      </c>
      <c r="D8112" t="n">
        <v>0.542972847547451</v>
      </c>
    </row>
    <row r="8113">
      <c r="A8113" t="n">
        <v>0.3310336880830362</v>
      </c>
      <c r="B8113" t="n">
        <v>0.5544223050170619</v>
      </c>
      <c r="C8113" t="n">
        <v>0.2712001702194109</v>
      </c>
      <c r="D8113" t="n">
        <v>0.5663774772560062</v>
      </c>
    </row>
    <row r="8114">
      <c r="A8114" t="n">
        <v>0.07743378523921057</v>
      </c>
      <c r="B8114" t="n">
        <v>0.216255689321849</v>
      </c>
      <c r="C8114" t="n">
        <v>0.4304508234954558</v>
      </c>
      <c r="D8114" t="n">
        <v>0.5548122163438959</v>
      </c>
    </row>
    <row r="8115">
      <c r="A8115" t="n">
        <v>0.385301228224662</v>
      </c>
      <c r="B8115" t="n">
        <v>0.05296185819406436</v>
      </c>
      <c r="C8115" t="n">
        <v>0.2497415774678038</v>
      </c>
      <c r="D8115" t="n">
        <v>0.3730272643978392</v>
      </c>
    </row>
    <row r="8116">
      <c r="A8116" t="n">
        <v>0.08121430421588091</v>
      </c>
      <c r="B8116" t="n">
        <v>0.153406943555516</v>
      </c>
      <c r="C8116" t="n">
        <v>0.2363423465405344</v>
      </c>
      <c r="D8116" t="n">
        <v>0.5659975171793358</v>
      </c>
    </row>
    <row r="8117">
      <c r="A8117" t="n">
        <v>0.1574465661198675</v>
      </c>
      <c r="B8117" t="n">
        <v>0.2420678625794371</v>
      </c>
      <c r="C8117" t="n">
        <v>0.3571964385211906</v>
      </c>
      <c r="D8117" t="n">
        <v>0.6098632687783285</v>
      </c>
    </row>
    <row r="8118">
      <c r="A8118" t="n">
        <v>0.6426594091007968</v>
      </c>
      <c r="B8118" t="n">
        <v>0.138989850337647</v>
      </c>
      <c r="C8118" t="n">
        <v>0.1727583401815158</v>
      </c>
      <c r="D8118" t="n">
        <v>0.3444519422656608</v>
      </c>
    </row>
    <row r="8119">
      <c r="A8119" t="n">
        <v>0.395305134618706</v>
      </c>
      <c r="B8119" t="n">
        <v>0.2840955084510427</v>
      </c>
      <c r="C8119" t="n">
        <v>0.2957567553107283</v>
      </c>
      <c r="D8119" t="n">
        <v>0.5049315360451339</v>
      </c>
    </row>
    <row r="8120">
      <c r="A8120" t="n">
        <v>0.1994372712377451</v>
      </c>
      <c r="B8120" t="n">
        <v>0.3672260134697323</v>
      </c>
      <c r="C8120" t="n">
        <v>0.5299026868338117</v>
      </c>
      <c r="D8120" t="n">
        <v>0.7125889442891258</v>
      </c>
    </row>
    <row r="8121">
      <c r="A8121" t="n">
        <v>0.2099740451450294</v>
      </c>
      <c r="B8121" t="n">
        <v>0.3793935950100382</v>
      </c>
      <c r="C8121" t="n">
        <v>0.09336918629845078</v>
      </c>
      <c r="D8121" t="n">
        <v>0.3180627652888183</v>
      </c>
    </row>
    <row r="8122">
      <c r="A8122" t="n">
        <v>0.04455042561396633</v>
      </c>
      <c r="B8122" t="n">
        <v>0.06535877670296922</v>
      </c>
      <c r="C8122" t="n">
        <v>0</v>
      </c>
      <c r="D8122" t="n">
        <v>0.2889454470962647</v>
      </c>
    </row>
    <row r="8123">
      <c r="A8123" t="n">
        <v>0.06080884709487723</v>
      </c>
      <c r="B8123" t="n">
        <v>0.512005353964521</v>
      </c>
      <c r="C8123" t="n">
        <v>0.1686509492894008</v>
      </c>
      <c r="D8123" t="n">
        <v>0.3232396036944598</v>
      </c>
    </row>
    <row r="8124">
      <c r="A8124" t="n">
        <v>0.5719480870572637</v>
      </c>
      <c r="B8124" t="n">
        <v>0.4804659068805346</v>
      </c>
      <c r="C8124" t="n">
        <v>0.3352058813637898</v>
      </c>
      <c r="D8124" t="n">
        <v>0.4698024170130504</v>
      </c>
    </row>
    <row r="8125">
      <c r="A8125" t="n">
        <v>0.09641502115843163</v>
      </c>
      <c r="B8125" t="n">
        <v>0.6426583363746075</v>
      </c>
      <c r="C8125" t="n">
        <v>0</v>
      </c>
      <c r="D8125" t="n">
        <v>0.2638259079150195</v>
      </c>
    </row>
    <row r="8126">
      <c r="A8126" t="n">
        <v>0.4396940639294035</v>
      </c>
      <c r="B8126" t="n">
        <v>0.2195018771630993</v>
      </c>
      <c r="C8126" t="n">
        <v>0.3983039258903693</v>
      </c>
      <c r="D8126" t="n">
        <v>0.5088277869105384</v>
      </c>
    </row>
    <row r="8127">
      <c r="A8127" t="n">
        <v>0.08767882016000508</v>
      </c>
      <c r="B8127" t="n">
        <v>0.2485962130732721</v>
      </c>
      <c r="C8127" t="n">
        <v>0.3046557043686022</v>
      </c>
      <c r="D8127" t="n">
        <v>0.6083805078830278</v>
      </c>
    </row>
    <row r="8128">
      <c r="A8128" t="n">
        <v>0.3018700124482208</v>
      </c>
      <c r="B8128" t="n">
        <v>0.1023961131595321</v>
      </c>
      <c r="C8128" t="n">
        <v>0.5093905901034274</v>
      </c>
      <c r="D8128" t="n">
        <v>0.3405021150177617</v>
      </c>
    </row>
    <row r="8129">
      <c r="A8129" t="n">
        <v>0.1329398329282889</v>
      </c>
      <c r="B8129" t="n">
        <v>0.1781333710200647</v>
      </c>
      <c r="C8129" t="n">
        <v>0.2239563843355159</v>
      </c>
      <c r="D8129" t="n">
        <v>0.4188936967818617</v>
      </c>
    </row>
    <row r="8130">
      <c r="A8130" t="n">
        <v>0.7294237511410444</v>
      </c>
      <c r="B8130" t="n">
        <v>0.2940855979935577</v>
      </c>
      <c r="C8130" t="n">
        <v>0.250259487549907</v>
      </c>
      <c r="D8130" t="n">
        <v>0.5719721977221994</v>
      </c>
    </row>
    <row r="8131">
      <c r="A8131" t="n">
        <v>0.8384231127418589</v>
      </c>
      <c r="B8131" t="n">
        <v>0.1809094249707398</v>
      </c>
      <c r="C8131" t="n">
        <v>0.4671708985199867</v>
      </c>
      <c r="D8131" t="n">
        <v>0.3935292424412265</v>
      </c>
    </row>
    <row r="8132">
      <c r="A8132" t="n">
        <v>0.2003050586898735</v>
      </c>
      <c r="B8132" t="n">
        <v>0.4221310343418885</v>
      </c>
      <c r="C8132" t="n">
        <v>0.07784886298659521</v>
      </c>
      <c r="D8132" t="n">
        <v>0.3036761511130448</v>
      </c>
    </row>
    <row r="8133">
      <c r="A8133" t="n">
        <v>0.4907028378390617</v>
      </c>
      <c r="B8133" t="n">
        <v>0.1392044933018087</v>
      </c>
      <c r="C8133" t="n">
        <v>0.2873033281808922</v>
      </c>
      <c r="D8133" t="n">
        <v>0.28494176825652</v>
      </c>
    </row>
    <row r="8134">
      <c r="A8134" t="n">
        <v>0.1694435209800093</v>
      </c>
      <c r="B8134" t="n">
        <v>0.3225788033032714</v>
      </c>
      <c r="C8134" t="n">
        <v>0</v>
      </c>
      <c r="D8134" t="n">
        <v>0.3208190830657023</v>
      </c>
    </row>
    <row r="8135">
      <c r="A8135" t="n">
        <v>0.4216096916902725</v>
      </c>
      <c r="B8135" t="n">
        <v>0.118705328334393</v>
      </c>
      <c r="C8135" t="n">
        <v>0.3407865351816257</v>
      </c>
      <c r="D8135" t="n">
        <v>0.2042061522339598</v>
      </c>
    </row>
    <row r="8136">
      <c r="A8136" t="n">
        <v>0.1241905002890832</v>
      </c>
      <c r="B8136" t="n">
        <v>0.2371392595142048</v>
      </c>
      <c r="C8136" t="n">
        <v>0.183127577886579</v>
      </c>
      <c r="D8136" t="n">
        <v>0.4046550725257961</v>
      </c>
    </row>
    <row r="8137">
      <c r="A8137" t="n">
        <v>0.3429859846468003</v>
      </c>
      <c r="B8137" t="n">
        <v>0.5979006042237632</v>
      </c>
      <c r="C8137" t="n">
        <v>0.396719264487273</v>
      </c>
      <c r="D8137" t="n">
        <v>0.767477151339063</v>
      </c>
    </row>
    <row r="8138">
      <c r="A8138" t="n">
        <v>0.7457646575570013</v>
      </c>
      <c r="B8138" t="n">
        <v>0.1530563958546786</v>
      </c>
      <c r="C8138" t="n">
        <v>0.3049013552792688</v>
      </c>
      <c r="D8138" t="n">
        <v>0.4758365010487706</v>
      </c>
    </row>
    <row r="8139">
      <c r="A8139" t="n">
        <v>0.1267992320396253</v>
      </c>
      <c r="B8139" t="n">
        <v>0.9256196781151271</v>
      </c>
      <c r="C8139" t="n">
        <v>0.3775846391333952</v>
      </c>
      <c r="D8139" t="n">
        <v>0.4715765351673311</v>
      </c>
    </row>
    <row r="8140">
      <c r="A8140" t="n">
        <v>0.1190656004894436</v>
      </c>
      <c r="B8140" t="n">
        <v>0.04712295575426624</v>
      </c>
      <c r="C8140" t="n">
        <v>0.4214733102605766</v>
      </c>
      <c r="D8140" t="n">
        <v>0.4739616155697092</v>
      </c>
    </row>
    <row r="8141">
      <c r="A8141" t="n">
        <v>0.2397234069953594</v>
      </c>
      <c r="B8141" t="n">
        <v>0.2173865143554437</v>
      </c>
      <c r="C8141" t="n">
        <v>0.4147514261684989</v>
      </c>
      <c r="D8141" t="n">
        <v>0.189841878988401</v>
      </c>
    </row>
    <row r="8142">
      <c r="A8142" t="n">
        <v>0.7568419809391301</v>
      </c>
      <c r="B8142" t="n">
        <v>0.3362230106572703</v>
      </c>
      <c r="C8142" t="n">
        <v>0.3881391849254808</v>
      </c>
      <c r="D8142" t="n">
        <v>0.2132428141388263</v>
      </c>
    </row>
    <row r="8143">
      <c r="A8143" t="n">
        <v>0.2391760517406901</v>
      </c>
      <c r="B8143" t="n">
        <v>0.03505141465323296</v>
      </c>
      <c r="C8143" t="n">
        <v>0.3653771062384714</v>
      </c>
      <c r="D8143" t="n">
        <v>0.3699511539317423</v>
      </c>
    </row>
    <row r="8144">
      <c r="A8144" t="n">
        <v>0.1378919626353502</v>
      </c>
      <c r="B8144" t="n">
        <v>0.3809725021334959</v>
      </c>
      <c r="C8144" t="n">
        <v>0.3109488163528781</v>
      </c>
      <c r="D8144" t="n">
        <v>0.4246707947970115</v>
      </c>
    </row>
    <row r="8145">
      <c r="A8145" t="n">
        <v>0.05651076696551532</v>
      </c>
      <c r="B8145" t="n">
        <v>0.237053817144211</v>
      </c>
      <c r="C8145" t="n">
        <v>0.4641406527760803</v>
      </c>
      <c r="D8145" t="n">
        <v>0.305393670625869</v>
      </c>
    </row>
    <row r="8146">
      <c r="A8146" t="n">
        <v>0.2024359367915453</v>
      </c>
      <c r="B8146" t="n">
        <v>0.3434023770695439</v>
      </c>
      <c r="C8146" t="n">
        <v>0.4039860735756958</v>
      </c>
      <c r="D8146" t="n">
        <v>0.2162053510900372</v>
      </c>
    </row>
    <row r="8147">
      <c r="A8147" t="n">
        <v>0.411030503599543</v>
      </c>
      <c r="B8147" t="n">
        <v>0.5729546394777704</v>
      </c>
      <c r="C8147" t="n">
        <v>0.2058279089081337</v>
      </c>
      <c r="D8147" t="n">
        <v>0.4133932795876781</v>
      </c>
    </row>
    <row r="8148">
      <c r="A8148" t="n">
        <v>0.1701156618951775</v>
      </c>
      <c r="B8148" t="n">
        <v>0.2398928546829695</v>
      </c>
      <c r="C8148" t="n">
        <v>0.2969666418732761</v>
      </c>
      <c r="D8148" t="n">
        <v>0.733520804936038</v>
      </c>
    </row>
    <row r="8149">
      <c r="A8149" t="n">
        <v>0.2414997713942854</v>
      </c>
      <c r="B8149" t="n">
        <v>0.3566107392666631</v>
      </c>
      <c r="C8149" t="n">
        <v>0.1741717407425997</v>
      </c>
      <c r="D8149" t="n">
        <v>0.6450221834843443</v>
      </c>
    </row>
    <row r="8150">
      <c r="A8150" t="n">
        <v>0.1278735756088518</v>
      </c>
      <c r="B8150" t="n">
        <v>0.4521438702467869</v>
      </c>
      <c r="C8150" t="n">
        <v>0.3208477316650029</v>
      </c>
      <c r="D8150" t="n">
        <v>0.4846880112364969</v>
      </c>
    </row>
    <row r="8151">
      <c r="A8151" t="n">
        <v>0.3875150439055901</v>
      </c>
      <c r="B8151" t="n">
        <v>0.07501577194456363</v>
      </c>
      <c r="C8151" t="n">
        <v>0.1029367885091229</v>
      </c>
      <c r="D8151" t="n">
        <v>0.3347259904341133</v>
      </c>
    </row>
    <row r="8152">
      <c r="A8152" t="n">
        <v>0.2369264159655206</v>
      </c>
      <c r="B8152" t="n">
        <v>0.04059824179784683</v>
      </c>
      <c r="C8152" t="n">
        <v>0.305887979570877</v>
      </c>
      <c r="D8152" t="n">
        <v>0.4386767992248351</v>
      </c>
    </row>
    <row r="8153">
      <c r="A8153" t="n">
        <v>0.08842233332746356</v>
      </c>
      <c r="B8153" t="n">
        <v>0.1343889341956621</v>
      </c>
      <c r="C8153" t="n">
        <v>0.5140287406855242</v>
      </c>
      <c r="D8153" t="n">
        <v>0.4177732876855008</v>
      </c>
    </row>
    <row r="8154">
      <c r="A8154" t="n">
        <v>0.1886069624489451</v>
      </c>
      <c r="B8154" t="n">
        <v>0.0982650075057285</v>
      </c>
      <c r="C8154" t="n">
        <v>0.4587089424086933</v>
      </c>
      <c r="D8154" t="n">
        <v>0.5624724241652539</v>
      </c>
    </row>
    <row r="8155">
      <c r="A8155" t="n">
        <v>0.4007299092087115</v>
      </c>
      <c r="B8155" t="n">
        <v>0.305997512522368</v>
      </c>
      <c r="C8155" t="n">
        <v>0.290514721349779</v>
      </c>
      <c r="D8155" t="n">
        <v>0.6629342940924116</v>
      </c>
    </row>
    <row r="8156">
      <c r="A8156" t="n">
        <v>0.3623461883932458</v>
      </c>
      <c r="B8156" t="n">
        <v>0.2904807525532595</v>
      </c>
      <c r="C8156" t="n">
        <v>0.2681401080632781</v>
      </c>
      <c r="D8156" t="n">
        <v>0.6292039431823336</v>
      </c>
    </row>
    <row r="8157">
      <c r="A8157" t="n">
        <v>0.4338244931364029</v>
      </c>
      <c r="B8157" t="n">
        <v>0.7415135663583898</v>
      </c>
      <c r="C8157" t="n">
        <v>0.2961306631929956</v>
      </c>
      <c r="D8157" t="n">
        <v>0.5083970252710283</v>
      </c>
    </row>
    <row r="8158">
      <c r="A8158" t="n">
        <v>0.6159342008071786</v>
      </c>
      <c r="B8158" t="n">
        <v>0.1004183344038083</v>
      </c>
      <c r="C8158" t="n">
        <v>0.2299940905607965</v>
      </c>
      <c r="D8158" t="n">
        <v>0.0550631609345848</v>
      </c>
    </row>
    <row r="8159">
      <c r="A8159" t="n">
        <v>0.2757271307851715</v>
      </c>
      <c r="B8159" t="n">
        <v>0.04030293037512342</v>
      </c>
      <c r="C8159" t="n">
        <v>0.3937296903950523</v>
      </c>
      <c r="D8159" t="n">
        <v>0.4065777628588615</v>
      </c>
    </row>
    <row r="8160">
      <c r="A8160" t="n">
        <v>0.107885691487628</v>
      </c>
      <c r="B8160" t="n">
        <v>0.1005657937858777</v>
      </c>
      <c r="C8160" t="n">
        <v>0.2056794227754492</v>
      </c>
      <c r="D8160" t="n">
        <v>0.5067392038993473</v>
      </c>
    </row>
    <row r="8161">
      <c r="A8161" t="n">
        <v>0.2600432428140224</v>
      </c>
      <c r="B8161" t="n">
        <v>0.07570468390604518</v>
      </c>
      <c r="C8161" t="n">
        <v>0.3413327786666306</v>
      </c>
      <c r="D8161" t="n">
        <v>0.2444809587240114</v>
      </c>
    </row>
    <row r="8162">
      <c r="A8162" t="n">
        <v>0.04016239661014949</v>
      </c>
      <c r="B8162" t="n">
        <v>0.3440844357449454</v>
      </c>
      <c r="C8162" t="n">
        <v>0.2705016491543792</v>
      </c>
      <c r="D8162" t="n">
        <v>0.5769438049065223</v>
      </c>
    </row>
    <row r="8163">
      <c r="A8163" t="n">
        <v>0.2851123145224842</v>
      </c>
      <c r="B8163" t="n">
        <v>0.03083964972975495</v>
      </c>
      <c r="C8163" t="n">
        <v>0.4551455916523368</v>
      </c>
      <c r="D8163" t="n">
        <v>0.3223518191546795</v>
      </c>
    </row>
    <row r="8164">
      <c r="A8164" t="n">
        <v>0.6509374559766719</v>
      </c>
      <c r="B8164" t="n">
        <v>0.1221968126657364</v>
      </c>
      <c r="C8164" t="n">
        <v>0.2988510191005077</v>
      </c>
      <c r="D8164" t="n">
        <v>0.4155142125963778</v>
      </c>
    </row>
    <row r="8165">
      <c r="A8165" t="n">
        <v>0.9055047041393375</v>
      </c>
      <c r="B8165" t="n">
        <v>0.2611814682735473</v>
      </c>
      <c r="C8165" t="n">
        <v>0.0387216074191436</v>
      </c>
      <c r="D8165" t="n">
        <v>0.4179578116007751</v>
      </c>
    </row>
    <row r="8166">
      <c r="A8166" t="n">
        <v>0.8339637570367272</v>
      </c>
      <c r="B8166" t="n">
        <v>0.1654660705340896</v>
      </c>
      <c r="C8166" t="n">
        <v>0.1748443953114854</v>
      </c>
      <c r="D8166" t="n">
        <v>0.496048838605827</v>
      </c>
    </row>
    <row r="8167">
      <c r="A8167" t="n">
        <v>0.1414641992227556</v>
      </c>
      <c r="B8167" t="n">
        <v>0.1426367054037427</v>
      </c>
      <c r="C8167" t="n">
        <v>0.3312429352483222</v>
      </c>
      <c r="D8167" t="n">
        <v>0.2808460662390735</v>
      </c>
    </row>
    <row r="8168">
      <c r="A8168" t="n">
        <v>0.3717102766189256</v>
      </c>
      <c r="B8168" t="n">
        <v>0.2645545350363335</v>
      </c>
      <c r="C8168" t="n">
        <v>0.4602194097530152</v>
      </c>
      <c r="D8168" t="n">
        <v>0.5124944068031413</v>
      </c>
    </row>
    <row r="8169">
      <c r="A8169" t="n">
        <v>0.1735516983689071</v>
      </c>
      <c r="B8169" t="n">
        <v>0.2153143836325214</v>
      </c>
      <c r="C8169" t="n">
        <v>0.4253196071423392</v>
      </c>
      <c r="D8169" t="n">
        <v>0.4389662796327536</v>
      </c>
    </row>
    <row r="8170">
      <c r="A8170" t="n">
        <v>0.1735808629425681</v>
      </c>
      <c r="B8170" t="n">
        <v>0.4925048846425303</v>
      </c>
      <c r="C8170" t="n">
        <v>0.3763639093640775</v>
      </c>
      <c r="D8170" t="n">
        <v>0.375553140221583</v>
      </c>
    </row>
    <row r="8171">
      <c r="A8171" t="n">
        <v>0.2184227493073695</v>
      </c>
      <c r="B8171" t="n">
        <v>0.08823154650948015</v>
      </c>
      <c r="C8171" t="n">
        <v>0.1441231981411336</v>
      </c>
      <c r="D8171" t="n">
        <v>0.2307433221480708</v>
      </c>
    </row>
    <row r="8172">
      <c r="A8172" t="n">
        <v>0.3532953702659823</v>
      </c>
      <c r="B8172" t="n">
        <v>0.05650498201452601</v>
      </c>
      <c r="C8172" t="n">
        <v>0.212736208212563</v>
      </c>
      <c r="D8172" t="n">
        <v>0.5022904456304753</v>
      </c>
    </row>
    <row r="8173">
      <c r="A8173" t="n">
        <v>0.108274810374732</v>
      </c>
      <c r="B8173" t="n">
        <v>0.7411170585703082</v>
      </c>
      <c r="C8173" t="n">
        <v>0.3508266522533146</v>
      </c>
      <c r="D8173" t="n">
        <v>0.07205335532396639</v>
      </c>
    </row>
    <row r="8174">
      <c r="A8174" t="n">
        <v>0.3096405086394144</v>
      </c>
      <c r="B8174" t="n">
        <v>0.0719462197966657</v>
      </c>
      <c r="C8174" t="n">
        <v>0.343101647573804</v>
      </c>
      <c r="D8174" t="n">
        <v>0.3217508299942724</v>
      </c>
    </row>
    <row r="8175">
      <c r="A8175" t="n">
        <v>0.5233419787911399</v>
      </c>
      <c r="B8175" t="n">
        <v>0.2522449240806254</v>
      </c>
      <c r="C8175" t="n">
        <v>0.1691077012532753</v>
      </c>
      <c r="D8175" t="n">
        <v>0.5497457829441346</v>
      </c>
    </row>
    <row r="8176">
      <c r="A8176" t="n">
        <v>0.3403477376422257</v>
      </c>
      <c r="B8176" t="n">
        <v>0.3963764454910569</v>
      </c>
      <c r="C8176" t="n">
        <v>0.4340573436967687</v>
      </c>
      <c r="D8176" t="n">
        <v>0.3476349509770946</v>
      </c>
    </row>
    <row r="8177">
      <c r="A8177" t="n">
        <v>0.2704994879783739</v>
      </c>
      <c r="B8177" t="n">
        <v>0.289093072646279</v>
      </c>
      <c r="C8177" t="n">
        <v>0.3489666777373145</v>
      </c>
      <c r="D8177" t="n">
        <v>0.3581941193032933</v>
      </c>
    </row>
    <row r="8178">
      <c r="A8178" t="n">
        <v>0.1761013556149383</v>
      </c>
      <c r="B8178" t="n">
        <v>0.05706460703609882</v>
      </c>
      <c r="C8178" t="n">
        <v>0.1149718197358776</v>
      </c>
      <c r="D8178" t="n">
        <v>0.443682519361922</v>
      </c>
    </row>
    <row r="8179">
      <c r="A8179" t="n">
        <v>0.1240305763836565</v>
      </c>
      <c r="B8179" t="n">
        <v>0.6370730467781358</v>
      </c>
      <c r="C8179" t="n">
        <v>0.4621123659384335</v>
      </c>
      <c r="D8179" t="n">
        <v>0.3013492662001933</v>
      </c>
    </row>
    <row r="8180">
      <c r="A8180" t="n">
        <v>0.1154424026108038</v>
      </c>
      <c r="B8180" t="n">
        <v>0.3087404685442826</v>
      </c>
      <c r="C8180" t="n">
        <v>0.1147061915625279</v>
      </c>
      <c r="D8180" t="n">
        <v>0.5320041552546724</v>
      </c>
    </row>
    <row r="8181">
      <c r="A8181" t="n">
        <v>0.2263530681536651</v>
      </c>
      <c r="B8181" t="n">
        <v>0.09664213589861192</v>
      </c>
      <c r="C8181" t="n">
        <v>0.5209871594556056</v>
      </c>
      <c r="D8181" t="n">
        <v>0.3901589336620799</v>
      </c>
    </row>
    <row r="8182">
      <c r="A8182" t="n">
        <v>0.3796889255374051</v>
      </c>
      <c r="B8182" t="n">
        <v>0.2051778862503116</v>
      </c>
      <c r="C8182" t="n">
        <v>0.2337724527683494</v>
      </c>
      <c r="D8182" t="n">
        <v>0.3288468401931107</v>
      </c>
    </row>
    <row r="8183">
      <c r="A8183" t="n">
        <v>0.2336520772496362</v>
      </c>
      <c r="B8183" t="n">
        <v>0.2312325708605455</v>
      </c>
      <c r="C8183" t="n">
        <v>0.3749537459713799</v>
      </c>
      <c r="D8183" t="n">
        <v>0.2658343016209194</v>
      </c>
    </row>
    <row r="8184">
      <c r="A8184" t="n">
        <v>0.3547818363096986</v>
      </c>
      <c r="B8184" t="n">
        <v>0.1668777654718377</v>
      </c>
      <c r="C8184" t="n">
        <v>0.4038779163781764</v>
      </c>
      <c r="D8184" t="n">
        <v>0.4932459043909166</v>
      </c>
    </row>
    <row r="8185">
      <c r="A8185" t="n">
        <v>0.8541294215233232</v>
      </c>
      <c r="B8185" t="n">
        <v>0.04297975839428692</v>
      </c>
      <c r="C8185" t="n">
        <v>0.4361537134859324</v>
      </c>
      <c r="D8185" t="n">
        <v>0.3514788069280971</v>
      </c>
    </row>
    <row r="8186">
      <c r="A8186" t="n">
        <v>0.7157398809955795</v>
      </c>
      <c r="B8186" t="n">
        <v>0.4261759996051968</v>
      </c>
      <c r="C8186" t="n">
        <v>0.2312678086456093</v>
      </c>
      <c r="D8186" t="n">
        <v>0.4276850908069757</v>
      </c>
    </row>
    <row r="8187">
      <c r="A8187" t="n">
        <v>0.1834309315521693</v>
      </c>
      <c r="B8187" t="n">
        <v>0.1060690449409789</v>
      </c>
      <c r="C8187" t="n">
        <v>0.2195465234521604</v>
      </c>
      <c r="D8187" t="n">
        <v>0.6699620366214023</v>
      </c>
    </row>
    <row r="8188">
      <c r="A8188" t="n">
        <v>0.2350657386512565</v>
      </c>
      <c r="B8188" t="n">
        <v>0.258925813793075</v>
      </c>
      <c r="C8188" t="n">
        <v>0.1909908481310981</v>
      </c>
      <c r="D8188" t="n">
        <v>0.4867301164882926</v>
      </c>
    </row>
    <row r="8189">
      <c r="A8189" t="n">
        <v>0.1008805642401872</v>
      </c>
      <c r="B8189" t="n">
        <v>0.3116648290612115</v>
      </c>
      <c r="C8189" t="n">
        <v>0.2543630767148373</v>
      </c>
      <c r="D8189" t="n">
        <v>0.2115426801196891</v>
      </c>
    </row>
    <row r="8190">
      <c r="A8190" t="n">
        <v>0.2027774746767254</v>
      </c>
      <c r="B8190" t="n">
        <v>0.09114122234773327</v>
      </c>
      <c r="C8190" t="n">
        <v>0.3415171124440437</v>
      </c>
      <c r="D8190" t="n">
        <v>0.4768101080431569</v>
      </c>
    </row>
    <row r="8191">
      <c r="A8191" t="n">
        <v>0.4631176543137533</v>
      </c>
      <c r="B8191" t="n">
        <v>0.2080512780889905</v>
      </c>
      <c r="C8191" t="n">
        <v>0.38925773576238</v>
      </c>
      <c r="D8191" t="n">
        <v>0.3084873731705694</v>
      </c>
    </row>
    <row r="8192">
      <c r="A8192" t="n">
        <v>0.5174603432125667</v>
      </c>
      <c r="B8192" t="n">
        <v>0.2950785343606361</v>
      </c>
      <c r="C8192" t="n">
        <v>0.1617500114186792</v>
      </c>
      <c r="D8192" t="n">
        <v>0.4438178652182018</v>
      </c>
    </row>
    <row r="8193">
      <c r="A8193" t="n">
        <v>0.07044695858301851</v>
      </c>
      <c r="B8193" t="n">
        <v>0.332988256118</v>
      </c>
      <c r="C8193" t="n">
        <v>0.3755669788945172</v>
      </c>
      <c r="D8193" t="n">
        <v>0.340718143042448</v>
      </c>
    </row>
    <row r="8194">
      <c r="A8194" t="n">
        <v>0.2881667590923566</v>
      </c>
      <c r="B8194" t="n">
        <v>0.07607655115682309</v>
      </c>
      <c r="C8194" t="n">
        <v>0.4789683133473518</v>
      </c>
      <c r="D8194" t="n">
        <v>0.1490595738074695</v>
      </c>
    </row>
    <row r="8195">
      <c r="A8195" t="n">
        <v>0.3837018861764976</v>
      </c>
      <c r="B8195" t="n">
        <v>0.04447582196702558</v>
      </c>
      <c r="C8195" t="n">
        <v>0.3724148364582547</v>
      </c>
      <c r="D8195" t="n">
        <v>0.5183249690452236</v>
      </c>
    </row>
    <row r="8196">
      <c r="A8196" t="n">
        <v>0.3370291833187566</v>
      </c>
      <c r="B8196" t="n">
        <v>0.05973658318618849</v>
      </c>
      <c r="C8196" t="n">
        <v>0.2819111114192703</v>
      </c>
      <c r="D8196" t="n">
        <v>0.5215853111540613</v>
      </c>
    </row>
    <row r="8197">
      <c r="A8197" t="n">
        <v>0.3783336022892817</v>
      </c>
      <c r="B8197" t="n">
        <v>0.3096273782843351</v>
      </c>
      <c r="C8197" t="n">
        <v>0.1958585525745213</v>
      </c>
      <c r="D8197" t="n">
        <v>0.4723811148764046</v>
      </c>
    </row>
    <row r="8198">
      <c r="A8198" t="n">
        <v>0.8588081134890188</v>
      </c>
      <c r="B8198" t="n">
        <v>0.2370296125356246</v>
      </c>
      <c r="C8198" t="n">
        <v>0.404687527577923</v>
      </c>
      <c r="D8198" t="n">
        <v>0.1606502053403034</v>
      </c>
    </row>
    <row r="8199">
      <c r="A8199" t="n">
        <v>0.09718453466230442</v>
      </c>
      <c r="B8199" t="n">
        <v>0.3373020811450533</v>
      </c>
      <c r="C8199" t="n">
        <v>0.2291033400285837</v>
      </c>
      <c r="D8199" t="n">
        <v>0.453844957189012</v>
      </c>
    </row>
    <row r="8200">
      <c r="A8200" t="n">
        <v>0.3981390637483296</v>
      </c>
      <c r="B8200" t="n">
        <v>0.1904828704394864</v>
      </c>
      <c r="C8200" t="n">
        <v>0.08003639026946716</v>
      </c>
      <c r="D8200" t="n">
        <v>0.6379219928128057</v>
      </c>
    </row>
    <row r="8201">
      <c r="A8201" t="n">
        <v>0.5101429829380663</v>
      </c>
      <c r="B8201" t="n">
        <v>0.1905914786912052</v>
      </c>
      <c r="C8201" t="n">
        <v>0.4252796991085885</v>
      </c>
      <c r="D8201" t="n">
        <v>0.5884648773231379</v>
      </c>
    </row>
    <row r="8202">
      <c r="A8202" t="n">
        <v>0.4731810853964779</v>
      </c>
      <c r="B8202" t="n">
        <v>0.4069749257361447</v>
      </c>
      <c r="C8202" t="n">
        <v>0.4865044434674033</v>
      </c>
      <c r="D8202" t="n">
        <v>0.4575163523031675</v>
      </c>
    </row>
    <row r="8203">
      <c r="A8203" t="n">
        <v>0.3171149284702214</v>
      </c>
      <c r="B8203" t="n">
        <v>0.05953881369036192</v>
      </c>
      <c r="C8203" t="n">
        <v>0.2737121434715913</v>
      </c>
      <c r="D8203" t="n">
        <v>0.3231283044979416</v>
      </c>
    </row>
    <row r="8204">
      <c r="A8204" t="n">
        <v>0.4169280616572223</v>
      </c>
      <c r="B8204" t="n">
        <v>0.2716971965139203</v>
      </c>
      <c r="C8204" t="n">
        <v>0.329660540417684</v>
      </c>
      <c r="D8204" t="n">
        <v>0.3454557746735739</v>
      </c>
    </row>
    <row r="8205">
      <c r="A8205" t="n">
        <v>0.1143867676678627</v>
      </c>
      <c r="B8205" t="n">
        <v>0.2418933505449801</v>
      </c>
      <c r="C8205" t="n">
        <v>0.2501694075079027</v>
      </c>
      <c r="D8205" t="n">
        <v>0.5711072658420646</v>
      </c>
    </row>
    <row r="8206">
      <c r="A8206" t="n">
        <v>0.3346552603238537</v>
      </c>
      <c r="B8206" t="n">
        <v>0.1359274489130643</v>
      </c>
      <c r="C8206" t="n">
        <v>0.1908936540523336</v>
      </c>
      <c r="D8206" t="n">
        <v>0.4298385981885438</v>
      </c>
    </row>
    <row r="8207">
      <c r="A8207" t="n">
        <v>0.2168269563664192</v>
      </c>
      <c r="B8207" t="n">
        <v>0.1947157424869145</v>
      </c>
      <c r="C8207" t="n">
        <v>0.555013387486653</v>
      </c>
      <c r="D8207" t="n">
        <v>0.4747772085203693</v>
      </c>
    </row>
    <row r="8208">
      <c r="A8208" t="n">
        <v>0.3954009169222525</v>
      </c>
      <c r="B8208" t="n">
        <v>0.5946779028279227</v>
      </c>
      <c r="C8208" t="n">
        <v>0.1616853540332918</v>
      </c>
      <c r="D8208" t="n">
        <v>0.5871844008960208</v>
      </c>
    </row>
    <row r="8209">
      <c r="A8209" t="n">
        <v>0.4999638333033147</v>
      </c>
      <c r="B8209" t="n">
        <v>0.1075970908082362</v>
      </c>
      <c r="C8209" t="n">
        <v>0.09770800070353897</v>
      </c>
      <c r="D8209" t="n">
        <v>0.03749734738286642</v>
      </c>
    </row>
    <row r="8210">
      <c r="A8210" t="n">
        <v>0.2635812229420486</v>
      </c>
      <c r="B8210" t="n">
        <v>0.2302356715001793</v>
      </c>
      <c r="C8210" t="n">
        <v>0.2264435413331439</v>
      </c>
      <c r="D8210" t="n">
        <v>0.2613897166175286</v>
      </c>
    </row>
    <row r="8211">
      <c r="A8211" t="n">
        <v>0.05971009749956581</v>
      </c>
      <c r="B8211" t="n">
        <v>0.4127558274779883</v>
      </c>
      <c r="C8211" t="n">
        <v>0.1412684493753095</v>
      </c>
      <c r="D8211" t="n">
        <v>0.186612665284755</v>
      </c>
    </row>
    <row r="8212">
      <c r="A8212" t="n">
        <v>0.2042769221391193</v>
      </c>
      <c r="B8212" t="n">
        <v>0.06589148950763141</v>
      </c>
      <c r="C8212" t="n">
        <v>0.4673264237383442</v>
      </c>
      <c r="D8212" t="n">
        <v>0.2844993584677937</v>
      </c>
    </row>
    <row r="8213">
      <c r="A8213" t="n">
        <v>0.279693142060184</v>
      </c>
      <c r="B8213" t="n">
        <v>0.149926915542219</v>
      </c>
      <c r="C8213" t="n">
        <v>0.1988106179270359</v>
      </c>
      <c r="D8213" t="n">
        <v>0.5275713679536883</v>
      </c>
    </row>
    <row r="8214">
      <c r="A8214" t="n">
        <v>0.07921836015771061</v>
      </c>
      <c r="B8214" t="n">
        <v>0.356265924285286</v>
      </c>
      <c r="C8214" t="n">
        <v>0.4048006180881487</v>
      </c>
      <c r="D8214" t="n">
        <v>0.469105633414971</v>
      </c>
    </row>
    <row r="8215">
      <c r="A8215" t="n">
        <v>0.08919359822226422</v>
      </c>
      <c r="B8215" t="n">
        <v>0.6139661143714792</v>
      </c>
      <c r="C8215" t="n">
        <v>0.2948950683637971</v>
      </c>
      <c r="D8215" t="n">
        <v>0.6133690112914104</v>
      </c>
    </row>
    <row r="8216">
      <c r="A8216" t="n">
        <v>0.144867176241757</v>
      </c>
      <c r="B8216" t="n">
        <v>0.4054056289423721</v>
      </c>
      <c r="C8216" t="n">
        <v>0.3257297155191567</v>
      </c>
      <c r="D8216" t="n">
        <v>0.345402858549091</v>
      </c>
    </row>
    <row r="8217">
      <c r="A8217" t="n">
        <v>0.5366650703385234</v>
      </c>
      <c r="B8217" t="n">
        <v>0.2643109274206276</v>
      </c>
      <c r="C8217" t="n">
        <v>0.4246176468737771</v>
      </c>
      <c r="D8217" t="n">
        <v>0.3865871187055391</v>
      </c>
    </row>
    <row r="8218">
      <c r="A8218" t="n">
        <v>0.3388976543696378</v>
      </c>
      <c r="B8218" t="n">
        <v>0.1160312421941444</v>
      </c>
      <c r="C8218" t="n">
        <v>0.3131690804341899</v>
      </c>
      <c r="D8218" t="n">
        <v>0.5953986565332718</v>
      </c>
    </row>
    <row r="8219">
      <c r="A8219" t="n">
        <v>0.4090969816451236</v>
      </c>
      <c r="B8219" t="n">
        <v>0.2531737681723169</v>
      </c>
      <c r="C8219" t="n">
        <v>0.5529192566821063</v>
      </c>
      <c r="D8219" t="n">
        <v>0.2635316646565103</v>
      </c>
    </row>
    <row r="8220">
      <c r="A8220" t="n">
        <v>0.4424116535501521</v>
      </c>
      <c r="B8220" t="n">
        <v>0.5006569959870637</v>
      </c>
      <c r="C8220" t="n">
        <v>0.333767191367014</v>
      </c>
      <c r="D8220" t="n">
        <v>0.4853918691292658</v>
      </c>
    </row>
    <row r="8221">
      <c r="A8221" t="n">
        <v>0.3527632104049238</v>
      </c>
      <c r="B8221" t="n">
        <v>0.4182098157666768</v>
      </c>
      <c r="C8221" t="n">
        <v>0</v>
      </c>
      <c r="D8221" t="n">
        <v>0.3100740679725715</v>
      </c>
    </row>
    <row r="8222">
      <c r="A8222" t="n">
        <v>0.3203143357614815</v>
      </c>
      <c r="B8222" t="n">
        <v>0.3562877246193517</v>
      </c>
      <c r="C8222" t="n">
        <v>0.4161846958842417</v>
      </c>
      <c r="D8222" t="n">
        <v>0.42629101068751</v>
      </c>
    </row>
    <row r="8223">
      <c r="A8223" t="n">
        <v>0.2857429530022114</v>
      </c>
      <c r="B8223" t="n">
        <v>0.34203337788961</v>
      </c>
      <c r="C8223" t="n">
        <v>0.3730460023349375</v>
      </c>
      <c r="D8223" t="n">
        <v>0.321590015294752</v>
      </c>
    </row>
    <row r="8224">
      <c r="A8224" t="n">
        <v>0.4285528631655011</v>
      </c>
      <c r="B8224" t="n">
        <v>0.09740117691350639</v>
      </c>
      <c r="C8224" t="n">
        <v>0.2812991453400958</v>
      </c>
      <c r="D8224" t="n">
        <v>0.2991117582180712</v>
      </c>
    </row>
    <row r="8225">
      <c r="A8225" t="n">
        <v>0.3176580171514488</v>
      </c>
      <c r="B8225" t="n">
        <v>0.3121639021066345</v>
      </c>
      <c r="C8225" t="n">
        <v>0.3435766095752199</v>
      </c>
      <c r="D8225" t="n">
        <v>0.5373892808661382</v>
      </c>
    </row>
    <row r="8226">
      <c r="A8226" t="n">
        <v>0.2638932741900225</v>
      </c>
      <c r="B8226" t="n">
        <v>0.1898880935382621</v>
      </c>
      <c r="C8226" t="n">
        <v>0.2483240479561622</v>
      </c>
      <c r="D8226" t="n">
        <v>0.2882506050063679</v>
      </c>
    </row>
    <row r="8227">
      <c r="A8227" t="n">
        <v>0.4273479056759163</v>
      </c>
      <c r="B8227" t="n">
        <v>0.345611762873671</v>
      </c>
      <c r="C8227" t="n">
        <v>0.2584420386218411</v>
      </c>
      <c r="D8227" t="n">
        <v>0.3652014172153658</v>
      </c>
    </row>
    <row r="8228">
      <c r="A8228" t="n">
        <v>0.1570915965613524</v>
      </c>
      <c r="B8228" t="n">
        <v>0.2957209985457484</v>
      </c>
      <c r="C8228" t="n">
        <v>0.4445523082419924</v>
      </c>
      <c r="D8228" t="n">
        <v>0.5928638330800867</v>
      </c>
    </row>
    <row r="8229">
      <c r="A8229" t="n">
        <v>0.05628504808828783</v>
      </c>
      <c r="B8229" t="n">
        <v>0.5574033396708215</v>
      </c>
      <c r="C8229" t="n">
        <v>0.3776458085323697</v>
      </c>
      <c r="D8229" t="n">
        <v>0.3468435111101835</v>
      </c>
    </row>
    <row r="8230">
      <c r="A8230" t="n">
        <v>0.5899408154817118</v>
      </c>
      <c r="B8230" t="n">
        <v>0.5501922064345024</v>
      </c>
      <c r="C8230" t="n">
        <v>0.3381892868338465</v>
      </c>
      <c r="D8230" t="n">
        <v>0.4020428208999103</v>
      </c>
    </row>
    <row r="8231">
      <c r="A8231" t="n">
        <v>0.8081708511246842</v>
      </c>
      <c r="B8231" t="n">
        <v>0.5752676566023535</v>
      </c>
      <c r="C8231" t="n">
        <v>0.1985865629155505</v>
      </c>
      <c r="D8231" t="n">
        <v>0.3869147342219715</v>
      </c>
    </row>
    <row r="8232">
      <c r="A8232" t="n">
        <v>0.3725303313266087</v>
      </c>
      <c r="B8232" t="n">
        <v>0.1925534088492205</v>
      </c>
      <c r="C8232" t="n">
        <v>0.3236831421058417</v>
      </c>
      <c r="D8232" t="n">
        <v>0.5176284847187057</v>
      </c>
    </row>
    <row r="8233">
      <c r="A8233" t="n">
        <v>0.457848111175384</v>
      </c>
      <c r="B8233" t="n">
        <v>0.3978753509846144</v>
      </c>
      <c r="C8233" t="n">
        <v>0.514772520254372</v>
      </c>
      <c r="D8233" t="n">
        <v>0.3286387108666429</v>
      </c>
    </row>
    <row r="8234">
      <c r="A8234" t="n">
        <v>0.06365142516925802</v>
      </c>
      <c r="B8234" t="n">
        <v>0.1365456919958824</v>
      </c>
      <c r="C8234" t="n">
        <v>0.4341165009529232</v>
      </c>
      <c r="D8234" t="n">
        <v>0.204346470143431</v>
      </c>
    </row>
    <row r="8235">
      <c r="A8235" t="n">
        <v>0.1133633715865707</v>
      </c>
      <c r="B8235" t="n">
        <v>0.4595418433858569</v>
      </c>
      <c r="C8235" t="n">
        <v>0.3613750745586265</v>
      </c>
      <c r="D8235" t="n">
        <v>0.3835339650283509</v>
      </c>
    </row>
    <row r="8236">
      <c r="A8236" t="n">
        <v>0.5571802114474633</v>
      </c>
      <c r="B8236" t="n">
        <v>0.3319743635089349</v>
      </c>
      <c r="C8236" t="n">
        <v>0.3345781006777373</v>
      </c>
      <c r="D8236" t="n">
        <v>0.5465339451565976</v>
      </c>
    </row>
    <row r="8237">
      <c r="A8237" t="n">
        <v>0.2295405311189107</v>
      </c>
      <c r="B8237" t="n">
        <v>0.2695388795931272</v>
      </c>
      <c r="C8237" t="n">
        <v>0.2699937109744379</v>
      </c>
      <c r="D8237" t="n">
        <v>0.413972107637276</v>
      </c>
    </row>
    <row r="8238">
      <c r="A8238" t="n">
        <v>0.05840345890572057</v>
      </c>
      <c r="B8238" t="n">
        <v>0.2737334863390876</v>
      </c>
      <c r="C8238" t="n">
        <v>0.04998264312616491</v>
      </c>
      <c r="D8238" t="n">
        <v>0.3426160378217656</v>
      </c>
    </row>
    <row r="8239">
      <c r="A8239" t="n">
        <v>0.1283846126781154</v>
      </c>
      <c r="B8239" t="n">
        <v>0.4504732963027984</v>
      </c>
      <c r="C8239" t="n">
        <v>0.3171505908016171</v>
      </c>
      <c r="D8239" t="n">
        <v>0.297046420581263</v>
      </c>
    </row>
    <row r="8240">
      <c r="A8240" t="n">
        <v>0.3014932457102508</v>
      </c>
      <c r="B8240" t="n">
        <v>0.1707500337205809</v>
      </c>
      <c r="C8240" t="n">
        <v>0.2699691614966852</v>
      </c>
      <c r="D8240" t="n">
        <v>0.5358255659786217</v>
      </c>
    </row>
    <row r="8241">
      <c r="A8241" t="n">
        <v>0.2748950162580439</v>
      </c>
      <c r="B8241" t="n">
        <v>0.4592770471580488</v>
      </c>
      <c r="C8241" t="n">
        <v>0.2501492166011138</v>
      </c>
      <c r="D8241" t="n">
        <v>0.4648652972386815</v>
      </c>
    </row>
    <row r="8242">
      <c r="A8242" t="n">
        <v>0.1465341792615279</v>
      </c>
      <c r="B8242" t="n">
        <v>0.1985446294079845</v>
      </c>
      <c r="C8242" t="n">
        <v>0.6634795585782456</v>
      </c>
      <c r="D8242" t="n">
        <v>0.34356666644768</v>
      </c>
    </row>
    <row r="8243">
      <c r="A8243" t="n">
        <v>0.8270133953469276</v>
      </c>
      <c r="B8243" t="n">
        <v>0.2781282223873044</v>
      </c>
      <c r="C8243" t="n">
        <v>0.3649249717486223</v>
      </c>
      <c r="D8243" t="n">
        <v>0.4662305913868736</v>
      </c>
    </row>
    <row r="8244">
      <c r="A8244" t="n">
        <v>0.4227449957723449</v>
      </c>
      <c r="B8244" t="n">
        <v>0.2310537684735086</v>
      </c>
      <c r="C8244" t="n">
        <v>0.1813233676378273</v>
      </c>
      <c r="D8244" t="n">
        <v>0.5758059414530735</v>
      </c>
    </row>
    <row r="8245">
      <c r="A8245" t="n">
        <v>0.3907657365808911</v>
      </c>
      <c r="B8245" t="n">
        <v>0.1031562832435546</v>
      </c>
      <c r="C8245" t="n">
        <v>0.3854544361954252</v>
      </c>
      <c r="D8245" t="n">
        <v>0.5364867587760226</v>
      </c>
    </row>
    <row r="8246">
      <c r="A8246" t="n">
        <v>0.3213249557266029</v>
      </c>
      <c r="B8246" t="n">
        <v>0.1393512048470843</v>
      </c>
      <c r="C8246" t="n">
        <v>0.1864127715413212</v>
      </c>
      <c r="D8246" t="n">
        <v>0.4439240881919749</v>
      </c>
    </row>
    <row r="8247">
      <c r="A8247" t="n">
        <v>0.4411603828085718</v>
      </c>
      <c r="B8247" t="n">
        <v>0.7214054969290836</v>
      </c>
      <c r="C8247" t="n">
        <v>0.160296555307583</v>
      </c>
      <c r="D8247" t="n">
        <v>0.3486121270172113</v>
      </c>
    </row>
    <row r="8248">
      <c r="A8248" t="n">
        <v>0.1006234379257466</v>
      </c>
      <c r="B8248" t="n">
        <v>0.1897656192336755</v>
      </c>
      <c r="C8248" t="n">
        <v>0.3750030735897906</v>
      </c>
      <c r="D8248" t="n">
        <v>0.4383936332959479</v>
      </c>
    </row>
    <row r="8249">
      <c r="A8249" t="n">
        <v>0.6164063414578654</v>
      </c>
      <c r="B8249" t="n">
        <v>0.2022901460986372</v>
      </c>
      <c r="C8249" t="n">
        <v>0.3143644684113981</v>
      </c>
      <c r="D8249" t="n">
        <v>0.1477914637673634</v>
      </c>
    </row>
    <row r="8250">
      <c r="A8250" t="n">
        <v>0.4719931283782399</v>
      </c>
      <c r="B8250" t="n">
        <v>0.1268343456885002</v>
      </c>
      <c r="C8250" t="n">
        <v>0.08983133687044445</v>
      </c>
      <c r="D8250" t="n">
        <v>0.390204401232436</v>
      </c>
    </row>
    <row r="8251">
      <c r="A8251" t="n">
        <v>0.6994077584985188</v>
      </c>
      <c r="B8251" t="n">
        <v>0.6308080380058423</v>
      </c>
      <c r="C8251" t="n">
        <v>0.3192664153632842</v>
      </c>
      <c r="D8251" t="n">
        <v>0.2143814755435435</v>
      </c>
    </row>
    <row r="8252">
      <c r="A8252" t="n">
        <v>0.09178690400378156</v>
      </c>
      <c r="B8252" t="n">
        <v>0.2788522664283147</v>
      </c>
      <c r="C8252" t="n">
        <v>0.2079824832802946</v>
      </c>
      <c r="D8252" t="n">
        <v>0.2096701292027519</v>
      </c>
    </row>
    <row r="8253">
      <c r="A8253" t="n">
        <v>0.04028916544077503</v>
      </c>
      <c r="B8253" t="n">
        <v>0.329746293872746</v>
      </c>
      <c r="C8253" t="n">
        <v>0.3252220676686963</v>
      </c>
      <c r="D8253" t="n">
        <v>0.3597995283414096</v>
      </c>
    </row>
    <row r="8254">
      <c r="A8254" t="n">
        <v>0.455166045227634</v>
      </c>
      <c r="B8254" t="n">
        <v>0.17716791823981</v>
      </c>
      <c r="C8254" t="n">
        <v>0.3004589928404548</v>
      </c>
      <c r="D8254" t="n">
        <v>0.3689229833234816</v>
      </c>
    </row>
    <row r="8255">
      <c r="A8255" t="n">
        <v>0.9287817701212983</v>
      </c>
      <c r="B8255" t="n">
        <v>0.07204481001506331</v>
      </c>
      <c r="C8255" t="n">
        <v>0.4726218973391009</v>
      </c>
      <c r="D8255" t="n">
        <v>0.5948050995067834</v>
      </c>
    </row>
    <row r="8256">
      <c r="A8256" t="n">
        <v>0.4120755310964661</v>
      </c>
      <c r="B8256" t="n">
        <v>0.481487496751113</v>
      </c>
      <c r="C8256" t="n">
        <v>0.2853430085813301</v>
      </c>
      <c r="D8256" t="n">
        <v>0.575018850171501</v>
      </c>
    </row>
    <row r="8257">
      <c r="A8257" t="n">
        <v>0.6656281797234975</v>
      </c>
      <c r="B8257" t="n">
        <v>0.5290615603546109</v>
      </c>
      <c r="C8257" t="n">
        <v>0.1198359829781107</v>
      </c>
      <c r="D8257" t="n">
        <v>0.4776290557494417</v>
      </c>
    </row>
    <row r="8258">
      <c r="A8258" t="n">
        <v>0.2349877585651541</v>
      </c>
      <c r="B8258" t="n">
        <v>0.268062891178966</v>
      </c>
      <c r="C8258" t="n">
        <v>0.3819318821229272</v>
      </c>
      <c r="D8258" t="n">
        <v>0.395038549688975</v>
      </c>
    </row>
    <row r="8259">
      <c r="A8259" t="n">
        <v>0.1411566012931685</v>
      </c>
      <c r="B8259" t="n">
        <v>0.5679377170121582</v>
      </c>
      <c r="C8259" t="n">
        <v>0.2876695707594608</v>
      </c>
      <c r="D8259" t="n">
        <v>0.4045460083666214</v>
      </c>
    </row>
    <row r="8260">
      <c r="A8260" t="n">
        <v>0.6086074569192025</v>
      </c>
      <c r="B8260" t="n">
        <v>0.5818606863952087</v>
      </c>
      <c r="C8260" t="n">
        <v>0.4020611994857441</v>
      </c>
      <c r="D8260" t="n">
        <v>0.6430974162765264</v>
      </c>
    </row>
    <row r="8261">
      <c r="A8261" t="n">
        <v>0.03984306340620506</v>
      </c>
      <c r="B8261" t="n">
        <v>0.5904499421838162</v>
      </c>
      <c r="C8261" t="n">
        <v>0.2948021674336988</v>
      </c>
      <c r="D8261" t="n">
        <v>0.5246810214832741</v>
      </c>
    </row>
    <row r="8262">
      <c r="A8262" t="n">
        <v>0.3083266135075275</v>
      </c>
      <c r="B8262" t="n">
        <v>0.09219446599483386</v>
      </c>
      <c r="C8262" t="n">
        <v>0.2345157072782626</v>
      </c>
      <c r="D8262" t="n">
        <v>0.544927737149085</v>
      </c>
    </row>
    <row r="8263">
      <c r="A8263" t="n">
        <v>0.3751186165569081</v>
      </c>
      <c r="B8263" t="n">
        <v>0.2417762352997657</v>
      </c>
      <c r="C8263" t="n">
        <v>0.4175976535817121</v>
      </c>
      <c r="D8263" t="n">
        <v>0.4919895263147744</v>
      </c>
    </row>
    <row r="8264">
      <c r="A8264" t="n">
        <v>0.06713057460850114</v>
      </c>
      <c r="B8264" t="n">
        <v>0.1638715152572063</v>
      </c>
      <c r="C8264" t="n">
        <v>0.3592076173475138</v>
      </c>
      <c r="D8264" t="n">
        <v>0.4399932217293138</v>
      </c>
    </row>
    <row r="8265">
      <c r="A8265" t="n">
        <v>0.625196670952951</v>
      </c>
      <c r="B8265" t="n">
        <v>0.08877393643802942</v>
      </c>
      <c r="C8265" t="n">
        <v>0.690382158631849</v>
      </c>
      <c r="D8265" t="n">
        <v>0.7068869073111137</v>
      </c>
    </row>
    <row r="8266">
      <c r="A8266" t="n">
        <v>0.6317700904260644</v>
      </c>
      <c r="B8266" t="n">
        <v>0.3180944128085779</v>
      </c>
      <c r="C8266" t="n">
        <v>0.1924909189842343</v>
      </c>
      <c r="D8266" t="n">
        <v>0.2489360407516015</v>
      </c>
    </row>
    <row r="8267">
      <c r="A8267" t="n">
        <v>0.7501866691993332</v>
      </c>
      <c r="B8267" t="n">
        <v>0.328892345041634</v>
      </c>
      <c r="C8267" t="n">
        <v>0.2858930750683759</v>
      </c>
      <c r="D8267" t="n">
        <v>0.3881188755611251</v>
      </c>
    </row>
    <row r="8268">
      <c r="A8268" t="n">
        <v>0.4838259447994503</v>
      </c>
      <c r="B8268" t="n">
        <v>0.2479753726131342</v>
      </c>
      <c r="C8268" t="n">
        <v>0.0423402097372354</v>
      </c>
      <c r="D8268" t="n">
        <v>0.514021361445145</v>
      </c>
    </row>
    <row r="8269">
      <c r="A8269" t="n">
        <v>0.2479514228141005</v>
      </c>
      <c r="B8269" t="n">
        <v>0.4085086525883778</v>
      </c>
      <c r="C8269" t="n">
        <v>0.1688882662936948</v>
      </c>
      <c r="D8269" t="n">
        <v>0.660875911125864</v>
      </c>
    </row>
    <row r="8270">
      <c r="A8270" t="n">
        <v>0.2879803872087185</v>
      </c>
      <c r="B8270" t="n">
        <v>0.1111521008517898</v>
      </c>
      <c r="C8270" t="n">
        <v>0.3576479681353193</v>
      </c>
      <c r="D8270" t="n">
        <v>0.722103119615044</v>
      </c>
    </row>
    <row r="8271">
      <c r="A8271" t="n">
        <v>0.436648167947066</v>
      </c>
      <c r="B8271" t="n">
        <v>0.03993828301954545</v>
      </c>
      <c r="C8271" t="n">
        <v>0.3666597568735738</v>
      </c>
      <c r="D8271" t="n">
        <v>0.4490570424195517</v>
      </c>
    </row>
    <row r="8272">
      <c r="A8272" t="n">
        <v>0.2717394011220973</v>
      </c>
      <c r="B8272" t="n">
        <v>0.1135563958904776</v>
      </c>
      <c r="C8272" t="n">
        <v>0.4853631894878558</v>
      </c>
      <c r="D8272" t="n">
        <v>0.5984975460178479</v>
      </c>
    </row>
    <row r="8273">
      <c r="A8273" t="n">
        <v>0.3229685215706913</v>
      </c>
      <c r="B8273" t="n">
        <v>0.6723749896397259</v>
      </c>
      <c r="C8273" t="n">
        <v>0.3911845126330437</v>
      </c>
      <c r="D8273" t="n">
        <v>0.5901370092019913</v>
      </c>
    </row>
    <row r="8274">
      <c r="A8274" t="n">
        <v>0.5215951250062253</v>
      </c>
      <c r="B8274" t="n">
        <v>0.2022707537655155</v>
      </c>
      <c r="C8274" t="n">
        <v>0.1278289190159666</v>
      </c>
      <c r="D8274" t="n">
        <v>0.6848746066164808</v>
      </c>
    </row>
    <row r="8275">
      <c r="A8275" t="n">
        <v>0.09727969480018943</v>
      </c>
      <c r="B8275" t="n">
        <v>0.2780981725995506</v>
      </c>
      <c r="C8275" t="n">
        <v>0.4975927833359473</v>
      </c>
      <c r="D8275" t="n">
        <v>0.3934405415513905</v>
      </c>
    </row>
    <row r="8276">
      <c r="A8276" t="n">
        <v>0.6204721013086835</v>
      </c>
      <c r="B8276" t="n">
        <v>0.5189576049731166</v>
      </c>
      <c r="C8276" t="n">
        <v>0.1650980538172318</v>
      </c>
      <c r="D8276" t="n">
        <v>0.3916524193429157</v>
      </c>
    </row>
    <row r="8277">
      <c r="A8277" t="n">
        <v>0.1537094467524903</v>
      </c>
      <c r="B8277" t="n">
        <v>0.3514310682870402</v>
      </c>
      <c r="C8277" t="n">
        <v>0.4969382728767034</v>
      </c>
      <c r="D8277" t="n">
        <v>0.5144715418287586</v>
      </c>
    </row>
    <row r="8278">
      <c r="A8278" t="n">
        <v>0.05362674161717218</v>
      </c>
      <c r="B8278" t="n">
        <v>0.08566484848991754</v>
      </c>
      <c r="C8278" t="n">
        <v>0.248073471328464</v>
      </c>
      <c r="D8278" t="n">
        <v>0.5518451144718126</v>
      </c>
    </row>
    <row r="8279">
      <c r="A8279" t="n">
        <v>0.05412441600570581</v>
      </c>
      <c r="B8279" t="n">
        <v>0.245014076512567</v>
      </c>
      <c r="C8279" t="n">
        <v>0.5733317218127295</v>
      </c>
      <c r="D8279" t="n">
        <v>0.4411900688812592</v>
      </c>
    </row>
    <row r="8280">
      <c r="A8280" t="n">
        <v>0.5854551473708896</v>
      </c>
      <c r="B8280" t="n">
        <v>0.3959542686616553</v>
      </c>
      <c r="C8280" t="n">
        <v>0.3992511383324236</v>
      </c>
      <c r="D8280" t="n">
        <v>0.2306680778882478</v>
      </c>
    </row>
    <row r="8281">
      <c r="A8281" t="n">
        <v>0.3992262987356737</v>
      </c>
      <c r="B8281" t="n">
        <v>0.2550284766171851</v>
      </c>
      <c r="C8281" t="n">
        <v>0.6509162273534526</v>
      </c>
      <c r="D8281" t="n">
        <v>0.6711313843970488</v>
      </c>
    </row>
    <row r="8282">
      <c r="A8282" t="n">
        <v>0.5582134413750204</v>
      </c>
      <c r="B8282" t="n">
        <v>0.0938180878254435</v>
      </c>
      <c r="C8282" t="n">
        <v>0.3567213910926917</v>
      </c>
      <c r="D8282" t="n">
        <v>0.6098530053352622</v>
      </c>
    </row>
    <row r="8283">
      <c r="A8283" t="n">
        <v>0.2795176324692006</v>
      </c>
      <c r="B8283" t="n">
        <v>0.1068934988487175</v>
      </c>
      <c r="C8283" t="n">
        <v>0.2512800445723654</v>
      </c>
      <c r="D8283" t="n">
        <v>0.4056296706395308</v>
      </c>
    </row>
    <row r="8284">
      <c r="A8284" t="n">
        <v>0.3007396716608121</v>
      </c>
      <c r="B8284" t="n">
        <v>0.04195840360008422</v>
      </c>
      <c r="C8284" t="n">
        <v>0.1616770504299583</v>
      </c>
      <c r="D8284" t="n">
        <v>0.5986793094099994</v>
      </c>
    </row>
    <row r="8285">
      <c r="A8285" t="n">
        <v>0.1098720549978826</v>
      </c>
      <c r="B8285" t="n">
        <v>0.2172790662808179</v>
      </c>
      <c r="C8285" t="n">
        <v>0.2487754262512672</v>
      </c>
      <c r="D8285" t="n">
        <v>0.5563695458606002</v>
      </c>
    </row>
    <row r="8286">
      <c r="A8286" t="n">
        <v>0.7314666138224004</v>
      </c>
      <c r="B8286" t="n">
        <v>0.1958365425740811</v>
      </c>
      <c r="C8286" t="n">
        <v>0.214602403413638</v>
      </c>
      <c r="D8286" t="n">
        <v>0.5162344723715466</v>
      </c>
    </row>
    <row r="8287">
      <c r="A8287" t="n">
        <v>0.2098907060658362</v>
      </c>
      <c r="B8287" t="n">
        <v>0.24197434264174</v>
      </c>
      <c r="C8287" t="n">
        <v>0.07735117286467572</v>
      </c>
      <c r="D8287" t="n">
        <v>0.5144465438897518</v>
      </c>
    </row>
    <row r="8288">
      <c r="A8288" t="n">
        <v>0.2864658026363418</v>
      </c>
      <c r="B8288" t="n">
        <v>0.4421372458186904</v>
      </c>
      <c r="C8288" t="n">
        <v>0.3289109774785736</v>
      </c>
      <c r="D8288" t="n">
        <v>0.3976140605031052</v>
      </c>
    </row>
    <row r="8289">
      <c r="A8289" t="n">
        <v>0.1869225457176009</v>
      </c>
      <c r="B8289" t="n">
        <v>0.0337671821763422</v>
      </c>
      <c r="C8289" t="n">
        <v>0.1756543253232488</v>
      </c>
      <c r="D8289" t="n">
        <v>0.05683718797404513</v>
      </c>
    </row>
    <row r="8290">
      <c r="A8290" t="n">
        <v>0.1483472705834636</v>
      </c>
      <c r="B8290" t="n">
        <v>0.2465214100287649</v>
      </c>
      <c r="C8290" t="n">
        <v>0.3226394505814124</v>
      </c>
      <c r="D8290" t="n">
        <v>0.4733027559494045</v>
      </c>
    </row>
    <row r="8291">
      <c r="A8291" t="n">
        <v>0.2767742760845284</v>
      </c>
      <c r="B8291" t="n">
        <v>0.5827024974021398</v>
      </c>
      <c r="C8291" t="n">
        <v>0.4461688874161193</v>
      </c>
      <c r="D8291" t="n">
        <v>0.3479332730357576</v>
      </c>
    </row>
    <row r="8292">
      <c r="A8292" t="n">
        <v>0.2728353495938907</v>
      </c>
      <c r="B8292" t="n">
        <v>0.2817169566350879</v>
      </c>
      <c r="C8292" t="n">
        <v>0.02115092028266763</v>
      </c>
      <c r="D8292" t="n">
        <v>0.4816782684546547</v>
      </c>
    </row>
    <row r="8293">
      <c r="A8293" t="n">
        <v>0.8796113637223421</v>
      </c>
      <c r="B8293" t="n">
        <v>0.1226168477652132</v>
      </c>
      <c r="C8293" t="n">
        <v>0.3427678347085423</v>
      </c>
      <c r="D8293" t="n">
        <v>0.5442531030880524</v>
      </c>
    </row>
    <row r="8294">
      <c r="A8294" t="n">
        <v>0.2894600916932253</v>
      </c>
      <c r="B8294" t="n">
        <v>0.2345917578151433</v>
      </c>
      <c r="C8294" t="n">
        <v>0.3757854861317051</v>
      </c>
      <c r="D8294" t="n">
        <v>0.3580624284768812</v>
      </c>
    </row>
    <row r="8295">
      <c r="A8295" t="n">
        <v>0.4625982313835005</v>
      </c>
      <c r="B8295" t="n">
        <v>0.2420192010220744</v>
      </c>
      <c r="C8295" t="n">
        <v>0.2827709153820469</v>
      </c>
      <c r="D8295" t="n">
        <v>0.4889689160465177</v>
      </c>
    </row>
    <row r="8296">
      <c r="A8296" t="n">
        <v>0.4657948782738701</v>
      </c>
      <c r="B8296" t="n">
        <v>0.1893777452803675</v>
      </c>
      <c r="C8296" t="n">
        <v>0.1536217732198446</v>
      </c>
      <c r="D8296" t="n">
        <v>0.2509718842486554</v>
      </c>
    </row>
    <row r="8297">
      <c r="A8297" t="n">
        <v>0.3481549103836001</v>
      </c>
      <c r="B8297" t="n">
        <v>0.1028798471059487</v>
      </c>
      <c r="C8297" t="n">
        <v>0.5462611286472573</v>
      </c>
      <c r="D8297" t="n">
        <v>0.5564046060047004</v>
      </c>
    </row>
    <row r="8298">
      <c r="A8298" t="n">
        <v>0.1645201368388097</v>
      </c>
      <c r="B8298" t="n">
        <v>0.1767086716148421</v>
      </c>
      <c r="C8298" t="n">
        <v>0.4533821009701778</v>
      </c>
      <c r="D8298" t="n">
        <v>0.3859635469553984</v>
      </c>
    </row>
    <row r="8299">
      <c r="A8299" t="n">
        <v>0.5445581942715059</v>
      </c>
      <c r="B8299" t="n">
        <v>0.1593202422484431</v>
      </c>
      <c r="C8299" t="n">
        <v>0.356627268003501</v>
      </c>
      <c r="D8299" t="n">
        <v>0.3913188009405665</v>
      </c>
    </row>
    <row r="8300">
      <c r="A8300" t="n">
        <v>0.3058234635643639</v>
      </c>
      <c r="B8300" t="n">
        <v>0.09249733894521567</v>
      </c>
      <c r="C8300" t="n">
        <v>0.2709060833300919</v>
      </c>
      <c r="D8300" t="n">
        <v>0.2147089849641434</v>
      </c>
    </row>
    <row r="8301">
      <c r="A8301" t="n">
        <v>0.6180357515409061</v>
      </c>
      <c r="B8301" t="n">
        <v>0.194712072603657</v>
      </c>
      <c r="C8301" t="n">
        <v>0.2790982448776669</v>
      </c>
      <c r="D8301" t="n">
        <v>0.1802738924845949</v>
      </c>
    </row>
    <row r="8302">
      <c r="A8302" t="n">
        <v>0.06863524026068829</v>
      </c>
      <c r="B8302" t="n">
        <v>0.2008005087881748</v>
      </c>
      <c r="C8302" t="n">
        <v>0.2685010010576238</v>
      </c>
      <c r="D8302" t="n">
        <v>0.4934640327618664</v>
      </c>
    </row>
    <row r="8303">
      <c r="A8303" t="n">
        <v>0.07547339050443405</v>
      </c>
      <c r="B8303" t="n">
        <v>0.05858506553269258</v>
      </c>
      <c r="C8303" t="n">
        <v>0.07277101579222636</v>
      </c>
      <c r="D8303" t="n">
        <v>0.3572932653781531</v>
      </c>
    </row>
    <row r="8304">
      <c r="A8304" t="n">
        <v>0.4450827624946974</v>
      </c>
      <c r="B8304" t="n">
        <v>0.5135920578997804</v>
      </c>
      <c r="C8304" t="n">
        <v>0.3594665481283812</v>
      </c>
      <c r="D8304" t="n">
        <v>0.6794953724313675</v>
      </c>
    </row>
    <row r="8305">
      <c r="A8305" t="n">
        <v>0.1011305735540598</v>
      </c>
      <c r="B8305" t="n">
        <v>0.6264452142283337</v>
      </c>
      <c r="C8305" t="n">
        <v>0.3147896915100193</v>
      </c>
      <c r="D8305" t="n">
        <v>0.2924833195702705</v>
      </c>
    </row>
    <row r="8306">
      <c r="A8306" t="n">
        <v>0.2130976526961725</v>
      </c>
      <c r="B8306" t="n">
        <v>0.1910276772801015</v>
      </c>
      <c r="C8306" t="n">
        <v>0.2466325358432346</v>
      </c>
      <c r="D8306" t="n">
        <v>0.5546063633964309</v>
      </c>
    </row>
    <row r="8307">
      <c r="A8307" t="n">
        <v>0.1439911426089728</v>
      </c>
      <c r="B8307" t="n">
        <v>0.1599486340984529</v>
      </c>
      <c r="C8307" t="n">
        <v>0.04703636892246515</v>
      </c>
      <c r="D8307" t="n">
        <v>0.4328666913320209</v>
      </c>
    </row>
    <row r="8308">
      <c r="A8308" t="n">
        <v>0.2613054064459225</v>
      </c>
      <c r="B8308" t="n">
        <v>0.7809466771739403</v>
      </c>
      <c r="C8308" t="n">
        <v>0.1160853075937542</v>
      </c>
      <c r="D8308" t="n">
        <v>0.4324536532019437</v>
      </c>
    </row>
    <row r="8309">
      <c r="A8309" t="n">
        <v>0.1249152679340775</v>
      </c>
      <c r="B8309" t="n">
        <v>0.3879946270374797</v>
      </c>
      <c r="C8309" t="n">
        <v>0.3067658753153088</v>
      </c>
      <c r="D8309" t="n">
        <v>0.3251206854437401</v>
      </c>
    </row>
    <row r="8310">
      <c r="A8310" t="n">
        <v>0.5712104450328268</v>
      </c>
      <c r="B8310" t="n">
        <v>0.1405686759578409</v>
      </c>
      <c r="C8310" t="n">
        <v>0.3036238895279385</v>
      </c>
      <c r="D8310" t="n">
        <v>0.2976653101205335</v>
      </c>
    </row>
    <row r="8311">
      <c r="A8311" t="n">
        <v>0.6965846149732771</v>
      </c>
      <c r="B8311" t="n">
        <v>0.3281079897741855</v>
      </c>
      <c r="C8311" t="n">
        <v>0.449845110603638</v>
      </c>
      <c r="D8311" t="n">
        <v>0.3667510081661657</v>
      </c>
    </row>
    <row r="8312">
      <c r="A8312" t="n">
        <v>0.3074032754303906</v>
      </c>
      <c r="B8312" t="n">
        <v>0.1119984971872569</v>
      </c>
      <c r="C8312" t="n">
        <v>0.3358317749422347</v>
      </c>
      <c r="D8312" t="n">
        <v>0.5990818521531395</v>
      </c>
    </row>
    <row r="8313">
      <c r="A8313" t="n">
        <v>0.1318377956340731</v>
      </c>
      <c r="B8313" t="n">
        <v>0.3220138602448487</v>
      </c>
      <c r="C8313" t="n">
        <v>0.1478039002633902</v>
      </c>
      <c r="D8313" t="n">
        <v>0.3904722230789752</v>
      </c>
    </row>
    <row r="8314">
      <c r="A8314" t="n">
        <v>0.3847748578422537</v>
      </c>
      <c r="B8314" t="n">
        <v>0.3795630279972734</v>
      </c>
      <c r="C8314" t="n">
        <v>0.4531832728726292</v>
      </c>
      <c r="D8314" t="n">
        <v>0.5536516034715825</v>
      </c>
    </row>
    <row r="8315">
      <c r="A8315" t="n">
        <v>0.4225072140358076</v>
      </c>
      <c r="B8315" t="n">
        <v>0.135937831673874</v>
      </c>
      <c r="C8315" t="n">
        <v>0.3536754673453399</v>
      </c>
      <c r="D8315" t="n">
        <v>0.6086020331037818</v>
      </c>
    </row>
    <row r="8316">
      <c r="A8316" t="n">
        <v>0.1978297831606844</v>
      </c>
      <c r="B8316" t="n">
        <v>0.3723033283334468</v>
      </c>
      <c r="C8316" t="n">
        <v>0.3245323609764925</v>
      </c>
      <c r="D8316" t="n">
        <v>0.3332005706974424</v>
      </c>
    </row>
    <row r="8317">
      <c r="A8317" t="n">
        <v>0.2017376134908958</v>
      </c>
      <c r="B8317" t="n">
        <v>0.1465465497656492</v>
      </c>
      <c r="C8317" t="n">
        <v>0.2366624611201952</v>
      </c>
      <c r="D8317" t="n">
        <v>0.3431268623619185</v>
      </c>
    </row>
    <row r="8318">
      <c r="A8318" t="n">
        <v>0.2325769462425669</v>
      </c>
      <c r="B8318" t="n">
        <v>0.5748189158231952</v>
      </c>
      <c r="C8318" t="n">
        <v>0.259345142071365</v>
      </c>
      <c r="D8318" t="n">
        <v>0.4104766258062593</v>
      </c>
    </row>
    <row r="8319">
      <c r="A8319" t="n">
        <v>0.06872258496124772</v>
      </c>
      <c r="B8319" t="n">
        <v>0.8270717240227419</v>
      </c>
      <c r="C8319" t="n">
        <v>0.3296037959818608</v>
      </c>
      <c r="D8319" t="n">
        <v>0.3549813043369963</v>
      </c>
    </row>
    <row r="8320">
      <c r="A8320" t="n">
        <v>0.2171465556030243</v>
      </c>
      <c r="B8320" t="n">
        <v>0.2216143912609802</v>
      </c>
      <c r="C8320" t="n">
        <v>0.3908120658881561</v>
      </c>
      <c r="D8320" t="n">
        <v>0.4231500538581839</v>
      </c>
    </row>
    <row r="8321">
      <c r="A8321" t="n">
        <v>0.1622753043932484</v>
      </c>
      <c r="B8321" t="n">
        <v>0.4381593190724191</v>
      </c>
      <c r="C8321" t="n">
        <v>0.07767576494925449</v>
      </c>
      <c r="D8321" t="n">
        <v>0.4383998320398259</v>
      </c>
    </row>
    <row r="8322">
      <c r="A8322" t="n">
        <v>0.162161727464479</v>
      </c>
      <c r="B8322" t="n">
        <v>0.2704179077786755</v>
      </c>
      <c r="C8322" t="n">
        <v>0.3796289892767454</v>
      </c>
      <c r="D8322" t="n">
        <v>0.1974271146430214</v>
      </c>
    </row>
    <row r="8323">
      <c r="A8323" t="n">
        <v>0.1093823374248582</v>
      </c>
      <c r="B8323" t="n">
        <v>0.3455304296557939</v>
      </c>
      <c r="C8323" t="n">
        <v>0.2027290679557654</v>
      </c>
      <c r="D8323" t="n">
        <v>0.6966182062071724</v>
      </c>
    </row>
    <row r="8324">
      <c r="A8324" t="n">
        <v>0.2402199324056972</v>
      </c>
      <c r="B8324" t="n">
        <v>0.3713409906958866</v>
      </c>
      <c r="C8324" t="n">
        <v>0.3093441190410848</v>
      </c>
      <c r="D8324" t="n">
        <v>0.1714695882048322</v>
      </c>
    </row>
    <row r="8325">
      <c r="A8325" t="n">
        <v>0.2287991281811603</v>
      </c>
      <c r="B8325" t="n">
        <v>0.7145609978014356</v>
      </c>
      <c r="C8325" t="n">
        <v>0.4417795879960035</v>
      </c>
      <c r="D8325" t="n">
        <v>0.3598610879623984</v>
      </c>
    </row>
    <row r="8326">
      <c r="A8326" t="n">
        <v>0.122191493269065</v>
      </c>
      <c r="B8326" t="n">
        <v>0.1932860868989695</v>
      </c>
      <c r="C8326" t="n">
        <v>0.2117770929294377</v>
      </c>
      <c r="D8326" t="n">
        <v>0.333459560917139</v>
      </c>
    </row>
    <row r="8327">
      <c r="A8327" t="n">
        <v>0.1682109754768944</v>
      </c>
      <c r="B8327" t="n">
        <v>0.4711336464554651</v>
      </c>
      <c r="C8327" t="n">
        <v>0.1682297358172895</v>
      </c>
      <c r="D8327" t="n">
        <v>0.2904935985713327</v>
      </c>
    </row>
    <row r="8328">
      <c r="A8328" t="n">
        <v>0.0738532396361421</v>
      </c>
      <c r="B8328" t="n">
        <v>0.4831598616755856</v>
      </c>
      <c r="C8328" t="n">
        <v>0.1761514153316747</v>
      </c>
      <c r="D8328" t="n">
        <v>0.3609440411978528</v>
      </c>
    </row>
    <row r="8329">
      <c r="A8329" t="n">
        <v>0.1895216979770297</v>
      </c>
      <c r="B8329" t="n">
        <v>0.2398171757052874</v>
      </c>
      <c r="C8329" t="n">
        <v>0.3415556441502281</v>
      </c>
      <c r="D8329" t="n">
        <v>0.2692726809180209</v>
      </c>
    </row>
    <row r="8330">
      <c r="A8330" t="n">
        <v>0.1454598216897404</v>
      </c>
      <c r="B8330" t="n">
        <v>0.1896722539639132</v>
      </c>
      <c r="C8330" t="n">
        <v>0.3796426520623272</v>
      </c>
      <c r="D8330" t="n">
        <v>0.1946876464808044</v>
      </c>
    </row>
    <row r="8331">
      <c r="A8331" t="n">
        <v>0.2748910669826243</v>
      </c>
      <c r="B8331" t="n">
        <v>0.2953239896056316</v>
      </c>
      <c r="C8331" t="n">
        <v>0.4486514198307806</v>
      </c>
      <c r="D8331" t="n">
        <v>0.3491897387064618</v>
      </c>
    </row>
    <row r="8332">
      <c r="A8332" t="n">
        <v>0.1497436543150654</v>
      </c>
      <c r="B8332" t="n">
        <v>0.3504514170858123</v>
      </c>
      <c r="C8332" t="n">
        <v>0.3361700251697397</v>
      </c>
      <c r="D8332" t="n">
        <v>0.4432024953227013</v>
      </c>
    </row>
    <row r="8333">
      <c r="A8333" t="n">
        <v>0.2480861275161889</v>
      </c>
      <c r="B8333" t="n">
        <v>0.2802918493883046</v>
      </c>
      <c r="C8333" t="n">
        <v>0.3564028856882797</v>
      </c>
      <c r="D8333" t="n">
        <v>0.4841658850640587</v>
      </c>
    </row>
    <row r="8334">
      <c r="A8334" t="n">
        <v>0.4878198666073021</v>
      </c>
      <c r="B8334" t="n">
        <v>0.3328207668777009</v>
      </c>
      <c r="C8334" t="n">
        <v>0.4982450045237529</v>
      </c>
      <c r="D8334" t="n">
        <v>0.3896044839410598</v>
      </c>
    </row>
    <row r="8335">
      <c r="A8335" t="n">
        <v>0.3691548846464551</v>
      </c>
      <c r="B8335" t="n">
        <v>0.2241689547554319</v>
      </c>
      <c r="C8335" t="n">
        <v>0.2736070268080211</v>
      </c>
      <c r="D8335" t="n">
        <v>0.4706973849391166</v>
      </c>
    </row>
    <row r="8336">
      <c r="A8336" t="n">
        <v>0.2385663050700016</v>
      </c>
      <c r="B8336" t="n">
        <v>0.11338264140924</v>
      </c>
      <c r="C8336" t="n">
        <v>0.1981857522689564</v>
      </c>
      <c r="D8336" t="n">
        <v>0.2428301771819784</v>
      </c>
    </row>
    <row r="8337">
      <c r="A8337" t="n">
        <v>0.08733391037246857</v>
      </c>
      <c r="B8337" t="n">
        <v>0.3709318272558812</v>
      </c>
      <c r="C8337" t="n">
        <v>0.1805387652553323</v>
      </c>
      <c r="D8337" t="n">
        <v>0.4964833247656036</v>
      </c>
    </row>
    <row r="8338">
      <c r="A8338" t="n">
        <v>0.0471581432422651</v>
      </c>
      <c r="B8338" t="n">
        <v>0.4387981614760329</v>
      </c>
      <c r="C8338" t="n">
        <v>0.4688285018571272</v>
      </c>
      <c r="D8338" t="n">
        <v>0.3688563053486396</v>
      </c>
    </row>
    <row r="8339">
      <c r="A8339" t="n">
        <v>0.3920785796296345</v>
      </c>
      <c r="B8339" t="n">
        <v>0.3196003644571212</v>
      </c>
      <c r="C8339" t="n">
        <v>0.09139999463387552</v>
      </c>
      <c r="D8339" t="n">
        <v>0.5467406014386728</v>
      </c>
    </row>
    <row r="8340">
      <c r="A8340" t="n">
        <v>0.1416970602793423</v>
      </c>
      <c r="B8340" t="n">
        <v>0.3505815259236069</v>
      </c>
      <c r="C8340" t="n">
        <v>0.1254868283844078</v>
      </c>
      <c r="D8340" t="n">
        <v>0.4464652451644185</v>
      </c>
    </row>
    <row r="8341">
      <c r="A8341" t="n">
        <v>0.5454484438544216</v>
      </c>
      <c r="B8341" t="n">
        <v>0.2811697284469549</v>
      </c>
      <c r="C8341" t="n">
        <v>0.405208583593875</v>
      </c>
      <c r="D8341" t="n">
        <v>0.2882889029617912</v>
      </c>
    </row>
    <row r="8342">
      <c r="A8342" t="n">
        <v>0.08299835659720542</v>
      </c>
      <c r="B8342" t="n">
        <v>0.2238174199844626</v>
      </c>
      <c r="C8342" t="n">
        <v>0.3871651455498159</v>
      </c>
      <c r="D8342" t="n">
        <v>0.1756673275051867</v>
      </c>
    </row>
    <row r="8343">
      <c r="A8343" t="n">
        <v>0.2933860930253357</v>
      </c>
      <c r="B8343" t="n">
        <v>0.2920128300179985</v>
      </c>
      <c r="C8343" t="n">
        <v>0.2503188240005976</v>
      </c>
      <c r="D8343" t="n">
        <v>0.4865368707554775</v>
      </c>
    </row>
    <row r="8344">
      <c r="A8344" t="n">
        <v>0.2572680399923365</v>
      </c>
      <c r="B8344" t="n">
        <v>0.3337572815534118</v>
      </c>
      <c r="C8344" t="n">
        <v>0.2154839308293172</v>
      </c>
      <c r="D8344" t="n">
        <v>0.4686983876063324</v>
      </c>
    </row>
    <row r="8345">
      <c r="A8345" t="n">
        <v>0.440864592056607</v>
      </c>
      <c r="B8345" t="n">
        <v>0.3470975288207748</v>
      </c>
      <c r="C8345" t="n">
        <v>0.258356806802585</v>
      </c>
      <c r="D8345" t="n">
        <v>0.38135357824803</v>
      </c>
    </row>
    <row r="8346">
      <c r="A8346" t="n">
        <v>0.5890299750074095</v>
      </c>
      <c r="B8346" t="n">
        <v>0.1583845896907535</v>
      </c>
      <c r="C8346" t="n">
        <v>0.3550058113174561</v>
      </c>
      <c r="D8346" t="n">
        <v>0.3114669632877221</v>
      </c>
    </row>
    <row r="8347">
      <c r="A8347" t="n">
        <v>0.1926384024839155</v>
      </c>
      <c r="B8347" t="n">
        <v>0.06454319106048581</v>
      </c>
      <c r="C8347" t="n">
        <v>0.3873323031755578</v>
      </c>
      <c r="D8347" t="n">
        <v>0.4845915342719043</v>
      </c>
    </row>
    <row r="8348">
      <c r="A8348" t="n">
        <v>0.06145831123300722</v>
      </c>
      <c r="B8348" t="n">
        <v>0.3740542412883782</v>
      </c>
      <c r="C8348" t="n">
        <v>0.1345522136279551</v>
      </c>
      <c r="D8348" t="n">
        <v>0.4756261809417493</v>
      </c>
    </row>
    <row r="8349">
      <c r="A8349" t="n">
        <v>0.1270639094923131</v>
      </c>
      <c r="B8349" t="n">
        <v>0.2452653689819813</v>
      </c>
      <c r="C8349" t="n">
        <v>0.4864807789032229</v>
      </c>
      <c r="D8349" t="n">
        <v>0.3346911044082102</v>
      </c>
    </row>
    <row r="8350">
      <c r="A8350" t="n">
        <v>0.1099806718221094</v>
      </c>
      <c r="B8350" t="n">
        <v>0.5548546735533876</v>
      </c>
      <c r="C8350" t="n">
        <v>0.1580890027945396</v>
      </c>
      <c r="D8350" t="n">
        <v>0.4950877740343926</v>
      </c>
    </row>
    <row r="8351">
      <c r="A8351" t="n">
        <v>0.08814121024006494</v>
      </c>
      <c r="B8351" t="n">
        <v>0.1766678351235062</v>
      </c>
      <c r="C8351" t="n">
        <v>0.3673402228787156</v>
      </c>
      <c r="D8351" t="n">
        <v>0.3493144189348822</v>
      </c>
    </row>
    <row r="8352">
      <c r="A8352" t="n">
        <v>0.1664684187410067</v>
      </c>
      <c r="B8352" t="n">
        <v>0.1199786101407562</v>
      </c>
      <c r="C8352" t="n">
        <v>0.615075263546464</v>
      </c>
      <c r="D8352" t="n">
        <v>0.3275461048506663</v>
      </c>
    </row>
    <row r="8353">
      <c r="A8353" t="n">
        <v>0.307328038827782</v>
      </c>
      <c r="B8353" t="n">
        <v>0.3161635265815912</v>
      </c>
      <c r="C8353" t="n">
        <v>0.3104818568105885</v>
      </c>
      <c r="D8353" t="n">
        <v>0.1134154311128947</v>
      </c>
    </row>
    <row r="8354">
      <c r="A8354" t="n">
        <v>0.2296207910300752</v>
      </c>
      <c r="B8354" t="n">
        <v>0.1998480915048638</v>
      </c>
      <c r="C8354" t="n">
        <v>0.43857159885338</v>
      </c>
      <c r="D8354" t="n">
        <v>0.3276795503557641</v>
      </c>
    </row>
    <row r="8355">
      <c r="A8355" t="n">
        <v>0.5394533596917399</v>
      </c>
      <c r="B8355" t="n">
        <v>0.1677930440764948</v>
      </c>
      <c r="C8355" t="n">
        <v>0.2341942183728226</v>
      </c>
      <c r="D8355" t="n">
        <v>0.3648710478156428</v>
      </c>
    </row>
    <row r="8356">
      <c r="A8356" t="n">
        <v>0.2508403254218707</v>
      </c>
      <c r="B8356" t="n">
        <v>0.229189570179161</v>
      </c>
      <c r="C8356" t="n">
        <v>0.290332852180968</v>
      </c>
      <c r="D8356" t="n">
        <v>0.2186787405718125</v>
      </c>
    </row>
    <row r="8357">
      <c r="A8357" t="n">
        <v>0.1701963527079773</v>
      </c>
      <c r="B8357" t="n">
        <v>0.1799190363608616</v>
      </c>
      <c r="C8357" t="n">
        <v>0.3248080300343441</v>
      </c>
      <c r="D8357" t="n">
        <v>0.472472095136484</v>
      </c>
    </row>
    <row r="8358">
      <c r="A8358" t="n">
        <v>0.7066354608750722</v>
      </c>
      <c r="B8358" t="n">
        <v>0.1370888361483338</v>
      </c>
      <c r="C8358" t="n">
        <v>0.3671341973180701</v>
      </c>
      <c r="D8358" t="n">
        <v>0.5544083132274006</v>
      </c>
    </row>
    <row r="8359">
      <c r="A8359" t="n">
        <v>0.05108328796489123</v>
      </c>
      <c r="B8359" t="n">
        <v>0.2191293732785554</v>
      </c>
      <c r="C8359" t="n">
        <v>0.29361442528307</v>
      </c>
      <c r="D8359" t="n">
        <v>0.3598245838077567</v>
      </c>
    </row>
    <row r="8360">
      <c r="A8360" t="n">
        <v>0.3474338541564166</v>
      </c>
      <c r="B8360" t="n">
        <v>0.3172996828981162</v>
      </c>
      <c r="C8360" t="n">
        <v>0.3857682697592553</v>
      </c>
      <c r="D8360" t="n">
        <v>0.4252709306532862</v>
      </c>
    </row>
    <row r="8361">
      <c r="A8361" t="n">
        <v>0.1160111269973781</v>
      </c>
      <c r="B8361" t="n">
        <v>0.2266273093798384</v>
      </c>
      <c r="C8361" t="n">
        <v>0.4505040441163649</v>
      </c>
      <c r="D8361" t="n">
        <v>0.3066998435433524</v>
      </c>
    </row>
    <row r="8362">
      <c r="A8362" t="n">
        <v>0.2665800846799455</v>
      </c>
      <c r="B8362" t="n">
        <v>0.4725379967051681</v>
      </c>
      <c r="C8362" t="n">
        <v>0.1250001968961181</v>
      </c>
      <c r="D8362" t="n">
        <v>0.1632436273910484</v>
      </c>
    </row>
    <row r="8363">
      <c r="A8363" t="n">
        <v>0.648121922297453</v>
      </c>
      <c r="B8363" t="n">
        <v>0.3086739262711115</v>
      </c>
      <c r="C8363" t="n">
        <v>0.325357498983873</v>
      </c>
      <c r="D8363" t="n">
        <v>0.6485433416359889</v>
      </c>
    </row>
    <row r="8364">
      <c r="A8364" t="n">
        <v>0.1314238374671394</v>
      </c>
      <c r="B8364" t="n">
        <v>0.06300002895772258</v>
      </c>
      <c r="C8364" t="n">
        <v>0.5880829462827332</v>
      </c>
      <c r="D8364" t="n">
        <v>0.6249440671413955</v>
      </c>
    </row>
    <row r="8365">
      <c r="A8365" t="n">
        <v>0.1790680830960854</v>
      </c>
      <c r="B8365" t="n">
        <v>0.9636916962447661</v>
      </c>
      <c r="C8365" t="n">
        <v>0.3742173001194522</v>
      </c>
      <c r="D8365" t="n">
        <v>0.4375163717615366</v>
      </c>
    </row>
    <row r="8366">
      <c r="A8366" t="n">
        <v>0.1948073191103785</v>
      </c>
      <c r="B8366" t="n">
        <v>0.2437246105669638</v>
      </c>
      <c r="C8366" t="n">
        <v>0.2397285289414113</v>
      </c>
      <c r="D8366" t="n">
        <v>0.7110768460032981</v>
      </c>
    </row>
    <row r="8367">
      <c r="A8367" t="n">
        <v>0.7243250521259185</v>
      </c>
      <c r="B8367" t="n">
        <v>0.6769216945577988</v>
      </c>
      <c r="C8367" t="n">
        <v>0.3705203977606168</v>
      </c>
      <c r="D8367" t="n">
        <v>0.07046472395054271</v>
      </c>
    </row>
    <row r="8368">
      <c r="A8368" t="n">
        <v>0.3412358735913615</v>
      </c>
      <c r="B8368" t="n">
        <v>0.409857006655336</v>
      </c>
      <c r="C8368" t="n">
        <v>0.2524272606871819</v>
      </c>
      <c r="D8368" t="n">
        <v>0.5357945880471744</v>
      </c>
    </row>
    <row r="8369">
      <c r="A8369" t="n">
        <v>0.1570810011475826</v>
      </c>
      <c r="B8369" t="n">
        <v>0.5177525784079196</v>
      </c>
      <c r="C8369" t="n">
        <v>0.4035214913034163</v>
      </c>
      <c r="D8369" t="n">
        <v>0.3702830862793564</v>
      </c>
    </row>
    <row r="8370">
      <c r="A8370" t="n">
        <v>0.4113331713753352</v>
      </c>
      <c r="B8370" t="n">
        <v>0.3088700452403806</v>
      </c>
      <c r="C8370" t="n">
        <v>0.1908524678492499</v>
      </c>
      <c r="D8370" t="n">
        <v>0.602825140603646</v>
      </c>
    </row>
    <row r="8371">
      <c r="A8371" t="n">
        <v>0.1270180314038318</v>
      </c>
      <c r="B8371" t="n">
        <v>0.4206911872742827</v>
      </c>
      <c r="C8371" t="n">
        <v>0.4199226430517988</v>
      </c>
      <c r="D8371" t="n">
        <v>0.3008628613680774</v>
      </c>
    </row>
    <row r="8372">
      <c r="A8372" t="n">
        <v>0.1218369587760469</v>
      </c>
      <c r="B8372" t="n">
        <v>0.135841232518409</v>
      </c>
      <c r="C8372" t="n">
        <v>0.2679950584502237</v>
      </c>
      <c r="D8372" t="n">
        <v>0.5262592925874561</v>
      </c>
    </row>
    <row r="8373">
      <c r="A8373" t="n">
        <v>0.155846040051291</v>
      </c>
      <c r="B8373" t="n">
        <v>0.203220135551671</v>
      </c>
      <c r="C8373" t="n">
        <v>0.4253729243089225</v>
      </c>
      <c r="D8373" t="n">
        <v>0.4661234495616808</v>
      </c>
    </row>
    <row r="8374">
      <c r="A8374" t="n">
        <v>0.7062370910130791</v>
      </c>
      <c r="B8374" t="n">
        <v>0.3825455045530159</v>
      </c>
      <c r="C8374" t="n">
        <v>0.3649272232916828</v>
      </c>
      <c r="D8374" t="n">
        <v>0.4308663534235527</v>
      </c>
    </row>
    <row r="8375">
      <c r="A8375" t="n">
        <v>0.1451763823953653</v>
      </c>
      <c r="B8375" t="n">
        <v>0.2790594605965778</v>
      </c>
      <c r="C8375" t="n">
        <v>0.338862760161172</v>
      </c>
      <c r="D8375" t="n">
        <v>0.6731393955996197</v>
      </c>
    </row>
    <row r="8376">
      <c r="A8376" t="n">
        <v>0.364378667362573</v>
      </c>
      <c r="B8376" t="n">
        <v>0.2096277615013742</v>
      </c>
      <c r="C8376" t="n">
        <v>0.3876453089490769</v>
      </c>
      <c r="D8376" t="n">
        <v>0.7594652447854302</v>
      </c>
    </row>
    <row r="8377">
      <c r="A8377" t="n">
        <v>0.2728966819825726</v>
      </c>
      <c r="B8377" t="n">
        <v>0.2147888762165955</v>
      </c>
      <c r="C8377" t="n">
        <v>0.1119309754107685</v>
      </c>
      <c r="D8377" t="n">
        <v>0.3618145570127856</v>
      </c>
    </row>
    <row r="8378">
      <c r="A8378" t="n">
        <v>0.1097215395809857</v>
      </c>
      <c r="B8378" t="n">
        <v>0.3775448866505078</v>
      </c>
      <c r="C8378" t="n">
        <v>0.1692069335447054</v>
      </c>
      <c r="D8378" t="n">
        <v>0.2016201818029922</v>
      </c>
    </row>
    <row r="8379">
      <c r="A8379" t="n">
        <v>0.384480494206891</v>
      </c>
      <c r="B8379" t="n">
        <v>0.1293859254242497</v>
      </c>
      <c r="C8379" t="n">
        <v>0.3120985238352027</v>
      </c>
      <c r="D8379" t="n">
        <v>0.4107964934940571</v>
      </c>
    </row>
    <row r="8380">
      <c r="A8380" t="n">
        <v>0.2031713082316091</v>
      </c>
      <c r="B8380" t="n">
        <v>0.3199929899636196</v>
      </c>
      <c r="C8380" t="n">
        <v>0.3140432339587784</v>
      </c>
      <c r="D8380" t="n">
        <v>0.527237885798705</v>
      </c>
    </row>
    <row r="8381">
      <c r="A8381" t="n">
        <v>0.58864885491376</v>
      </c>
      <c r="B8381" t="n">
        <v>0.6138507290824664</v>
      </c>
      <c r="C8381" t="n">
        <v>0.3223413017216509</v>
      </c>
      <c r="D8381" t="n">
        <v>0.2096170566114395</v>
      </c>
    </row>
    <row r="8382">
      <c r="A8382" t="n">
        <v>0.04870420987818742</v>
      </c>
      <c r="B8382" t="n">
        <v>0.4194904198285519</v>
      </c>
      <c r="C8382" t="n">
        <v>0.401550537844983</v>
      </c>
      <c r="D8382" t="n">
        <v>0.2575685360946287</v>
      </c>
    </row>
    <row r="8383">
      <c r="A8383" t="n">
        <v>0.2015166920424729</v>
      </c>
      <c r="B8383" t="n">
        <v>0.4127465680601446</v>
      </c>
      <c r="C8383" t="n">
        <v>0.5495649158160799</v>
      </c>
      <c r="D8383" t="n">
        <v>0.3450774192385845</v>
      </c>
    </row>
    <row r="8384">
      <c r="A8384" t="n">
        <v>0.2104946148690429</v>
      </c>
      <c r="B8384" t="n">
        <v>0.2465599883987825</v>
      </c>
      <c r="C8384" t="n">
        <v>0.4382525981692094</v>
      </c>
      <c r="D8384" t="n">
        <v>0.2863403255646311</v>
      </c>
    </row>
    <row r="8385">
      <c r="A8385" t="n">
        <v>0.3287722974078021</v>
      </c>
      <c r="B8385" t="n">
        <v>0.589438864599315</v>
      </c>
      <c r="C8385" t="n">
        <v>0.3841570395570622</v>
      </c>
      <c r="D8385" t="n">
        <v>0.7066941100713273</v>
      </c>
    </row>
    <row r="8386">
      <c r="A8386" t="n">
        <v>0.3101065511037692</v>
      </c>
      <c r="B8386" t="n">
        <v>0.8263401953100016</v>
      </c>
      <c r="C8386" t="n">
        <v>0.2744973000628305</v>
      </c>
      <c r="D8386" t="n">
        <v>0.299578733566837</v>
      </c>
    </row>
    <row r="8387">
      <c r="A8387" t="n">
        <v>0.3868706951516232</v>
      </c>
      <c r="B8387" t="n">
        <v>0.4884772614595023</v>
      </c>
      <c r="C8387" t="n">
        <v>0.253665520996471</v>
      </c>
      <c r="D8387" t="n">
        <v>0.244246075591364</v>
      </c>
    </row>
    <row r="8388">
      <c r="A8388" t="n">
        <v>0.8157379582578911</v>
      </c>
      <c r="B8388" t="n">
        <v>0.3560084917361775</v>
      </c>
      <c r="C8388" t="n">
        <v>0.5383524692899542</v>
      </c>
      <c r="D8388" t="n">
        <v>0.5538687590114811</v>
      </c>
    </row>
    <row r="8389">
      <c r="A8389" t="n">
        <v>0.5798170098719012</v>
      </c>
      <c r="B8389" t="n">
        <v>0.4237382682718829</v>
      </c>
      <c r="C8389" t="n">
        <v>0.4115577012883875</v>
      </c>
      <c r="D8389" t="n">
        <v>0.3365181248260761</v>
      </c>
    </row>
    <row r="8390">
      <c r="A8390" t="n">
        <v>0.1636451389551107</v>
      </c>
      <c r="B8390" t="n">
        <v>0.2610847961364757</v>
      </c>
      <c r="C8390" t="n">
        <v>0.4899413030655469</v>
      </c>
      <c r="D8390" t="n">
        <v>0.6852317189787289</v>
      </c>
    </row>
    <row r="8391">
      <c r="A8391" t="n">
        <v>0.1847287183106566</v>
      </c>
      <c r="B8391" t="n">
        <v>0.2770222936298531</v>
      </c>
      <c r="C8391" t="n">
        <v>0.2325033230686808</v>
      </c>
      <c r="D8391" t="n">
        <v>0.4310950284819298</v>
      </c>
    </row>
    <row r="8392">
      <c r="A8392" t="n">
        <v>0.1890551549298605</v>
      </c>
      <c r="B8392" t="n">
        <v>0.06967009452504773</v>
      </c>
      <c r="C8392" t="n">
        <v>0.1809920246298738</v>
      </c>
      <c r="D8392" t="n">
        <v>0.6644924306216103</v>
      </c>
    </row>
    <row r="8393">
      <c r="A8393" t="n">
        <v>0.5054326825624343</v>
      </c>
      <c r="B8393" t="n">
        <v>0.3024256625057284</v>
      </c>
      <c r="C8393" t="n">
        <v>0.3199450899618928</v>
      </c>
      <c r="D8393" t="n">
        <v>0.4472133699502404</v>
      </c>
    </row>
    <row r="8394">
      <c r="A8394" t="n">
        <v>0.03708350408336925</v>
      </c>
      <c r="B8394" t="n">
        <v>0.5352825252782233</v>
      </c>
      <c r="C8394" t="n">
        <v>0.2463755902556608</v>
      </c>
      <c r="D8394" t="n">
        <v>0.591997072519824</v>
      </c>
    </row>
    <row r="8395">
      <c r="A8395" t="n">
        <v>0.08892089819446169</v>
      </c>
      <c r="B8395" t="n">
        <v>0.6994138831826268</v>
      </c>
      <c r="C8395" t="n">
        <v>0.3607665477654052</v>
      </c>
      <c r="D8395" t="n">
        <v>0.4846980726715136</v>
      </c>
    </row>
    <row r="8396">
      <c r="A8396" t="n">
        <v>0.08604598357236296</v>
      </c>
      <c r="B8396" t="n">
        <v>0.202493059406674</v>
      </c>
      <c r="C8396" t="n">
        <v>0.373115379153777</v>
      </c>
      <c r="D8396" t="n">
        <v>0.1600791627591386</v>
      </c>
    </row>
    <row r="8397">
      <c r="A8397" t="n">
        <v>0.1209124922875101</v>
      </c>
      <c r="B8397" t="n">
        <v>0.1551948549343538</v>
      </c>
      <c r="C8397" t="n">
        <v>0.3081866408137234</v>
      </c>
      <c r="D8397" t="n">
        <v>0.4451019307728135</v>
      </c>
    </row>
    <row r="8398">
      <c r="A8398" t="n">
        <v>0.2935591538909494</v>
      </c>
      <c r="B8398" t="n">
        <v>0.159705313807319</v>
      </c>
      <c r="C8398" t="n">
        <v>0.1731357639084831</v>
      </c>
      <c r="D8398" t="n">
        <v>0.7732058532293912</v>
      </c>
    </row>
    <row r="8399">
      <c r="A8399" t="n">
        <v>0.1135705111045959</v>
      </c>
      <c r="B8399" t="n">
        <v>0.5925887662566676</v>
      </c>
      <c r="C8399" t="n">
        <v>0.2059380860878616</v>
      </c>
      <c r="D8399" t="n">
        <v>0.6696600369754829</v>
      </c>
    </row>
    <row r="8400">
      <c r="A8400" t="n">
        <v>0.4711044311786754</v>
      </c>
      <c r="B8400" t="n">
        <v>0.2470177879542151</v>
      </c>
      <c r="C8400" t="n">
        <v>0</v>
      </c>
      <c r="D8400" t="n">
        <v>0.5295220319763843</v>
      </c>
    </row>
    <row r="8401">
      <c r="A8401" t="n">
        <v>0.4827965030087249</v>
      </c>
      <c r="B8401" t="n">
        <v>0.1937319398127177</v>
      </c>
      <c r="C8401" t="n">
        <v>0.3512485797498761</v>
      </c>
      <c r="D8401" t="n">
        <v>0.3110580077169796</v>
      </c>
    </row>
    <row r="8402">
      <c r="A8402" t="n">
        <v>0.1954413404765045</v>
      </c>
      <c r="B8402" t="n">
        <v>0.4047742850291423</v>
      </c>
      <c r="C8402" t="n">
        <v>0.1977568095787489</v>
      </c>
      <c r="D8402" t="n">
        <v>0.4469602227433246</v>
      </c>
    </row>
    <row r="8403">
      <c r="A8403" t="n">
        <v>0.1399774932531074</v>
      </c>
      <c r="B8403" t="n">
        <v>0.6311602915052603</v>
      </c>
      <c r="C8403" t="n">
        <v>0.1865264952813698</v>
      </c>
      <c r="D8403" t="n">
        <v>0.2223533837920547</v>
      </c>
    </row>
    <row r="8404">
      <c r="A8404" t="n">
        <v>0.110436144947714</v>
      </c>
      <c r="B8404" t="n">
        <v>0.5867942488400739</v>
      </c>
      <c r="C8404" t="n">
        <v>0.2911975201064703</v>
      </c>
      <c r="D8404" t="n">
        <v>0.1644855654577785</v>
      </c>
    </row>
    <row r="8405">
      <c r="A8405" t="n">
        <v>0.2838481755249231</v>
      </c>
      <c r="B8405" t="n">
        <v>0.3238537662422938</v>
      </c>
      <c r="C8405" t="n">
        <v>0.4925366620192983</v>
      </c>
      <c r="D8405" t="n">
        <v>0.4403696767955126</v>
      </c>
    </row>
    <row r="8406">
      <c r="A8406" t="n">
        <v>0.259247795991717</v>
      </c>
      <c r="B8406" t="n">
        <v>0.4068111936399997</v>
      </c>
      <c r="C8406" t="n">
        <v>0.3139701851853697</v>
      </c>
      <c r="D8406" t="n">
        <v>0.3105620017917017</v>
      </c>
    </row>
    <row r="8407">
      <c r="A8407" t="n">
        <v>0.0417114223548443</v>
      </c>
      <c r="B8407" t="n">
        <v>0.5311385653466658</v>
      </c>
      <c r="C8407" t="n">
        <v>0.2951229380915104</v>
      </c>
      <c r="D8407" t="n">
        <v>0.5568601801111002</v>
      </c>
    </row>
    <row r="8408">
      <c r="A8408" t="n">
        <v>0.1786406446700083</v>
      </c>
      <c r="B8408" t="n">
        <v>0.6526048331259728</v>
      </c>
      <c r="C8408" t="n">
        <v>0.2565289806072505</v>
      </c>
      <c r="D8408" t="n">
        <v>0.1927097326306061</v>
      </c>
    </row>
    <row r="8409">
      <c r="A8409" t="n">
        <v>0.2660672825984258</v>
      </c>
      <c r="B8409" t="n">
        <v>0.5995752443082677</v>
      </c>
      <c r="C8409" t="n">
        <v>0.4221101490800969</v>
      </c>
      <c r="D8409" t="n">
        <v>0.5682213639053242</v>
      </c>
    </row>
    <row r="8410">
      <c r="A8410" t="n">
        <v>0.114207370764768</v>
      </c>
      <c r="B8410" t="n">
        <v>0.2842665053589136</v>
      </c>
      <c r="C8410" t="n">
        <v>0.4561295590195302</v>
      </c>
      <c r="D8410" t="n">
        <v>0.528958527753507</v>
      </c>
    </row>
    <row r="8411">
      <c r="A8411" t="n">
        <v>0.1650214024575495</v>
      </c>
      <c r="B8411" t="n">
        <v>0.6668594710124149</v>
      </c>
      <c r="C8411" t="n">
        <v>0.2636396352505679</v>
      </c>
      <c r="D8411" t="n">
        <v>0.316037275178988</v>
      </c>
    </row>
    <row r="8412">
      <c r="A8412" t="n">
        <v>0.4137756966706438</v>
      </c>
      <c r="B8412" t="n">
        <v>0.7393250933832984</v>
      </c>
      <c r="C8412" t="n">
        <v>0.2714210531186472</v>
      </c>
      <c r="D8412" t="n">
        <v>0.1326827055305026</v>
      </c>
    </row>
    <row r="8413">
      <c r="A8413" t="n">
        <v>0.2118390197686162</v>
      </c>
      <c r="B8413" t="n">
        <v>0.4294409930221944</v>
      </c>
      <c r="C8413" t="n">
        <v>0.2560421206259571</v>
      </c>
      <c r="D8413" t="n">
        <v>0.3469291960969431</v>
      </c>
    </row>
    <row r="8414">
      <c r="A8414" t="n">
        <v>0.1215976693353429</v>
      </c>
      <c r="B8414" t="n">
        <v>0.3005595605698015</v>
      </c>
      <c r="C8414" t="n">
        <v>0.1587870988771903</v>
      </c>
      <c r="D8414" t="n">
        <v>0.6309248796934368</v>
      </c>
    </row>
    <row r="8415">
      <c r="A8415" t="n">
        <v>0.4635869745829664</v>
      </c>
      <c r="B8415" t="n">
        <v>0.4539569853561338</v>
      </c>
      <c r="C8415" t="n">
        <v>0.2897819457951845</v>
      </c>
      <c r="D8415" t="n">
        <v>0.2612174740043695</v>
      </c>
    </row>
    <row r="8416">
      <c r="A8416" t="n">
        <v>0.340954754028723</v>
      </c>
      <c r="B8416" t="n">
        <v>0.4268270756828038</v>
      </c>
      <c r="C8416" t="n">
        <v>0.4518371817489946</v>
      </c>
      <c r="D8416" t="n">
        <v>0.2597042438100177</v>
      </c>
    </row>
    <row r="8417">
      <c r="A8417" t="n">
        <v>0.3351194784910061</v>
      </c>
      <c r="B8417" t="n">
        <v>0.2314459770546125</v>
      </c>
      <c r="C8417" t="n">
        <v>0.2420411867395038</v>
      </c>
      <c r="D8417" t="n">
        <v>0.3495787964479667</v>
      </c>
    </row>
    <row r="8418">
      <c r="A8418" t="n">
        <v>0.08315391356793725</v>
      </c>
      <c r="B8418" t="n">
        <v>0.4739337564699927</v>
      </c>
      <c r="C8418" t="n">
        <v>0.5245040732258355</v>
      </c>
      <c r="D8418" t="n">
        <v>0.2330329209470421</v>
      </c>
    </row>
    <row r="8419">
      <c r="A8419" t="n">
        <v>0.2230688681085773</v>
      </c>
      <c r="B8419" t="n">
        <v>0.1579276488374737</v>
      </c>
      <c r="C8419" t="n">
        <v>0.4852584395017136</v>
      </c>
      <c r="D8419" t="n">
        <v>0.3851683137225609</v>
      </c>
    </row>
    <row r="8420">
      <c r="A8420" t="n">
        <v>0.1515548792010717</v>
      </c>
      <c r="B8420" t="n">
        <v>0.0835045128393417</v>
      </c>
      <c r="C8420" t="n">
        <v>0.3199391808402482</v>
      </c>
      <c r="D8420" t="n">
        <v>0.3711505719350012</v>
      </c>
    </row>
    <row r="8421">
      <c r="A8421" t="n">
        <v>0.3172359670240934</v>
      </c>
      <c r="B8421" t="n">
        <v>0.2645158846583552</v>
      </c>
      <c r="C8421" t="n">
        <v>0.3420846592215961</v>
      </c>
      <c r="D8421" t="n">
        <v>0.4562186985241961</v>
      </c>
    </row>
    <row r="8422">
      <c r="A8422" t="n">
        <v>0.07113935006908553</v>
      </c>
      <c r="B8422" t="n">
        <v>0.3196193480338301</v>
      </c>
      <c r="C8422" t="n">
        <v>0.1216061691320205</v>
      </c>
      <c r="D8422" t="n">
        <v>0.3333514150872417</v>
      </c>
    </row>
    <row r="8423">
      <c r="A8423" t="n">
        <v>0.3669698268319858</v>
      </c>
      <c r="B8423" t="n">
        <v>0.1595452217525419</v>
      </c>
      <c r="C8423" t="n">
        <v>0.2261237918366461</v>
      </c>
      <c r="D8423" t="n">
        <v>0.3768899646978368</v>
      </c>
    </row>
    <row r="8424">
      <c r="A8424" t="n">
        <v>0.314099204978334</v>
      </c>
      <c r="B8424" t="n">
        <v>0.2645427094674201</v>
      </c>
      <c r="C8424" t="n">
        <v>0.1492696073773861</v>
      </c>
      <c r="D8424" t="n">
        <v>0.5611219518588597</v>
      </c>
    </row>
    <row r="8425">
      <c r="A8425" t="n">
        <v>0.2110267313709181</v>
      </c>
      <c r="B8425" t="n">
        <v>0.0580729635902429</v>
      </c>
      <c r="C8425" t="n">
        <v>0.1726759304290216</v>
      </c>
      <c r="D8425" t="n">
        <v>0.1981780589287732</v>
      </c>
    </row>
    <row r="8426">
      <c r="A8426" t="n">
        <v>0.2242509292706899</v>
      </c>
      <c r="B8426" t="n">
        <v>0.7605595592271032</v>
      </c>
      <c r="C8426" t="n">
        <v>0.4480513559328555</v>
      </c>
      <c r="D8426" t="n">
        <v>0.3409150911302766</v>
      </c>
    </row>
    <row r="8427">
      <c r="A8427" t="n">
        <v>0.2465739344485955</v>
      </c>
      <c r="B8427" t="n">
        <v>0.1292871220704211</v>
      </c>
      <c r="C8427" t="n">
        <v>0.3096665320318668</v>
      </c>
      <c r="D8427" t="n">
        <v>0.4841361901218799</v>
      </c>
    </row>
    <row r="8428">
      <c r="A8428" t="n">
        <v>0.1463492793030492</v>
      </c>
      <c r="B8428" t="n">
        <v>0.3213714633636208</v>
      </c>
      <c r="C8428" t="n">
        <v>0.134270498456018</v>
      </c>
      <c r="D8428" t="n">
        <v>0.4752798024940511</v>
      </c>
    </row>
    <row r="8429">
      <c r="A8429" t="n">
        <v>0.2423721914830267</v>
      </c>
      <c r="B8429" t="n">
        <v>0.7344938702173762</v>
      </c>
      <c r="C8429" t="n">
        <v>0.1044716375374275</v>
      </c>
      <c r="D8429" t="n">
        <v>0.2435619276092364</v>
      </c>
    </row>
    <row r="8430">
      <c r="A8430" t="n">
        <v>0.2260102043823122</v>
      </c>
      <c r="B8430" t="n">
        <v>0.2830428345383172</v>
      </c>
      <c r="C8430" t="n">
        <v>0.4413636286655026</v>
      </c>
      <c r="D8430" t="n">
        <v>0.4590312357267958</v>
      </c>
    </row>
    <row r="8431">
      <c r="A8431" t="n">
        <v>0.3928161302377463</v>
      </c>
      <c r="B8431" t="n">
        <v>0.1855737238007568</v>
      </c>
      <c r="C8431" t="n">
        <v>0.3658880962027611</v>
      </c>
      <c r="D8431" t="n">
        <v>0.4540392317446811</v>
      </c>
    </row>
    <row r="8432">
      <c r="A8432" t="n">
        <v>0.244443035308939</v>
      </c>
      <c r="B8432" t="n">
        <v>0.1549299792220182</v>
      </c>
      <c r="C8432" t="n">
        <v>0.08158778318076348</v>
      </c>
      <c r="D8432" t="n">
        <v>0.4389719255048737</v>
      </c>
    </row>
    <row r="8433">
      <c r="A8433" t="n">
        <v>0.2907762507117206</v>
      </c>
      <c r="B8433" t="n">
        <v>0.5696051676929276</v>
      </c>
      <c r="C8433" t="n">
        <v>0.1077294458275905</v>
      </c>
      <c r="D8433" t="n">
        <v>0.3306214192029997</v>
      </c>
    </row>
    <row r="8434">
      <c r="A8434" t="n">
        <v>0.2579047959143802</v>
      </c>
      <c r="B8434" t="n">
        <v>0.0957696387728106</v>
      </c>
      <c r="C8434" t="n">
        <v>0.3447582778091522</v>
      </c>
      <c r="D8434" t="n">
        <v>0.3625975655587204</v>
      </c>
    </row>
    <row r="8435">
      <c r="A8435" t="n">
        <v>0.3474554203643245</v>
      </c>
      <c r="B8435" t="n">
        <v>0.4054033618293326</v>
      </c>
      <c r="C8435" t="n">
        <v>0.3263097938752642</v>
      </c>
      <c r="D8435" t="n">
        <v>0.1758091012563297</v>
      </c>
    </row>
    <row r="8436">
      <c r="A8436" t="n">
        <v>0.1805073629928436</v>
      </c>
      <c r="B8436" t="n">
        <v>0.4944041184537094</v>
      </c>
      <c r="C8436" t="n">
        <v>0.3098879248781706</v>
      </c>
      <c r="D8436" t="n">
        <v>0.3566965174089604</v>
      </c>
    </row>
    <row r="8437">
      <c r="A8437" t="n">
        <v>0.07631494283226745</v>
      </c>
      <c r="B8437" t="n">
        <v>0.2741336549753211</v>
      </c>
      <c r="C8437" t="n">
        <v>0.2425681700987256</v>
      </c>
      <c r="D8437" t="n">
        <v>0.3809768279311497</v>
      </c>
    </row>
    <row r="8438">
      <c r="A8438" t="n">
        <v>0.1505053523055307</v>
      </c>
      <c r="B8438" t="n">
        <v>0.1539419955047925</v>
      </c>
      <c r="C8438" t="n">
        <v>0.3439649893672247</v>
      </c>
      <c r="D8438" t="n">
        <v>0.3935417560401586</v>
      </c>
    </row>
    <row r="8439">
      <c r="A8439" t="n">
        <v>0.4013669941126494</v>
      </c>
      <c r="B8439" t="n">
        <v>0.4865735451291957</v>
      </c>
      <c r="C8439" t="n">
        <v>0.2371967768546559</v>
      </c>
      <c r="D8439" t="n">
        <v>0.2836417868860082</v>
      </c>
    </row>
    <row r="8440">
      <c r="A8440" t="n">
        <v>0.1556961079569366</v>
      </c>
      <c r="B8440" t="n">
        <v>0.2350973287650567</v>
      </c>
      <c r="C8440" t="n">
        <v>0.4443352115995854</v>
      </c>
      <c r="D8440" t="n">
        <v>0.5239865451963492</v>
      </c>
    </row>
    <row r="8441">
      <c r="A8441" t="n">
        <v>0.4526833425266866</v>
      </c>
      <c r="B8441" t="n">
        <v>0.1088805193960226</v>
      </c>
      <c r="C8441" t="n">
        <v>0.4068925610115259</v>
      </c>
      <c r="D8441" t="n">
        <v>0.2810934741771676</v>
      </c>
    </row>
    <row r="8442">
      <c r="A8442" t="n">
        <v>0.1871217324189751</v>
      </c>
      <c r="B8442" t="n">
        <v>0.372613936672416</v>
      </c>
      <c r="C8442" t="n">
        <v>0.3798027391607923</v>
      </c>
      <c r="D8442" t="n">
        <v>0.4584298504270632</v>
      </c>
    </row>
    <row r="8443">
      <c r="A8443" t="n">
        <v>0.09200463417142826</v>
      </c>
      <c r="B8443" t="n">
        <v>0.1044781886226034</v>
      </c>
      <c r="C8443" t="n">
        <v>0.4425559278914986</v>
      </c>
      <c r="D8443" t="n">
        <v>0.4028217715430526</v>
      </c>
    </row>
    <row r="8444">
      <c r="A8444" t="n">
        <v>0.1388660211960614</v>
      </c>
      <c r="B8444" t="n">
        <v>0.3780558904804431</v>
      </c>
      <c r="C8444" t="n">
        <v>0.4306403878720624</v>
      </c>
      <c r="D8444" t="n">
        <v>0.3468240278726518</v>
      </c>
    </row>
    <row r="8445">
      <c r="A8445" t="n">
        <v>0.3873352495529246</v>
      </c>
      <c r="B8445" t="n">
        <v>0.916237313108737</v>
      </c>
      <c r="C8445" t="n">
        <v>0.3675820605263612</v>
      </c>
      <c r="D8445" t="n">
        <v>0.420486283121688</v>
      </c>
    </row>
    <row r="8446">
      <c r="A8446" t="n">
        <v>0.5021222377699535</v>
      </c>
      <c r="B8446" t="n">
        <v>0.2258575078353338</v>
      </c>
      <c r="C8446" t="n">
        <v>0.2322717157167051</v>
      </c>
      <c r="D8446" t="n">
        <v>0.3119206353636748</v>
      </c>
    </row>
    <row r="8447">
      <c r="A8447" t="n">
        <v>0.6177828132715327</v>
      </c>
      <c r="B8447" t="n">
        <v>0.0722670678854699</v>
      </c>
      <c r="C8447" t="n">
        <v>0.3706175110188872</v>
      </c>
      <c r="D8447" t="n">
        <v>0.4773201494226167</v>
      </c>
    </row>
    <row r="8448">
      <c r="A8448" t="n">
        <v>0.2389854071029741</v>
      </c>
      <c r="B8448" t="n">
        <v>0.2017132768050126</v>
      </c>
      <c r="C8448" t="n">
        <v>0.4393089591616808</v>
      </c>
      <c r="D8448" t="n">
        <v>0.6689278832197241</v>
      </c>
    </row>
    <row r="8449">
      <c r="A8449" t="n">
        <v>0.3689418830442314</v>
      </c>
      <c r="B8449" t="n">
        <v>0.1916537192642512</v>
      </c>
      <c r="C8449" t="n">
        <v>0.3354766788104835</v>
      </c>
      <c r="D8449" t="n">
        <v>0.4721752555983731</v>
      </c>
    </row>
    <row r="8450">
      <c r="A8450" t="n">
        <v>0.242230419017039</v>
      </c>
      <c r="B8450" t="n">
        <v>0.2161710514238588</v>
      </c>
      <c r="C8450" t="n">
        <v>0.4939599780861172</v>
      </c>
      <c r="D8450" t="n">
        <v>0.6249245799881029</v>
      </c>
    </row>
    <row r="8451">
      <c r="A8451" t="n">
        <v>0.3265949552174175</v>
      </c>
      <c r="B8451" t="n">
        <v>0.07879119637987886</v>
      </c>
      <c r="C8451" t="n">
        <v>0.4212595342414457</v>
      </c>
      <c r="D8451" t="n">
        <v>0.1403523214428993</v>
      </c>
    </row>
    <row r="8452">
      <c r="A8452" t="n">
        <v>0.2858651600444583</v>
      </c>
      <c r="B8452" t="n">
        <v>0.2174918128536205</v>
      </c>
      <c r="C8452" t="n">
        <v>0.4482553297590975</v>
      </c>
      <c r="D8452" t="n">
        <v>0.4053060917532242</v>
      </c>
    </row>
    <row r="8453">
      <c r="A8453" t="n">
        <v>0.3126190985729925</v>
      </c>
      <c r="B8453" t="n">
        <v>0.1782509792269506</v>
      </c>
      <c r="C8453" t="n">
        <v>0.5259825678168915</v>
      </c>
      <c r="D8453" t="n">
        <v>0.4092142450238479</v>
      </c>
    </row>
    <row r="8454">
      <c r="A8454" t="n">
        <v>0.08231920829842371</v>
      </c>
      <c r="B8454" t="n">
        <v>0.1294397426716543</v>
      </c>
      <c r="C8454" t="n">
        <v>0.4629385909715169</v>
      </c>
      <c r="D8454" t="n">
        <v>0.3725801730714255</v>
      </c>
    </row>
    <row r="8455">
      <c r="A8455" t="n">
        <v>0.05766852304951318</v>
      </c>
      <c r="B8455" t="n">
        <v>0.5852945992568075</v>
      </c>
      <c r="C8455" t="n">
        <v>0.1978349235091177</v>
      </c>
      <c r="D8455" t="n">
        <v>0.4803341085758071</v>
      </c>
    </row>
    <row r="8456">
      <c r="A8456" t="n">
        <v>0.2180728671617649</v>
      </c>
      <c r="B8456" t="n">
        <v>0.321675666480873</v>
      </c>
      <c r="C8456" t="n">
        <v>0.4119309539487378</v>
      </c>
      <c r="D8456" t="n">
        <v>0.2946770065131189</v>
      </c>
    </row>
    <row r="8457">
      <c r="A8457" t="n">
        <v>0.3322372604440363</v>
      </c>
      <c r="B8457" t="n">
        <v>0.3427767774094671</v>
      </c>
      <c r="C8457" t="n">
        <v>0.2909610025853577</v>
      </c>
      <c r="D8457" t="n">
        <v>0.5265367410273645</v>
      </c>
    </row>
    <row r="8458">
      <c r="A8458" t="n">
        <v>0.1594813405828321</v>
      </c>
      <c r="B8458" t="n">
        <v>0.2157838267843561</v>
      </c>
      <c r="C8458" t="n">
        <v>0.4164280649282215</v>
      </c>
      <c r="D8458" t="n">
        <v>0.630180763790395</v>
      </c>
    </row>
    <row r="8459">
      <c r="A8459" t="n">
        <v>0.1683653209685853</v>
      </c>
      <c r="B8459" t="n">
        <v>0.4754211539660915</v>
      </c>
      <c r="C8459" t="n">
        <v>0.2003273275479175</v>
      </c>
      <c r="D8459" t="n">
        <v>0.396086991235743</v>
      </c>
    </row>
    <row r="8460">
      <c r="A8460" t="n">
        <v>0.5492887301830996</v>
      </c>
      <c r="B8460" t="n">
        <v>0.5048694908245426</v>
      </c>
      <c r="C8460" t="n">
        <v>0.3992859675421409</v>
      </c>
      <c r="D8460" t="n">
        <v>0.2911549828306252</v>
      </c>
    </row>
    <row r="8461">
      <c r="A8461" t="n">
        <v>0.8556616532293748</v>
      </c>
      <c r="B8461" t="n">
        <v>0.3302540525438155</v>
      </c>
      <c r="C8461" t="n">
        <v>0.4572811754327313</v>
      </c>
      <c r="D8461" t="n">
        <v>0.5207437270500382</v>
      </c>
    </row>
    <row r="8462">
      <c r="A8462" t="n">
        <v>0.6917436495235402</v>
      </c>
      <c r="B8462" t="n">
        <v>0.3323843440044709</v>
      </c>
      <c r="C8462" t="n">
        <v>0.4003264416148314</v>
      </c>
      <c r="D8462" t="n">
        <v>0.5526102397878718</v>
      </c>
    </row>
    <row r="8463">
      <c r="A8463" t="n">
        <v>0.2491247851080583</v>
      </c>
      <c r="B8463" t="n">
        <v>0.4178444261816884</v>
      </c>
      <c r="C8463" t="n">
        <v>0.2734558774606901</v>
      </c>
      <c r="D8463" t="n">
        <v>0.5146742769071241</v>
      </c>
    </row>
    <row r="8464">
      <c r="A8464" t="n">
        <v>0.3568492188686476</v>
      </c>
      <c r="B8464" t="n">
        <v>0.216176314931755</v>
      </c>
      <c r="C8464" t="n">
        <v>0.3791433785432572</v>
      </c>
      <c r="D8464" t="n">
        <v>0.2808284485506685</v>
      </c>
    </row>
    <row r="8465">
      <c r="A8465" t="n">
        <v>0.4972078552336276</v>
      </c>
      <c r="B8465" t="n">
        <v>0.2770164898008005</v>
      </c>
      <c r="C8465" t="n">
        <v>0.3362949363430623</v>
      </c>
      <c r="D8465" t="n">
        <v>0.3521308981562357</v>
      </c>
    </row>
    <row r="8466">
      <c r="A8466" t="n">
        <v>0.4224163061673405</v>
      </c>
      <c r="B8466" t="n">
        <v>0.1645690395930645</v>
      </c>
      <c r="C8466" t="n">
        <v>0.3620579123602528</v>
      </c>
      <c r="D8466" t="n">
        <v>0.2301604881114649</v>
      </c>
    </row>
    <row r="8467">
      <c r="A8467" t="n">
        <v>0.3236019649919888</v>
      </c>
      <c r="B8467" t="n">
        <v>0.2401089330326832</v>
      </c>
      <c r="C8467" t="n">
        <v>0.4298260866081943</v>
      </c>
      <c r="D8467" t="n">
        <v>0.3498157004760148</v>
      </c>
    </row>
    <row r="8468">
      <c r="A8468" t="n">
        <v>0.08497714381770083</v>
      </c>
      <c r="B8468" t="n">
        <v>0.4074113035085122</v>
      </c>
      <c r="C8468" t="n">
        <v>0.1265155025357555</v>
      </c>
      <c r="D8468" t="n">
        <v>0.6933009327679142</v>
      </c>
    </row>
    <row r="8469">
      <c r="A8469" t="n">
        <v>0.08621484472499949</v>
      </c>
      <c r="B8469" t="n">
        <v>0.3380047292920499</v>
      </c>
      <c r="C8469" t="n">
        <v>0.09699869542607334</v>
      </c>
      <c r="D8469" t="n">
        <v>0.4634402792521959</v>
      </c>
    </row>
    <row r="8470">
      <c r="A8470" t="n">
        <v>0.05317844497016222</v>
      </c>
      <c r="B8470" t="n">
        <v>0.1731081984872731</v>
      </c>
      <c r="C8470" t="n">
        <v>0.4511145756182817</v>
      </c>
      <c r="D8470" t="n">
        <v>0.2153524862482042</v>
      </c>
    </row>
    <row r="8471">
      <c r="A8471" t="n">
        <v>0.2681195155833205</v>
      </c>
      <c r="B8471" t="n">
        <v>0.3712568165981721</v>
      </c>
      <c r="C8471" t="n">
        <v>0.401322053780152</v>
      </c>
      <c r="D8471" t="n">
        <v>0.4981676708741259</v>
      </c>
    </row>
    <row r="8472">
      <c r="A8472" t="n">
        <v>0.4321625973952882</v>
      </c>
      <c r="B8472" t="n">
        <v>0.2671467325179678</v>
      </c>
      <c r="C8472" t="n">
        <v>0.286801459865608</v>
      </c>
      <c r="D8472" t="n">
        <v>0.3445629121950744</v>
      </c>
    </row>
    <row r="8473">
      <c r="A8473" t="n">
        <v>0.5030155361060179</v>
      </c>
      <c r="B8473" t="n">
        <v>0.2190912327866892</v>
      </c>
      <c r="C8473" t="n">
        <v>0.5586044677901043</v>
      </c>
      <c r="D8473" t="n">
        <v>0.1924500424344906</v>
      </c>
    </row>
    <row r="8474">
      <c r="A8474" t="n">
        <v>0.2844092912607901</v>
      </c>
      <c r="B8474" t="n">
        <v>0.4432753146305304</v>
      </c>
      <c r="C8474" t="n">
        <v>0.6189216112714971</v>
      </c>
      <c r="D8474" t="n">
        <v>0.5563412849751361</v>
      </c>
    </row>
    <row r="8475">
      <c r="A8475" t="n">
        <v>0.1319765186786874</v>
      </c>
      <c r="B8475" t="n">
        <v>0.1859594390749727</v>
      </c>
      <c r="C8475" t="n">
        <v>0.3741249973090058</v>
      </c>
      <c r="D8475" t="n">
        <v>0.4113926681815689</v>
      </c>
    </row>
    <row r="8476">
      <c r="A8476" t="n">
        <v>0.2668553198836999</v>
      </c>
      <c r="B8476" t="n">
        <v>0.2803558451412219</v>
      </c>
      <c r="C8476" t="n">
        <v>0.448575986135954</v>
      </c>
      <c r="D8476" t="n">
        <v>0.2184296944638492</v>
      </c>
    </row>
    <row r="8477">
      <c r="A8477" t="n">
        <v>0.3188187536992689</v>
      </c>
      <c r="B8477" t="n">
        <v>0.1703240205028579</v>
      </c>
      <c r="C8477" t="n">
        <v>0.2553498047464098</v>
      </c>
      <c r="D8477" t="n">
        <v>0.2449040153252098</v>
      </c>
    </row>
    <row r="8478">
      <c r="A8478" t="n">
        <v>0.2331095360865939</v>
      </c>
      <c r="B8478" t="n">
        <v>0.2437741144181345</v>
      </c>
      <c r="C8478" t="n">
        <v>0.1653728004145136</v>
      </c>
      <c r="D8478" t="n">
        <v>0.5453716589875026</v>
      </c>
    </row>
    <row r="8479">
      <c r="A8479" t="n">
        <v>0.551574225756831</v>
      </c>
      <c r="B8479" t="n">
        <v>0.3411998630710844</v>
      </c>
      <c r="C8479" t="n">
        <v>0.206587029574664</v>
      </c>
      <c r="D8479" t="n">
        <v>0.353249666141464</v>
      </c>
    </row>
    <row r="8480">
      <c r="A8480" t="n">
        <v>0.3084539945288337</v>
      </c>
      <c r="B8480" t="n">
        <v>0.2427670487593079</v>
      </c>
      <c r="C8480" t="n">
        <v>0.3873733480084873</v>
      </c>
      <c r="D8480" t="n">
        <v>0.4098571972340599</v>
      </c>
    </row>
    <row r="8481">
      <c r="A8481" t="n">
        <v>0.3943149981574016</v>
      </c>
      <c r="B8481" t="n">
        <v>0.1473058640467428</v>
      </c>
      <c r="C8481" t="n">
        <v>0.2831298694417244</v>
      </c>
      <c r="D8481" t="n">
        <v>0.4264132736258292</v>
      </c>
    </row>
    <row r="8482">
      <c r="A8482" t="n">
        <v>0.4771830397969336</v>
      </c>
      <c r="B8482" t="n">
        <v>0.211818845988446</v>
      </c>
      <c r="C8482" t="n">
        <v>0.4454271086215836</v>
      </c>
      <c r="D8482" t="n">
        <v>0.7091502620872885</v>
      </c>
    </row>
    <row r="8483">
      <c r="A8483" t="n">
        <v>0.1828622043367104</v>
      </c>
      <c r="B8483" t="n">
        <v>0.4494150184445081</v>
      </c>
      <c r="C8483" t="n">
        <v>0.3361497191397922</v>
      </c>
      <c r="D8483" t="n">
        <v>0.3424164495828291</v>
      </c>
    </row>
    <row r="8484">
      <c r="A8484" t="n">
        <v>0.296537842326255</v>
      </c>
      <c r="B8484" t="n">
        <v>0.07949690259480376</v>
      </c>
      <c r="C8484" t="n">
        <v>0.3282397296647269</v>
      </c>
      <c r="D8484" t="n">
        <v>0.2787656818961544</v>
      </c>
    </row>
    <row r="8485">
      <c r="A8485" t="n">
        <v>0.3684678497584361</v>
      </c>
      <c r="B8485" t="n">
        <v>0.2556416814869165</v>
      </c>
      <c r="C8485" t="n">
        <v>0.5141085257319551</v>
      </c>
      <c r="D8485" t="n">
        <v>0.3182132797463748</v>
      </c>
    </row>
    <row r="8486">
      <c r="A8486" t="n">
        <v>0.679145980457865</v>
      </c>
      <c r="B8486" t="n">
        <v>0.202399510955798</v>
      </c>
      <c r="C8486" t="n">
        <v>0.1946402421926201</v>
      </c>
      <c r="D8486" t="n">
        <v>0.6371865225055704</v>
      </c>
    </row>
    <row r="8487">
      <c r="A8487" t="n">
        <v>0.2966516019535699</v>
      </c>
      <c r="B8487" t="n">
        <v>0.2109798043011148</v>
      </c>
      <c r="C8487" t="n">
        <v>0.3461663953506625</v>
      </c>
      <c r="D8487" t="n">
        <v>0.3800172491327</v>
      </c>
    </row>
    <row r="8488">
      <c r="A8488" t="n">
        <v>0.5655552342758179</v>
      </c>
      <c r="B8488" t="n">
        <v>0.1477267287351522</v>
      </c>
      <c r="C8488" t="n">
        <v>0.3348175182443558</v>
      </c>
      <c r="D8488" t="n">
        <v>0.3583140415164151</v>
      </c>
    </row>
    <row r="8489">
      <c r="A8489" t="n">
        <v>0.3364037503913603</v>
      </c>
      <c r="B8489" t="n">
        <v>0.3566567399207328</v>
      </c>
      <c r="C8489" t="n">
        <v>0.3975073780044173</v>
      </c>
      <c r="D8489" t="n">
        <v>0.4544085709115102</v>
      </c>
    </row>
    <row r="8490">
      <c r="A8490" t="n">
        <v>0.1054269454462633</v>
      </c>
      <c r="B8490" t="n">
        <v>0.1403030645964462</v>
      </c>
      <c r="C8490" t="n">
        <v>0.2348258169673616</v>
      </c>
      <c r="D8490" t="n">
        <v>0.4511939701586826</v>
      </c>
    </row>
    <row r="8491">
      <c r="A8491" t="n">
        <v>0.2086217255612763</v>
      </c>
      <c r="B8491" t="n">
        <v>0.03857442972615134</v>
      </c>
      <c r="C8491" t="n">
        <v>0.1818625683922842</v>
      </c>
      <c r="D8491" t="n">
        <v>0.4379937045125187</v>
      </c>
    </row>
    <row r="8492">
      <c r="A8492" t="n">
        <v>0.3156931954977108</v>
      </c>
      <c r="B8492" t="n">
        <v>0.1201832067109023</v>
      </c>
      <c r="C8492" t="n">
        <v>0.3205561260852601</v>
      </c>
      <c r="D8492" t="n">
        <v>0.480760939450012</v>
      </c>
    </row>
    <row r="8493">
      <c r="A8493" t="n">
        <v>0.2893872654518629</v>
      </c>
      <c r="B8493" t="n">
        <v>0.1916534580898912</v>
      </c>
      <c r="C8493" t="n">
        <v>0.1884957029100442</v>
      </c>
      <c r="D8493" t="n">
        <v>0.4125374384651705</v>
      </c>
    </row>
    <row r="8494">
      <c r="A8494" t="n">
        <v>0.2916655867327952</v>
      </c>
      <c r="B8494" t="n">
        <v>0.4535128847613939</v>
      </c>
      <c r="C8494" t="n">
        <v>0.2463369441942881</v>
      </c>
      <c r="D8494" t="n">
        <v>0.4198203911519009</v>
      </c>
    </row>
    <row r="8495">
      <c r="A8495" t="n">
        <v>0.8191002253947104</v>
      </c>
      <c r="B8495" t="n">
        <v>0.125927742222401</v>
      </c>
      <c r="C8495" t="n">
        <v>0.3348202126468726</v>
      </c>
      <c r="D8495" t="n">
        <v>0.2594123808404086</v>
      </c>
    </row>
    <row r="8496">
      <c r="A8496" t="n">
        <v>0.2734653257808082</v>
      </c>
      <c r="B8496" t="n">
        <v>0.6231802864197482</v>
      </c>
      <c r="C8496" t="n">
        <v>0.236064672731448</v>
      </c>
      <c r="D8496" t="n">
        <v>0.5087402579803317</v>
      </c>
    </row>
    <row r="8497">
      <c r="A8497" t="n">
        <v>0.286091134726119</v>
      </c>
      <c r="B8497" t="n">
        <v>0.03477785782453585</v>
      </c>
      <c r="C8497" t="n">
        <v>0.3032963288193212</v>
      </c>
      <c r="D8497" t="n">
        <v>0.483838564969394</v>
      </c>
    </row>
    <row r="8498">
      <c r="A8498" t="n">
        <v>0.660452580858839</v>
      </c>
      <c r="B8498" t="n">
        <v>0.1941434030033153</v>
      </c>
      <c r="C8498" t="n">
        <v>0.3472005492494411</v>
      </c>
      <c r="D8498" t="n">
        <v>0.09116015567541691</v>
      </c>
    </row>
    <row r="8499">
      <c r="A8499" t="n">
        <v>0.1318612880719928</v>
      </c>
      <c r="B8499" t="n">
        <v>0.121367974337983</v>
      </c>
      <c r="C8499" t="n">
        <v>0.6112315494720511</v>
      </c>
      <c r="D8499" t="n">
        <v>0.696726762978786</v>
      </c>
    </row>
    <row r="8500">
      <c r="A8500" t="n">
        <v>0.3260684467724448</v>
      </c>
      <c r="B8500" t="n">
        <v>0.3738309955816315</v>
      </c>
      <c r="C8500" t="n">
        <v>0.2221619417546651</v>
      </c>
      <c r="D8500" t="n">
        <v>0.3709615803170744</v>
      </c>
    </row>
    <row r="8501">
      <c r="A8501" t="n">
        <v>0.5308780677621592</v>
      </c>
      <c r="B8501" t="n">
        <v>0.4824543642365135</v>
      </c>
      <c r="C8501" t="n">
        <v>0.3222816090519699</v>
      </c>
      <c r="D8501" t="n">
        <v>0.2022849242403949</v>
      </c>
    </row>
    <row r="8502">
      <c r="A8502" t="n">
        <v>0.1471843970431489</v>
      </c>
      <c r="B8502" t="n">
        <v>0.3895427117491513</v>
      </c>
      <c r="C8502" t="n">
        <v>0.3005676192532586</v>
      </c>
      <c r="D8502" t="n">
        <v>0.265508621198748</v>
      </c>
    </row>
    <row r="8503">
      <c r="A8503" t="n">
        <v>0.105737356062452</v>
      </c>
      <c r="B8503" t="n">
        <v>0.5038894738269872</v>
      </c>
      <c r="C8503" t="n">
        <v>0.3433230728131894</v>
      </c>
      <c r="D8503" t="n">
        <v>0.3736004699397935</v>
      </c>
    </row>
    <row r="8504">
      <c r="A8504" t="n">
        <v>0.1030790116900419</v>
      </c>
      <c r="B8504" t="n">
        <v>0.2222607475102769</v>
      </c>
      <c r="C8504" t="n">
        <v>0.06321151552792706</v>
      </c>
      <c r="D8504" t="n">
        <v>0.3010883535542428</v>
      </c>
    </row>
    <row r="8505">
      <c r="A8505" t="n">
        <v>0.718534815655769</v>
      </c>
      <c r="B8505" t="n">
        <v>0.6257395050930831</v>
      </c>
      <c r="C8505" t="n">
        <v>0.3442562841814874</v>
      </c>
      <c r="D8505" t="n">
        <v>0.6064453512789811</v>
      </c>
    </row>
    <row r="8506">
      <c r="A8506" t="n">
        <v>0.07410617566603583</v>
      </c>
      <c r="B8506" t="n">
        <v>0.2118682632022289</v>
      </c>
      <c r="C8506" t="n">
        <v>0.09534143056726727</v>
      </c>
      <c r="D8506" t="n">
        <v>0.4768675974014064</v>
      </c>
    </row>
    <row r="8507">
      <c r="A8507" t="n">
        <v>0.08916411752831324</v>
      </c>
      <c r="B8507" t="n">
        <v>0.1451816385913282</v>
      </c>
      <c r="C8507" t="n">
        <v>0.4265245867396166</v>
      </c>
      <c r="D8507" t="n">
        <v>0.6693860217345874</v>
      </c>
    </row>
    <row r="8508">
      <c r="A8508" t="n">
        <v>0.1334340201620772</v>
      </c>
      <c r="B8508" t="n">
        <v>0.3741668486312374</v>
      </c>
      <c r="C8508" t="n">
        <v>0.2981544666593304</v>
      </c>
      <c r="D8508" t="n">
        <v>0.5965140920052898</v>
      </c>
    </row>
    <row r="8509">
      <c r="A8509" t="n">
        <v>0.2453327015759968</v>
      </c>
      <c r="B8509" t="n">
        <v>0.593137490345107</v>
      </c>
      <c r="C8509" t="n">
        <v>0.3526119117328916</v>
      </c>
      <c r="D8509" t="n">
        <v>0.4625475695035779</v>
      </c>
    </row>
    <row r="8510">
      <c r="A8510" t="n">
        <v>0.4469831317646834</v>
      </c>
      <c r="B8510" t="n">
        <v>0.07209315287311496</v>
      </c>
      <c r="C8510" t="n">
        <v>0.1636889908805563</v>
      </c>
      <c r="D8510" t="n">
        <v>0.5665062826132641</v>
      </c>
    </row>
    <row r="8511">
      <c r="A8511" t="n">
        <v>0.08933079827892496</v>
      </c>
      <c r="B8511" t="n">
        <v>0.102569275669912</v>
      </c>
      <c r="C8511" t="n">
        <v>0.4096860598455788</v>
      </c>
      <c r="D8511" t="n">
        <v>0.1863113756348743</v>
      </c>
    </row>
    <row r="8512">
      <c r="A8512" t="n">
        <v>0.5328537262032031</v>
      </c>
      <c r="B8512" t="n">
        <v>0.51381257931987</v>
      </c>
      <c r="C8512" t="n">
        <v>0.4274958997786453</v>
      </c>
      <c r="D8512" t="n">
        <v>0.510023403389723</v>
      </c>
    </row>
    <row r="8513">
      <c r="A8513" t="n">
        <v>0.1258844869783871</v>
      </c>
      <c r="B8513" t="n">
        <v>0.5308326370700777</v>
      </c>
      <c r="C8513" t="n">
        <v>0.3352414266441039</v>
      </c>
      <c r="D8513" t="n">
        <v>0.280331764395229</v>
      </c>
    </row>
    <row r="8514">
      <c r="A8514" t="n">
        <v>0.7192729857625662</v>
      </c>
      <c r="B8514" t="n">
        <v>0.4922889109068912</v>
      </c>
      <c r="C8514" t="n">
        <v>0.2950098082561038</v>
      </c>
      <c r="D8514" t="n">
        <v>0.3439084635252704</v>
      </c>
    </row>
    <row r="8515">
      <c r="A8515" t="n">
        <v>0.1705896429962923</v>
      </c>
      <c r="B8515" t="n">
        <v>0.1192914173658094</v>
      </c>
      <c r="C8515" t="n">
        <v>0.3657124971800098</v>
      </c>
      <c r="D8515" t="n">
        <v>0.4553105176949558</v>
      </c>
    </row>
    <row r="8516">
      <c r="A8516" t="n">
        <v>0.1749664125760684</v>
      </c>
      <c r="B8516" t="n">
        <v>0.2971280269539793</v>
      </c>
      <c r="C8516" t="n">
        <v>0.4468976325564132</v>
      </c>
      <c r="D8516" t="n">
        <v>0.5431599247464898</v>
      </c>
    </row>
    <row r="8517">
      <c r="A8517" t="n">
        <v>0.09391315451148391</v>
      </c>
      <c r="B8517" t="n">
        <v>0.4718248022803039</v>
      </c>
      <c r="C8517" t="n">
        <v>0.5538575397882213</v>
      </c>
      <c r="D8517" t="n">
        <v>0.2631858689953523</v>
      </c>
    </row>
    <row r="8518">
      <c r="A8518" t="n">
        <v>0.07494785291188068</v>
      </c>
      <c r="B8518" t="n">
        <v>0.2074392024743688</v>
      </c>
      <c r="C8518" t="n">
        <v>0.1683026835231795</v>
      </c>
      <c r="D8518" t="n">
        <v>0.4339640915027794</v>
      </c>
    </row>
    <row r="8519">
      <c r="A8519" t="n">
        <v>0.2645892796714328</v>
      </c>
      <c r="B8519" t="n">
        <v>0.3821408656197959</v>
      </c>
      <c r="C8519" t="n">
        <v>0.2869267484478495</v>
      </c>
      <c r="D8519" t="n">
        <v>0.5148661710205579</v>
      </c>
    </row>
    <row r="8520">
      <c r="A8520" t="n">
        <v>0.5335884596264039</v>
      </c>
      <c r="B8520" t="n">
        <v>0.3666505610543688</v>
      </c>
      <c r="C8520" t="n">
        <v>0.2883456914622738</v>
      </c>
      <c r="D8520" t="n">
        <v>0.5358582763485261</v>
      </c>
    </row>
    <row r="8521">
      <c r="A8521" t="n">
        <v>0.08170831650602781</v>
      </c>
      <c r="B8521" t="n">
        <v>0.199447560228499</v>
      </c>
      <c r="C8521" t="n">
        <v>0.4140667340761647</v>
      </c>
      <c r="D8521" t="n">
        <v>0.5425482114873199</v>
      </c>
    </row>
    <row r="8522">
      <c r="A8522" t="n">
        <v>0.06870747679777031</v>
      </c>
      <c r="B8522" t="n">
        <v>0.4956637704612739</v>
      </c>
      <c r="C8522" t="n">
        <v>0.1694282808377363</v>
      </c>
      <c r="D8522" t="n">
        <v>0.4545345116585965</v>
      </c>
    </row>
    <row r="8523">
      <c r="A8523" t="n">
        <v>0.233482827461442</v>
      </c>
      <c r="B8523" t="n">
        <v>0.3582647865986938</v>
      </c>
      <c r="C8523" t="n">
        <v>0.09440896610074914</v>
      </c>
      <c r="D8523" t="n">
        <v>0.4996560175912587</v>
      </c>
    </row>
    <row r="8524">
      <c r="A8524" t="n">
        <v>0.2275269515436369</v>
      </c>
      <c r="B8524" t="n">
        <v>0.1796655586931063</v>
      </c>
      <c r="C8524" t="n">
        <v>0.1085462575152739</v>
      </c>
      <c r="D8524" t="n">
        <v>0.5545096060384899</v>
      </c>
    </row>
    <row r="8525">
      <c r="A8525" t="n">
        <v>0.5349796038950482</v>
      </c>
      <c r="B8525" t="n">
        <v>0.3031208381864807</v>
      </c>
      <c r="C8525" t="n">
        <v>0.3900183037940748</v>
      </c>
      <c r="D8525" t="n">
        <v>0.340531952136778</v>
      </c>
    </row>
    <row r="8526">
      <c r="A8526" t="n">
        <v>0.125508958249445</v>
      </c>
      <c r="B8526" t="n">
        <v>0.2460705407840187</v>
      </c>
      <c r="C8526" t="n">
        <v>0.2894482717306063</v>
      </c>
      <c r="D8526" t="n">
        <v>0.4471797065311868</v>
      </c>
    </row>
    <row r="8527">
      <c r="A8527" t="n">
        <v>0.4586669802164643</v>
      </c>
      <c r="B8527" t="n">
        <v>0.08450922306004564</v>
      </c>
      <c r="C8527" t="n">
        <v>0.06730401074280307</v>
      </c>
      <c r="D8527" t="n">
        <v>0.2985167435615424</v>
      </c>
    </row>
    <row r="8528">
      <c r="A8528" t="n">
        <v>0.1763008805099694</v>
      </c>
      <c r="B8528" t="n">
        <v>0.2445727909523062</v>
      </c>
      <c r="C8528" t="n">
        <v>0.3274590694003203</v>
      </c>
      <c r="D8528" t="n">
        <v>0.4049501528821488</v>
      </c>
    </row>
    <row r="8529">
      <c r="A8529" t="n">
        <v>0.06705752538446635</v>
      </c>
      <c r="B8529" t="n">
        <v>0.1625525820279628</v>
      </c>
      <c r="C8529" t="n">
        <v>0.3902679073034629</v>
      </c>
      <c r="D8529" t="n">
        <v>0.4187049843574563</v>
      </c>
    </row>
    <row r="8530">
      <c r="A8530" t="n">
        <v>0.2027460043138499</v>
      </c>
      <c r="B8530" t="n">
        <v>0.1462608872945855</v>
      </c>
      <c r="C8530" t="n">
        <v>0.1848892555930422</v>
      </c>
      <c r="D8530" t="n">
        <v>0.585658152463172</v>
      </c>
    </row>
    <row r="8531">
      <c r="A8531" t="n">
        <v>0.2171980456257467</v>
      </c>
      <c r="B8531" t="n">
        <v>0.04293963247365619</v>
      </c>
      <c r="C8531" t="n">
        <v>0.2874827831611823</v>
      </c>
      <c r="D8531" t="n">
        <v>0.298007700664617</v>
      </c>
    </row>
    <row r="8532">
      <c r="A8532" t="n">
        <v>0.335202174964673</v>
      </c>
      <c r="B8532" t="n">
        <v>0.4419422171756372</v>
      </c>
      <c r="C8532" t="n">
        <v>0.2707768163426049</v>
      </c>
      <c r="D8532" t="n">
        <v>0.3657507110389053</v>
      </c>
    </row>
    <row r="8533">
      <c r="A8533" t="n">
        <v>0.1543177278566906</v>
      </c>
      <c r="B8533" t="n">
        <v>0.6453133967785969</v>
      </c>
      <c r="C8533" t="n">
        <v>0.2044316349971505</v>
      </c>
      <c r="D8533" t="n">
        <v>0.4009522236052818</v>
      </c>
    </row>
    <row r="8534">
      <c r="A8534" t="n">
        <v>0.04758814314611502</v>
      </c>
      <c r="B8534" t="n">
        <v>0.14084444567335</v>
      </c>
      <c r="C8534" t="n">
        <v>0.4114902092726713</v>
      </c>
      <c r="D8534" t="n">
        <v>0.2931055585051817</v>
      </c>
    </row>
    <row r="8535">
      <c r="A8535" t="n">
        <v>0.1070490443358776</v>
      </c>
      <c r="B8535" t="n">
        <v>0.5057991157767693</v>
      </c>
      <c r="C8535" t="n">
        <v>0.2517737688828011</v>
      </c>
      <c r="D8535" t="n">
        <v>0.4749204349829691</v>
      </c>
    </row>
    <row r="8536">
      <c r="A8536" t="n">
        <v>0.1534835568217744</v>
      </c>
      <c r="B8536" t="n">
        <v>0.1527049895366069</v>
      </c>
      <c r="C8536" t="n">
        <v>0.2236840098845602</v>
      </c>
      <c r="D8536" t="n">
        <v>0.4473557547138846</v>
      </c>
    </row>
    <row r="8537">
      <c r="A8537" t="n">
        <v>0.6970634916340976</v>
      </c>
      <c r="B8537" t="n">
        <v>0.3615717869993896</v>
      </c>
      <c r="C8537" t="n">
        <v>0.1915914539614651</v>
      </c>
      <c r="D8537" t="n">
        <v>0.6658858657278031</v>
      </c>
    </row>
    <row r="8538">
      <c r="A8538" t="n">
        <v>0.1663976988586295</v>
      </c>
      <c r="B8538" t="n">
        <v>0.09850232052160036</v>
      </c>
      <c r="C8538" t="n">
        <v>0.2044381514396667</v>
      </c>
      <c r="D8538" t="n">
        <v>0.1862674381308765</v>
      </c>
    </row>
    <row r="8539">
      <c r="A8539" t="n">
        <v>0.6038894976363399</v>
      </c>
      <c r="B8539" t="n">
        <v>0.3195350217480959</v>
      </c>
      <c r="C8539" t="n">
        <v>0.3583420479081374</v>
      </c>
      <c r="D8539" t="n">
        <v>0.4621219835554861</v>
      </c>
    </row>
    <row r="8540">
      <c r="A8540" t="n">
        <v>0.3092695124469258</v>
      </c>
      <c r="B8540" t="n">
        <v>0.3402016232121545</v>
      </c>
      <c r="C8540" t="n">
        <v>0.290572946765798</v>
      </c>
      <c r="D8540" t="n">
        <v>0.3139160422063317</v>
      </c>
    </row>
    <row r="8541">
      <c r="A8541" t="n">
        <v>0.1787871398095278</v>
      </c>
      <c r="B8541" t="n">
        <v>0.158959778110455</v>
      </c>
      <c r="C8541" t="n">
        <v>0.1766163732838635</v>
      </c>
      <c r="D8541" t="n">
        <v>0.5235307411259718</v>
      </c>
    </row>
    <row r="8542">
      <c r="A8542" t="n">
        <v>0.3658684052539622</v>
      </c>
      <c r="B8542" t="n">
        <v>0.3869793265674304</v>
      </c>
      <c r="C8542" t="n">
        <v>0.3047329523447923</v>
      </c>
      <c r="D8542" t="n">
        <v>0.5166805725925628</v>
      </c>
    </row>
    <row r="8543">
      <c r="A8543" t="n">
        <v>0.08439635548658637</v>
      </c>
      <c r="B8543" t="n">
        <v>0.3127239297611042</v>
      </c>
      <c r="C8543" t="n">
        <v>0.2424700943287582</v>
      </c>
      <c r="D8543" t="n">
        <v>0.5580405380853868</v>
      </c>
    </row>
    <row r="8544">
      <c r="A8544" t="n">
        <v>0.4952731750662542</v>
      </c>
      <c r="B8544" t="n">
        <v>0.2148187946455086</v>
      </c>
      <c r="C8544" t="n">
        <v>0.4772642257247459</v>
      </c>
      <c r="D8544" t="n">
        <v>0.3970756597440713</v>
      </c>
    </row>
    <row r="8545">
      <c r="A8545" t="n">
        <v>0.3107238977458383</v>
      </c>
      <c r="B8545" t="n">
        <v>0.3137368330269176</v>
      </c>
      <c r="C8545" t="n">
        <v>0.2603115654527507</v>
      </c>
      <c r="D8545" t="n">
        <v>0.2356599502627438</v>
      </c>
    </row>
    <row r="8546">
      <c r="A8546" t="n">
        <v>0.257419848264291</v>
      </c>
      <c r="B8546" t="n">
        <v>0.2216772679814281</v>
      </c>
      <c r="C8546" t="n">
        <v>0.3118714217275115</v>
      </c>
      <c r="D8546" t="n">
        <v>0.1802229226646135</v>
      </c>
    </row>
    <row r="8547">
      <c r="A8547" t="n">
        <v>0.2657192974188276</v>
      </c>
      <c r="B8547" t="n">
        <v>0.4799838151424324</v>
      </c>
      <c r="C8547" t="n">
        <v>0.117677626094801</v>
      </c>
      <c r="D8547" t="n">
        <v>0.3777374194970481</v>
      </c>
    </row>
    <row r="8548">
      <c r="A8548" t="n">
        <v>0.58184148677437</v>
      </c>
      <c r="B8548" t="n">
        <v>0.1231937924875503</v>
      </c>
      <c r="C8548" t="n">
        <v>0.1957838793074955</v>
      </c>
      <c r="D8548" t="n">
        <v>0.1312434538516385</v>
      </c>
    </row>
    <row r="8549">
      <c r="A8549" t="n">
        <v>0.09836243073182649</v>
      </c>
      <c r="B8549" t="n">
        <v>0.2265624885430366</v>
      </c>
      <c r="C8549" t="n">
        <v>0.3899790066027364</v>
      </c>
      <c r="D8549" t="n">
        <v>0.5364877482942606</v>
      </c>
    </row>
    <row r="8550">
      <c r="A8550" t="n">
        <v>0.1318426336613225</v>
      </c>
      <c r="B8550" t="n">
        <v>0.2372943970123017</v>
      </c>
      <c r="C8550" t="n">
        <v>0.4481692377259713</v>
      </c>
      <c r="D8550" t="n">
        <v>0.6053476787045392</v>
      </c>
    </row>
    <row r="8551">
      <c r="A8551" t="n">
        <v>0.3998332765683108</v>
      </c>
      <c r="B8551" t="n">
        <v>0.237001143304059</v>
      </c>
      <c r="C8551" t="n">
        <v>0.3874333522163667</v>
      </c>
      <c r="D8551" t="n">
        <v>0.4585773947704695</v>
      </c>
    </row>
    <row r="8552">
      <c r="A8552" t="n">
        <v>0.211023479744827</v>
      </c>
      <c r="B8552" t="n">
        <v>0.3926003887704115</v>
      </c>
      <c r="C8552" t="n">
        <v>0.3987443585611782</v>
      </c>
      <c r="D8552" t="n">
        <v>0.319150011739366</v>
      </c>
    </row>
    <row r="8553">
      <c r="A8553" t="n">
        <v>0.1800663467611081</v>
      </c>
      <c r="B8553" t="n">
        <v>0.200707182661873</v>
      </c>
      <c r="C8553" t="n">
        <v>0.4245169315861459</v>
      </c>
      <c r="D8553" t="n">
        <v>0.2833213892379703</v>
      </c>
    </row>
    <row r="8554">
      <c r="A8554" t="n">
        <v>0.284398442622965</v>
      </c>
      <c r="B8554" t="n">
        <v>0.3346251239786573</v>
      </c>
      <c r="C8554" t="n">
        <v>0.1974389922774065</v>
      </c>
      <c r="D8554" t="n">
        <v>0.3122199461446151</v>
      </c>
    </row>
    <row r="8555">
      <c r="A8555" t="n">
        <v>0.2124050293577443</v>
      </c>
      <c r="B8555" t="n">
        <v>0.1928808590219309</v>
      </c>
      <c r="C8555" t="n">
        <v>0.4002263611605251</v>
      </c>
      <c r="D8555" t="n">
        <v>0.5593103491140315</v>
      </c>
    </row>
    <row r="8556">
      <c r="A8556" t="n">
        <v>0.3660089460071184</v>
      </c>
      <c r="B8556" t="n">
        <v>0.1439362204692241</v>
      </c>
      <c r="C8556" t="n">
        <v>0.1296535902599131</v>
      </c>
      <c r="D8556" t="n">
        <v>0.4897962462790462</v>
      </c>
    </row>
    <row r="8557">
      <c r="A8557" t="n">
        <v>0.1528460483404676</v>
      </c>
      <c r="B8557" t="n">
        <v>0.4945627717478299</v>
      </c>
      <c r="C8557" t="n">
        <v>0.2763263223591944</v>
      </c>
      <c r="D8557" t="n">
        <v>0.7054410266601526</v>
      </c>
    </row>
    <row r="8558">
      <c r="A8558" t="n">
        <v>0.09197484211561552</v>
      </c>
      <c r="B8558" t="n">
        <v>0.1186693673861508</v>
      </c>
      <c r="C8558" t="n">
        <v>0.4382602534001554</v>
      </c>
      <c r="D8558" t="n">
        <v>0.2194452009942086</v>
      </c>
    </row>
    <row r="8559">
      <c r="A8559" t="n">
        <v>0.1373710555668652</v>
      </c>
      <c r="B8559" t="n">
        <v>0.2156309727812771</v>
      </c>
      <c r="C8559" t="n">
        <v>0.280093960145224</v>
      </c>
      <c r="D8559" t="n">
        <v>0.4245351345022607</v>
      </c>
    </row>
    <row r="8560">
      <c r="A8560" t="n">
        <v>0.2373737125949692</v>
      </c>
      <c r="B8560" t="n">
        <v>0.2924271721812088</v>
      </c>
      <c r="C8560" t="n">
        <v>0.3361276658390943</v>
      </c>
      <c r="D8560" t="n">
        <v>0.3718400232825233</v>
      </c>
    </row>
    <row r="8561">
      <c r="A8561" t="n">
        <v>0.272007534590965</v>
      </c>
      <c r="B8561" t="n">
        <v>0.133704367948677</v>
      </c>
      <c r="C8561" t="n">
        <v>0.3426434471020716</v>
      </c>
      <c r="D8561" t="n">
        <v>0.1865243191983268</v>
      </c>
    </row>
    <row r="8562">
      <c r="A8562" t="n">
        <v>0.3323894557313757</v>
      </c>
      <c r="B8562" t="n">
        <v>0.3709247318391692</v>
      </c>
      <c r="C8562" t="n">
        <v>0.5082856551444739</v>
      </c>
      <c r="D8562" t="n">
        <v>0.6037340850539765</v>
      </c>
    </row>
    <row r="8563">
      <c r="A8563" t="n">
        <v>0.6601389927035043</v>
      </c>
      <c r="B8563" t="n">
        <v>0.3148982021025161</v>
      </c>
      <c r="C8563" t="n">
        <v>0.4772071396978902</v>
      </c>
      <c r="D8563" t="n">
        <v>0.09247962937108672</v>
      </c>
    </row>
    <row r="8564">
      <c r="A8564" t="n">
        <v>0.1991939246005975</v>
      </c>
      <c r="B8564" t="n">
        <v>0.1437781361952325</v>
      </c>
      <c r="C8564" t="n">
        <v>0.3682879001089565</v>
      </c>
      <c r="D8564" t="n">
        <v>0.521325949294158</v>
      </c>
    </row>
    <row r="8565">
      <c r="A8565" t="n">
        <v>0.5093799795827919</v>
      </c>
      <c r="B8565" t="n">
        <v>0.2646449841317413</v>
      </c>
      <c r="C8565" t="n">
        <v>0.33413443894071</v>
      </c>
      <c r="D8565" t="n">
        <v>0.5775610193432748</v>
      </c>
    </row>
    <row r="8566">
      <c r="A8566" t="n">
        <v>0.09179333824288016</v>
      </c>
      <c r="B8566" t="n">
        <v>0.04901997066768472</v>
      </c>
      <c r="C8566" t="n">
        <v>0.1696884525075979</v>
      </c>
      <c r="D8566" t="n">
        <v>0.1960376049531513</v>
      </c>
    </row>
    <row r="8567">
      <c r="A8567" t="n">
        <v>0.529411416767757</v>
      </c>
      <c r="B8567" t="n">
        <v>0.2918914126802059</v>
      </c>
      <c r="C8567" t="n">
        <v>0.1744659394080761</v>
      </c>
      <c r="D8567" t="n">
        <v>0.4062392928302574</v>
      </c>
    </row>
    <row r="8568">
      <c r="A8568" t="n">
        <v>0.1027081344176425</v>
      </c>
      <c r="B8568" t="n">
        <v>0.1910525077923395</v>
      </c>
      <c r="C8568" t="n">
        <v>0.2912250193743571</v>
      </c>
      <c r="D8568" t="n">
        <v>0.3291509175918823</v>
      </c>
    </row>
    <row r="8569">
      <c r="A8569" t="n">
        <v>0.3637798576396588</v>
      </c>
      <c r="B8569" t="n">
        <v>0.6487094254757427</v>
      </c>
      <c r="C8569" t="n">
        <v>0.3165179859186285</v>
      </c>
      <c r="D8569" t="n">
        <v>0.3103847633226547</v>
      </c>
    </row>
    <row r="8570">
      <c r="A8570" t="n">
        <v>0.175000773553966</v>
      </c>
      <c r="B8570" t="n">
        <v>0.2218879936334312</v>
      </c>
      <c r="C8570" t="n">
        <v>0.2796710601783186</v>
      </c>
      <c r="D8570" t="n">
        <v>0.2458927043705591</v>
      </c>
    </row>
    <row r="8571">
      <c r="A8571" t="n">
        <v>0.9606474592117847</v>
      </c>
      <c r="B8571" t="n">
        <v>0.1013698663730529</v>
      </c>
      <c r="C8571" t="n">
        <v>0.4784927795112588</v>
      </c>
      <c r="D8571" t="n">
        <v>0.6027005711575086</v>
      </c>
    </row>
    <row r="8572">
      <c r="A8572" t="n">
        <v>0.4725532949579657</v>
      </c>
      <c r="B8572" t="n">
        <v>0.2308930157384959</v>
      </c>
      <c r="C8572" t="n">
        <v>0.4982924803896451</v>
      </c>
      <c r="D8572" t="n">
        <v>0.5128144024487259</v>
      </c>
    </row>
    <row r="8573">
      <c r="A8573" t="n">
        <v>0.4183603742996737</v>
      </c>
      <c r="B8573" t="n">
        <v>0.232106636418139</v>
      </c>
      <c r="C8573" t="n">
        <v>0.1303351609787151</v>
      </c>
      <c r="D8573" t="n">
        <v>0.5591963671775758</v>
      </c>
    </row>
    <row r="8574">
      <c r="A8574" t="n">
        <v>0.2707619970175371</v>
      </c>
      <c r="B8574" t="n">
        <v>0.1723280175292304</v>
      </c>
      <c r="C8574" t="n">
        <v>0.3122998790975628</v>
      </c>
      <c r="D8574" t="n">
        <v>0.6697520246320755</v>
      </c>
    </row>
    <row r="8575">
      <c r="A8575" t="n">
        <v>0.2266884118342329</v>
      </c>
      <c r="B8575" t="n">
        <v>0.4047730446891077</v>
      </c>
      <c r="C8575" t="n">
        <v>0.3550266350272855</v>
      </c>
      <c r="D8575" t="n">
        <v>0.5569828459014663</v>
      </c>
    </row>
    <row r="8576">
      <c r="A8576" t="n">
        <v>0.2269445071152966</v>
      </c>
      <c r="B8576" t="n">
        <v>0.04359451140939852</v>
      </c>
      <c r="C8576" t="n">
        <v>0</v>
      </c>
      <c r="D8576" t="n">
        <v>0.5246675874282075</v>
      </c>
    </row>
    <row r="8577">
      <c r="A8577" t="n">
        <v>0.09973687521354772</v>
      </c>
      <c r="B8577" t="n">
        <v>0.5798333522651266</v>
      </c>
      <c r="C8577" t="n">
        <v>0.2951140420986064</v>
      </c>
      <c r="D8577" t="n">
        <v>0.4188241882441071</v>
      </c>
    </row>
    <row r="8578">
      <c r="A8578" t="n">
        <v>0.4799419097406119</v>
      </c>
      <c r="B8578" t="n">
        <v>0.4782718217167183</v>
      </c>
      <c r="C8578" t="n">
        <v>0.2957459665431194</v>
      </c>
      <c r="D8578" t="n">
        <v>0.2854575075018001</v>
      </c>
    </row>
    <row r="8579">
      <c r="A8579" t="n">
        <v>0.1026205550358416</v>
      </c>
      <c r="B8579" t="n">
        <v>0.2454527325393802</v>
      </c>
      <c r="C8579" t="n">
        <v>0.3025910960025133</v>
      </c>
      <c r="D8579" t="n">
        <v>0.5860470201997741</v>
      </c>
    </row>
    <row r="8580">
      <c r="A8580" t="n">
        <v>0.1606944299574037</v>
      </c>
      <c r="B8580" t="n">
        <v>0.3802350143483262</v>
      </c>
      <c r="C8580" t="n">
        <v>0.3376938378972676</v>
      </c>
      <c r="D8580" t="n">
        <v>0.1036029933324896</v>
      </c>
    </row>
    <row r="8581">
      <c r="A8581" t="n">
        <v>0.6045396837139193</v>
      </c>
      <c r="B8581" t="n">
        <v>0.2168969814755743</v>
      </c>
      <c r="C8581" t="n">
        <v>0.2453950505560458</v>
      </c>
      <c r="D8581" t="n">
        <v>0.3949304049848226</v>
      </c>
    </row>
    <row r="8582">
      <c r="A8582" t="n">
        <v>0.1333095115701634</v>
      </c>
      <c r="B8582" t="n">
        <v>0.1538700883608695</v>
      </c>
      <c r="C8582" t="n">
        <v>0.324639874566544</v>
      </c>
      <c r="D8582" t="n">
        <v>0.5306533905915247</v>
      </c>
    </row>
    <row r="8583">
      <c r="A8583" t="n">
        <v>0.1424985202693135</v>
      </c>
      <c r="B8583" t="n">
        <v>0.07044292448122125</v>
      </c>
      <c r="C8583" t="n">
        <v>0.2522886694958394</v>
      </c>
      <c r="D8583" t="n">
        <v>0.382356119105648</v>
      </c>
    </row>
    <row r="8584">
      <c r="A8584" t="n">
        <v>0.0758259012263215</v>
      </c>
      <c r="B8584" t="n">
        <v>0.147122683273139</v>
      </c>
      <c r="C8584" t="n">
        <v>0.5720445125401479</v>
      </c>
      <c r="D8584" t="n">
        <v>0.3473029438090545</v>
      </c>
    </row>
    <row r="8585">
      <c r="A8585" t="n">
        <v>0.5056332937474022</v>
      </c>
      <c r="B8585" t="n">
        <v>0.06317298119181029</v>
      </c>
      <c r="C8585" t="n">
        <v>0.3487397439490528</v>
      </c>
      <c r="D8585" t="n">
        <v>0.4819852356505613</v>
      </c>
    </row>
    <row r="8586">
      <c r="A8586" t="n">
        <v>0.2199054123581637</v>
      </c>
      <c r="B8586" t="n">
        <v>0.1463058866945724</v>
      </c>
      <c r="C8586" t="n">
        <v>0.4357307350499273</v>
      </c>
      <c r="D8586" t="n">
        <v>0.01855672329672903</v>
      </c>
    </row>
    <row r="8587">
      <c r="A8587" t="n">
        <v>0.229958763979076</v>
      </c>
      <c r="B8587" t="n">
        <v>0.200291995708928</v>
      </c>
      <c r="C8587" t="n">
        <v>0.1695265413064807</v>
      </c>
      <c r="D8587" t="n">
        <v>0.5140925573039031</v>
      </c>
    </row>
    <row r="8588">
      <c r="A8588" t="n">
        <v>0.07985669715118551</v>
      </c>
      <c r="B8588" t="n">
        <v>0.2744238676288654</v>
      </c>
      <c r="C8588" t="n">
        <v>0.4670403878999868</v>
      </c>
      <c r="D8588" t="n">
        <v>0.2034214402039942</v>
      </c>
    </row>
    <row r="8589">
      <c r="A8589" t="n">
        <v>0.5986454137123907</v>
      </c>
      <c r="B8589" t="n">
        <v>0.4412205074428288</v>
      </c>
      <c r="C8589" t="n">
        <v>0.1483699910711941</v>
      </c>
      <c r="D8589" t="n">
        <v>0.3639605915784174</v>
      </c>
    </row>
    <row r="8590">
      <c r="A8590" t="n">
        <v>0.1955671782672173</v>
      </c>
      <c r="B8590" t="n">
        <v>0.1005520040253037</v>
      </c>
      <c r="C8590" t="n">
        <v>0.182023057190505</v>
      </c>
      <c r="D8590" t="n">
        <v>0.390063454666829</v>
      </c>
    </row>
    <row r="8591">
      <c r="A8591" t="n">
        <v>0.3392605006845829</v>
      </c>
      <c r="B8591" t="n">
        <v>0.5201142892149286</v>
      </c>
      <c r="C8591" t="n">
        <v>0.1652690015197785</v>
      </c>
      <c r="D8591" t="n">
        <v>0.5220278362652114</v>
      </c>
    </row>
    <row r="8592">
      <c r="A8592" t="n">
        <v>0.2136807469927711</v>
      </c>
      <c r="B8592" t="n">
        <v>0.228658646162388</v>
      </c>
      <c r="C8592" t="n">
        <v>0.4029299587995919</v>
      </c>
      <c r="D8592" t="n">
        <v>0.4316656199108745</v>
      </c>
    </row>
    <row r="8593">
      <c r="A8593" t="n">
        <v>0.3564567207769517</v>
      </c>
      <c r="B8593" t="n">
        <v>0.2076214571736912</v>
      </c>
      <c r="C8593" t="n">
        <v>0.3587185212318226</v>
      </c>
      <c r="D8593" t="n">
        <v>0.5104259152260909</v>
      </c>
    </row>
    <row r="8594">
      <c r="A8594" t="n">
        <v>0.1328306073088375</v>
      </c>
      <c r="B8594" t="n">
        <v>0.4776142245282605</v>
      </c>
      <c r="C8594" t="n">
        <v>0.2930824569528647</v>
      </c>
      <c r="D8594" t="n">
        <v>0.2676588178432958</v>
      </c>
    </row>
    <row r="8595">
      <c r="A8595" t="n">
        <v>0.07379752959905889</v>
      </c>
      <c r="B8595" t="n">
        <v>0.3965048178541472</v>
      </c>
      <c r="C8595" t="n">
        <v>0.2764625010729294</v>
      </c>
      <c r="D8595" t="n">
        <v>0.2669616257869488</v>
      </c>
    </row>
    <row r="8596">
      <c r="A8596" t="n">
        <v>0.4427141943288488</v>
      </c>
      <c r="B8596" t="n">
        <v>0.4864221683380583</v>
      </c>
      <c r="C8596" t="n">
        <v>0.2370454066054945</v>
      </c>
      <c r="D8596" t="n">
        <v>0.2848483420566927</v>
      </c>
    </row>
    <row r="8597">
      <c r="A8597" t="n">
        <v>0.3534887361692134</v>
      </c>
      <c r="B8597" t="n">
        <v>0.5430725372471895</v>
      </c>
      <c r="C8597" t="n">
        <v>0.4215611829000784</v>
      </c>
      <c r="D8597" t="n">
        <v>0.6587267390538771</v>
      </c>
    </row>
    <row r="8598">
      <c r="A8598" t="n">
        <v>0.2199770873026752</v>
      </c>
      <c r="B8598" t="n">
        <v>0.1339041667523811</v>
      </c>
      <c r="C8598" t="n">
        <v>0.2082045504478392</v>
      </c>
      <c r="D8598" t="n">
        <v>0.2963401501455162</v>
      </c>
    </row>
    <row r="8599">
      <c r="A8599" t="n">
        <v>0.05800399906424947</v>
      </c>
      <c r="B8599" t="n">
        <v>0.4616326545475746</v>
      </c>
      <c r="C8599" t="n">
        <v>0.4309672450162403</v>
      </c>
      <c r="D8599" t="n">
        <v>0.5421747892405157</v>
      </c>
    </row>
    <row r="8600">
      <c r="A8600" t="n">
        <v>0.4796788010239621</v>
      </c>
      <c r="B8600" t="n">
        <v>0.1898273633715512</v>
      </c>
      <c r="C8600" t="n">
        <v>0.1865687974065703</v>
      </c>
      <c r="D8600" t="n">
        <v>0.4110237233204664</v>
      </c>
    </row>
    <row r="8601">
      <c r="A8601" t="n">
        <v>0.5672605754100629</v>
      </c>
      <c r="B8601" t="n">
        <v>0.05790816868066948</v>
      </c>
      <c r="C8601" t="n">
        <v>0.333321688148561</v>
      </c>
      <c r="D8601" t="n">
        <v>0.469335135062845</v>
      </c>
    </row>
    <row r="8602">
      <c r="A8602" t="n">
        <v>0.1711139120492058</v>
      </c>
      <c r="B8602" t="n">
        <v>0.1539472195925665</v>
      </c>
      <c r="C8602" t="n">
        <v>0.4961481577630624</v>
      </c>
      <c r="D8602" t="n">
        <v>0.6707321473331971</v>
      </c>
    </row>
    <row r="8603">
      <c r="A8603" t="n">
        <v>0.2184932222208063</v>
      </c>
      <c r="B8603" t="n">
        <v>0.1980674913311256</v>
      </c>
      <c r="C8603" t="n">
        <v>0.3586086160072359</v>
      </c>
      <c r="D8603" t="n">
        <v>0.8214576559634371</v>
      </c>
    </row>
    <row r="8604">
      <c r="A8604" t="n">
        <v>0.5952267777737731</v>
      </c>
      <c r="B8604" t="n">
        <v>0.380650002965813</v>
      </c>
      <c r="C8604" t="n">
        <v>0.08560974416592115</v>
      </c>
      <c r="D8604" t="n">
        <v>0.3125709918982937</v>
      </c>
    </row>
    <row r="8605">
      <c r="A8605" t="n">
        <v>0.4283718869311594</v>
      </c>
      <c r="B8605" t="n">
        <v>0.5293841147414813</v>
      </c>
      <c r="C8605" t="n">
        <v>0.2754428583494431</v>
      </c>
      <c r="D8605" t="n">
        <v>0.5197152193542462</v>
      </c>
    </row>
    <row r="8606">
      <c r="A8606" t="n">
        <v>0.4394869271444167</v>
      </c>
      <c r="B8606" t="n">
        <v>0.4399504614599662</v>
      </c>
      <c r="C8606" t="n">
        <v>0.4277278561807671</v>
      </c>
      <c r="D8606" t="n">
        <v>0.3759720534240725</v>
      </c>
    </row>
    <row r="8607">
      <c r="A8607" t="n">
        <v>0.1952610938480334</v>
      </c>
      <c r="B8607" t="n">
        <v>0.1274242734838781</v>
      </c>
      <c r="C8607" t="n">
        <v>0.5109785944318763</v>
      </c>
      <c r="D8607" t="n">
        <v>0.6008395526791227</v>
      </c>
    </row>
    <row r="8608">
      <c r="A8608" t="n">
        <v>0.4930269961474446</v>
      </c>
      <c r="B8608" t="n">
        <v>0.2619423810582221</v>
      </c>
      <c r="C8608" t="n">
        <v>0.2702890664848906</v>
      </c>
      <c r="D8608" t="n">
        <v>0.3906453613485335</v>
      </c>
    </row>
    <row r="8609">
      <c r="A8609" t="n">
        <v>0.1611281074755433</v>
      </c>
      <c r="B8609" t="n">
        <v>0.3534853329101705</v>
      </c>
      <c r="C8609" t="n">
        <v>0.216666421688262</v>
      </c>
      <c r="D8609" t="n">
        <v>0.4763684152850827</v>
      </c>
    </row>
    <row r="8610">
      <c r="A8610" t="n">
        <v>0.1749038304424156</v>
      </c>
      <c r="B8610" t="n">
        <v>0.2166092074972694</v>
      </c>
      <c r="C8610" t="n">
        <v>0.4965661238104451</v>
      </c>
      <c r="D8610" t="n">
        <v>0.4309830942643385</v>
      </c>
    </row>
    <row r="8611">
      <c r="A8611" t="n">
        <v>0.3136493181097736</v>
      </c>
      <c r="B8611" t="n">
        <v>0.2468777818308248</v>
      </c>
      <c r="C8611" t="n">
        <v>0.1116541126227997</v>
      </c>
      <c r="D8611" t="n">
        <v>0.4056857113807664</v>
      </c>
    </row>
    <row r="8612">
      <c r="A8612" t="n">
        <v>0.1337424566275092</v>
      </c>
      <c r="B8612" t="n">
        <v>0.2058096584496912</v>
      </c>
      <c r="C8612" t="n">
        <v>0.2669936591126617</v>
      </c>
      <c r="D8612" t="n">
        <v>0.3583742586598795</v>
      </c>
    </row>
    <row r="8613">
      <c r="A8613" t="n">
        <v>0.07838728850464158</v>
      </c>
      <c r="B8613" t="n">
        <v>0.1632838161473183</v>
      </c>
      <c r="C8613" t="n">
        <v>0.3568392150014201</v>
      </c>
      <c r="D8613" t="n">
        <v>0.5037116903925445</v>
      </c>
    </row>
    <row r="8614">
      <c r="A8614" t="n">
        <v>0.2201880486446607</v>
      </c>
      <c r="B8614" t="n">
        <v>0.2222472046427722</v>
      </c>
      <c r="C8614" t="n">
        <v>0.2479642759463164</v>
      </c>
      <c r="D8614" t="n">
        <v>0.398533695302571</v>
      </c>
    </row>
    <row r="8615">
      <c r="A8615" t="n">
        <v>0.2824846289906915</v>
      </c>
      <c r="B8615" t="n">
        <v>0.3324158117433865</v>
      </c>
      <c r="C8615" t="n">
        <v>0.4295128743524592</v>
      </c>
      <c r="D8615" t="n">
        <v>0.5148221789938335</v>
      </c>
    </row>
    <row r="8616">
      <c r="A8616" t="n">
        <v>0.1228557777739722</v>
      </c>
      <c r="B8616" t="n">
        <v>0.1448633935855611</v>
      </c>
      <c r="C8616" t="n">
        <v>0.3163502968577151</v>
      </c>
      <c r="D8616" t="n">
        <v>0.2744279935615389</v>
      </c>
    </row>
    <row r="8617">
      <c r="A8617" t="n">
        <v>0.5962844544864376</v>
      </c>
      <c r="B8617" t="n">
        <v>0.1251890501257341</v>
      </c>
      <c r="C8617" t="n">
        <v>0.3171026630438819</v>
      </c>
      <c r="D8617" t="n">
        <v>0.4719884566049131</v>
      </c>
    </row>
    <row r="8618">
      <c r="A8618" t="n">
        <v>0.09087164010144871</v>
      </c>
      <c r="B8618" t="n">
        <v>0.1717364486589631</v>
      </c>
      <c r="C8618" t="n">
        <v>0.3145331637178196</v>
      </c>
      <c r="D8618" t="n">
        <v>0.3225569657488617</v>
      </c>
    </row>
    <row r="8619">
      <c r="A8619" t="n">
        <v>0.3377940840898147</v>
      </c>
      <c r="B8619" t="n">
        <v>0.1739817321274475</v>
      </c>
      <c r="C8619" t="n">
        <v>0</v>
      </c>
      <c r="D8619" t="n">
        <v>0.186132206264149</v>
      </c>
    </row>
    <row r="8620">
      <c r="A8620" t="n">
        <v>0.5223554017683587</v>
      </c>
      <c r="B8620" t="n">
        <v>0.3898292597433057</v>
      </c>
      <c r="C8620" t="n">
        <v>0.1914478360996717</v>
      </c>
      <c r="D8620" t="n">
        <v>0.3570223153999589</v>
      </c>
    </row>
    <row r="8621">
      <c r="A8621" t="n">
        <v>0.2821600901116884</v>
      </c>
      <c r="B8621" t="n">
        <v>0.1528651121584315</v>
      </c>
      <c r="C8621" t="n">
        <v>0.3563616967882547</v>
      </c>
      <c r="D8621" t="n">
        <v>0.3426072604041396</v>
      </c>
    </row>
    <row r="8622">
      <c r="A8622" t="n">
        <v>0.4717154911835258</v>
      </c>
      <c r="B8622" t="n">
        <v>0.3790468909255802</v>
      </c>
      <c r="C8622" t="n">
        <v>0.1359047100761842</v>
      </c>
      <c r="D8622" t="n">
        <v>0.4759545882313821</v>
      </c>
    </row>
    <row r="8623">
      <c r="A8623" t="n">
        <v>0.4665670464859125</v>
      </c>
      <c r="B8623" t="n">
        <v>0.2357448048358549</v>
      </c>
      <c r="C8623" t="n">
        <v>0.2178278470482476</v>
      </c>
      <c r="D8623" t="n">
        <v>0.6390545349478891</v>
      </c>
    </row>
    <row r="8624">
      <c r="A8624" t="n">
        <v>0.1912481962543817</v>
      </c>
      <c r="B8624" t="n">
        <v>0.08929347215721695</v>
      </c>
      <c r="C8624" t="n">
        <v>0.1516484145315486</v>
      </c>
      <c r="D8624" t="n">
        <v>0.4319124263869081</v>
      </c>
    </row>
    <row r="8625">
      <c r="A8625" t="n">
        <v>0.5037847290079892</v>
      </c>
      <c r="B8625" t="n">
        <v>0.2527559583240572</v>
      </c>
      <c r="C8625" t="n">
        <v>0.3963103033977844</v>
      </c>
      <c r="D8625" t="n">
        <v>0.6878717990272214</v>
      </c>
    </row>
    <row r="8626">
      <c r="A8626" t="n">
        <v>0.3266680197444554</v>
      </c>
      <c r="B8626" t="n">
        <v>0.1967484693710813</v>
      </c>
      <c r="C8626" t="n">
        <v>0.2415944158411202</v>
      </c>
      <c r="D8626" t="n">
        <v>0.6592747975017246</v>
      </c>
    </row>
    <row r="8627">
      <c r="A8627" t="n">
        <v>0.7206869204115555</v>
      </c>
      <c r="B8627" t="n">
        <v>0.4764255481358898</v>
      </c>
      <c r="C8627" t="n">
        <v>0.4185429588230312</v>
      </c>
      <c r="D8627" t="n">
        <v>0.6212149562256596</v>
      </c>
    </row>
    <row r="8628">
      <c r="A8628" t="n">
        <v>0.1763699405193099</v>
      </c>
      <c r="B8628" t="n">
        <v>0.2156667095123262</v>
      </c>
      <c r="C8628" t="n">
        <v>0.3638558669398876</v>
      </c>
      <c r="D8628" t="n">
        <v>0.5849894110826871</v>
      </c>
    </row>
    <row r="8629">
      <c r="A8629" t="n">
        <v>0.05719722957774374</v>
      </c>
      <c r="B8629" t="n">
        <v>0.1794910623993494</v>
      </c>
      <c r="C8629" t="n">
        <v>0.2035891551891844</v>
      </c>
      <c r="D8629" t="n">
        <v>0.2606889108654938</v>
      </c>
    </row>
    <row r="8630">
      <c r="A8630" t="n">
        <v>0.4287411021086337</v>
      </c>
      <c r="B8630" t="n">
        <v>0.272164647814757</v>
      </c>
      <c r="C8630" t="n">
        <v>0.4543488420412573</v>
      </c>
      <c r="D8630" t="n">
        <v>0.5281286035758264</v>
      </c>
    </row>
    <row r="8631">
      <c r="A8631" t="n">
        <v>0.09966341200444549</v>
      </c>
      <c r="B8631" t="n">
        <v>0.5254353414200069</v>
      </c>
      <c r="C8631" t="n">
        <v>0.371376331422875</v>
      </c>
      <c r="D8631" t="n">
        <v>0.4980721926186064</v>
      </c>
    </row>
    <row r="8632">
      <c r="A8632" t="n">
        <v>0.4163644089649332</v>
      </c>
      <c r="B8632" t="n">
        <v>0.06128106391234586</v>
      </c>
      <c r="C8632" t="n">
        <v>0.0933892187535435</v>
      </c>
      <c r="D8632" t="n">
        <v>0.3047110915790799</v>
      </c>
    </row>
    <row r="8633">
      <c r="A8633" t="n">
        <v>0.1281530960950215</v>
      </c>
      <c r="B8633" t="n">
        <v>0.05691951999834283</v>
      </c>
      <c r="C8633" t="n">
        <v>0.4065192771534031</v>
      </c>
      <c r="D8633" t="n">
        <v>0.3793463624030528</v>
      </c>
    </row>
    <row r="8634">
      <c r="A8634" t="n">
        <v>0.3438111692633389</v>
      </c>
      <c r="B8634" t="n">
        <v>0.1223394070246425</v>
      </c>
      <c r="C8634" t="n">
        <v>0.1998802187578149</v>
      </c>
      <c r="D8634" t="n">
        <v>0.5221054848037034</v>
      </c>
    </row>
    <row r="8635">
      <c r="A8635" t="n">
        <v>0.2012547803449118</v>
      </c>
      <c r="B8635" t="n">
        <v>0.2512276502327714</v>
      </c>
      <c r="C8635" t="n">
        <v>0.218114537862731</v>
      </c>
      <c r="D8635" t="n">
        <v>0.5097160967436561</v>
      </c>
    </row>
    <row r="8636">
      <c r="A8636" t="n">
        <v>0.536660596589181</v>
      </c>
      <c r="B8636" t="n">
        <v>0.2135129542031021</v>
      </c>
      <c r="C8636" t="n">
        <v>0.4672414831538481</v>
      </c>
      <c r="D8636" t="n">
        <v>0.4292334130632314</v>
      </c>
    </row>
    <row r="8637">
      <c r="A8637" t="n">
        <v>0.1394162424731195</v>
      </c>
      <c r="B8637" t="n">
        <v>0.115116227896207</v>
      </c>
      <c r="C8637" t="n">
        <v>0.2517150308448535</v>
      </c>
      <c r="D8637" t="n">
        <v>0.5789739288661794</v>
      </c>
    </row>
    <row r="8638">
      <c r="A8638" t="n">
        <v>0.109959884878746</v>
      </c>
      <c r="B8638" t="n">
        <v>0.1011090365454554</v>
      </c>
      <c r="C8638" t="n">
        <v>0.2856037314060555</v>
      </c>
      <c r="D8638" t="n">
        <v>0.641331257689252</v>
      </c>
    </row>
    <row r="8639">
      <c r="A8639" t="n">
        <v>0.1731938372745537</v>
      </c>
      <c r="B8639" t="n">
        <v>0.15645803864504</v>
      </c>
      <c r="C8639" t="n">
        <v>0.4806122958828651</v>
      </c>
      <c r="D8639" t="n">
        <v>0.3992085228697311</v>
      </c>
    </row>
    <row r="8640">
      <c r="A8640" t="n">
        <v>0.4415469059877565</v>
      </c>
      <c r="B8640" t="n">
        <v>0.2239927250670586</v>
      </c>
      <c r="C8640" t="n">
        <v>0.151875504700281</v>
      </c>
      <c r="D8640" t="n">
        <v>0.4197041208989957</v>
      </c>
    </row>
    <row r="8641">
      <c r="A8641" t="n">
        <v>0.2575364318695409</v>
      </c>
      <c r="B8641" t="n">
        <v>0.2566961932854596</v>
      </c>
      <c r="C8641" t="n">
        <v>0.5038909570192305</v>
      </c>
      <c r="D8641" t="n">
        <v>0.3620252090843944</v>
      </c>
    </row>
    <row r="8642">
      <c r="A8642" t="n">
        <v>0.08578418467025456</v>
      </c>
      <c r="B8642" t="n">
        <v>0.1646026880758924</v>
      </c>
      <c r="C8642" t="n">
        <v>0.5852067004180543</v>
      </c>
      <c r="D8642" t="n">
        <v>0.305183688458797</v>
      </c>
    </row>
    <row r="8643">
      <c r="A8643" t="n">
        <v>0.1243468014935721</v>
      </c>
      <c r="B8643" t="n">
        <v>0.6339930139166348</v>
      </c>
      <c r="C8643" t="n">
        <v>0.3114481166960903</v>
      </c>
      <c r="D8643" t="n">
        <v>0.4090843673481799</v>
      </c>
    </row>
    <row r="8644">
      <c r="A8644" t="n">
        <v>0.08280425135619282</v>
      </c>
      <c r="B8644" t="n">
        <v>0.2396607581022644</v>
      </c>
      <c r="C8644" t="n">
        <v>0.2811479951269444</v>
      </c>
      <c r="D8644" t="n">
        <v>0.3850000571683888</v>
      </c>
    </row>
    <row r="8645">
      <c r="A8645" t="n">
        <v>0.273287488840745</v>
      </c>
      <c r="B8645" t="n">
        <v>0.3572159867701132</v>
      </c>
      <c r="C8645" t="n">
        <v>0</v>
      </c>
      <c r="D8645" t="n">
        <v>0.2719579297269012</v>
      </c>
    </row>
    <row r="8646">
      <c r="A8646" t="n">
        <v>0.269754562867469</v>
      </c>
      <c r="B8646" t="n">
        <v>0.304154954863136</v>
      </c>
      <c r="C8646" t="n">
        <v>0</v>
      </c>
      <c r="D8646" t="n">
        <v>0.3325608100282439</v>
      </c>
    </row>
    <row r="8647">
      <c r="A8647" t="n">
        <v>0.163925561708257</v>
      </c>
      <c r="B8647" t="n">
        <v>0.5683424880182459</v>
      </c>
      <c r="C8647" t="n">
        <v>0.6058006127119165</v>
      </c>
      <c r="D8647" t="n">
        <v>0.4563070894585557</v>
      </c>
    </row>
    <row r="8648">
      <c r="A8648" t="n">
        <v>0.06338344460501465</v>
      </c>
      <c r="B8648" t="n">
        <v>0.1608659724453297</v>
      </c>
      <c r="C8648" t="n">
        <v>0.4630164257174848</v>
      </c>
      <c r="D8648" t="n">
        <v>0.2489352051209784</v>
      </c>
    </row>
    <row r="8649">
      <c r="A8649" t="n">
        <v>0.4016354550622497</v>
      </c>
      <c r="B8649" t="n">
        <v>0.2377475292625642</v>
      </c>
      <c r="C8649" t="n">
        <v>0.1432695599588992</v>
      </c>
      <c r="D8649" t="n">
        <v>0.4143733393414574</v>
      </c>
    </row>
    <row r="8650">
      <c r="A8650" t="n">
        <v>0.08500646121963185</v>
      </c>
      <c r="B8650" t="n">
        <v>0.3941448443329711</v>
      </c>
      <c r="C8650" t="n">
        <v>0.4654046328940452</v>
      </c>
      <c r="D8650" t="n">
        <v>0.634345260726186</v>
      </c>
    </row>
    <row r="8651">
      <c r="A8651" t="n">
        <v>0.2954279173099462</v>
      </c>
      <c r="B8651" t="n">
        <v>0.2573858705091201</v>
      </c>
      <c r="C8651" t="n">
        <v>0.3816210966596966</v>
      </c>
      <c r="D8651" t="n">
        <v>0.498550731772137</v>
      </c>
    </row>
    <row r="8652">
      <c r="A8652" t="n">
        <v>0.3493689337828534</v>
      </c>
      <c r="B8652" t="n">
        <v>0.2671273858414689</v>
      </c>
      <c r="C8652" t="n">
        <v>0.3271176325627432</v>
      </c>
      <c r="D8652" t="n">
        <v>0.2650285693455691</v>
      </c>
    </row>
    <row r="8653">
      <c r="A8653" t="n">
        <v>0.6653279403237508</v>
      </c>
      <c r="B8653" t="n">
        <v>0.4926390580261642</v>
      </c>
      <c r="C8653" t="n">
        <v>0.257971722416834</v>
      </c>
      <c r="D8653" t="n">
        <v>0.3485292474044192</v>
      </c>
    </row>
    <row r="8654">
      <c r="A8654" t="n">
        <v>0.8460101337846071</v>
      </c>
      <c r="B8654" t="n">
        <v>0.5601335613850525</v>
      </c>
      <c r="C8654" t="n">
        <v>0.4649577616828069</v>
      </c>
      <c r="D8654" t="n">
        <v>0.4729647818713349</v>
      </c>
    </row>
    <row r="8655">
      <c r="A8655" t="n">
        <v>0.3206971993484155</v>
      </c>
      <c r="B8655" t="n">
        <v>0.7906134601252125</v>
      </c>
      <c r="C8655" t="n">
        <v>0.1841618406569417</v>
      </c>
      <c r="D8655" t="n">
        <v>0.3527079001099024</v>
      </c>
    </row>
    <row r="8656">
      <c r="A8656" t="n">
        <v>0.1522083907720999</v>
      </c>
      <c r="B8656" t="n">
        <v>0.2921796077513563</v>
      </c>
      <c r="C8656" t="n">
        <v>0.1408377491185375</v>
      </c>
      <c r="D8656" t="n">
        <v>0.1225936747758302</v>
      </c>
    </row>
    <row r="8657">
      <c r="A8657" t="n">
        <v>1</v>
      </c>
      <c r="B8657" t="n">
        <v>0.3337576474729493</v>
      </c>
      <c r="C8657" t="n">
        <v>0.1891334361025926</v>
      </c>
      <c r="D8657" t="n">
        <v>0.3630169887798031</v>
      </c>
    </row>
    <row r="8658">
      <c r="A8658" t="n">
        <v>0.3002724231906008</v>
      </c>
      <c r="B8658" t="n">
        <v>0.7987985069756075</v>
      </c>
      <c r="C8658" t="n">
        <v>0.2307279798884389</v>
      </c>
      <c r="D8658" t="n">
        <v>0.4454909947122765</v>
      </c>
    </row>
    <row r="8659">
      <c r="A8659" t="n">
        <v>0.1189755162224807</v>
      </c>
      <c r="B8659" t="n">
        <v>0.2537515291679641</v>
      </c>
      <c r="C8659" t="n">
        <v>0.3828854137230736</v>
      </c>
      <c r="D8659" t="n">
        <v>0.4831271023104942</v>
      </c>
    </row>
    <row r="8660">
      <c r="A8660" t="n">
        <v>0.5466892058009392</v>
      </c>
      <c r="B8660" t="n">
        <v>0.4501967910578729</v>
      </c>
      <c r="C8660" t="n">
        <v>0.3858608807042316</v>
      </c>
      <c r="D8660" t="n">
        <v>0.5707711198817267</v>
      </c>
    </row>
    <row r="8661">
      <c r="A8661" t="n">
        <v>0.2605496693648051</v>
      </c>
      <c r="B8661" t="n">
        <v>0.09533713343453053</v>
      </c>
      <c r="C8661" t="n">
        <v>0.2624353312244965</v>
      </c>
      <c r="D8661" t="n">
        <v>0.3078236354165295</v>
      </c>
    </row>
    <row r="8662">
      <c r="A8662" t="n">
        <v>0.4767904332066215</v>
      </c>
      <c r="B8662" t="n">
        <v>0.47167751161511</v>
      </c>
      <c r="C8662" t="n">
        <v>0.2476716875974068</v>
      </c>
      <c r="D8662" t="n">
        <v>0.2297834314898099</v>
      </c>
    </row>
    <row r="8663">
      <c r="A8663" t="n">
        <v>0.1444239331963146</v>
      </c>
      <c r="B8663" t="n">
        <v>0.3074821355787705</v>
      </c>
      <c r="C8663" t="n">
        <v>0.3526002594945985</v>
      </c>
      <c r="D8663" t="n">
        <v>0.4795298131285161</v>
      </c>
    </row>
    <row r="8664">
      <c r="A8664" t="n">
        <v>0.5965411284478482</v>
      </c>
      <c r="B8664" t="n">
        <v>0.2492082454683551</v>
      </c>
      <c r="C8664" t="n">
        <v>0.1355409012555398</v>
      </c>
      <c r="D8664" t="n">
        <v>0.2522564878560092</v>
      </c>
    </row>
    <row r="8665">
      <c r="A8665" t="n">
        <v>0.2630000471446979</v>
      </c>
      <c r="B8665" t="n">
        <v>0.8663268342778561</v>
      </c>
      <c r="C8665" t="n">
        <v>0.3974150954282181</v>
      </c>
      <c r="D8665" t="n">
        <v>0.4845635823063943</v>
      </c>
    </row>
    <row r="8666">
      <c r="A8666" t="n">
        <v>0.2721584985478649</v>
      </c>
      <c r="B8666" t="n">
        <v>0.09343481904554526</v>
      </c>
      <c r="C8666" t="n">
        <v>0.5129026858335802</v>
      </c>
      <c r="D8666" t="n">
        <v>0.07671168182601812</v>
      </c>
    </row>
    <row r="8667">
      <c r="A8667" t="n">
        <v>0.3215374210214328</v>
      </c>
      <c r="B8667" t="n">
        <v>0.2340751612252094</v>
      </c>
      <c r="C8667" t="n">
        <v>0.4163963584100416</v>
      </c>
      <c r="D8667" t="n">
        <v>0.4851125424912061</v>
      </c>
    </row>
    <row r="8668">
      <c r="A8668" t="n">
        <v>0.340777165229092</v>
      </c>
      <c r="B8668" t="n">
        <v>0.1731438251945601</v>
      </c>
      <c r="C8668" t="n">
        <v>0.4332043004711154</v>
      </c>
      <c r="D8668" t="n">
        <v>0.3678739386702787</v>
      </c>
    </row>
    <row r="8669">
      <c r="A8669" t="n">
        <v>0.07443348736501698</v>
      </c>
      <c r="B8669" t="n">
        <v>0.647594534302708</v>
      </c>
      <c r="C8669" t="n">
        <v>0.2372230791185347</v>
      </c>
      <c r="D8669" t="n">
        <v>0.4114423294249812</v>
      </c>
    </row>
    <row r="8670">
      <c r="A8670" t="n">
        <v>0.1271947274773542</v>
      </c>
      <c r="B8670" t="n">
        <v>0.1419024704267597</v>
      </c>
      <c r="C8670" t="n">
        <v>0.5212010090945224</v>
      </c>
      <c r="D8670" t="n">
        <v>0.4856302565484059</v>
      </c>
    </row>
    <row r="8671">
      <c r="A8671" t="n">
        <v>0.472799742031105</v>
      </c>
      <c r="B8671" t="n">
        <v>0.4343550028014847</v>
      </c>
      <c r="C8671" t="n">
        <v>0.4195492241012818</v>
      </c>
      <c r="D8671" t="n">
        <v>0.4215028418047352</v>
      </c>
    </row>
    <row r="8672">
      <c r="A8672" t="n">
        <v>0.09477306034232985</v>
      </c>
      <c r="B8672" t="n">
        <v>0.2376740697236395</v>
      </c>
      <c r="C8672" t="n">
        <v>0.1360187708529058</v>
      </c>
      <c r="D8672" t="n">
        <v>0.2422914629321779</v>
      </c>
    </row>
    <row r="8673">
      <c r="A8673" t="n">
        <v>0.1458264544217826</v>
      </c>
      <c r="B8673" t="n">
        <v>0.1573285191112128</v>
      </c>
      <c r="C8673" t="n">
        <v>0.4525951585415215</v>
      </c>
      <c r="D8673" t="n">
        <v>0.4481699512092936</v>
      </c>
    </row>
    <row r="8674">
      <c r="A8674" t="n">
        <v>0.2717003224319187</v>
      </c>
      <c r="B8674" t="n">
        <v>0.1886722167661851</v>
      </c>
      <c r="C8674" t="n">
        <v>0.4704687000692277</v>
      </c>
      <c r="D8674" t="n">
        <v>0.7092066078488903</v>
      </c>
    </row>
    <row r="8675">
      <c r="A8675" t="n">
        <v>0.457437566204128</v>
      </c>
      <c r="B8675" t="n">
        <v>0.4478191307755041</v>
      </c>
      <c r="C8675" t="n">
        <v>0.2661605759581244</v>
      </c>
      <c r="D8675" t="n">
        <v>0.6242158924290644</v>
      </c>
    </row>
    <row r="8676">
      <c r="A8676" t="n">
        <v>0.1223731213333585</v>
      </c>
      <c r="B8676" t="n">
        <v>0.2956860293262839</v>
      </c>
      <c r="C8676" t="n">
        <v>0.4283895156648067</v>
      </c>
      <c r="D8676" t="n">
        <v>0.4998205013245098</v>
      </c>
    </row>
    <row r="8677">
      <c r="A8677" t="n">
        <v>0.3470624921773587</v>
      </c>
      <c r="B8677" t="n">
        <v>0.08643088622290189</v>
      </c>
      <c r="C8677" t="n">
        <v>0.2311436237966389</v>
      </c>
      <c r="D8677" t="n">
        <v>0.5841223595576632</v>
      </c>
    </row>
    <row r="8678">
      <c r="A8678" t="n">
        <v>0.1936565757001419</v>
      </c>
      <c r="B8678" t="n">
        <v>0.4228637460697174</v>
      </c>
      <c r="C8678" t="n">
        <v>0.32676666459972</v>
      </c>
      <c r="D8678" t="n">
        <v>0.4471429938199085</v>
      </c>
    </row>
    <row r="8679">
      <c r="A8679" t="n">
        <v>0.1929810584334952</v>
      </c>
      <c r="B8679" t="n">
        <v>0.09956077910013571</v>
      </c>
      <c r="C8679" t="n">
        <v>0.08826932104483726</v>
      </c>
      <c r="D8679" t="n">
        <v>0.3731545431477489</v>
      </c>
    </row>
    <row r="8680">
      <c r="A8680" t="n">
        <v>0.08916977854755898</v>
      </c>
      <c r="B8680" t="n">
        <v>0.4065812250166311</v>
      </c>
      <c r="C8680" t="n">
        <v>0.2912845085093611</v>
      </c>
      <c r="D8680" t="n">
        <v>0.4712757952061167</v>
      </c>
    </row>
    <row r="8681">
      <c r="A8681" t="n">
        <v>0.3270846765394928</v>
      </c>
      <c r="B8681" t="n">
        <v>0.4140063383640163</v>
      </c>
      <c r="C8681" t="n">
        <v>0.3409008659297058</v>
      </c>
      <c r="D8681" t="n">
        <v>0.3295394988734515</v>
      </c>
    </row>
    <row r="8682">
      <c r="A8682" t="n">
        <v>0.3921160529349652</v>
      </c>
      <c r="B8682" t="n">
        <v>0.3426031309130603</v>
      </c>
      <c r="C8682" t="n">
        <v>0.3888259084385435</v>
      </c>
      <c r="D8682" t="n">
        <v>0.4562799321255029</v>
      </c>
    </row>
    <row r="8683">
      <c r="A8683" t="n">
        <v>0.1281781056365363</v>
      </c>
      <c r="B8683" t="n">
        <v>0.05914164301634853</v>
      </c>
      <c r="C8683" t="n">
        <v>0.2856796748147178</v>
      </c>
      <c r="D8683" t="n">
        <v>0.2859763695097647</v>
      </c>
    </row>
    <row r="8684">
      <c r="A8684" t="n">
        <v>0.1763585748414172</v>
      </c>
      <c r="B8684" t="n">
        <v>0.09442401018398418</v>
      </c>
      <c r="C8684" t="n">
        <v>0.1861739672594299</v>
      </c>
      <c r="D8684" t="n">
        <v>0.5337594134665187</v>
      </c>
    </row>
    <row r="8685">
      <c r="A8685" t="n">
        <v>0.4604386691873914</v>
      </c>
      <c r="B8685" t="n">
        <v>0.5175297867948553</v>
      </c>
      <c r="C8685" t="n">
        <v>0.2661916277624199</v>
      </c>
      <c r="D8685" t="n">
        <v>0.3828359735498463</v>
      </c>
    </row>
    <row r="8686">
      <c r="A8686" t="n">
        <v>0.9404112390862828</v>
      </c>
      <c r="B8686" t="n">
        <v>0.3013187241841037</v>
      </c>
      <c r="C8686" t="n">
        <v>0.4259703934673845</v>
      </c>
      <c r="D8686" t="n">
        <v>0.01538283969332471</v>
      </c>
    </row>
    <row r="8687">
      <c r="A8687" t="n">
        <v>0.06827748928646227</v>
      </c>
      <c r="B8687" t="n">
        <v>0.4590897171003323</v>
      </c>
      <c r="C8687" t="n">
        <v>0.3573491373180477</v>
      </c>
      <c r="D8687" t="n">
        <v>0.4052552703165153</v>
      </c>
    </row>
    <row r="8688">
      <c r="A8688" t="n">
        <v>0.2633726130511395</v>
      </c>
      <c r="B8688" t="n">
        <v>0.310944963505784</v>
      </c>
      <c r="C8688" t="n">
        <v>0.3309527606324445</v>
      </c>
      <c r="D8688" t="n">
        <v>0.3081335679143725</v>
      </c>
    </row>
    <row r="8689">
      <c r="A8689" t="n">
        <v>0.2597090427977471</v>
      </c>
      <c r="B8689" t="n">
        <v>0.1796668930606431</v>
      </c>
      <c r="C8689" t="n">
        <v>0.2822599311827534</v>
      </c>
      <c r="D8689" t="n">
        <v>0.5427535763514733</v>
      </c>
    </row>
    <row r="8690">
      <c r="A8690" t="n">
        <v>0.3114209950635444</v>
      </c>
      <c r="B8690" t="n">
        <v>0.320250611088679</v>
      </c>
      <c r="C8690" t="n">
        <v>0.601900030420111</v>
      </c>
      <c r="D8690" t="n">
        <v>0.4718387018700329</v>
      </c>
    </row>
    <row r="8691">
      <c r="A8691" t="n">
        <v>0.2210146942451515</v>
      </c>
      <c r="B8691" t="n">
        <v>0.1060449062835863</v>
      </c>
      <c r="C8691" t="n">
        <v>0.3226895662782739</v>
      </c>
      <c r="D8691" t="n">
        <v>0.1609498691488058</v>
      </c>
    </row>
    <row r="8692">
      <c r="A8692" t="n">
        <v>0.1150799636086581</v>
      </c>
      <c r="B8692" t="n">
        <v>0.2625012858127634</v>
      </c>
      <c r="C8692" t="n">
        <v>0.6207547505414973</v>
      </c>
      <c r="D8692" t="n">
        <v>0.3605231978294883</v>
      </c>
    </row>
    <row r="8693">
      <c r="A8693" t="n">
        <v>0.2208189485354062</v>
      </c>
      <c r="B8693" t="n">
        <v>0.1408871836776849</v>
      </c>
      <c r="C8693" t="n">
        <v>0.3466870913835542</v>
      </c>
      <c r="D8693" t="n">
        <v>0.5826287287861126</v>
      </c>
    </row>
    <row r="8694">
      <c r="A8694" t="n">
        <v>0.2206764948293203</v>
      </c>
      <c r="B8694" t="n">
        <v>0.09405148236798958</v>
      </c>
      <c r="C8694" t="n">
        <v>0.4620812680938909</v>
      </c>
      <c r="D8694" t="n">
        <v>0.4743202063741038</v>
      </c>
    </row>
    <row r="8695">
      <c r="A8695" t="n">
        <v>0.3316200003578622</v>
      </c>
      <c r="B8695" t="n">
        <v>0.258451133719698</v>
      </c>
      <c r="C8695" t="n">
        <v>0.3410038536816291</v>
      </c>
      <c r="D8695" t="n">
        <v>0.3650327135343711</v>
      </c>
    </row>
    <row r="8696">
      <c r="A8696" t="n">
        <v>0.4369869691102893</v>
      </c>
      <c r="B8696" t="n">
        <v>0.2280567515269339</v>
      </c>
      <c r="C8696" t="n">
        <v>0.2661670237314893</v>
      </c>
      <c r="D8696" t="n">
        <v>0.7338652127410972</v>
      </c>
    </row>
    <row r="8697">
      <c r="A8697" t="n">
        <v>0.6877538303086591</v>
      </c>
      <c r="B8697" t="n">
        <v>0.4430016617596436</v>
      </c>
      <c r="C8697" t="n">
        <v>0.1175815531937163</v>
      </c>
      <c r="D8697" t="n">
        <v>0.2273005739161374</v>
      </c>
    </row>
    <row r="8698">
      <c r="A8698" t="n">
        <v>0.6600324680059065</v>
      </c>
      <c r="B8698" t="n">
        <v>0.04853094078146847</v>
      </c>
      <c r="C8698" t="n">
        <v>0.3289313124313283</v>
      </c>
      <c r="D8698" t="n">
        <v>0.5792689959009074</v>
      </c>
    </row>
    <row r="8699">
      <c r="A8699" t="n">
        <v>0.05328548311791452</v>
      </c>
      <c r="B8699" t="n">
        <v>0.4164571990762896</v>
      </c>
      <c r="C8699" t="n">
        <v>0.372313337762302</v>
      </c>
      <c r="D8699" t="n">
        <v>0.4395125452324163</v>
      </c>
    </row>
    <row r="8700">
      <c r="A8700" t="n">
        <v>0.08697981526960019</v>
      </c>
      <c r="B8700" t="n">
        <v>0.04776120411520884</v>
      </c>
      <c r="C8700" t="n">
        <v>0.2142374496872889</v>
      </c>
      <c r="D8700" t="n">
        <v>0.2892928091743042</v>
      </c>
    </row>
    <row r="8701">
      <c r="A8701" t="n">
        <v>0.3066049636947303</v>
      </c>
      <c r="B8701" t="n">
        <v>0.4913133563337992</v>
      </c>
      <c r="C8701" t="n">
        <v>0.09043958778879713</v>
      </c>
      <c r="D8701" t="n">
        <v>0.4201443207719339</v>
      </c>
    </row>
    <row r="8702">
      <c r="A8702" t="n">
        <v>0.2071677044723539</v>
      </c>
      <c r="B8702" t="n">
        <v>0.2557670477037178</v>
      </c>
      <c r="C8702" t="n">
        <v>0.2675402277231824</v>
      </c>
      <c r="D8702" t="n">
        <v>0.4807271170380564</v>
      </c>
    </row>
    <row r="8703">
      <c r="A8703" t="n">
        <v>0.1816798034049427</v>
      </c>
      <c r="B8703" t="n">
        <v>0.3811547618920185</v>
      </c>
      <c r="C8703" t="n">
        <v>0.2736077932330323</v>
      </c>
      <c r="D8703" t="n">
        <v>0.6507333708129833</v>
      </c>
    </row>
    <row r="8704">
      <c r="A8704" t="n">
        <v>0.2369711080645808</v>
      </c>
      <c r="B8704" t="n">
        <v>0.2014646373623457</v>
      </c>
      <c r="C8704" t="n">
        <v>0.4915802352694201</v>
      </c>
      <c r="D8704" t="n">
        <v>0.3870475811200004</v>
      </c>
    </row>
    <row r="8705">
      <c r="A8705" t="n">
        <v>0.5227541850996617</v>
      </c>
      <c r="B8705" t="n">
        <v>0.1993210034828644</v>
      </c>
      <c r="C8705" t="n">
        <v>0.2998463941188657</v>
      </c>
      <c r="D8705" t="n">
        <v>0.3224188086854207</v>
      </c>
    </row>
    <row r="8706">
      <c r="A8706" t="n">
        <v>0.1644282921061774</v>
      </c>
      <c r="B8706" t="n">
        <v>0.4159427691357093</v>
      </c>
      <c r="C8706" t="n">
        <v>0.2586401900999392</v>
      </c>
      <c r="D8706" t="n">
        <v>0.4476961054705374</v>
      </c>
    </row>
    <row r="8707">
      <c r="A8707" t="n">
        <v>0.4764527627133489</v>
      </c>
      <c r="B8707" t="n">
        <v>0.09048480664657355</v>
      </c>
      <c r="C8707" t="n">
        <v>0.2124127623988466</v>
      </c>
      <c r="D8707" t="n">
        <v>0.3510604986894131</v>
      </c>
    </row>
    <row r="8708">
      <c r="A8708" t="n">
        <v>0.1718037088180868</v>
      </c>
      <c r="B8708" t="n">
        <v>0.2950726175837513</v>
      </c>
      <c r="C8708" t="n">
        <v>0.5026392608060493</v>
      </c>
      <c r="D8708" t="n">
        <v>0.5471755295131849</v>
      </c>
    </row>
    <row r="8709">
      <c r="A8709" t="n">
        <v>0.1075335593535637</v>
      </c>
      <c r="B8709" t="n">
        <v>0.2244779812305965</v>
      </c>
      <c r="C8709" t="n">
        <v>0.1962632283304673</v>
      </c>
      <c r="D8709" t="n">
        <v>0.4202623131446103</v>
      </c>
    </row>
    <row r="8710">
      <c r="A8710" t="n">
        <v>0.1856994006735634</v>
      </c>
      <c r="B8710" t="n">
        <v>0.2041419439357356</v>
      </c>
      <c r="C8710" t="n">
        <v>0.08041414964423663</v>
      </c>
      <c r="D8710" t="n">
        <v>0.1591050435043843</v>
      </c>
    </row>
    <row r="8711">
      <c r="A8711" t="n">
        <v>0.468472941853999</v>
      </c>
      <c r="B8711" t="n">
        <v>0.5562444319796184</v>
      </c>
      <c r="C8711" t="n">
        <v>0.5325121812902602</v>
      </c>
      <c r="D8711" t="n">
        <v>0.2820331510163301</v>
      </c>
    </row>
    <row r="8712">
      <c r="A8712" t="n">
        <v>0.172913350106899</v>
      </c>
      <c r="B8712" t="n">
        <v>0.151398218962996</v>
      </c>
      <c r="C8712" t="n">
        <v>0.1991368674976287</v>
      </c>
      <c r="D8712" t="n">
        <v>0.2767317116740521</v>
      </c>
    </row>
    <row r="8713">
      <c r="A8713" t="n">
        <v>0.2008754803597446</v>
      </c>
      <c r="B8713" t="n">
        <v>0.6930195372866449</v>
      </c>
      <c r="C8713" t="n">
        <v>0.3465293436658726</v>
      </c>
      <c r="D8713" t="n">
        <v>0.3385746680307276</v>
      </c>
    </row>
    <row r="8714">
      <c r="A8714" t="n">
        <v>0.1516609014250078</v>
      </c>
      <c r="B8714" t="n">
        <v>0.1840875318815323</v>
      </c>
      <c r="C8714" t="n">
        <v>0.3178838529053709</v>
      </c>
      <c r="D8714" t="n">
        <v>0.4553339752097003</v>
      </c>
    </row>
    <row r="8715">
      <c r="A8715" t="n">
        <v>0.2189112512710875</v>
      </c>
      <c r="B8715" t="n">
        <v>0.3514973028855332</v>
      </c>
      <c r="C8715" t="n">
        <v>0.3364310854661612</v>
      </c>
      <c r="D8715" t="n">
        <v>0.4298034738664969</v>
      </c>
    </row>
    <row r="8716">
      <c r="A8716" t="n">
        <v>0.2758334356869636</v>
      </c>
      <c r="B8716" t="n">
        <v>0.1678917075786471</v>
      </c>
      <c r="C8716" t="n">
        <v>0.2524136979897424</v>
      </c>
      <c r="D8716" t="n">
        <v>0.2147507656084439</v>
      </c>
    </row>
    <row r="8717">
      <c r="A8717" t="n">
        <v>0.3556966307563236</v>
      </c>
      <c r="B8717" t="n">
        <v>0.3387608355847689</v>
      </c>
      <c r="C8717" t="n">
        <v>0.2795958250486881</v>
      </c>
      <c r="D8717" t="n">
        <v>0.452308910184516</v>
      </c>
    </row>
    <row r="8718">
      <c r="A8718" t="n">
        <v>0.313837654453204</v>
      </c>
      <c r="B8718" t="n">
        <v>0.326947051578176</v>
      </c>
      <c r="C8718" t="n">
        <v>0.222385226089516</v>
      </c>
      <c r="D8718" t="n">
        <v>0.3737799506953596</v>
      </c>
    </row>
    <row r="8719">
      <c r="A8719" t="n">
        <v>0.1553222741398375</v>
      </c>
      <c r="B8719" t="n">
        <v>0.08626695207595737</v>
      </c>
      <c r="C8719" t="n">
        <v>0.2424513776730957</v>
      </c>
      <c r="D8719" t="n">
        <v>0.4007590632316691</v>
      </c>
    </row>
    <row r="8720">
      <c r="A8720" t="n">
        <v>0.2744787912714876</v>
      </c>
      <c r="B8720" t="n">
        <v>0.4046027118681239</v>
      </c>
      <c r="C8720" t="n">
        <v>0.2819036443014094</v>
      </c>
      <c r="D8720" t="n">
        <v>0.563694009143427</v>
      </c>
    </row>
    <row r="8721">
      <c r="A8721" t="n">
        <v>0.0694762358320348</v>
      </c>
      <c r="B8721" t="n">
        <v>0.08950105804742749</v>
      </c>
      <c r="C8721" t="n">
        <v>0.1448790980258667</v>
      </c>
      <c r="D8721" t="n">
        <v>0.372058720424451</v>
      </c>
    </row>
    <row r="8722">
      <c r="A8722" t="n">
        <v>0.2355990908156126</v>
      </c>
      <c r="B8722" t="n">
        <v>0.6302173840019696</v>
      </c>
      <c r="C8722" t="n">
        <v>0.3965932644781675</v>
      </c>
      <c r="D8722" t="n">
        <v>0.735541893009319</v>
      </c>
    </row>
    <row r="8723">
      <c r="A8723" t="n">
        <v>0.1160905065961156</v>
      </c>
      <c r="B8723" t="n">
        <v>0.2028303981475673</v>
      </c>
      <c r="C8723" t="n">
        <v>0.3477352332280409</v>
      </c>
      <c r="D8723" t="n">
        <v>0.2956259618152923</v>
      </c>
    </row>
    <row r="8724">
      <c r="A8724" t="n">
        <v>0.1171518423487809</v>
      </c>
      <c r="B8724" t="n">
        <v>0.1809506297613741</v>
      </c>
      <c r="C8724" t="n">
        <v>0.2635030941309274</v>
      </c>
      <c r="D8724" t="n">
        <v>0.3437557201711796</v>
      </c>
    </row>
    <row r="8725">
      <c r="A8725" t="n">
        <v>0.5076250934628026</v>
      </c>
      <c r="B8725" t="n">
        <v>0.1160343551385736</v>
      </c>
      <c r="C8725" t="n">
        <v>0.1354847601391876</v>
      </c>
      <c r="D8725" t="n">
        <v>0.4075883352977411</v>
      </c>
    </row>
    <row r="8726">
      <c r="A8726" t="n">
        <v>0.6044207160109374</v>
      </c>
      <c r="B8726" t="n">
        <v>0.1479664004672979</v>
      </c>
      <c r="C8726" t="n">
        <v>0.4987401009755897</v>
      </c>
      <c r="D8726" t="n">
        <v>0.2526225726297007</v>
      </c>
    </row>
    <row r="8727">
      <c r="A8727" t="n">
        <v>0.5616599380714475</v>
      </c>
      <c r="B8727" t="n">
        <v>0.424558452841686</v>
      </c>
      <c r="C8727" t="n">
        <v>0.3776196538861478</v>
      </c>
      <c r="D8727" t="n">
        <v>0.4622807362426992</v>
      </c>
    </row>
    <row r="8728">
      <c r="A8728" t="n">
        <v>0.4107945658902926</v>
      </c>
      <c r="B8728" t="n">
        <v>0.2411262266853383</v>
      </c>
      <c r="C8728" t="n">
        <v>0.4147745141925551</v>
      </c>
      <c r="D8728" t="n">
        <v>0.6375317433304937</v>
      </c>
    </row>
    <row r="8729">
      <c r="A8729" t="n">
        <v>0.3878976708139892</v>
      </c>
      <c r="B8729" t="n">
        <v>0.187867417019965</v>
      </c>
      <c r="C8729" t="n">
        <v>0.310909251646686</v>
      </c>
      <c r="D8729" t="n">
        <v>0.1964680145704267</v>
      </c>
    </row>
    <row r="8730">
      <c r="A8730" t="n">
        <v>0.2112611453104129</v>
      </c>
      <c r="B8730" t="n">
        <v>0.6015134523692842</v>
      </c>
      <c r="C8730" t="n">
        <v>0.3948372753362931</v>
      </c>
      <c r="D8730" t="n">
        <v>0.4187288584417387</v>
      </c>
    </row>
    <row r="8731">
      <c r="A8731" t="n">
        <v>0.336316288238618</v>
      </c>
      <c r="B8731" t="n">
        <v>0.3093570703478473</v>
      </c>
      <c r="C8731" t="n">
        <v>0.3723041375660605</v>
      </c>
      <c r="D8731" t="n">
        <v>0.4432917999252238</v>
      </c>
    </row>
    <row r="8732">
      <c r="A8732" t="n">
        <v>0.8740590366360467</v>
      </c>
      <c r="B8732" t="n">
        <v>0.37331468449067</v>
      </c>
      <c r="C8732" t="n">
        <v>0.2301448085923669</v>
      </c>
      <c r="D8732" t="n">
        <v>0.3113942587353788</v>
      </c>
    </row>
    <row r="8733">
      <c r="A8733" t="n">
        <v>0.3519661319977089</v>
      </c>
      <c r="B8733" t="n">
        <v>0.1712275581833675</v>
      </c>
      <c r="C8733" t="n">
        <v>0.1312256289264801</v>
      </c>
      <c r="D8733" t="n">
        <v>0.4722378553878038</v>
      </c>
    </row>
    <row r="8734">
      <c r="A8734" t="n">
        <v>0.7897030933116904</v>
      </c>
      <c r="B8734" t="n">
        <v>0.6332224959061481</v>
      </c>
      <c r="C8734" t="n">
        <v>0.6207247332125889</v>
      </c>
      <c r="D8734" t="n">
        <v>0.2506384465729889</v>
      </c>
    </row>
    <row r="8735">
      <c r="A8735" t="n">
        <v>0.1517104075061314</v>
      </c>
      <c r="B8735" t="n">
        <v>0.1327255777526661</v>
      </c>
      <c r="C8735" t="n">
        <v>0.1911294136825995</v>
      </c>
      <c r="D8735" t="n">
        <v>0.5163481756140732</v>
      </c>
    </row>
    <row r="8736">
      <c r="A8736" t="n">
        <v>0.4357303857188596</v>
      </c>
      <c r="B8736" t="n">
        <v>0.2570447786590935</v>
      </c>
      <c r="C8736" t="n">
        <v>0.2601233110497139</v>
      </c>
      <c r="D8736" t="n">
        <v>0.4726521057875299</v>
      </c>
    </row>
    <row r="8737">
      <c r="A8737" t="n">
        <v>0.2862204698127777</v>
      </c>
      <c r="B8737" t="n">
        <v>0.5059733758519591</v>
      </c>
      <c r="C8737" t="n">
        <v>0.2723161374433363</v>
      </c>
      <c r="D8737" t="n">
        <v>0.3521021010568522</v>
      </c>
    </row>
    <row r="8738">
      <c r="A8738" t="n">
        <v>0.4675324732676914</v>
      </c>
      <c r="B8738" t="n">
        <v>0.07109292894126157</v>
      </c>
      <c r="C8738" t="n">
        <v>0.3004207654303218</v>
      </c>
      <c r="D8738" t="n">
        <v>0.4514274720539119</v>
      </c>
    </row>
    <row r="8739">
      <c r="A8739" t="n">
        <v>0.2027402304568706</v>
      </c>
      <c r="B8739" t="n">
        <v>0.3274090924588651</v>
      </c>
      <c r="C8739" t="n">
        <v>0.2899397077180069</v>
      </c>
      <c r="D8739" t="n">
        <v>0.4442268394226305</v>
      </c>
    </row>
    <row r="8740">
      <c r="A8740" t="n">
        <v>0.0912384593702792</v>
      </c>
      <c r="B8740" t="n">
        <v>0.2206531939883336</v>
      </c>
      <c r="C8740" t="n">
        <v>0.4664629580295568</v>
      </c>
      <c r="D8740" t="n">
        <v>0.3687670477765738</v>
      </c>
    </row>
    <row r="8741">
      <c r="A8741" t="n">
        <v>0.3054470409578525</v>
      </c>
      <c r="B8741" t="n">
        <v>0.2778742983207702</v>
      </c>
      <c r="C8741" t="n">
        <v>0.4343552840263145</v>
      </c>
      <c r="D8741" t="n">
        <v>0.3386953422278596</v>
      </c>
    </row>
    <row r="8742">
      <c r="A8742" t="n">
        <v>0.3723701078905348</v>
      </c>
      <c r="B8742" t="n">
        <v>0.4618527048063436</v>
      </c>
      <c r="C8742" t="n">
        <v>0.4417982999853801</v>
      </c>
      <c r="D8742" t="n">
        <v>0.6018977835890882</v>
      </c>
    </row>
    <row r="8743">
      <c r="A8743" t="n">
        <v>0.08150743131677685</v>
      </c>
      <c r="B8743" t="n">
        <v>0.483570741435959</v>
      </c>
      <c r="C8743" t="n">
        <v>0.1903717693613851</v>
      </c>
      <c r="D8743" t="n">
        <v>0.5370404234446836</v>
      </c>
    </row>
    <row r="8744">
      <c r="A8744" t="n">
        <v>0.470705367709607</v>
      </c>
      <c r="B8744" t="n">
        <v>0.1362408898983287</v>
      </c>
      <c r="C8744" t="n">
        <v>0.3835616336123626</v>
      </c>
      <c r="D8744" t="n">
        <v>0.5154904497329399</v>
      </c>
    </row>
    <row r="8745">
      <c r="A8745" t="n">
        <v>0.1958054243151073</v>
      </c>
      <c r="B8745" t="n">
        <v>0.08231937096739772</v>
      </c>
      <c r="C8745" t="n">
        <v>0.3645457158579373</v>
      </c>
      <c r="D8745" t="n">
        <v>0.2780334720822956</v>
      </c>
    </row>
    <row r="8746">
      <c r="A8746" t="n">
        <v>0.172820695345644</v>
      </c>
      <c r="B8746" t="n">
        <v>0.1799696799276447</v>
      </c>
      <c r="C8746" t="n">
        <v>0.4126209583148048</v>
      </c>
      <c r="D8746" t="n">
        <v>0.3436508756742939</v>
      </c>
    </row>
    <row r="8747">
      <c r="A8747" t="n">
        <v>0.5567238347229903</v>
      </c>
      <c r="B8747" t="n">
        <v>0.1748598212657134</v>
      </c>
      <c r="C8747" t="n">
        <v>0.1929468341054731</v>
      </c>
      <c r="D8747" t="n">
        <v>0.3706589131944331</v>
      </c>
    </row>
    <row r="8748">
      <c r="A8748" t="n">
        <v>0.1135643561539395</v>
      </c>
      <c r="B8748" t="n">
        <v>0.6328040344983032</v>
      </c>
      <c r="C8748" t="n">
        <v>0.09410235119423746</v>
      </c>
      <c r="D8748" t="n">
        <v>0.7882762215251219</v>
      </c>
    </row>
    <row r="8749">
      <c r="A8749" t="n">
        <v>0.09523771811632761</v>
      </c>
      <c r="B8749" t="n">
        <v>0.1700348012747264</v>
      </c>
      <c r="C8749" t="n">
        <v>0.434221729800041</v>
      </c>
      <c r="D8749" t="n">
        <v>0.8165257637049164</v>
      </c>
    </row>
    <row r="8750">
      <c r="A8750" t="n">
        <v>0.2767232018258685</v>
      </c>
      <c r="B8750" t="n">
        <v>0.4930286573991977</v>
      </c>
      <c r="C8750" t="n">
        <v>0.1506876552445068</v>
      </c>
      <c r="D8750" t="n">
        <v>0.5138266318142218</v>
      </c>
    </row>
    <row r="8751">
      <c r="A8751" t="n">
        <v>0.1270229887757297</v>
      </c>
      <c r="B8751" t="n">
        <v>0.1234162037915579</v>
      </c>
      <c r="C8751" t="n">
        <v>0.2447949681820175</v>
      </c>
      <c r="D8751" t="n">
        <v>0.2316459653885342</v>
      </c>
    </row>
    <row r="8752">
      <c r="A8752" t="n">
        <v>0.3069022959105142</v>
      </c>
      <c r="B8752" t="n">
        <v>0.4935244537368577</v>
      </c>
      <c r="C8752" t="n">
        <v>0.2888619492053854</v>
      </c>
      <c r="D8752" t="n">
        <v>0.2715907721115108</v>
      </c>
    </row>
    <row r="8753">
      <c r="A8753" t="n">
        <v>0.3397998344162179</v>
      </c>
      <c r="B8753" t="n">
        <v>0.3706883176199564</v>
      </c>
      <c r="C8753" t="n">
        <v>0</v>
      </c>
      <c r="D8753" t="n">
        <v>0.3248050924420978</v>
      </c>
    </row>
    <row r="8754">
      <c r="A8754" t="n">
        <v>0.3865353721337058</v>
      </c>
      <c r="B8754" t="n">
        <v>0.6075812556222613</v>
      </c>
      <c r="C8754" t="n">
        <v>0.4110538046589788</v>
      </c>
      <c r="D8754" t="n">
        <v>0.2220936717700813</v>
      </c>
    </row>
    <row r="8755">
      <c r="A8755" t="n">
        <v>0.4328337313189168</v>
      </c>
      <c r="B8755" t="n">
        <v>0.3048423899026156</v>
      </c>
      <c r="C8755" t="n">
        <v>0.2210172149017386</v>
      </c>
      <c r="D8755" t="n">
        <v>0.3685702859264645</v>
      </c>
    </row>
    <row r="8756">
      <c r="A8756" t="n">
        <v>0.2823421304754671</v>
      </c>
      <c r="B8756" t="n">
        <v>0.4827519161582384</v>
      </c>
      <c r="C8756" t="n">
        <v>0.3993850689369666</v>
      </c>
      <c r="D8756" t="n">
        <v>0.3668427900074444</v>
      </c>
    </row>
    <row r="8757">
      <c r="A8757" t="n">
        <v>0.399955205467699</v>
      </c>
      <c r="B8757" t="n">
        <v>0.728868451829676</v>
      </c>
      <c r="C8757" t="n">
        <v>0.3826790662219232</v>
      </c>
      <c r="D8757" t="n">
        <v>0.2862196954504624</v>
      </c>
    </row>
    <row r="8758">
      <c r="A8758" t="n">
        <v>0.2768549955264933</v>
      </c>
      <c r="B8758" t="n">
        <v>0.3881348335334234</v>
      </c>
      <c r="C8758" t="n">
        <v>0.2405087243079494</v>
      </c>
      <c r="D8758" t="n">
        <v>0.2078311312746385</v>
      </c>
    </row>
    <row r="8759">
      <c r="A8759" t="n">
        <v>0.3793380386847336</v>
      </c>
      <c r="B8759" t="n">
        <v>0.7439860046243852</v>
      </c>
      <c r="C8759" t="n">
        <v>0.3130044187544624</v>
      </c>
      <c r="D8759" t="n">
        <v>0.3632981616326402</v>
      </c>
    </row>
    <row r="8760">
      <c r="A8760" t="n">
        <v>0.1876776401380244</v>
      </c>
      <c r="B8760" t="n">
        <v>0.0619647819803868</v>
      </c>
      <c r="C8760" t="n">
        <v>0.3767259752338366</v>
      </c>
      <c r="D8760" t="n">
        <v>0.2637909347763214</v>
      </c>
    </row>
    <row r="8761">
      <c r="A8761" t="n">
        <v>0.03744624933346995</v>
      </c>
      <c r="B8761" t="n">
        <v>0.07228121023851894</v>
      </c>
      <c r="C8761" t="n">
        <v>0.3738703853317469</v>
      </c>
      <c r="D8761" t="n">
        <v>0.6576405566303595</v>
      </c>
    </row>
    <row r="8762">
      <c r="A8762" t="n">
        <v>0.06217457595979345</v>
      </c>
      <c r="B8762" t="n">
        <v>1</v>
      </c>
      <c r="C8762" t="n">
        <v>0.3851674926747402</v>
      </c>
      <c r="D8762" t="n">
        <v>0.4679224348159042</v>
      </c>
    </row>
    <row r="8763">
      <c r="A8763" t="n">
        <v>0.5053308016016578</v>
      </c>
      <c r="B8763" t="n">
        <v>0.2886361011406363</v>
      </c>
      <c r="C8763" t="n">
        <v>0.4105568048358068</v>
      </c>
      <c r="D8763" t="n">
        <v>0.3969091055464462</v>
      </c>
    </row>
    <row r="8764">
      <c r="A8764" t="n">
        <v>0.4356264667134522</v>
      </c>
      <c r="B8764" t="n">
        <v>0.1260721186725126</v>
      </c>
      <c r="C8764" t="n">
        <v>0.4134778481311026</v>
      </c>
      <c r="D8764" t="n">
        <v>0.4468034397158802</v>
      </c>
    </row>
    <row r="8765">
      <c r="A8765" t="n">
        <v>0.2410493541872668</v>
      </c>
      <c r="B8765" t="n">
        <v>0.3296595176020682</v>
      </c>
      <c r="C8765" t="n">
        <v>0.1032491271020019</v>
      </c>
      <c r="D8765" t="n">
        <v>0.2357645165296003</v>
      </c>
    </row>
    <row r="8766">
      <c r="A8766" t="n">
        <v>0.8114507867232339</v>
      </c>
      <c r="B8766" t="n">
        <v>0.194064644528622</v>
      </c>
      <c r="C8766" t="n">
        <v>0.332943021549553</v>
      </c>
      <c r="D8766" t="n">
        <v>0.2439994981048757</v>
      </c>
    </row>
    <row r="8767">
      <c r="A8767" t="n">
        <v>0.3262127165447545</v>
      </c>
      <c r="B8767" t="n">
        <v>0.1747482451139546</v>
      </c>
      <c r="C8767" t="n">
        <v>0.354469520342013</v>
      </c>
      <c r="D8767" t="n">
        <v>0.3790614876252174</v>
      </c>
    </row>
    <row r="8768">
      <c r="A8768" t="n">
        <v>0.5983327388079719</v>
      </c>
      <c r="B8768" t="n">
        <v>0.09187686071018618</v>
      </c>
      <c r="C8768" t="n">
        <v>0.2849025160447594</v>
      </c>
      <c r="D8768" t="n">
        <v>0.1944067370851245</v>
      </c>
    </row>
    <row r="8769">
      <c r="A8769" t="n">
        <v>0.3631291565325437</v>
      </c>
      <c r="B8769" t="n">
        <v>0.1102424491787107</v>
      </c>
      <c r="C8769" t="n">
        <v>0.3233350045934574</v>
      </c>
      <c r="D8769" t="n">
        <v>0.3827222318303926</v>
      </c>
    </row>
    <row r="8770">
      <c r="A8770" t="n">
        <v>0.1093796331235045</v>
      </c>
      <c r="B8770" t="n">
        <v>0.4703970711816378</v>
      </c>
      <c r="C8770" t="n">
        <v>0.2346304285133045</v>
      </c>
      <c r="D8770" t="n">
        <v>0.5788234111193551</v>
      </c>
    </row>
    <row r="8771">
      <c r="A8771" t="n">
        <v>0.2809308203312746</v>
      </c>
      <c r="B8771" t="n">
        <v>0.2335867116141374</v>
      </c>
      <c r="C8771" t="n">
        <v>0.2756074069401779</v>
      </c>
      <c r="D8771" t="n">
        <v>0.3443813969450141</v>
      </c>
    </row>
    <row r="8772">
      <c r="A8772" t="n">
        <v>0.06074803856599144</v>
      </c>
      <c r="B8772" t="n">
        <v>0.3465397876812758</v>
      </c>
      <c r="C8772" t="n">
        <v>0.4097349313734591</v>
      </c>
      <c r="D8772" t="n">
        <v>0.4161759852654766</v>
      </c>
    </row>
    <row r="8773">
      <c r="A8773" t="n">
        <v>0.6195128561565124</v>
      </c>
      <c r="B8773" t="n">
        <v>0.2905992191320393</v>
      </c>
      <c r="C8773" t="n">
        <v>0.4890747133051315</v>
      </c>
      <c r="D8773" t="n">
        <v>0.5460376907615769</v>
      </c>
    </row>
    <row r="8774">
      <c r="A8774" t="n">
        <v>0.3562665042018919</v>
      </c>
      <c r="B8774" t="n">
        <v>0.1027444001463607</v>
      </c>
      <c r="C8774" t="n">
        <v>0.3964951476554248</v>
      </c>
      <c r="D8774" t="n">
        <v>0.4205166571110397</v>
      </c>
    </row>
    <row r="8775">
      <c r="A8775" t="n">
        <v>0.5930379516153257</v>
      </c>
      <c r="B8775" t="n">
        <v>0.08398372934545191</v>
      </c>
      <c r="C8775" t="n">
        <v>0.005994168100435737</v>
      </c>
      <c r="D8775" t="n">
        <v>0.5483469098542192</v>
      </c>
    </row>
    <row r="8776">
      <c r="A8776" t="n">
        <v>0.09775193041036542</v>
      </c>
      <c r="B8776" t="n">
        <v>0.1548752496211327</v>
      </c>
      <c r="C8776" t="n">
        <v>0.3673278008727403</v>
      </c>
      <c r="D8776" t="n">
        <v>0.6251252993787382</v>
      </c>
    </row>
    <row r="8777">
      <c r="A8777" t="n">
        <v>0.1958295166031243</v>
      </c>
      <c r="B8777" t="n">
        <v>0.2503881725735584</v>
      </c>
      <c r="C8777" t="n">
        <v>0.3797530289839985</v>
      </c>
      <c r="D8777" t="n">
        <v>0.4262206382433317</v>
      </c>
    </row>
    <row r="8778">
      <c r="A8778" t="n">
        <v>0.5250022064316894</v>
      </c>
      <c r="B8778" t="n">
        <v>0.09404892429903729</v>
      </c>
      <c r="C8778" t="n">
        <v>0.422844301548823</v>
      </c>
      <c r="D8778" t="n">
        <v>0.5482434661987308</v>
      </c>
    </row>
    <row r="8779">
      <c r="A8779" t="n">
        <v>0.6750746488059567</v>
      </c>
      <c r="B8779" t="n">
        <v>0.3124453899017398</v>
      </c>
      <c r="C8779" t="n">
        <v>0.2292081204631686</v>
      </c>
      <c r="D8779" t="n">
        <v>0.388997969085161</v>
      </c>
    </row>
    <row r="8780">
      <c r="A8780" t="n">
        <v>0.09306346975383883</v>
      </c>
      <c r="B8780" t="n">
        <v>0.2257830328516773</v>
      </c>
      <c r="C8780" t="n">
        <v>0.4226083861710289</v>
      </c>
      <c r="D8780" t="n">
        <v>0.3740730029639041</v>
      </c>
    </row>
    <row r="8781">
      <c r="A8781" t="n">
        <v>0.03953316760021958</v>
      </c>
      <c r="B8781" t="n">
        <v>0.7836650138352889</v>
      </c>
      <c r="C8781" t="n">
        <v>0.317293405349134</v>
      </c>
      <c r="D8781" t="n">
        <v>0.374220153870448</v>
      </c>
    </row>
    <row r="8782">
      <c r="A8782" t="n">
        <v>0.1391901239300624</v>
      </c>
      <c r="B8782" t="n">
        <v>0.2782035028263192</v>
      </c>
      <c r="C8782" t="n">
        <v>0.1568732597228394</v>
      </c>
      <c r="D8782" t="n">
        <v>0.1182310154417359</v>
      </c>
    </row>
    <row r="8783">
      <c r="A8783" t="n">
        <v>0.3945175316363861</v>
      </c>
      <c r="B8783" t="n">
        <v>0.08658186933734001</v>
      </c>
      <c r="C8783" t="n">
        <v>0.2071665764091043</v>
      </c>
      <c r="D8783" t="n">
        <v>0.5649693061322386</v>
      </c>
    </row>
    <row r="8784">
      <c r="A8784" t="n">
        <v>0.1881958775878579</v>
      </c>
      <c r="B8784" t="n">
        <v>0.2503924021367833</v>
      </c>
      <c r="C8784" t="n">
        <v>0.5032980795979678</v>
      </c>
      <c r="D8784" t="n">
        <v>0.5285198988822162</v>
      </c>
    </row>
    <row r="8785">
      <c r="A8785" t="n">
        <v>0.2409192548909111</v>
      </c>
      <c r="B8785" t="n">
        <v>0.1490259081774845</v>
      </c>
      <c r="C8785" t="n">
        <v>0.2823517869905017</v>
      </c>
      <c r="D8785" t="n">
        <v>0.2815965779895029</v>
      </c>
    </row>
    <row r="8786">
      <c r="A8786" t="n">
        <v>0.5582415913961836</v>
      </c>
      <c r="B8786" t="n">
        <v>0.1426153607706231</v>
      </c>
      <c r="C8786" t="n">
        <v>0.06059726252469677</v>
      </c>
      <c r="D8786" t="n">
        <v>0.3220754353220203</v>
      </c>
    </row>
    <row r="8787">
      <c r="A8787" t="n">
        <v>0.2104666037809189</v>
      </c>
      <c r="B8787" t="n">
        <v>0.1985390261211431</v>
      </c>
      <c r="C8787" t="n">
        <v>0.2727900786450952</v>
      </c>
      <c r="D8787" t="n">
        <v>0.2943165289899509</v>
      </c>
    </row>
    <row r="8788">
      <c r="A8788" t="n">
        <v>0.09217581017979082</v>
      </c>
      <c r="B8788" t="n">
        <v>0.1670754182827931</v>
      </c>
      <c r="C8788" t="n">
        <v>0.3083922612653366</v>
      </c>
      <c r="D8788" t="n">
        <v>0.6762277602928262</v>
      </c>
    </row>
    <row r="8789">
      <c r="A8789" t="n">
        <v>0.6033644957301599</v>
      </c>
      <c r="B8789" t="n">
        <v>0.09391740921616459</v>
      </c>
      <c r="C8789" t="n">
        <v>0.2180879267483183</v>
      </c>
      <c r="D8789" t="n">
        <v>0.5188613479543986</v>
      </c>
    </row>
    <row r="8790">
      <c r="A8790" t="n">
        <v>0.2072796544718729</v>
      </c>
      <c r="B8790" t="n">
        <v>0.4757544135283091</v>
      </c>
      <c r="C8790" t="n">
        <v>0.3402371191508713</v>
      </c>
      <c r="D8790" t="n">
        <v>0.5320614553022982</v>
      </c>
    </row>
    <row r="8791">
      <c r="A8791" t="n">
        <v>1</v>
      </c>
      <c r="B8791" t="n">
        <v>0.3982657718954117</v>
      </c>
      <c r="C8791" t="n">
        <v>0.3161752308402093</v>
      </c>
      <c r="D8791" t="n">
        <v>0.1973107620028016</v>
      </c>
    </row>
    <row r="8792">
      <c r="A8792" t="n">
        <v>0.1005614125934671</v>
      </c>
      <c r="B8792" t="n">
        <v>0.6345479601426197</v>
      </c>
      <c r="C8792" t="n">
        <v>0.2265294573372379</v>
      </c>
      <c r="D8792" t="n">
        <v>0.2824750891560336</v>
      </c>
    </row>
    <row r="8793">
      <c r="A8793" t="n">
        <v>0.2675376906235652</v>
      </c>
      <c r="B8793" t="n">
        <v>0.3280312017142608</v>
      </c>
      <c r="C8793" t="n">
        <v>0.1574113835647044</v>
      </c>
      <c r="D8793" t="n">
        <v>0.114837897429198</v>
      </c>
    </row>
    <row r="8794">
      <c r="A8794" t="n">
        <v>0.3027093028947934</v>
      </c>
      <c r="B8794" t="n">
        <v>0.03348290771849186</v>
      </c>
      <c r="C8794" t="n">
        <v>0.1215765878233158</v>
      </c>
      <c r="D8794" t="n">
        <v>0.4850973407175175</v>
      </c>
    </row>
    <row r="8795">
      <c r="A8795" t="n">
        <v>0.3996521852339991</v>
      </c>
      <c r="B8795" t="n">
        <v>0.1579016708138146</v>
      </c>
      <c r="C8795" t="n">
        <v>0.3775359314890304</v>
      </c>
      <c r="D8795" t="n">
        <v>0.6458653575336222</v>
      </c>
    </row>
    <row r="8796">
      <c r="A8796" t="n">
        <v>0.3624416596614904</v>
      </c>
      <c r="B8796" t="n">
        <v>0.0422447404994804</v>
      </c>
      <c r="C8796" t="n">
        <v>0.2231635136196525</v>
      </c>
      <c r="D8796" t="n">
        <v>0.3763116677731735</v>
      </c>
    </row>
    <row r="8797">
      <c r="A8797" t="n">
        <v>0.09586707521375062</v>
      </c>
      <c r="B8797" t="n">
        <v>0.1442163023246978</v>
      </c>
      <c r="C8797" t="n">
        <v>0.2310621926355973</v>
      </c>
      <c r="D8797" t="n">
        <v>0.3565522560040207</v>
      </c>
    </row>
    <row r="8798">
      <c r="A8798" t="n">
        <v>0.1724172217560795</v>
      </c>
      <c r="B8798" t="n">
        <v>0.4440866370915221</v>
      </c>
      <c r="C8798" t="n">
        <v>0.3327943919484076</v>
      </c>
      <c r="D8798" t="n">
        <v>0.7988743804422109</v>
      </c>
    </row>
    <row r="8799">
      <c r="A8799" t="n">
        <v>0.2515997353329305</v>
      </c>
      <c r="B8799" t="n">
        <v>0.08770530818269069</v>
      </c>
      <c r="C8799" t="n">
        <v>0.3707796335355614</v>
      </c>
      <c r="D8799" t="n">
        <v>0.5750420270236072</v>
      </c>
    </row>
    <row r="8800">
      <c r="A8800" t="n">
        <v>0.1241548580469193</v>
      </c>
      <c r="B8800" t="n">
        <v>0.06748539803958729</v>
      </c>
      <c r="C8800" t="n">
        <v>0.3996625910345138</v>
      </c>
      <c r="D8800" t="n">
        <v>0.1385558220806675</v>
      </c>
    </row>
    <row r="8801">
      <c r="A8801" t="n">
        <v>0.4461475983142518</v>
      </c>
      <c r="B8801" t="n">
        <v>0.2568247126679228</v>
      </c>
      <c r="C8801" t="n">
        <v>0.3024362130236573</v>
      </c>
      <c r="D8801" t="n">
        <v>0.05926993963276245</v>
      </c>
    </row>
    <row r="8802">
      <c r="A8802" t="n">
        <v>0.317081896693802</v>
      </c>
      <c r="B8802" t="n">
        <v>0.3162821095212275</v>
      </c>
      <c r="C8802" t="n">
        <v>0.1361969684360403</v>
      </c>
      <c r="D8802" t="n">
        <v>0.5457525321630228</v>
      </c>
    </row>
    <row r="8803">
      <c r="A8803" t="n">
        <v>0.3381154079032078</v>
      </c>
      <c r="B8803" t="n">
        <v>0.3712243323337994</v>
      </c>
      <c r="C8803" t="n">
        <v>0.2829191079166155</v>
      </c>
      <c r="D8803" t="n">
        <v>0.4704091516551577</v>
      </c>
    </row>
    <row r="8804">
      <c r="A8804" t="n">
        <v>0.1793430557733905</v>
      </c>
      <c r="B8804" t="n">
        <v>0.3205402358138309</v>
      </c>
      <c r="C8804" t="n">
        <v>0.3258023375869046</v>
      </c>
      <c r="D8804" t="n">
        <v>0.3681468997693328</v>
      </c>
    </row>
    <row r="8805">
      <c r="A8805" t="n">
        <v>0.2055441645501365</v>
      </c>
      <c r="B8805" t="n">
        <v>0.1691337096418818</v>
      </c>
      <c r="C8805" t="n">
        <v>0.2981076255418898</v>
      </c>
      <c r="D8805" t="n">
        <v>0.3986323986772646</v>
      </c>
    </row>
    <row r="8806">
      <c r="A8806" t="n">
        <v>0.5428089636729552</v>
      </c>
      <c r="B8806" t="n">
        <v>0.1268191115191722</v>
      </c>
      <c r="C8806" t="n">
        <v>0.09453540937417046</v>
      </c>
      <c r="D8806" t="n">
        <v>0.278146877849529</v>
      </c>
    </row>
    <row r="8807">
      <c r="A8807" t="n">
        <v>0.1812435559106356</v>
      </c>
      <c r="B8807" t="n">
        <v>0.5362150028810847</v>
      </c>
      <c r="C8807" t="n">
        <v>0.2584793153831138</v>
      </c>
      <c r="D8807" t="n">
        <v>0.1320648792806827</v>
      </c>
    </row>
    <row r="8808">
      <c r="A8808" t="n">
        <v>0.3899596174252105</v>
      </c>
      <c r="B8808" t="n">
        <v>0.204549107848307</v>
      </c>
      <c r="C8808" t="n">
        <v>0.3046871974163362</v>
      </c>
      <c r="D8808" t="n">
        <v>0.4157356409591587</v>
      </c>
    </row>
    <row r="8809">
      <c r="A8809" t="n">
        <v>0.3095227977380857</v>
      </c>
      <c r="B8809" t="n">
        <v>0.5905299074305059</v>
      </c>
      <c r="C8809" t="n">
        <v>0.2756289798126055</v>
      </c>
      <c r="D8809" t="n">
        <v>0.2970830568310657</v>
      </c>
    </row>
    <row r="8810">
      <c r="A8810" t="n">
        <v>0.8895079879493589</v>
      </c>
      <c r="B8810" t="n">
        <v>0.5046426604278267</v>
      </c>
      <c r="C8810" t="n">
        <v>0.3169800211502773</v>
      </c>
      <c r="D8810" t="n">
        <v>0.2183451671143265</v>
      </c>
    </row>
    <row r="8811">
      <c r="A8811" t="n">
        <v>0.1082700451845724</v>
      </c>
      <c r="B8811" t="n">
        <v>0.1595292193883951</v>
      </c>
      <c r="C8811" t="n">
        <v>0.01249568059385697</v>
      </c>
      <c r="D8811" t="n">
        <v>0.3595991174075882</v>
      </c>
    </row>
    <row r="8812">
      <c r="A8812" t="n">
        <v>0.1482350565507842</v>
      </c>
      <c r="B8812" t="n">
        <v>0.3288652240136207</v>
      </c>
      <c r="C8812" t="n">
        <v>0.2890056987120719</v>
      </c>
      <c r="D8812" t="n">
        <v>0.3841789818535616</v>
      </c>
    </row>
    <row r="8813">
      <c r="A8813" t="n">
        <v>0.6730433333384725</v>
      </c>
      <c r="B8813" t="n">
        <v>0.458598028957187</v>
      </c>
      <c r="C8813" t="n">
        <v>0.3928850154979628</v>
      </c>
      <c r="D8813" t="n">
        <v>0.174871989621436</v>
      </c>
    </row>
    <row r="8814">
      <c r="A8814" t="n">
        <v>0.1361581374230044</v>
      </c>
      <c r="B8814" t="n">
        <v>0.3874265010407372</v>
      </c>
      <c r="C8814" t="n">
        <v>0.261214170315784</v>
      </c>
      <c r="D8814" t="n">
        <v>0.6116087511131655</v>
      </c>
    </row>
    <row r="8815">
      <c r="A8815" t="n">
        <v>0.280849643030049</v>
      </c>
      <c r="B8815" t="n">
        <v>0.2990659250006026</v>
      </c>
      <c r="C8815" t="n">
        <v>0.1345410077764296</v>
      </c>
      <c r="D8815" t="n">
        <v>0.6391241221245905</v>
      </c>
    </row>
    <row r="8816">
      <c r="A8816" t="n">
        <v>0.1277967243520754</v>
      </c>
      <c r="B8816" t="n">
        <v>0.3621990570873859</v>
      </c>
      <c r="C8816" t="n">
        <v>0.3350016170051248</v>
      </c>
      <c r="D8816" t="n">
        <v>0.5808512176424711</v>
      </c>
    </row>
    <row r="8817">
      <c r="A8817" t="n">
        <v>0.2258306494301691</v>
      </c>
      <c r="B8817" t="n">
        <v>0.3062204526631074</v>
      </c>
      <c r="C8817" t="n">
        <v>0.2529287818815796</v>
      </c>
      <c r="D8817" t="n">
        <v>0.5075784539939113</v>
      </c>
    </row>
    <row r="8818">
      <c r="A8818" t="n">
        <v>0.7959489021601169</v>
      </c>
      <c r="B8818" t="n">
        <v>0.2838944530132568</v>
      </c>
      <c r="C8818" t="n">
        <v>0.304147276504614</v>
      </c>
      <c r="D8818" t="n">
        <v>0.09584909113829887</v>
      </c>
    </row>
    <row r="8819">
      <c r="A8819" t="n">
        <v>0.1339512745065295</v>
      </c>
      <c r="B8819" t="n">
        <v>0.2148041744761353</v>
      </c>
      <c r="C8819" t="n">
        <v>0.1105617426710805</v>
      </c>
      <c r="D8819" t="n">
        <v>0.4969377940382262</v>
      </c>
    </row>
    <row r="8820">
      <c r="A8820" t="n">
        <v>0.09375748359147756</v>
      </c>
      <c r="B8820" t="n">
        <v>0.2254341749732865</v>
      </c>
      <c r="C8820" t="n">
        <v>0.2819453826758516</v>
      </c>
      <c r="D8820" t="n">
        <v>0.5733960039938928</v>
      </c>
    </row>
    <row r="8821">
      <c r="A8821" t="n">
        <v>0.9277807535030845</v>
      </c>
      <c r="B8821" t="n">
        <v>0.1176423886521859</v>
      </c>
      <c r="C8821" t="n">
        <v>0.1891636358786561</v>
      </c>
      <c r="D8821" t="n">
        <v>0.4937439196624946</v>
      </c>
    </row>
    <row r="8822">
      <c r="A8822" t="n">
        <v>0.08269336184742934</v>
      </c>
      <c r="B8822" t="n">
        <v>0.4230441093729491</v>
      </c>
      <c r="C8822" t="n">
        <v>0.2729209135243276</v>
      </c>
      <c r="D8822" t="n">
        <v>0.5775569456631593</v>
      </c>
    </row>
    <row r="8823">
      <c r="A8823" t="n">
        <v>0.6699935039130749</v>
      </c>
      <c r="B8823" t="n">
        <v>0.4704833098297789</v>
      </c>
      <c r="C8823" t="n">
        <v>0.3149635817332714</v>
      </c>
      <c r="D8823" t="n">
        <v>0.5812101565560788</v>
      </c>
    </row>
    <row r="8824">
      <c r="A8824" t="n">
        <v>0.356810946571134</v>
      </c>
      <c r="B8824" t="n">
        <v>0.5072809005414353</v>
      </c>
      <c r="C8824" t="n">
        <v>0.3055099624935719</v>
      </c>
      <c r="D8824" t="n">
        <v>0.4740565343294382</v>
      </c>
    </row>
    <row r="8825">
      <c r="A8825" t="n">
        <v>0.4885055456313304</v>
      </c>
      <c r="B8825" t="n">
        <v>0.1291189251425387</v>
      </c>
      <c r="C8825" t="n">
        <v>0.3990330307270663</v>
      </c>
      <c r="D8825" t="n">
        <v>0.4202902386676812</v>
      </c>
    </row>
    <row r="8826">
      <c r="A8826" t="n">
        <v>0.2285395004745564</v>
      </c>
      <c r="B8826" t="n">
        <v>0.1731305602962278</v>
      </c>
      <c r="C8826" t="n">
        <v>0.3288043650008073</v>
      </c>
      <c r="D8826" t="n">
        <v>0.3774680182505679</v>
      </c>
    </row>
    <row r="8827">
      <c r="A8827" t="n">
        <v>0.0676896433940358</v>
      </c>
      <c r="B8827" t="n">
        <v>0.4501330946742481</v>
      </c>
      <c r="C8827" t="n">
        <v>0.1889610035869763</v>
      </c>
      <c r="D8827" t="n">
        <v>0.4017697360298196</v>
      </c>
    </row>
    <row r="8828">
      <c r="A8828" t="n">
        <v>0.3432041494428082</v>
      </c>
      <c r="B8828" t="n">
        <v>0.03911180447390343</v>
      </c>
      <c r="C8828" t="n">
        <v>0.3216977444664498</v>
      </c>
      <c r="D8828" t="n">
        <v>0.2784652572699457</v>
      </c>
    </row>
    <row r="8829">
      <c r="A8829" t="n">
        <v>0.3434907577331673</v>
      </c>
      <c r="B8829" t="n">
        <v>0.1528189437172165</v>
      </c>
      <c r="C8829" t="n">
        <v>0.3708815812278846</v>
      </c>
      <c r="D8829" t="n">
        <v>0.4510419616275048</v>
      </c>
    </row>
    <row r="8830">
      <c r="A8830" t="n">
        <v>0.07908008020291982</v>
      </c>
      <c r="B8830" t="n">
        <v>1</v>
      </c>
      <c r="C8830" t="n">
        <v>0.2074034193795493</v>
      </c>
      <c r="D8830" t="n">
        <v>0.4080647125575793</v>
      </c>
    </row>
    <row r="8831">
      <c r="A8831" t="n">
        <v>0.1742879290520903</v>
      </c>
      <c r="B8831" t="n">
        <v>0.5418444218889189</v>
      </c>
      <c r="C8831" t="n">
        <v>0.3876254435165937</v>
      </c>
      <c r="D8831" t="n">
        <v>0.4500093918756856</v>
      </c>
    </row>
    <row r="8832">
      <c r="A8832" t="n">
        <v>0.1788804825582275</v>
      </c>
      <c r="B8832" t="n">
        <v>0.3142949144097434</v>
      </c>
      <c r="C8832" t="n">
        <v>0.2373844993871953</v>
      </c>
      <c r="D8832" t="n">
        <v>0.4748344570523968</v>
      </c>
    </row>
    <row r="8833">
      <c r="A8833" t="n">
        <v>0.4631869932352796</v>
      </c>
      <c r="B8833" t="n">
        <v>0.3324369354542474</v>
      </c>
      <c r="C8833" t="n">
        <v>0.2636821963638749</v>
      </c>
      <c r="D8833" t="n">
        <v>0.451379704149832</v>
      </c>
    </row>
    <row r="8834">
      <c r="A8834" t="n">
        <v>0.3218612824822302</v>
      </c>
      <c r="B8834" t="n">
        <v>0.1233708041002552</v>
      </c>
      <c r="C8834" t="n">
        <v>0.234862052915928</v>
      </c>
      <c r="D8834" t="n">
        <v>0.4918878824794747</v>
      </c>
    </row>
    <row r="8835">
      <c r="A8835" t="n">
        <v>0.09585842629292241</v>
      </c>
      <c r="B8835" t="n">
        <v>0.127420557973781</v>
      </c>
      <c r="C8835" t="n">
        <v>0.07401734376607608</v>
      </c>
      <c r="D8835" t="n">
        <v>0.2670694582884762</v>
      </c>
    </row>
    <row r="8836">
      <c r="A8836" t="n">
        <v>0.06512502943708848</v>
      </c>
      <c r="B8836" t="n">
        <v>0.3915476173058093</v>
      </c>
      <c r="C8836" t="n">
        <v>0.4750135242445935</v>
      </c>
      <c r="D8836" t="n">
        <v>0.4526241557464163</v>
      </c>
    </row>
    <row r="8837">
      <c r="A8837" t="n">
        <v>0.2075854584261471</v>
      </c>
      <c r="B8837" t="n">
        <v>0.208334547561472</v>
      </c>
      <c r="C8837" t="n">
        <v>0.172300705245293</v>
      </c>
      <c r="D8837" t="n">
        <v>0.2033539442639875</v>
      </c>
    </row>
    <row r="8838">
      <c r="A8838" t="n">
        <v>0.2571787595325586</v>
      </c>
      <c r="B8838" t="n">
        <v>0.482467775435122</v>
      </c>
      <c r="C8838" t="n">
        <v>0.1840740904612644</v>
      </c>
      <c r="D8838" t="n">
        <v>0.3338971092176995</v>
      </c>
    </row>
    <row r="8839">
      <c r="A8839" t="n">
        <v>0.4129408379488817</v>
      </c>
      <c r="B8839" t="n">
        <v>0.2320730545987587</v>
      </c>
      <c r="C8839" t="n">
        <v>0.3020624114362693</v>
      </c>
      <c r="D8839" t="n">
        <v>0.3724558910208829</v>
      </c>
    </row>
    <row r="8840">
      <c r="A8840" t="n">
        <v>0.09754409966749664</v>
      </c>
      <c r="B8840" t="n">
        <v>0.2474584990454991</v>
      </c>
      <c r="C8840" t="n">
        <v>0.4310311789159638</v>
      </c>
      <c r="D8840" t="n">
        <v>0.2974964987667115</v>
      </c>
    </row>
    <row r="8841">
      <c r="A8841" t="n">
        <v>0.1407484659480684</v>
      </c>
      <c r="B8841" t="n">
        <v>0.3617804352141383</v>
      </c>
      <c r="C8841" t="n">
        <v>0.2991520871507281</v>
      </c>
      <c r="D8841" t="n">
        <v>0.5713209319832596</v>
      </c>
    </row>
    <row r="8842">
      <c r="A8842" t="n">
        <v>0.4748074818329916</v>
      </c>
      <c r="B8842" t="n">
        <v>0.1109172540532255</v>
      </c>
      <c r="C8842" t="n">
        <v>0.3133503919139961</v>
      </c>
      <c r="D8842" t="n">
        <v>0.3663999312273169</v>
      </c>
    </row>
    <row r="8843">
      <c r="A8843" t="n">
        <v>0.09353356575339003</v>
      </c>
      <c r="B8843" t="n">
        <v>0.2552977488984975</v>
      </c>
      <c r="C8843" t="n">
        <v>0.2507549133128441</v>
      </c>
      <c r="D8843" t="n">
        <v>0.2970808465143624</v>
      </c>
    </row>
    <row r="8844">
      <c r="A8844" t="n">
        <v>0.07295461170541154</v>
      </c>
      <c r="B8844" t="n">
        <v>0.1136420715977752</v>
      </c>
      <c r="C8844" t="n">
        <v>0.344404474919453</v>
      </c>
      <c r="D8844" t="n">
        <v>0.6011667640668413</v>
      </c>
    </row>
    <row r="8845">
      <c r="A8845" t="n">
        <v>0.3923770059824225</v>
      </c>
      <c r="B8845" t="n">
        <v>0.646856695331642</v>
      </c>
      <c r="C8845" t="n">
        <v>0.405405665199033</v>
      </c>
      <c r="D8845" t="n">
        <v>0.4139526622667567</v>
      </c>
    </row>
    <row r="8846">
      <c r="A8846" t="n">
        <v>0.05808973044966812</v>
      </c>
      <c r="B8846" t="n">
        <v>0.2180444246914165</v>
      </c>
      <c r="C8846" t="n">
        <v>0.1344482276533988</v>
      </c>
      <c r="D8846" t="n">
        <v>0.3443580311572367</v>
      </c>
    </row>
    <row r="8847">
      <c r="A8847" t="n">
        <v>0.4326377049369724</v>
      </c>
      <c r="B8847" t="n">
        <v>0.6631153928217741</v>
      </c>
      <c r="C8847" t="n">
        <v>0.1133489336977589</v>
      </c>
      <c r="D8847" t="n">
        <v>0.5311740542562469</v>
      </c>
    </row>
    <row r="8848">
      <c r="A8848" t="n">
        <v>0.1549268945466237</v>
      </c>
      <c r="B8848" t="n">
        <v>0.1147203670382019</v>
      </c>
      <c r="C8848" t="n">
        <v>0.3867228420410833</v>
      </c>
      <c r="D8848" t="n">
        <v>0.3407669083158416</v>
      </c>
    </row>
    <row r="8849">
      <c r="A8849" t="n">
        <v>0.2680865614548144</v>
      </c>
      <c r="B8849" t="n">
        <v>0.1316633948998297</v>
      </c>
      <c r="C8849" t="n">
        <v>0.1979550828672318</v>
      </c>
      <c r="D8849" t="n">
        <v>0.4595405106472237</v>
      </c>
    </row>
    <row r="8850">
      <c r="A8850" t="n">
        <v>0.9353760992581662</v>
      </c>
      <c r="B8850" t="n">
        <v>0.35491036994117</v>
      </c>
      <c r="C8850" t="n">
        <v>0.2914011372743933</v>
      </c>
      <c r="D8850" t="n">
        <v>0.4785031984517105</v>
      </c>
    </row>
    <row r="8851">
      <c r="A8851" t="n">
        <v>0.1194613229269761</v>
      </c>
      <c r="B8851" t="n">
        <v>0.2360147966804225</v>
      </c>
      <c r="C8851" t="n">
        <v>0.4813670379492613</v>
      </c>
      <c r="D8851" t="n">
        <v>0.5893365214043036</v>
      </c>
    </row>
    <row r="8852">
      <c r="A8852" t="n">
        <v>0.3558015820898245</v>
      </c>
      <c r="B8852" t="n">
        <v>0.2480837386094153</v>
      </c>
      <c r="C8852" t="n">
        <v>0.2714796318800831</v>
      </c>
      <c r="D8852" t="n">
        <v>0.4825650514567096</v>
      </c>
    </row>
    <row r="8853">
      <c r="A8853" t="n">
        <v>0.209030440558116</v>
      </c>
      <c r="B8853" t="n">
        <v>0.4355121537881361</v>
      </c>
      <c r="C8853" t="n">
        <v>0.3900855545158256</v>
      </c>
      <c r="D8853" t="n">
        <v>0.4168991290004548</v>
      </c>
    </row>
    <row r="8854">
      <c r="A8854" t="n">
        <v>0.3834303249747409</v>
      </c>
      <c r="B8854" t="n">
        <v>0.3011195010066472</v>
      </c>
      <c r="C8854" t="n">
        <v>0.2812076056138322</v>
      </c>
      <c r="D8854" t="n">
        <v>0.1107026230252564</v>
      </c>
    </row>
    <row r="8855">
      <c r="A8855" t="n">
        <v>0.3712011370997635</v>
      </c>
      <c r="B8855" t="n">
        <v>0.3303575630935973</v>
      </c>
      <c r="C8855" t="n">
        <v>0.3162622749344231</v>
      </c>
      <c r="D8855" t="n">
        <v>0.5828076499319775</v>
      </c>
    </row>
    <row r="8856">
      <c r="A8856" t="n">
        <v>0.1161438215779641</v>
      </c>
      <c r="B8856" t="n">
        <v>0.2058988579350336</v>
      </c>
      <c r="C8856" t="n">
        <v>0.1610043395879759</v>
      </c>
      <c r="D8856" t="n">
        <v>0.4907783522789357</v>
      </c>
    </row>
    <row r="8857">
      <c r="A8857" t="n">
        <v>0.2485157238198995</v>
      </c>
      <c r="B8857" t="n">
        <v>0.2993856958152606</v>
      </c>
      <c r="C8857" t="n">
        <v>0.2986223296986865</v>
      </c>
      <c r="D8857" t="n">
        <v>0.6300511725997492</v>
      </c>
    </row>
    <row r="8858">
      <c r="A8858" t="n">
        <v>0.3982477618740916</v>
      </c>
      <c r="B8858" t="n">
        <v>0.1347118869223888</v>
      </c>
      <c r="C8858" t="n">
        <v>0.4322001194378706</v>
      </c>
      <c r="D8858" t="n">
        <v>0.4315784397842666</v>
      </c>
    </row>
    <row r="8859">
      <c r="A8859" t="n">
        <v>0.4154235268826956</v>
      </c>
      <c r="B8859" t="n">
        <v>0.09705382848391664</v>
      </c>
      <c r="C8859" t="n">
        <v>0.3419599224031929</v>
      </c>
      <c r="D8859" t="n">
        <v>0.2685904503127104</v>
      </c>
    </row>
    <row r="8860">
      <c r="A8860" t="n">
        <v>0.09102664133380425</v>
      </c>
      <c r="B8860" t="n">
        <v>0.4853146000468821</v>
      </c>
      <c r="C8860" t="n">
        <v>0.3498987906406321</v>
      </c>
      <c r="D8860" t="n">
        <v>0.6123288702525402</v>
      </c>
    </row>
    <row r="8861">
      <c r="A8861" t="n">
        <v>0.1038739634508874</v>
      </c>
      <c r="B8861" t="n">
        <v>0.4033047657236215</v>
      </c>
      <c r="C8861" t="n">
        <v>0.3113316934337709</v>
      </c>
      <c r="D8861" t="n">
        <v>0.2599784883106024</v>
      </c>
    </row>
    <row r="8862">
      <c r="A8862" t="n">
        <v>0.2965651625867036</v>
      </c>
      <c r="B8862" t="n">
        <v>0.3557374776570703</v>
      </c>
      <c r="C8862" t="n">
        <v>0.186942637739472</v>
      </c>
      <c r="D8862" t="n">
        <v>0.6129841343385917</v>
      </c>
    </row>
    <row r="8863">
      <c r="A8863" t="n">
        <v>0.257038485509952</v>
      </c>
      <c r="B8863" t="n">
        <v>0.2201371926431319</v>
      </c>
      <c r="C8863" t="n">
        <v>0.3560578403764529</v>
      </c>
      <c r="D8863" t="n">
        <v>0.6240082297859338</v>
      </c>
    </row>
    <row r="8864">
      <c r="A8864" t="n">
        <v>0.4839438158713113</v>
      </c>
      <c r="B8864" t="n">
        <v>0.08103429142373342</v>
      </c>
      <c r="C8864" t="n">
        <v>0.3509780487862622</v>
      </c>
      <c r="D8864" t="n">
        <v>0.4466069111758818</v>
      </c>
    </row>
    <row r="8865">
      <c r="A8865" t="n">
        <v>0.4008264271603414</v>
      </c>
      <c r="B8865" t="n">
        <v>0.1235139099336428</v>
      </c>
      <c r="C8865" t="n">
        <v>0.3139717002496991</v>
      </c>
      <c r="D8865" t="n">
        <v>0.466074237934725</v>
      </c>
    </row>
    <row r="8866">
      <c r="A8866" t="n">
        <v>0.3218487007012402</v>
      </c>
      <c r="B8866" t="n">
        <v>0.3905360040746095</v>
      </c>
      <c r="C8866" t="n">
        <v>0.4597692023376617</v>
      </c>
      <c r="D8866" t="n">
        <v>0.4374571279489438</v>
      </c>
    </row>
    <row r="8867">
      <c r="A8867" t="n">
        <v>0.2372167775868727</v>
      </c>
      <c r="B8867" t="n">
        <v>0.4383371806807648</v>
      </c>
      <c r="C8867" t="n">
        <v>0.3131344151918795</v>
      </c>
      <c r="D8867" t="n">
        <v>0.4957166216442283</v>
      </c>
    </row>
    <row r="8868">
      <c r="A8868" t="n">
        <v>0.6987032387635066</v>
      </c>
      <c r="B8868" t="n">
        <v>0.3150726029139264</v>
      </c>
      <c r="C8868" t="n">
        <v>0.3100276590435801</v>
      </c>
      <c r="D8868" t="n">
        <v>0.4801460058233541</v>
      </c>
    </row>
    <row r="8869">
      <c r="A8869" t="n">
        <v>0.3301785361322651</v>
      </c>
      <c r="B8869" t="n">
        <v>0.5512957894879386</v>
      </c>
      <c r="C8869" t="n">
        <v>0.2428570741883644</v>
      </c>
      <c r="D8869" t="n">
        <v>0.4091192124069901</v>
      </c>
    </row>
    <row r="8870">
      <c r="A8870" t="n">
        <v>0.7760336369152848</v>
      </c>
      <c r="B8870" t="n">
        <v>0.7102355596744084</v>
      </c>
      <c r="C8870" t="n">
        <v>0.2914613064181736</v>
      </c>
      <c r="D8870" t="n">
        <v>0.2770408337274253</v>
      </c>
    </row>
    <row r="8871">
      <c r="A8871" t="n">
        <v>0.2204177498221988</v>
      </c>
      <c r="B8871" t="n">
        <v>0.346694982546817</v>
      </c>
      <c r="C8871" t="n">
        <v>0.3617884771032081</v>
      </c>
      <c r="D8871" t="n">
        <v>0.3157312885892145</v>
      </c>
    </row>
    <row r="8872">
      <c r="A8872" t="n">
        <v>1</v>
      </c>
      <c r="B8872" t="n">
        <v>0.08569416313367274</v>
      </c>
      <c r="C8872" t="n">
        <v>0.3829367658894166</v>
      </c>
      <c r="D8872" t="n">
        <v>0.3231546788395155</v>
      </c>
    </row>
    <row r="8873">
      <c r="A8873" t="n">
        <v>0.8388065840093311</v>
      </c>
      <c r="B8873" t="n">
        <v>0.03989647851890733</v>
      </c>
      <c r="C8873" t="n">
        <v>0.2057799144903424</v>
      </c>
      <c r="D8873" t="n">
        <v>0.1787557003169657</v>
      </c>
    </row>
    <row r="8874">
      <c r="A8874" t="n">
        <v>0.3378316338359573</v>
      </c>
      <c r="B8874" t="n">
        <v>0.2197573064766543</v>
      </c>
      <c r="C8874" t="n">
        <v>0.1546458573508518</v>
      </c>
      <c r="D8874" t="n">
        <v>0.465818977473637</v>
      </c>
    </row>
    <row r="8875">
      <c r="A8875" t="n">
        <v>0.1701197826631501</v>
      </c>
      <c r="B8875" t="n">
        <v>0.3834490835337623</v>
      </c>
      <c r="C8875" t="n">
        <v>0.4512620392994119</v>
      </c>
      <c r="D8875" t="n">
        <v>0.2108315063008287</v>
      </c>
    </row>
    <row r="8876">
      <c r="A8876" t="n">
        <v>0.1555489217405764</v>
      </c>
      <c r="B8876" t="n">
        <v>0.5355457213919023</v>
      </c>
      <c r="C8876" t="n">
        <v>0.1182900612851084</v>
      </c>
      <c r="D8876" t="n">
        <v>0.3716631542756034</v>
      </c>
    </row>
    <row r="8877">
      <c r="A8877" t="n">
        <v>0.3032532355446524</v>
      </c>
      <c r="B8877" t="n">
        <v>0.1421653470452068</v>
      </c>
      <c r="C8877" t="n">
        <v>0.1416181820674381</v>
      </c>
      <c r="D8877" t="n">
        <v>0.1893063232862473</v>
      </c>
    </row>
    <row r="8878">
      <c r="A8878" t="n">
        <v>0.07643298389695574</v>
      </c>
      <c r="B8878" t="n">
        <v>0.5341502580313526</v>
      </c>
      <c r="C8878" t="n">
        <v>0.1769431980086526</v>
      </c>
      <c r="D8878" t="n">
        <v>0.4722548448241061</v>
      </c>
    </row>
    <row r="8879">
      <c r="A8879" t="n">
        <v>0.137343293405039</v>
      </c>
      <c r="B8879" t="n">
        <v>0.3728709265970064</v>
      </c>
      <c r="C8879" t="n">
        <v>0.4386333706239863</v>
      </c>
      <c r="D8879" t="n">
        <v>0.3425871238099252</v>
      </c>
    </row>
    <row r="8880">
      <c r="A8880" t="n">
        <v>0.2647372114998293</v>
      </c>
      <c r="B8880" t="n">
        <v>0.289319369376731</v>
      </c>
      <c r="C8880" t="n">
        <v>0.3890196194212424</v>
      </c>
      <c r="D8880" t="n">
        <v>0.4428583728720852</v>
      </c>
    </row>
    <row r="8881">
      <c r="A8881" t="n">
        <v>0.5459992502700247</v>
      </c>
      <c r="B8881" t="n">
        <v>0.06932490133070357</v>
      </c>
      <c r="C8881" t="n">
        <v>0.4504728208347401</v>
      </c>
      <c r="D8881" t="n">
        <v>0.3778910291812745</v>
      </c>
    </row>
    <row r="8882">
      <c r="A8882" t="n">
        <v>0.215570971086353</v>
      </c>
      <c r="B8882" t="n">
        <v>0.1378492526799435</v>
      </c>
      <c r="C8882" t="n">
        <v>0.3285965726720262</v>
      </c>
      <c r="D8882" t="n">
        <v>0.4974846445802782</v>
      </c>
    </row>
    <row r="8883">
      <c r="A8883" t="n">
        <v>0.3992201597232178</v>
      </c>
      <c r="B8883" t="n">
        <v>0.4852973864258587</v>
      </c>
      <c r="C8883" t="n">
        <v>0.09184417492093847</v>
      </c>
      <c r="D8883" t="n">
        <v>0.314420871925889</v>
      </c>
    </row>
    <row r="8884">
      <c r="A8884" t="n">
        <v>0.5255391924209387</v>
      </c>
      <c r="B8884" t="n">
        <v>0.1095403841261475</v>
      </c>
      <c r="C8884" t="n">
        <v>0.2358523956191773</v>
      </c>
      <c r="D8884" t="n">
        <v>0.4007883246104292</v>
      </c>
    </row>
    <row r="8885">
      <c r="A8885" t="n">
        <v>0.556328470987395</v>
      </c>
      <c r="B8885" t="n">
        <v>0.05051652932143412</v>
      </c>
      <c r="C8885" t="n">
        <v>0.2825691100290602</v>
      </c>
      <c r="D8885" t="n">
        <v>0.4290112544026269</v>
      </c>
    </row>
    <row r="8886">
      <c r="A8886" t="n">
        <v>0.2835084079427238</v>
      </c>
      <c r="B8886" t="n">
        <v>0.1543191298084957</v>
      </c>
      <c r="C8886" t="n">
        <v>0.2089849423359117</v>
      </c>
      <c r="D8886" t="n">
        <v>0.3292351786152278</v>
      </c>
    </row>
    <row r="8887">
      <c r="A8887" t="n">
        <v>0.1638891002892072</v>
      </c>
      <c r="B8887" t="n">
        <v>0.3076254889025328</v>
      </c>
      <c r="C8887" t="n">
        <v>0.2620145505509332</v>
      </c>
      <c r="D8887" t="n">
        <v>0.3026307757721083</v>
      </c>
    </row>
    <row r="8888">
      <c r="A8888" t="n">
        <v>0.3679330366063914</v>
      </c>
      <c r="B8888" t="n">
        <v>0.3595812000301721</v>
      </c>
      <c r="C8888" t="n">
        <v>0.1947234447827376</v>
      </c>
      <c r="D8888" t="n">
        <v>0.4152165071515004</v>
      </c>
    </row>
    <row r="8889">
      <c r="A8889" t="n">
        <v>0.2871352869976797</v>
      </c>
      <c r="B8889" t="n">
        <v>0.1369667530048082</v>
      </c>
      <c r="C8889" t="n">
        <v>0.1464591972369211</v>
      </c>
      <c r="D8889" t="n">
        <v>0.3225805576902701</v>
      </c>
    </row>
    <row r="8890">
      <c r="A8890" t="n">
        <v>0.1109459491145533</v>
      </c>
      <c r="B8890" t="n">
        <v>0.2939436594806914</v>
      </c>
      <c r="C8890" t="n">
        <v>0.1456578326131247</v>
      </c>
      <c r="D8890" t="n">
        <v>0.3435851969756405</v>
      </c>
    </row>
    <row r="8891">
      <c r="A8891" t="n">
        <v>0.5871662729603293</v>
      </c>
      <c r="B8891" t="n">
        <v>0.09981011674811563</v>
      </c>
      <c r="C8891" t="n">
        <v>0.2195741398738964</v>
      </c>
      <c r="D8891" t="n">
        <v>0.3850601674180255</v>
      </c>
    </row>
    <row r="8892">
      <c r="A8892" t="n">
        <v>0.4263739576375621</v>
      </c>
      <c r="B8892" t="n">
        <v>0.1929362613182956</v>
      </c>
      <c r="C8892" t="n">
        <v>0.08322401087277531</v>
      </c>
      <c r="D8892" t="n">
        <v>0.4181939260010596</v>
      </c>
    </row>
    <row r="8893">
      <c r="A8893" t="n">
        <v>0.1146802145524523</v>
      </c>
      <c r="B8893" t="n">
        <v>0.1367191758438038</v>
      </c>
      <c r="C8893" t="n">
        <v>0.4016874050483595</v>
      </c>
      <c r="D8893" t="n">
        <v>0.6411559037699075</v>
      </c>
    </row>
    <row r="8894">
      <c r="A8894" t="n">
        <v>0.3088285289938455</v>
      </c>
      <c r="B8894" t="n">
        <v>0.05712108296370917</v>
      </c>
      <c r="C8894" t="n">
        <v>0</v>
      </c>
      <c r="D8894" t="n">
        <v>0.4033991377662327</v>
      </c>
    </row>
    <row r="8895">
      <c r="A8895" t="n">
        <v>0.5410655405065251</v>
      </c>
      <c r="B8895" t="n">
        <v>0.4301431784906449</v>
      </c>
      <c r="C8895" t="n">
        <v>0.3390009027829931</v>
      </c>
      <c r="D8895" t="n">
        <v>0.5081584050680487</v>
      </c>
    </row>
    <row r="8896">
      <c r="A8896" t="n">
        <v>0.1299406720233224</v>
      </c>
      <c r="B8896" t="n">
        <v>0.23151870057968</v>
      </c>
      <c r="C8896" t="n">
        <v>0.2935147683914642</v>
      </c>
      <c r="D8896" t="n">
        <v>0.6089545202930596</v>
      </c>
    </row>
    <row r="8897">
      <c r="A8897" t="n">
        <v>0.2921627812864194</v>
      </c>
      <c r="B8897" t="n">
        <v>0.0890356059393882</v>
      </c>
      <c r="C8897" t="n">
        <v>0.3748070878776061</v>
      </c>
      <c r="D8897" t="n">
        <v>0.3271034558407797</v>
      </c>
    </row>
    <row r="8898">
      <c r="A8898" t="n">
        <v>0.2608422585410139</v>
      </c>
      <c r="B8898" t="n">
        <v>0.3980667178851336</v>
      </c>
      <c r="C8898" t="n">
        <v>0.07363207044390133</v>
      </c>
      <c r="D8898" t="n">
        <v>0.5788666850697146</v>
      </c>
    </row>
    <row r="8899">
      <c r="A8899" t="n">
        <v>0.5949536941358755</v>
      </c>
      <c r="B8899" t="n">
        <v>0.226172345237084</v>
      </c>
      <c r="C8899" t="n">
        <v>0.1376754062599037</v>
      </c>
      <c r="D8899" t="n">
        <v>0.2046419202132831</v>
      </c>
    </row>
    <row r="8900">
      <c r="A8900" t="n">
        <v>0.2875390463335074</v>
      </c>
      <c r="B8900" t="n">
        <v>0.08280440632679548</v>
      </c>
      <c r="C8900" t="n">
        <v>0.2180535144682188</v>
      </c>
      <c r="D8900" t="n">
        <v>0.6963685922410157</v>
      </c>
    </row>
    <row r="8901">
      <c r="A8901" t="n">
        <v>0.3074496825878572</v>
      </c>
      <c r="B8901" t="n">
        <v>0.02331487830247372</v>
      </c>
      <c r="C8901" t="n">
        <v>0.3318341061466542</v>
      </c>
      <c r="D8901" t="n">
        <v>0.08051203458283696</v>
      </c>
    </row>
    <row r="8902">
      <c r="A8902" t="n">
        <v>0.1200137279319176</v>
      </c>
      <c r="B8902" t="n">
        <v>0.6847000528195141</v>
      </c>
      <c r="C8902" t="n">
        <v>0.4443162600567947</v>
      </c>
      <c r="D8902" t="n">
        <v>0.247281716062919</v>
      </c>
    </row>
    <row r="8903">
      <c r="A8903" t="n">
        <v>0.1455454273044409</v>
      </c>
      <c r="B8903" t="n">
        <v>0.1033489383186524</v>
      </c>
      <c r="C8903" t="n">
        <v>0.3285676910079851</v>
      </c>
      <c r="D8903" t="n">
        <v>0.1503304824126183</v>
      </c>
    </row>
    <row r="8904">
      <c r="A8904" t="n">
        <v>0.2632593758521484</v>
      </c>
      <c r="B8904" t="n">
        <v>0.1486817161203953</v>
      </c>
      <c r="C8904" t="n">
        <v>0.5059309803430216</v>
      </c>
      <c r="D8904" t="n">
        <v>0.4190016087879917</v>
      </c>
    </row>
    <row r="8905">
      <c r="A8905" t="n">
        <v>0.1207714760961149</v>
      </c>
      <c r="B8905" t="n">
        <v>0.220460019951159</v>
      </c>
      <c r="C8905" t="n">
        <v>0.3459769527748484</v>
      </c>
      <c r="D8905" t="n">
        <v>0.7230211368986253</v>
      </c>
    </row>
    <row r="8906">
      <c r="A8906" t="n">
        <v>0.3528205518424978</v>
      </c>
      <c r="B8906" t="n">
        <v>0.6354714535844755</v>
      </c>
      <c r="C8906" t="n">
        <v>0.3104319639439837</v>
      </c>
      <c r="D8906" t="n">
        <v>0.4493721598917165</v>
      </c>
    </row>
    <row r="8907">
      <c r="A8907" t="n">
        <v>0.4935710779139875</v>
      </c>
      <c r="B8907" t="n">
        <v>0.05485124975619617</v>
      </c>
      <c r="C8907" t="n">
        <v>0.1490435990866104</v>
      </c>
      <c r="D8907" t="n">
        <v>0.1915071580160139</v>
      </c>
    </row>
    <row r="8908">
      <c r="A8908" t="n">
        <v>0.2051596383478766</v>
      </c>
      <c r="B8908" t="n">
        <v>0.2365990984794071</v>
      </c>
      <c r="C8908" t="n">
        <v>0.1554456532611931</v>
      </c>
      <c r="D8908" t="n">
        <v>0.5208297499496835</v>
      </c>
    </row>
    <row r="8909">
      <c r="A8909" t="n">
        <v>0.4462802465661766</v>
      </c>
      <c r="B8909" t="n">
        <v>0.406573884635589</v>
      </c>
      <c r="C8909" t="n">
        <v>0.3905213763750909</v>
      </c>
      <c r="D8909" t="n">
        <v>0.05953442133755832</v>
      </c>
    </row>
    <row r="8910">
      <c r="A8910" t="n">
        <v>0.9663856125459097</v>
      </c>
      <c r="B8910" t="n">
        <v>0.3911592167817153</v>
      </c>
      <c r="C8910" t="n">
        <v>0.2777114204657716</v>
      </c>
      <c r="D8910" t="n">
        <v>0.63009111732958</v>
      </c>
    </row>
    <row r="8911">
      <c r="A8911" t="n">
        <v>0.4469768710466485</v>
      </c>
      <c r="B8911" t="n">
        <v>0.6899128774865044</v>
      </c>
      <c r="C8911" t="n">
        <v>0.4420263338964913</v>
      </c>
      <c r="D8911" t="n">
        <v>0.3671145938511036</v>
      </c>
    </row>
    <row r="8912">
      <c r="A8912" t="n">
        <v>0.2567179464532432</v>
      </c>
      <c r="B8912" t="n">
        <v>0.3177308126518906</v>
      </c>
      <c r="C8912" t="n">
        <v>0.480709217221844</v>
      </c>
      <c r="D8912" t="n">
        <v>0.2810579680138792</v>
      </c>
    </row>
    <row r="8913">
      <c r="A8913" t="n">
        <v>0.5393525403307081</v>
      </c>
      <c r="B8913" t="n">
        <v>0.3307257954010547</v>
      </c>
      <c r="C8913" t="n">
        <v>0.377179345054744</v>
      </c>
      <c r="D8913" t="n">
        <v>0.4815080612001659</v>
      </c>
    </row>
    <row r="8914">
      <c r="A8914" t="n">
        <v>0.1990825517595671</v>
      </c>
      <c r="B8914" t="n">
        <v>0.6293887346724646</v>
      </c>
      <c r="C8914" t="n">
        <v>0.1901019779412852</v>
      </c>
      <c r="D8914" t="n">
        <v>0.3480494293483894</v>
      </c>
    </row>
    <row r="8915">
      <c r="A8915" t="n">
        <v>0.3321560085781989</v>
      </c>
      <c r="B8915" t="n">
        <v>0.1812895881893425</v>
      </c>
      <c r="C8915" t="n">
        <v>0.2379681015026415</v>
      </c>
      <c r="D8915" t="n">
        <v>0.4084151699671891</v>
      </c>
    </row>
    <row r="8916">
      <c r="A8916" t="n">
        <v>0.06859052271573668</v>
      </c>
      <c r="B8916" t="n">
        <v>0.460760924765545</v>
      </c>
      <c r="C8916" t="n">
        <v>0.5853384845698687</v>
      </c>
      <c r="D8916" t="n">
        <v>0.5229207966298659</v>
      </c>
    </row>
    <row r="8917">
      <c r="A8917" t="n">
        <v>0.1497092336289479</v>
      </c>
      <c r="B8917" t="n">
        <v>0.3075434811377873</v>
      </c>
      <c r="C8917" t="n">
        <v>0.3054685889882643</v>
      </c>
      <c r="D8917" t="n">
        <v>0.5333614499226811</v>
      </c>
    </row>
    <row r="8918">
      <c r="A8918" t="n">
        <v>0.1428055776125168</v>
      </c>
      <c r="B8918" t="n">
        <v>0.08126991973077811</v>
      </c>
      <c r="C8918" t="n">
        <v>0.2719173903950746</v>
      </c>
      <c r="D8918" t="n">
        <v>0.4593895550302549</v>
      </c>
    </row>
    <row r="8919">
      <c r="A8919" t="n">
        <v>0.142576071309783</v>
      </c>
      <c r="B8919" t="n">
        <v>0.08872416832272249</v>
      </c>
      <c r="C8919" t="n">
        <v>0.2634433145474815</v>
      </c>
      <c r="D8919" t="n">
        <v>0.5074829523899752</v>
      </c>
    </row>
    <row r="8920">
      <c r="A8920" t="n">
        <v>0.1739710873557141</v>
      </c>
      <c r="B8920" t="n">
        <v>0.4095612994448611</v>
      </c>
      <c r="C8920" t="n">
        <v>0.4649076289743581</v>
      </c>
      <c r="D8920" t="n">
        <v>0.06420344063508215</v>
      </c>
    </row>
    <row r="8921">
      <c r="A8921" t="n">
        <v>0.3201094033902752</v>
      </c>
      <c r="B8921" t="n">
        <v>0.1035440086458958</v>
      </c>
      <c r="C8921" t="n">
        <v>0.1501785220851285</v>
      </c>
      <c r="D8921" t="n">
        <v>0.4234321938606808</v>
      </c>
    </row>
    <row r="8922">
      <c r="A8922" t="n">
        <v>0.5317081470364738</v>
      </c>
      <c r="B8922" t="n">
        <v>0.6040432012904164</v>
      </c>
      <c r="C8922" t="n">
        <v>0.4565985901751634</v>
      </c>
      <c r="D8922" t="n">
        <v>0.360011058481598</v>
      </c>
    </row>
    <row r="8923">
      <c r="A8923" t="n">
        <v>0.24843110942093</v>
      </c>
      <c r="B8923" t="n">
        <v>0.5957937228696556</v>
      </c>
      <c r="C8923" t="n">
        <v>0.2936044884667431</v>
      </c>
      <c r="D8923" t="n">
        <v>0.4573241201442499</v>
      </c>
    </row>
    <row r="8924">
      <c r="A8924" t="n">
        <v>0.276301792506466</v>
      </c>
      <c r="B8924" t="n">
        <v>0.5040133951693189</v>
      </c>
      <c r="C8924" t="n">
        <v>0.1996057813532486</v>
      </c>
      <c r="D8924" t="n">
        <v>0.5173454368829968</v>
      </c>
    </row>
    <row r="8925">
      <c r="A8925" t="n">
        <v>0.6860457047980408</v>
      </c>
      <c r="B8925" t="n">
        <v>0.4460263249209171</v>
      </c>
      <c r="C8925" t="n">
        <v>0.2718143182173642</v>
      </c>
      <c r="D8925" t="n">
        <v>0.5426176124332702</v>
      </c>
    </row>
    <row r="8926">
      <c r="A8926" t="n">
        <v>0.3042883934557333</v>
      </c>
      <c r="B8926" t="n">
        <v>0.1009815416728931</v>
      </c>
      <c r="C8926" t="n">
        <v>0.4815460236801354</v>
      </c>
      <c r="D8926" t="n">
        <v>0.4900860020506235</v>
      </c>
    </row>
    <row r="8927">
      <c r="A8927" t="n">
        <v>0.4298704093450776</v>
      </c>
      <c r="B8927" t="n">
        <v>0.4497949052680263</v>
      </c>
      <c r="C8927" t="n">
        <v>0.2204236913857472</v>
      </c>
      <c r="D8927" t="n">
        <v>0.5037428654317293</v>
      </c>
    </row>
    <row r="8928">
      <c r="A8928" t="n">
        <v>0.05877383197332396</v>
      </c>
      <c r="B8928" t="n">
        <v>0.3937891686363932</v>
      </c>
      <c r="C8928" t="n">
        <v>0.3967269533808804</v>
      </c>
      <c r="D8928" t="n">
        <v>0.5885094614086395</v>
      </c>
    </row>
    <row r="8929">
      <c r="A8929" t="n">
        <v>0.08548635089423517</v>
      </c>
      <c r="B8929" t="n">
        <v>0.08669493730412593</v>
      </c>
      <c r="C8929" t="n">
        <v>0.1546871782642225</v>
      </c>
      <c r="D8929" t="n">
        <v>0.504392988992091</v>
      </c>
    </row>
    <row r="8930">
      <c r="A8930" t="n">
        <v>0.1174645009569031</v>
      </c>
      <c r="B8930" t="n">
        <v>0.08241610847343357</v>
      </c>
      <c r="C8930" t="n">
        <v>0.2790706872000097</v>
      </c>
      <c r="D8930" t="n">
        <v>0.1927769669486637</v>
      </c>
    </row>
    <row r="8931">
      <c r="A8931" t="n">
        <v>0.5138634011698758</v>
      </c>
      <c r="B8931" t="n">
        <v>0.2817949918347219</v>
      </c>
      <c r="C8931" t="n">
        <v>0.2331751034160092</v>
      </c>
      <c r="D8931" t="n">
        <v>0.4276967895513684</v>
      </c>
    </row>
    <row r="8932">
      <c r="A8932" t="n">
        <v>0.3058284148992917</v>
      </c>
      <c r="B8932" t="n">
        <v>0.4232600857906569</v>
      </c>
      <c r="C8932" t="n">
        <v>0.3002245542395164</v>
      </c>
      <c r="D8932" t="n">
        <v>0.5491049176392122</v>
      </c>
    </row>
    <row r="8933">
      <c r="A8933" t="n">
        <v>0.3111321975173164</v>
      </c>
      <c r="B8933" t="n">
        <v>0.2942526549628259</v>
      </c>
      <c r="C8933" t="n">
        <v>0.3175835966096641</v>
      </c>
      <c r="D8933" t="n">
        <v>0.4965622016571914</v>
      </c>
    </row>
    <row r="8934">
      <c r="A8934" t="n">
        <v>0.5045063420867069</v>
      </c>
      <c r="B8934" t="n">
        <v>0.0859793218972784</v>
      </c>
      <c r="C8934" t="n">
        <v>0.2772489642188463</v>
      </c>
      <c r="D8934" t="n">
        <v>0.2062260385774028</v>
      </c>
    </row>
    <row r="8935">
      <c r="A8935" t="n">
        <v>0.4960364765400891</v>
      </c>
      <c r="B8935" t="n">
        <v>0.7536556274440184</v>
      </c>
      <c r="C8935" t="n">
        <v>0.3893628666425147</v>
      </c>
      <c r="D8935" t="n">
        <v>0.03214575345519066</v>
      </c>
    </row>
    <row r="8936">
      <c r="A8936" t="n">
        <v>0.3445350007222959</v>
      </c>
      <c r="B8936" t="n">
        <v>0.2310838006973172</v>
      </c>
      <c r="C8936" t="n">
        <v>0.3125165665033794</v>
      </c>
      <c r="D8936" t="n">
        <v>0.4930931064484163</v>
      </c>
    </row>
    <row r="8937">
      <c r="A8937" t="n">
        <v>0.8289374373858412</v>
      </c>
      <c r="B8937" t="n">
        <v>0.2497848848952808</v>
      </c>
      <c r="C8937" t="n">
        <v>0.1533627433267987</v>
      </c>
      <c r="D8937" t="n">
        <v>0.2347115779228942</v>
      </c>
    </row>
    <row r="8938">
      <c r="A8938" t="n">
        <v>0.7211926571808154</v>
      </c>
      <c r="B8938" t="n">
        <v>0.4355522597288682</v>
      </c>
      <c r="C8938" t="n">
        <v>0.3793129213472116</v>
      </c>
      <c r="D8938" t="n">
        <v>0.6246262203743465</v>
      </c>
    </row>
    <row r="8939">
      <c r="A8939" t="n">
        <v>0.2107434090575333</v>
      </c>
      <c r="B8939" t="n">
        <v>0.1057510827274828</v>
      </c>
      <c r="C8939" t="n">
        <v>0.4172607844720389</v>
      </c>
      <c r="D8939" t="n">
        <v>0.4128340939159328</v>
      </c>
    </row>
    <row r="8940">
      <c r="A8940" t="n">
        <v>0.1446259686353213</v>
      </c>
      <c r="B8940" t="n">
        <v>0.2450327704425866</v>
      </c>
      <c r="C8940" t="n">
        <v>0.4180677115463135</v>
      </c>
      <c r="D8940" t="n">
        <v>0.1356727850332753</v>
      </c>
    </row>
    <row r="8941">
      <c r="A8941" t="n">
        <v>0.1517679673740968</v>
      </c>
      <c r="B8941" t="n">
        <v>0.30035555497876</v>
      </c>
      <c r="C8941" t="n">
        <v>0.4729165245738377</v>
      </c>
      <c r="D8941" t="n">
        <v>0.3944140875218229</v>
      </c>
    </row>
    <row r="8942">
      <c r="A8942" t="n">
        <v>0.421961961720406</v>
      </c>
      <c r="B8942" t="n">
        <v>0.462754134856194</v>
      </c>
      <c r="C8942" t="n">
        <v>0.2874350226803141</v>
      </c>
      <c r="D8942" t="n">
        <v>0.2819662706799282</v>
      </c>
    </row>
    <row r="8943">
      <c r="A8943" t="n">
        <v>0.1607963824356295</v>
      </c>
      <c r="B8943" t="n">
        <v>0.3083723763827421</v>
      </c>
      <c r="C8943" t="n">
        <v>0.404818338687871</v>
      </c>
      <c r="D8943" t="n">
        <v>0.3596185710260223</v>
      </c>
    </row>
    <row r="8944">
      <c r="A8944" t="n">
        <v>0.07296215697793376</v>
      </c>
      <c r="B8944" t="n">
        <v>0.1320456787123417</v>
      </c>
      <c r="C8944" t="n">
        <v>0.2318661283822367</v>
      </c>
      <c r="D8944" t="n">
        <v>0.2438201319732596</v>
      </c>
    </row>
    <row r="8945">
      <c r="A8945" t="n">
        <v>0.1174308983683181</v>
      </c>
      <c r="B8945" t="n">
        <v>0.5610009647130487</v>
      </c>
      <c r="C8945" t="n">
        <v>0.466688913227553</v>
      </c>
      <c r="D8945" t="n">
        <v>0.1014698160927642</v>
      </c>
    </row>
    <row r="8946">
      <c r="A8946" t="n">
        <v>0.2967980014005238</v>
      </c>
      <c r="B8946" t="n">
        <v>0.2793198511847141</v>
      </c>
      <c r="C8946" t="n">
        <v>0.2288650675602334</v>
      </c>
      <c r="D8946" t="n">
        <v>0.5796051340642292</v>
      </c>
    </row>
    <row r="8947">
      <c r="A8947" t="n">
        <v>0.2336629973861643</v>
      </c>
      <c r="B8947" t="n">
        <v>0.3004300503893233</v>
      </c>
      <c r="C8947" t="n">
        <v>0.2992488808140408</v>
      </c>
      <c r="D8947" t="n">
        <v>0.5416251566610334</v>
      </c>
    </row>
    <row r="8948">
      <c r="A8948" t="n">
        <v>1</v>
      </c>
      <c r="B8948" t="n">
        <v>0.4401418051866549</v>
      </c>
      <c r="C8948" t="n">
        <v>0.3789508584439118</v>
      </c>
      <c r="D8948" t="n">
        <v>0.6375820201149107</v>
      </c>
    </row>
    <row r="8949">
      <c r="A8949" t="n">
        <v>0.1088364427856076</v>
      </c>
      <c r="B8949" t="n">
        <v>0.2972292732193639</v>
      </c>
      <c r="C8949" t="n">
        <v>0.06074832166640332</v>
      </c>
      <c r="D8949" t="n">
        <v>0.4365634234899889</v>
      </c>
    </row>
    <row r="8950">
      <c r="A8950" t="n">
        <v>0.04253539894001861</v>
      </c>
      <c r="B8950" t="n">
        <v>0.4945140834978286</v>
      </c>
      <c r="C8950" t="n">
        <v>0.2403465892453078</v>
      </c>
      <c r="D8950" t="n">
        <v>0.3905929868246696</v>
      </c>
    </row>
    <row r="8951">
      <c r="A8951" t="n">
        <v>0.3623348828052048</v>
      </c>
      <c r="B8951" t="n">
        <v>0.06974849220181512</v>
      </c>
      <c r="C8951" t="n">
        <v>0.2248034012972543</v>
      </c>
      <c r="D8951" t="n">
        <v>0.2382307763434002</v>
      </c>
    </row>
    <row r="8952">
      <c r="A8952" t="n">
        <v>0.08439648055249444</v>
      </c>
      <c r="B8952" t="n">
        <v>0.2734366251276844</v>
      </c>
      <c r="C8952" t="n">
        <v>0.1934091094047874</v>
      </c>
      <c r="D8952" t="n">
        <v>0.2883679774467598</v>
      </c>
    </row>
    <row r="8953">
      <c r="A8953" t="n">
        <v>0.4502857554246572</v>
      </c>
      <c r="B8953" t="n">
        <v>0.4024381215780806</v>
      </c>
      <c r="C8953" t="n">
        <v>0.1881144090621132</v>
      </c>
      <c r="D8953" t="n">
        <v>0.3477912205556578</v>
      </c>
    </row>
    <row r="8954">
      <c r="A8954" t="n">
        <v>0.1406592151693509</v>
      </c>
      <c r="B8954" t="n">
        <v>0.6713656003336093</v>
      </c>
      <c r="C8954" t="n">
        <v>0.2064390751028587</v>
      </c>
      <c r="D8954" t="n">
        <v>0.1488001724800771</v>
      </c>
    </row>
    <row r="8955">
      <c r="A8955" t="n">
        <v>0.201057742999529</v>
      </c>
      <c r="B8955" t="n">
        <v>0.202557700541789</v>
      </c>
      <c r="C8955" t="n">
        <v>0.08746770117535763</v>
      </c>
      <c r="D8955" t="n">
        <v>0.3857835052673206</v>
      </c>
    </row>
    <row r="8956">
      <c r="A8956" t="n">
        <v>0.6770243346476754</v>
      </c>
      <c r="B8956" t="n">
        <v>0.331696406377614</v>
      </c>
      <c r="C8956" t="n">
        <v>0.3043073005152844</v>
      </c>
      <c r="D8956" t="n">
        <v>0.3883916855091727</v>
      </c>
    </row>
    <row r="8957">
      <c r="A8957" t="n">
        <v>0.1529372265025321</v>
      </c>
      <c r="B8957" t="n">
        <v>0.3678223123407873</v>
      </c>
      <c r="C8957" t="n">
        <v>0.2464757906457804</v>
      </c>
      <c r="D8957" t="n">
        <v>0.6594582170832132</v>
      </c>
    </row>
    <row r="8958">
      <c r="A8958" t="n">
        <v>0.101734028479994</v>
      </c>
      <c r="B8958" t="n">
        <v>0.2358674365743232</v>
      </c>
      <c r="C8958" t="n">
        <v>0.2579540615217411</v>
      </c>
      <c r="D8958" t="n">
        <v>0.4347166646038612</v>
      </c>
    </row>
    <row r="8959">
      <c r="A8959" t="n">
        <v>0.2577417936952757</v>
      </c>
      <c r="B8959" t="n">
        <v>0.4977654190311376</v>
      </c>
      <c r="C8959" t="n">
        <v>0.01155993713267195</v>
      </c>
      <c r="D8959" t="n">
        <v>0.7075147857985037</v>
      </c>
    </row>
    <row r="8960">
      <c r="A8960" t="n">
        <v>0.1516256019312876</v>
      </c>
      <c r="B8960" t="n">
        <v>0.558019448432583</v>
      </c>
      <c r="C8960" t="n">
        <v>0.3853969065386516</v>
      </c>
      <c r="D8960" t="n">
        <v>0.8043495789668031</v>
      </c>
    </row>
    <row r="8961">
      <c r="A8961" t="n">
        <v>0.1159643021825863</v>
      </c>
      <c r="B8961" t="n">
        <v>0.3156902375507002</v>
      </c>
      <c r="C8961" t="n">
        <v>0.41758427370599</v>
      </c>
      <c r="D8961" t="n">
        <v>0.3340963468358552</v>
      </c>
    </row>
    <row r="8962">
      <c r="A8962" t="n">
        <v>0.1883224731346317</v>
      </c>
      <c r="B8962" t="n">
        <v>0.2858476828285218</v>
      </c>
      <c r="C8962" t="n">
        <v>0.2049393562209119</v>
      </c>
      <c r="D8962" t="n">
        <v>0.4193893451533746</v>
      </c>
    </row>
    <row r="8963">
      <c r="A8963" t="n">
        <v>0.2620532179177125</v>
      </c>
      <c r="B8963" t="n">
        <v>0.6891280508573771</v>
      </c>
      <c r="C8963" t="n">
        <v>0.07875250835813594</v>
      </c>
      <c r="D8963" t="n">
        <v>0.4138015876071285</v>
      </c>
    </row>
    <row r="8964">
      <c r="A8964" t="n">
        <v>0.04199176974680451</v>
      </c>
      <c r="B8964" t="n">
        <v>0.2995477135559178</v>
      </c>
      <c r="C8964" t="n">
        <v>0.291617009484412</v>
      </c>
      <c r="D8964" t="n">
        <v>0.5544527755188412</v>
      </c>
    </row>
    <row r="8965">
      <c r="A8965" t="n">
        <v>0.07619612604335274</v>
      </c>
      <c r="B8965" t="n">
        <v>0.1468316585791699</v>
      </c>
      <c r="C8965" t="n">
        <v>0.1087279535786813</v>
      </c>
      <c r="D8965" t="n">
        <v>0.3783351238890872</v>
      </c>
    </row>
    <row r="8966">
      <c r="A8966" t="n">
        <v>0.124616851590482</v>
      </c>
      <c r="B8966" t="n">
        <v>0.418740859400333</v>
      </c>
      <c r="C8966" t="n">
        <v>0.09358709852092317</v>
      </c>
      <c r="D8966" t="n">
        <v>0.1207011810686186</v>
      </c>
    </row>
    <row r="8967">
      <c r="A8967" t="n">
        <v>0.07811118600466102</v>
      </c>
      <c r="B8967" t="n">
        <v>0.3925346150506509</v>
      </c>
      <c r="C8967" t="n">
        <v>0.4239882172874198</v>
      </c>
      <c r="D8967" t="n">
        <v>0.286285439127726</v>
      </c>
    </row>
    <row r="8968">
      <c r="A8968" t="n">
        <v>0.1087051066499787</v>
      </c>
      <c r="B8968" t="n">
        <v>0.2000508311813656</v>
      </c>
      <c r="C8968" t="n">
        <v>0.4448870493435635</v>
      </c>
      <c r="D8968" t="n">
        <v>0.2417929955271953</v>
      </c>
    </row>
    <row r="8969">
      <c r="A8969" t="n">
        <v>0.4182121306679245</v>
      </c>
      <c r="B8969" t="n">
        <v>0.3425648317842098</v>
      </c>
      <c r="C8969" t="n">
        <v>0.3515201475887089</v>
      </c>
      <c r="D8969" t="n">
        <v>0.3555306164079131</v>
      </c>
    </row>
    <row r="8970">
      <c r="A8970" t="n">
        <v>0.2705180985333324</v>
      </c>
      <c r="B8970" t="n">
        <v>0.438756372781936</v>
      </c>
      <c r="C8970" t="n">
        <v>0.08804223776799686</v>
      </c>
      <c r="D8970" t="n">
        <v>0.4367244021530439</v>
      </c>
    </row>
    <row r="8971">
      <c r="A8971" t="n">
        <v>0.1781156293418199</v>
      </c>
      <c r="B8971" t="n">
        <v>0.2906768368677102</v>
      </c>
      <c r="C8971" t="n">
        <v>0.5382097095620145</v>
      </c>
      <c r="D8971" t="n">
        <v>0.2681623092911223</v>
      </c>
    </row>
    <row r="8972">
      <c r="A8972" t="n">
        <v>0.2328533828329947</v>
      </c>
      <c r="B8972" t="n">
        <v>0.3649936582018074</v>
      </c>
      <c r="C8972" t="n">
        <v>0.3059318658867943</v>
      </c>
      <c r="D8972" t="n">
        <v>0.3563501521630043</v>
      </c>
    </row>
    <row r="8973">
      <c r="A8973" t="n">
        <v>0.3036298786643036</v>
      </c>
      <c r="B8973" t="n">
        <v>0.5848773694981311</v>
      </c>
      <c r="C8973" t="n">
        <v>0.06714042031422798</v>
      </c>
      <c r="D8973" t="n">
        <v>0.1725705292625595</v>
      </c>
    </row>
    <row r="8974">
      <c r="A8974" t="n">
        <v>0.4154427483029662</v>
      </c>
      <c r="B8974" t="n">
        <v>0.5226547330132948</v>
      </c>
      <c r="C8974" t="n">
        <v>0.4365133931694675</v>
      </c>
      <c r="D8974" t="n">
        <v>0.2360471705167596</v>
      </c>
    </row>
    <row r="8975">
      <c r="A8975" t="n">
        <v>0.7999744892347509</v>
      </c>
      <c r="B8975" t="n">
        <v>0.02517684945881158</v>
      </c>
      <c r="C8975" t="n">
        <v>0.3228586847605132</v>
      </c>
      <c r="D8975" t="n">
        <v>0.419148255936881</v>
      </c>
    </row>
    <row r="8976">
      <c r="A8976" t="n">
        <v>1</v>
      </c>
      <c r="B8976" t="n">
        <v>0.4861707907774946</v>
      </c>
      <c r="C8976" t="n">
        <v>0.2625128149288007</v>
      </c>
      <c r="D8976" t="n">
        <v>0.6589387820562943</v>
      </c>
    </row>
    <row r="8977">
      <c r="A8977" t="n">
        <v>0.0686186470671426</v>
      </c>
      <c r="B8977" t="n">
        <v>0.6362954472221953</v>
      </c>
      <c r="C8977" t="n">
        <v>0.2767561983040028</v>
      </c>
      <c r="D8977" t="n">
        <v>0.4974298355555024</v>
      </c>
    </row>
    <row r="8978">
      <c r="A8978" t="n">
        <v>0.3927744538142599</v>
      </c>
      <c r="B8978" t="n">
        <v>0.138680123972278</v>
      </c>
      <c r="C8978" t="n">
        <v>0.311344990755251</v>
      </c>
      <c r="D8978" t="n">
        <v>0.4371241189308137</v>
      </c>
    </row>
    <row r="8979">
      <c r="A8979" t="n">
        <v>0.07026399009242056</v>
      </c>
      <c r="B8979" t="n">
        <v>0.1007166322593832</v>
      </c>
      <c r="C8979" t="n">
        <v>0.3552851961466736</v>
      </c>
      <c r="D8979" t="n">
        <v>0.4919607218442211</v>
      </c>
    </row>
    <row r="8980">
      <c r="A8980" t="n">
        <v>0.1960659419670738</v>
      </c>
      <c r="B8980" t="n">
        <v>0.02245131034954922</v>
      </c>
      <c r="C8980" t="n">
        <v>0.330496161844659</v>
      </c>
      <c r="D8980" t="n">
        <v>0.5854912956234263</v>
      </c>
    </row>
    <row r="8981">
      <c r="A8981" t="n">
        <v>0.3744595319505168</v>
      </c>
      <c r="B8981" t="n">
        <v>0.5886098585562635</v>
      </c>
      <c r="C8981" t="n">
        <v>0.4203758624549394</v>
      </c>
      <c r="D8981" t="n">
        <v>0.2386995660725122</v>
      </c>
    </row>
    <row r="8982">
      <c r="A8982" t="n">
        <v>0.1751053894265584</v>
      </c>
      <c r="B8982" t="n">
        <v>0.3772211803130451</v>
      </c>
      <c r="C8982" t="n">
        <v>0.2200022259650534</v>
      </c>
      <c r="D8982" t="n">
        <v>0.3297952124590039</v>
      </c>
    </row>
    <row r="8983">
      <c r="A8983" t="n">
        <v>0.4417836285569641</v>
      </c>
      <c r="B8983" t="n">
        <v>0.4560337426865104</v>
      </c>
      <c r="C8983" t="n">
        <v>0.3593725278068665</v>
      </c>
      <c r="D8983" t="n">
        <v>0.4117745621698959</v>
      </c>
    </row>
    <row r="8984">
      <c r="A8984" t="n">
        <v>0.4255024802303099</v>
      </c>
      <c r="B8984" t="n">
        <v>0.5086271594558625</v>
      </c>
      <c r="C8984" t="n">
        <v>0.3889220866565549</v>
      </c>
      <c r="D8984" t="n">
        <v>0.2367430721042508</v>
      </c>
    </row>
    <row r="8985">
      <c r="A8985" t="n">
        <v>0.3771169798689719</v>
      </c>
      <c r="B8985" t="n">
        <v>0.2807321013321391</v>
      </c>
      <c r="C8985" t="n">
        <v>0.4005030539719575</v>
      </c>
      <c r="D8985" t="n">
        <v>0.3451419049259007</v>
      </c>
    </row>
    <row r="8986">
      <c r="A8986" t="n">
        <v>0.1297956303899542</v>
      </c>
      <c r="B8986" t="n">
        <v>0.3370659298027124</v>
      </c>
      <c r="C8986" t="n">
        <v>0.2574099147499684</v>
      </c>
      <c r="D8986" t="n">
        <v>0.3836791617313302</v>
      </c>
    </row>
    <row r="8987">
      <c r="A8987" t="n">
        <v>0.2181443617150558</v>
      </c>
      <c r="B8987" t="n">
        <v>0.487584639838007</v>
      </c>
      <c r="C8987" t="n">
        <v>0.4114524486053952</v>
      </c>
      <c r="D8987" t="n">
        <v>0.6531599699085539</v>
      </c>
    </row>
    <row r="8988">
      <c r="A8988" t="n">
        <v>0.3740336437107044</v>
      </c>
      <c r="B8988" t="n">
        <v>0.1859044153341197</v>
      </c>
      <c r="C8988" t="n">
        <v>0.1959614684562013</v>
      </c>
      <c r="D8988" t="n">
        <v>0</v>
      </c>
    </row>
    <row r="8989">
      <c r="A8989" t="n">
        <v>0.7210383818894919</v>
      </c>
      <c r="B8989" t="n">
        <v>0.2813192729218155</v>
      </c>
      <c r="C8989" t="n">
        <v>0.1179723362996317</v>
      </c>
      <c r="D8989" t="n">
        <v>0.4025586863412003</v>
      </c>
    </row>
    <row r="8990">
      <c r="A8990" t="n">
        <v>0.3193924703758096</v>
      </c>
      <c r="B8990" t="n">
        <v>0.342753362125825</v>
      </c>
      <c r="C8990" t="n">
        <v>0.3422746368575198</v>
      </c>
      <c r="D8990" t="n">
        <v>0.2985242579040593</v>
      </c>
    </row>
    <row r="8991">
      <c r="A8991" t="n">
        <v>0.1229878087003646</v>
      </c>
      <c r="B8991" t="n">
        <v>0.6648363457890845</v>
      </c>
      <c r="C8991" t="n">
        <v>0.393002382864308</v>
      </c>
      <c r="D8991" t="n">
        <v>0.3368598382202712</v>
      </c>
    </row>
    <row r="8992">
      <c r="A8992" t="n">
        <v>0.1319629705483554</v>
      </c>
      <c r="B8992" t="n">
        <v>0.2276181692200515</v>
      </c>
      <c r="C8992" t="n">
        <v>0.2579356809014867</v>
      </c>
      <c r="D8992" t="n">
        <v>0.3912396771958763</v>
      </c>
    </row>
    <row r="8993">
      <c r="A8993" t="n">
        <v>0.09361838811298748</v>
      </c>
      <c r="B8993" t="n">
        <v>0.7846295726572984</v>
      </c>
      <c r="C8993" t="n">
        <v>0.3881809715526091</v>
      </c>
      <c r="D8993" t="n">
        <v>0.2588836786045788</v>
      </c>
    </row>
    <row r="8994">
      <c r="A8994" t="n">
        <v>0.2084587998621184</v>
      </c>
      <c r="B8994" t="n">
        <v>0.354657502382137</v>
      </c>
      <c r="C8994" t="n">
        <v>0.1722079648415141</v>
      </c>
      <c r="D8994" t="n">
        <v>0.5979123828210495</v>
      </c>
    </row>
    <row r="8995">
      <c r="A8995" t="n">
        <v>0.9061799484792751</v>
      </c>
      <c r="B8995" t="n">
        <v>0.6435970495667682</v>
      </c>
      <c r="C8995" t="n">
        <v>0.2992882022873864</v>
      </c>
      <c r="D8995" t="n">
        <v>0.4290993645740486</v>
      </c>
    </row>
    <row r="8996">
      <c r="A8996" t="n">
        <v>0.47862276303527</v>
      </c>
      <c r="B8996" t="n">
        <v>0.545128257380554</v>
      </c>
      <c r="C8996" t="n">
        <v>0.1904347355633318</v>
      </c>
      <c r="D8996" t="n">
        <v>0.1936008142123075</v>
      </c>
    </row>
    <row r="8997">
      <c r="A8997" t="n">
        <v>0.1395553379988409</v>
      </c>
      <c r="B8997" t="n">
        <v>0.4239953940490837</v>
      </c>
      <c r="C8997" t="n">
        <v>0.3744050387296169</v>
      </c>
      <c r="D8997" t="n">
        <v>0.4862142630153026</v>
      </c>
    </row>
    <row r="8998">
      <c r="A8998" t="n">
        <v>0.3367769590786284</v>
      </c>
      <c r="B8998" t="n">
        <v>0.2652835965157992</v>
      </c>
      <c r="C8998" t="n">
        <v>0.1817542593258121</v>
      </c>
      <c r="D8998" t="n">
        <v>0.4774277937852143</v>
      </c>
    </row>
    <row r="8999">
      <c r="A8999" t="n">
        <v>0.2323917114119687</v>
      </c>
      <c r="B8999" t="n">
        <v>0.04548443516192649</v>
      </c>
      <c r="C8999" t="n">
        <v>0.4700848253353735</v>
      </c>
      <c r="D8999" t="n">
        <v>0.3948541701827462</v>
      </c>
    </row>
    <row r="9000">
      <c r="A9000" t="n">
        <v>0.2748890073137615</v>
      </c>
      <c r="B9000" t="n">
        <v>0.1239107776526222</v>
      </c>
      <c r="C9000" t="n">
        <v>0.5193776613702158</v>
      </c>
      <c r="D9000" t="n">
        <v>0.4529641250979032</v>
      </c>
    </row>
    <row r="9001">
      <c r="A9001" t="n">
        <v>0.2357768679091355</v>
      </c>
      <c r="B9001" t="n">
        <v>0.2778861917393178</v>
      </c>
      <c r="C9001" t="n">
        <v>0.3834325909279884</v>
      </c>
      <c r="D9001" t="n">
        <v>0.2453159218052207</v>
      </c>
    </row>
    <row r="9002">
      <c r="A9002" t="n">
        <v>0.7453985921344374</v>
      </c>
      <c r="B9002" t="n">
        <v>0.1541053085400122</v>
      </c>
      <c r="C9002" t="n">
        <v>0.4496387171912596</v>
      </c>
      <c r="D9002" t="n">
        <v>0.4097642799943448</v>
      </c>
    </row>
    <row r="9003">
      <c r="A9003" t="n">
        <v>0.04362821035684256</v>
      </c>
      <c r="B9003" t="n">
        <v>0.4861440378466987</v>
      </c>
      <c r="C9003" t="n">
        <v>0.3427613866486226</v>
      </c>
      <c r="D9003" t="n">
        <v>0.5548299855268113</v>
      </c>
    </row>
    <row r="9004">
      <c r="A9004" t="n">
        <v>0.2031560429100628</v>
      </c>
      <c r="B9004" t="n">
        <v>0.4164670071415779</v>
      </c>
      <c r="C9004" t="n">
        <v>0.3225790607554056</v>
      </c>
      <c r="D9004" t="n">
        <v>0.1792711118679021</v>
      </c>
    </row>
    <row r="9005">
      <c r="A9005" t="n">
        <v>0.5689458389843526</v>
      </c>
      <c r="B9005" t="n">
        <v>0.3655349916234008</v>
      </c>
      <c r="C9005" t="n">
        <v>0.3031170933785229</v>
      </c>
      <c r="D9005" t="n">
        <v>0.558818368788068</v>
      </c>
    </row>
    <row r="9006">
      <c r="A9006" t="n">
        <v>0.0357969981614488</v>
      </c>
      <c r="B9006" t="n">
        <v>0.07292085642199515</v>
      </c>
      <c r="C9006" t="n">
        <v>0.4557900877118746</v>
      </c>
      <c r="D9006" t="n">
        <v>0.3373800448486365</v>
      </c>
    </row>
    <row r="9007">
      <c r="A9007" t="n">
        <v>0.3688263685054941</v>
      </c>
      <c r="B9007" t="n">
        <v>0.09013519500570506</v>
      </c>
      <c r="C9007" t="n">
        <v>0.4433567015495627</v>
      </c>
      <c r="D9007" t="n">
        <v>0.3342134274463979</v>
      </c>
    </row>
    <row r="9008">
      <c r="A9008" t="n">
        <v>0.0444984897687665</v>
      </c>
      <c r="B9008" t="n">
        <v>0.1169781436739419</v>
      </c>
      <c r="C9008" t="n">
        <v>0.2374000958796286</v>
      </c>
      <c r="D9008" t="n">
        <v>0.620236558973176</v>
      </c>
    </row>
    <row r="9009">
      <c r="A9009" t="n">
        <v>0.4069481449527569</v>
      </c>
      <c r="B9009" t="n">
        <v>0.1870597122233847</v>
      </c>
      <c r="C9009" t="n">
        <v>0.3710351915632185</v>
      </c>
      <c r="D9009" t="n">
        <v>0.4051189894650009</v>
      </c>
    </row>
    <row r="9010">
      <c r="A9010" t="n">
        <v>0.2759202565797579</v>
      </c>
      <c r="B9010" t="n">
        <v>0.2822612019186582</v>
      </c>
      <c r="C9010" t="n">
        <v>0.4474723597131758</v>
      </c>
      <c r="D9010" t="n">
        <v>0.5237143010592415</v>
      </c>
    </row>
    <row r="9011">
      <c r="A9011" t="n">
        <v>0.1134269689611561</v>
      </c>
      <c r="B9011" t="n">
        <v>0.3743963901194523</v>
      </c>
      <c r="C9011" t="n">
        <v>0.3551453428735607</v>
      </c>
      <c r="D9011" t="n">
        <v>0.4680772198886716</v>
      </c>
    </row>
    <row r="9012">
      <c r="A9012" t="n">
        <v>0.2086220141370809</v>
      </c>
      <c r="B9012" t="n">
        <v>0.5487751627291859</v>
      </c>
      <c r="C9012" t="n">
        <v>0.2801432268636774</v>
      </c>
      <c r="D9012" t="n">
        <v>0.2064726408483179</v>
      </c>
    </row>
    <row r="9013">
      <c r="A9013" t="n">
        <v>0.1059541132728574</v>
      </c>
      <c r="B9013" t="n">
        <v>0.2853116031001831</v>
      </c>
      <c r="C9013" t="n">
        <v>0.3747985736016472</v>
      </c>
      <c r="D9013" t="n">
        <v>0.6724776887505415</v>
      </c>
    </row>
    <row r="9014">
      <c r="A9014" t="n">
        <v>0.4132092062787937</v>
      </c>
      <c r="B9014" t="n">
        <v>0.272433914184428</v>
      </c>
      <c r="C9014" t="n">
        <v>0.1452252636570361</v>
      </c>
      <c r="D9014" t="n">
        <v>0.1532345411014032</v>
      </c>
    </row>
    <row r="9015">
      <c r="A9015" t="n">
        <v>0.1685180893240069</v>
      </c>
      <c r="B9015" t="n">
        <v>0.09270386761094945</v>
      </c>
      <c r="C9015" t="n">
        <v>0.5005325205254914</v>
      </c>
      <c r="D9015" t="n">
        <v>0.6033086748503164</v>
      </c>
    </row>
    <row r="9016">
      <c r="A9016" t="n">
        <v>0.1281452972076699</v>
      </c>
      <c r="B9016" t="n">
        <v>0.2330838619478115</v>
      </c>
      <c r="C9016" t="n">
        <v>0.2509647697091666</v>
      </c>
      <c r="D9016" t="n">
        <v>0.4418090555669814</v>
      </c>
    </row>
    <row r="9017">
      <c r="A9017" t="n">
        <v>0.05455324994351794</v>
      </c>
      <c r="B9017" t="n">
        <v>0.05472646162579529</v>
      </c>
      <c r="C9017" t="n">
        <v>0.1871617527897238</v>
      </c>
      <c r="D9017" t="n">
        <v>0.2932473642722634</v>
      </c>
    </row>
    <row r="9018">
      <c r="A9018" t="n">
        <v>0.5331838601992933</v>
      </c>
      <c r="B9018" t="n">
        <v>0.1714535362656811</v>
      </c>
      <c r="C9018" t="n">
        <v>0.1638278038424556</v>
      </c>
      <c r="D9018" t="n">
        <v>0.5208629880371933</v>
      </c>
    </row>
    <row r="9019">
      <c r="A9019" t="n">
        <v>0.2547335742537186</v>
      </c>
      <c r="B9019" t="n">
        <v>0.5360310759802064</v>
      </c>
      <c r="C9019" t="n">
        <v>0.5188644314433104</v>
      </c>
      <c r="D9019" t="n">
        <v>0.367591503734857</v>
      </c>
    </row>
    <row r="9020">
      <c r="A9020" t="n">
        <v>0.1635074415188717</v>
      </c>
      <c r="B9020" t="n">
        <v>0.3766551381627381</v>
      </c>
      <c r="C9020" t="n">
        <v>0.1816742461816603</v>
      </c>
      <c r="D9020" t="n">
        <v>0.3532970683334588</v>
      </c>
    </row>
    <row r="9021">
      <c r="A9021" t="n">
        <v>0.2625223019204341</v>
      </c>
      <c r="B9021" t="n">
        <v>0.06645901149148509</v>
      </c>
      <c r="C9021" t="n">
        <v>0.1538252194872335</v>
      </c>
      <c r="D9021" t="n">
        <v>0.482901446428829</v>
      </c>
    </row>
    <row r="9022">
      <c r="A9022" t="n">
        <v>0.1019388484220136</v>
      </c>
      <c r="B9022" t="n">
        <v>0.3441962671070696</v>
      </c>
      <c r="C9022" t="n">
        <v>0.3323231577544055</v>
      </c>
      <c r="D9022" t="n">
        <v>0.3538291237679252</v>
      </c>
    </row>
    <row r="9023">
      <c r="A9023" t="n">
        <v>0.05089435562066386</v>
      </c>
      <c r="B9023" t="n">
        <v>0.3843456775128994</v>
      </c>
      <c r="C9023" t="n">
        <v>0.2251939760316859</v>
      </c>
      <c r="D9023" t="n">
        <v>0.1248638619235965</v>
      </c>
    </row>
    <row r="9024">
      <c r="A9024" t="n">
        <v>0.4713889786628095</v>
      </c>
      <c r="B9024" t="n">
        <v>0.3938637036813619</v>
      </c>
      <c r="C9024" t="n">
        <v>0.5655408219154837</v>
      </c>
      <c r="D9024" t="n">
        <v>0.7184082541822876</v>
      </c>
    </row>
    <row r="9025">
      <c r="A9025" t="n">
        <v>0.2843145668663676</v>
      </c>
      <c r="B9025" t="n">
        <v>0.4324937704593579</v>
      </c>
      <c r="C9025" t="n">
        <v>0.1363642265798163</v>
      </c>
      <c r="D9025" t="n">
        <v>0.1417964714680018</v>
      </c>
    </row>
    <row r="9026">
      <c r="A9026" t="n">
        <v>0.1175039393198346</v>
      </c>
      <c r="B9026" t="n">
        <v>0.1806839173590589</v>
      </c>
      <c r="C9026" t="n">
        <v>0.3433161347867871</v>
      </c>
      <c r="D9026" t="n">
        <v>0.4136501283397825</v>
      </c>
    </row>
    <row r="9027">
      <c r="A9027" t="n">
        <v>0.2486331546782473</v>
      </c>
      <c r="B9027" t="n">
        <v>0.2967943215559647</v>
      </c>
      <c r="C9027" t="n">
        <v>0.1021043742855554</v>
      </c>
      <c r="D9027" t="n">
        <v>0.2107738012185832</v>
      </c>
    </row>
    <row r="9028">
      <c r="A9028" t="n">
        <v>0.1177678601029019</v>
      </c>
      <c r="B9028" t="n">
        <v>0.4559831782716375</v>
      </c>
      <c r="C9028" t="n">
        <v>0.1234160307289607</v>
      </c>
      <c r="D9028" t="n">
        <v>0.6422613494611027</v>
      </c>
    </row>
    <row r="9029">
      <c r="A9029" t="n">
        <v>0.2179798954975054</v>
      </c>
      <c r="B9029" t="n">
        <v>0.3625503019413197</v>
      </c>
      <c r="C9029" t="n">
        <v>0.2340848335227775</v>
      </c>
      <c r="D9029" t="n">
        <v>0.4444164397970232</v>
      </c>
    </row>
    <row r="9030">
      <c r="A9030" t="n">
        <v>0.1660518112852765</v>
      </c>
      <c r="B9030" t="n">
        <v>0.1486984663820627</v>
      </c>
      <c r="C9030" t="n">
        <v>0.3106758190125251</v>
      </c>
      <c r="D9030" t="n">
        <v>0.5162983566534325</v>
      </c>
    </row>
    <row r="9031">
      <c r="A9031" t="n">
        <v>0.3718774111644545</v>
      </c>
      <c r="B9031" t="n">
        <v>0.4685097761241234</v>
      </c>
      <c r="C9031" t="n">
        <v>0.7105343196864049</v>
      </c>
      <c r="D9031" t="n">
        <v>0.3712089558670475</v>
      </c>
    </row>
    <row r="9032">
      <c r="A9032" t="n">
        <v>0.2529921958970597</v>
      </c>
      <c r="B9032" t="n">
        <v>0.1809667066197883</v>
      </c>
      <c r="C9032" t="n">
        <v>0.2875737436209433</v>
      </c>
      <c r="D9032" t="n">
        <v>0.4953466043857864</v>
      </c>
    </row>
    <row r="9033">
      <c r="A9033" t="n">
        <v>0.09631010513605728</v>
      </c>
      <c r="B9033" t="n">
        <v>0.3551031504209393</v>
      </c>
      <c r="C9033" t="n">
        <v>0.1920561543090868</v>
      </c>
      <c r="D9033" t="n">
        <v>0.5218507646146463</v>
      </c>
    </row>
    <row r="9034">
      <c r="A9034" t="n">
        <v>0.1916286990883946</v>
      </c>
      <c r="B9034" t="n">
        <v>0.05276512515729025</v>
      </c>
      <c r="C9034" t="n">
        <v>0.2752025551273853</v>
      </c>
      <c r="D9034" t="n">
        <v>0.3639187370049092</v>
      </c>
    </row>
    <row r="9035">
      <c r="A9035" t="n">
        <v>0.3926621486474214</v>
      </c>
      <c r="B9035" t="n">
        <v>0.1902435021556423</v>
      </c>
      <c r="C9035" t="n">
        <v>0.1549130113730392</v>
      </c>
      <c r="D9035" t="n">
        <v>0.5089506931629597</v>
      </c>
    </row>
    <row r="9036">
      <c r="A9036" t="n">
        <v>0.08202299724742862</v>
      </c>
      <c r="B9036" t="n">
        <v>0.486896869158396</v>
      </c>
      <c r="C9036" t="n">
        <v>0.210459103130393</v>
      </c>
      <c r="D9036" t="n">
        <v>0.5549339727314913</v>
      </c>
    </row>
    <row r="9037">
      <c r="A9037" t="n">
        <v>0.1729651842247343</v>
      </c>
      <c r="B9037" t="n">
        <v>0.3322379108760087</v>
      </c>
      <c r="C9037" t="n">
        <v>0.2935431998223837</v>
      </c>
      <c r="D9037" t="n">
        <v>0.451357812658604</v>
      </c>
    </row>
    <row r="9038">
      <c r="A9038" t="n">
        <v>0.1141136519417023</v>
      </c>
      <c r="B9038" t="n">
        <v>0.1977893129892299</v>
      </c>
      <c r="C9038" t="n">
        <v>0.2421817644480608</v>
      </c>
      <c r="D9038" t="n">
        <v>0.5831384049877226</v>
      </c>
    </row>
    <row r="9039">
      <c r="A9039" t="n">
        <v>0.6255851134288344</v>
      </c>
      <c r="B9039" t="n">
        <v>0.6871319217995575</v>
      </c>
      <c r="C9039" t="n">
        <v>0.4723603338781423</v>
      </c>
      <c r="D9039" t="n">
        <v>0.5771990049653708</v>
      </c>
    </row>
    <row r="9040">
      <c r="A9040" t="n">
        <v>0.1988855469008749</v>
      </c>
      <c r="B9040" t="n">
        <v>0.3759393915918703</v>
      </c>
      <c r="C9040" t="n">
        <v>0.2243899265653608</v>
      </c>
      <c r="D9040" t="n">
        <v>0.3386060285633194</v>
      </c>
    </row>
    <row r="9041">
      <c r="A9041" t="n">
        <v>0.2537527277113075</v>
      </c>
      <c r="B9041" t="n">
        <v>0.1112303807795346</v>
      </c>
      <c r="C9041" t="n">
        <v>0.3319455041645384</v>
      </c>
      <c r="D9041" t="n">
        <v>0.3691759943217616</v>
      </c>
    </row>
    <row r="9042">
      <c r="A9042" t="n">
        <v>0.2033641215808106</v>
      </c>
      <c r="B9042" t="n">
        <v>0.2321175910164462</v>
      </c>
      <c r="C9042" t="n">
        <v>0.1123522527794413</v>
      </c>
      <c r="D9042" t="n">
        <v>0.3368250076579616</v>
      </c>
    </row>
    <row r="9043">
      <c r="A9043" t="n">
        <v>0.164365046305218</v>
      </c>
      <c r="B9043" t="n">
        <v>0.3753345788770674</v>
      </c>
      <c r="C9043" t="n">
        <v>0</v>
      </c>
      <c r="D9043" t="n">
        <v>0.3084882672093433</v>
      </c>
    </row>
    <row r="9044">
      <c r="A9044" t="n">
        <v>0.7426844946459701</v>
      </c>
      <c r="B9044" t="n">
        <v>0.1887931979575999</v>
      </c>
      <c r="C9044" t="n">
        <v>0.124537856458476</v>
      </c>
      <c r="D9044" t="n">
        <v>0.1949772243067057</v>
      </c>
    </row>
    <row r="9045">
      <c r="A9045" t="n">
        <v>0.4525311325490564</v>
      </c>
      <c r="B9045" t="n">
        <v>0.345650041821058</v>
      </c>
      <c r="C9045" t="n">
        <v>0.1844398201785964</v>
      </c>
      <c r="D9045" t="n">
        <v>0.2619842212126354</v>
      </c>
    </row>
    <row r="9046">
      <c r="A9046" t="n">
        <v>0.09037301572672196</v>
      </c>
      <c r="B9046" t="n">
        <v>0.3092948609329071</v>
      </c>
      <c r="C9046" t="n">
        <v>0.4552085572301962</v>
      </c>
      <c r="D9046" t="n">
        <v>0.3022209001267778</v>
      </c>
    </row>
    <row r="9047">
      <c r="A9047" t="n">
        <v>0.3861085524149089</v>
      </c>
      <c r="B9047" t="n">
        <v>0.3309607362658289</v>
      </c>
      <c r="C9047" t="n">
        <v>0.148493197868817</v>
      </c>
      <c r="D9047" t="n">
        <v>0.3823193244901925</v>
      </c>
    </row>
    <row r="9048">
      <c r="A9048" t="n">
        <v>0.2380603611973881</v>
      </c>
      <c r="B9048" t="n">
        <v>0.08386666441566037</v>
      </c>
      <c r="C9048" t="n">
        <v>0.3703779000138721</v>
      </c>
      <c r="D9048" t="n">
        <v>0.5861793102275181</v>
      </c>
    </row>
    <row r="9049">
      <c r="A9049" t="n">
        <v>0.1513130293347366</v>
      </c>
      <c r="B9049" t="n">
        <v>0.4917532433888343</v>
      </c>
      <c r="C9049" t="n">
        <v>0.342737159569208</v>
      </c>
      <c r="D9049" t="n">
        <v>0.4638399318962609</v>
      </c>
    </row>
    <row r="9050">
      <c r="A9050" t="n">
        <v>0.5201798772022318</v>
      </c>
      <c r="B9050" t="n">
        <v>0.05592602574954818</v>
      </c>
      <c r="C9050" t="n">
        <v>0.421216713136316</v>
      </c>
      <c r="D9050" t="n">
        <v>0.4373216883412509</v>
      </c>
    </row>
    <row r="9051">
      <c r="A9051" t="n">
        <v>0.5993302511862899</v>
      </c>
      <c r="B9051" t="n">
        <v>0.2847374845344844</v>
      </c>
      <c r="C9051" t="n">
        <v>0.1730576721328946</v>
      </c>
      <c r="D9051" t="n">
        <v>0.411071695073008</v>
      </c>
    </row>
    <row r="9052">
      <c r="A9052" t="n">
        <v>0.5192856563593954</v>
      </c>
      <c r="B9052" t="n">
        <v>0.1112599349505139</v>
      </c>
      <c r="C9052" t="n">
        <v>0.1844336066843059</v>
      </c>
      <c r="D9052" t="n">
        <v>0.3201345900624785</v>
      </c>
    </row>
    <row r="9053">
      <c r="A9053" t="n">
        <v>0.7813910565956027</v>
      </c>
      <c r="B9053" t="n">
        <v>0.09340000708413997</v>
      </c>
      <c r="C9053" t="n">
        <v>0.4679822740525907</v>
      </c>
      <c r="D9053" t="n">
        <v>0.4571473219190916</v>
      </c>
    </row>
    <row r="9054">
      <c r="A9054" t="n">
        <v>0.4305741515084474</v>
      </c>
      <c r="B9054" t="n">
        <v>0.1602805095667818</v>
      </c>
      <c r="C9054" t="n">
        <v>0.2289770929089324</v>
      </c>
      <c r="D9054" t="n">
        <v>0.7460481507761969</v>
      </c>
    </row>
    <row r="9055">
      <c r="A9055" t="n">
        <v>0.2925412079652964</v>
      </c>
      <c r="B9055" t="n">
        <v>0.4508209265069315</v>
      </c>
      <c r="C9055" t="n">
        <v>0.4758154749102217</v>
      </c>
      <c r="D9055" t="n">
        <v>0.3850750923123737</v>
      </c>
    </row>
    <row r="9056">
      <c r="A9056" t="n">
        <v>0.1080623051807235</v>
      </c>
      <c r="B9056" t="n">
        <v>0.2639357875526356</v>
      </c>
      <c r="C9056" t="n">
        <v>0.1717830695417324</v>
      </c>
      <c r="D9056" t="n">
        <v>0.3033213889281465</v>
      </c>
    </row>
    <row r="9057">
      <c r="A9057" t="n">
        <v>0.3311619619912703</v>
      </c>
      <c r="B9057" t="n">
        <v>0.1995330980483693</v>
      </c>
      <c r="C9057" t="n">
        <v>0.3920603068052646</v>
      </c>
      <c r="D9057" t="n">
        <v>0.4014175058566897</v>
      </c>
    </row>
    <row r="9058">
      <c r="A9058" t="n">
        <v>0.04525059421936874</v>
      </c>
      <c r="B9058" t="n">
        <v>0.2135306049384783</v>
      </c>
      <c r="C9058" t="n">
        <v>0.1973853212219934</v>
      </c>
      <c r="D9058" t="n">
        <v>0.2596381116605141</v>
      </c>
    </row>
    <row r="9059">
      <c r="A9059" t="n">
        <v>0.2688308971956458</v>
      </c>
      <c r="B9059" t="n">
        <v>0.2271654286471712</v>
      </c>
      <c r="C9059" t="n">
        <v>0.2953292442382039</v>
      </c>
      <c r="D9059" t="n">
        <v>0.5134222843761294</v>
      </c>
    </row>
    <row r="9060">
      <c r="A9060" t="n">
        <v>0.7319802848556398</v>
      </c>
      <c r="B9060" t="n">
        <v>0.2959388007794021</v>
      </c>
      <c r="C9060" t="n">
        <v>0.4796846583779119</v>
      </c>
      <c r="D9060" t="n">
        <v>0.4896789283213257</v>
      </c>
    </row>
    <row r="9061">
      <c r="A9061" t="n">
        <v>0.3933734360630651</v>
      </c>
      <c r="B9061" t="n">
        <v>0.1460955099073133</v>
      </c>
      <c r="C9061" t="n">
        <v>0.009619102379965938</v>
      </c>
      <c r="D9061" t="n">
        <v>0.4725242893510017</v>
      </c>
    </row>
    <row r="9062">
      <c r="A9062" t="n">
        <v>0.269358123509124</v>
      </c>
      <c r="B9062" t="n">
        <v>0.1554756587480776</v>
      </c>
      <c r="C9062" t="n">
        <v>0.3016790438345279</v>
      </c>
      <c r="D9062" t="n">
        <v>0.2819719896542625</v>
      </c>
    </row>
    <row r="9063">
      <c r="A9063" t="n">
        <v>0.1346677298098877</v>
      </c>
      <c r="B9063" t="n">
        <v>0.3259402733107328</v>
      </c>
      <c r="C9063" t="n">
        <v>0.3408499746579816</v>
      </c>
      <c r="D9063" t="n">
        <v>0.2419746094764957</v>
      </c>
    </row>
    <row r="9064">
      <c r="A9064" t="n">
        <v>0.3404248099772814</v>
      </c>
      <c r="B9064" t="n">
        <v>0.4943083126260323</v>
      </c>
      <c r="C9064" t="n">
        <v>0.1044159474427773</v>
      </c>
      <c r="D9064" t="n">
        <v>0.324390626281036</v>
      </c>
    </row>
    <row r="9065">
      <c r="A9065" t="n">
        <v>0.3473554797087588</v>
      </c>
      <c r="B9065" t="n">
        <v>0.2179031758356824</v>
      </c>
      <c r="C9065" t="n">
        <v>0.2560669118879919</v>
      </c>
      <c r="D9065" t="n">
        <v>0.05507403439411696</v>
      </c>
    </row>
    <row r="9066">
      <c r="A9066" t="n">
        <v>0.2632079415451644</v>
      </c>
      <c r="B9066" t="n">
        <v>0.1672915350756987</v>
      </c>
      <c r="C9066" t="n">
        <v>0.4032256691203157</v>
      </c>
      <c r="D9066" t="n">
        <v>0.5837847739648359</v>
      </c>
    </row>
    <row r="9067">
      <c r="A9067" t="n">
        <v>0.2287618759778205</v>
      </c>
      <c r="B9067" t="n">
        <v>0.4874483940948703</v>
      </c>
      <c r="C9067" t="n">
        <v>0.2474393359760192</v>
      </c>
      <c r="D9067" t="n">
        <v>0.3795409375944533</v>
      </c>
    </row>
    <row r="9068">
      <c r="A9068" t="n">
        <v>0.05888015153808168</v>
      </c>
      <c r="B9068" t="n">
        <v>0.3144909876846021</v>
      </c>
      <c r="C9068" t="n">
        <v>0.137714203259775</v>
      </c>
      <c r="D9068" t="n">
        <v>0.4660225258458111</v>
      </c>
    </row>
    <row r="9069">
      <c r="A9069" t="n">
        <v>0.8891191453921908</v>
      </c>
      <c r="B9069" t="n">
        <v>0.2189656525866744</v>
      </c>
      <c r="C9069" t="n">
        <v>0.2340658016215285</v>
      </c>
      <c r="D9069" t="n">
        <v>0.2781436506934718</v>
      </c>
    </row>
    <row r="9070">
      <c r="A9070" t="n">
        <v>0.1554219167095221</v>
      </c>
      <c r="B9070" t="n">
        <v>0.2350374132463419</v>
      </c>
      <c r="C9070" t="n">
        <v>0.3678634294262393</v>
      </c>
      <c r="D9070" t="n">
        <v>0.412927639068163</v>
      </c>
    </row>
    <row r="9071">
      <c r="A9071" t="n">
        <v>0.0929079360144249</v>
      </c>
      <c r="B9071" t="n">
        <v>0.1425038450927114</v>
      </c>
      <c r="C9071" t="n">
        <v>0.1694768355281773</v>
      </c>
      <c r="D9071" t="n">
        <v>0.3791851212471973</v>
      </c>
    </row>
    <row r="9072">
      <c r="A9072" t="n">
        <v>0.1255534149485329</v>
      </c>
      <c r="B9072" t="n">
        <v>0.2476147189298517</v>
      </c>
      <c r="C9072" t="n">
        <v>0.2594240982067178</v>
      </c>
      <c r="D9072" t="n">
        <v>0.6132356907501265</v>
      </c>
    </row>
    <row r="9073">
      <c r="A9073" t="n">
        <v>0.2768799074735039</v>
      </c>
      <c r="B9073" t="n">
        <v>0.2270126280402379</v>
      </c>
      <c r="C9073" t="n">
        <v>0.2371184929412785</v>
      </c>
      <c r="D9073" t="n">
        <v>0.556364208428594</v>
      </c>
    </row>
    <row r="9074">
      <c r="A9074" t="n">
        <v>0.1212659835981672</v>
      </c>
      <c r="B9074" t="n">
        <v>0.5658283500833347</v>
      </c>
      <c r="C9074" t="n">
        <v>0.3948128242195381</v>
      </c>
      <c r="D9074" t="n">
        <v>0.4664317781199487</v>
      </c>
    </row>
    <row r="9075">
      <c r="A9075" t="n">
        <v>0.112779764245798</v>
      </c>
      <c r="B9075" t="n">
        <v>0.1575324215944048</v>
      </c>
      <c r="C9075" t="n">
        <v>0.1780236608169692</v>
      </c>
      <c r="D9075" t="n">
        <v>0.2713685296980394</v>
      </c>
    </row>
    <row r="9076">
      <c r="A9076" t="n">
        <v>0.2247442216569623</v>
      </c>
      <c r="B9076" t="n">
        <v>0.4576392145579021</v>
      </c>
      <c r="C9076" t="n">
        <v>0.2936871961019859</v>
      </c>
      <c r="D9076" t="n">
        <v>0.4808959869863445</v>
      </c>
    </row>
    <row r="9077">
      <c r="A9077" t="n">
        <v>0.3312065314044432</v>
      </c>
      <c r="B9077" t="n">
        <v>0.6359336090090526</v>
      </c>
      <c r="C9077" t="n">
        <v>0.1740692732976242</v>
      </c>
      <c r="D9077" t="n">
        <v>0.4613184359412638</v>
      </c>
    </row>
    <row r="9078">
      <c r="A9078" t="n">
        <v>0.1676351790556603</v>
      </c>
      <c r="B9078" t="n">
        <v>0.1565062953791916</v>
      </c>
      <c r="C9078" t="n">
        <v>0.4328072347198053</v>
      </c>
      <c r="D9078" t="n">
        <v>0.3309529999942262</v>
      </c>
    </row>
    <row r="9079">
      <c r="A9079" t="n">
        <v>0.270256496640096</v>
      </c>
      <c r="B9079" t="n">
        <v>0.7931543311492834</v>
      </c>
      <c r="C9079" t="n">
        <v>0.3566189753114032</v>
      </c>
      <c r="D9079" t="n">
        <v>0.5064382066311902</v>
      </c>
    </row>
    <row r="9080">
      <c r="A9080" t="n">
        <v>0.2237265346203364</v>
      </c>
      <c r="B9080" t="n">
        <v>0.300944715039702</v>
      </c>
      <c r="C9080" t="n">
        <v>0.3262196628206172</v>
      </c>
      <c r="D9080" t="n">
        <v>0.4013680386125928</v>
      </c>
    </row>
    <row r="9081">
      <c r="A9081" t="n">
        <v>0.4646668213277124</v>
      </c>
      <c r="B9081" t="n">
        <v>0.3290657475638423</v>
      </c>
      <c r="C9081" t="n">
        <v>0.1107156424053649</v>
      </c>
      <c r="D9081" t="n">
        <v>0.3341006830474574</v>
      </c>
    </row>
    <row r="9082">
      <c r="A9082" t="n">
        <v>0.08770593287766754</v>
      </c>
      <c r="B9082" t="n">
        <v>0.1370539591016055</v>
      </c>
      <c r="C9082" t="n">
        <v>0.2489594014522139</v>
      </c>
      <c r="D9082" t="n">
        <v>0.1543362544699792</v>
      </c>
    </row>
    <row r="9083">
      <c r="A9083" t="n">
        <v>0.427045824931317</v>
      </c>
      <c r="B9083" t="n">
        <v>0.3237847952849159</v>
      </c>
      <c r="C9083" t="n">
        <v>0.2060532327120478</v>
      </c>
      <c r="D9083" t="n">
        <v>0.5451643740721301</v>
      </c>
    </row>
    <row r="9084">
      <c r="A9084" t="n">
        <v>0.2910138389382538</v>
      </c>
      <c r="B9084" t="n">
        <v>0.763068768095795</v>
      </c>
      <c r="C9084" t="n">
        <v>0.1813501143608671</v>
      </c>
      <c r="D9084" t="n">
        <v>0.5060998312696149</v>
      </c>
    </row>
    <row r="9085">
      <c r="A9085" t="n">
        <v>0.1338064669343552</v>
      </c>
      <c r="B9085" t="n">
        <v>0.1402683089416178</v>
      </c>
      <c r="C9085" t="n">
        <v>0.3077669773873768</v>
      </c>
      <c r="D9085" t="n">
        <v>0.4608107936836068</v>
      </c>
    </row>
    <row r="9086">
      <c r="A9086" t="n">
        <v>0.1039449897043661</v>
      </c>
      <c r="B9086" t="n">
        <v>0.3106320250865764</v>
      </c>
      <c r="C9086" t="n">
        <v>0.09151673850929604</v>
      </c>
      <c r="D9086" t="n">
        <v>0.3013247056645444</v>
      </c>
    </row>
    <row r="9087">
      <c r="A9087" t="n">
        <v>0.3293524924117569</v>
      </c>
      <c r="B9087" t="n">
        <v>0.223678081456136</v>
      </c>
      <c r="C9087" t="n">
        <v>0.2129439733117714</v>
      </c>
      <c r="D9087" t="n">
        <v>0.5646095297558936</v>
      </c>
    </row>
    <row r="9088">
      <c r="A9088" t="n">
        <v>0.09549230664597894</v>
      </c>
      <c r="B9088" t="n">
        <v>0.260972411481033</v>
      </c>
      <c r="C9088" t="n">
        <v>0.2740791807911134</v>
      </c>
      <c r="D9088" t="n">
        <v>0.4106117240852926</v>
      </c>
    </row>
    <row r="9089">
      <c r="A9089" t="n">
        <v>0.4727564730096917</v>
      </c>
      <c r="B9089" t="n">
        <v>0.28658567356205</v>
      </c>
      <c r="C9089" t="n">
        <v>0.3189958961199016</v>
      </c>
      <c r="D9089" t="n">
        <v>0.3329543597739856</v>
      </c>
    </row>
    <row r="9090">
      <c r="A9090" t="n">
        <v>0.3244139031518505</v>
      </c>
      <c r="B9090" t="n">
        <v>0.183415280076733</v>
      </c>
      <c r="C9090" t="n">
        <v>0.6076724214161334</v>
      </c>
      <c r="D9090" t="n">
        <v>0.3189226065353331</v>
      </c>
    </row>
    <row r="9091">
      <c r="A9091" t="n">
        <v>0.3756285890172031</v>
      </c>
      <c r="B9091" t="n">
        <v>0.4349507970083684</v>
      </c>
      <c r="C9091" t="n">
        <v>0.3482335695688597</v>
      </c>
      <c r="D9091" t="n">
        <v>0.4594005992986709</v>
      </c>
    </row>
    <row r="9092">
      <c r="A9092" t="n">
        <v>0.3285165693797989</v>
      </c>
      <c r="B9092" t="n">
        <v>0.3616706754372964</v>
      </c>
      <c r="C9092" t="n">
        <v>0.4446597726343962</v>
      </c>
      <c r="D9092" t="n">
        <v>0.3408189338705067</v>
      </c>
    </row>
    <row r="9093">
      <c r="A9093" t="n">
        <v>0.6066902335175051</v>
      </c>
      <c r="B9093" t="n">
        <v>0.3172175516878208</v>
      </c>
      <c r="C9093" t="n">
        <v>0.4111366341531187</v>
      </c>
      <c r="D9093" t="n">
        <v>0.411804006924555</v>
      </c>
    </row>
    <row r="9094">
      <c r="A9094" t="n">
        <v>0.0639981584839307</v>
      </c>
      <c r="B9094" t="n">
        <v>0.2947322574104461</v>
      </c>
      <c r="C9094" t="n">
        <v>0.238924802672913</v>
      </c>
      <c r="D9094" t="n">
        <v>0.5542963730080526</v>
      </c>
    </row>
    <row r="9095">
      <c r="A9095" t="n">
        <v>0.3025335690548837</v>
      </c>
      <c r="B9095" t="n">
        <v>0.1136684338434491</v>
      </c>
      <c r="C9095" t="n">
        <v>0.4333417421466764</v>
      </c>
      <c r="D9095" t="n">
        <v>0.6654206806272065</v>
      </c>
    </row>
    <row r="9096">
      <c r="A9096" t="n">
        <v>0.4016621857204301</v>
      </c>
      <c r="B9096" t="n">
        <v>0.05405426180003939</v>
      </c>
      <c r="C9096" t="n">
        <v>0.3334504413411244</v>
      </c>
      <c r="D9096" t="n">
        <v>0.4668811721737963</v>
      </c>
    </row>
    <row r="9097">
      <c r="A9097" t="n">
        <v>0.1685862805059904</v>
      </c>
      <c r="B9097" t="n">
        <v>0.2954226497131381</v>
      </c>
      <c r="C9097" t="n">
        <v>0.2991131887872794</v>
      </c>
      <c r="D9097" t="n">
        <v>0.3114306032440768</v>
      </c>
    </row>
    <row r="9098">
      <c r="A9098" t="n">
        <v>0.2494498007857161</v>
      </c>
      <c r="B9098" t="n">
        <v>0.2371439897339589</v>
      </c>
      <c r="C9098" t="n">
        <v>0.3365790579616728</v>
      </c>
      <c r="D9098" t="n">
        <v>0.1197994610895674</v>
      </c>
    </row>
    <row r="9099">
      <c r="A9099" t="n">
        <v>0.108462055485625</v>
      </c>
      <c r="B9099" t="n">
        <v>0.0483807520308062</v>
      </c>
      <c r="C9099" t="n">
        <v>0.4665550247353784</v>
      </c>
      <c r="D9099" t="n">
        <v>0.4711231657297812</v>
      </c>
    </row>
    <row r="9100">
      <c r="A9100" t="n">
        <v>0.2290025982396501</v>
      </c>
      <c r="B9100" t="n">
        <v>0.08433966682592067</v>
      </c>
      <c r="C9100" t="n">
        <v>0.2791185040577386</v>
      </c>
      <c r="D9100" t="n">
        <v>0.04932997586095927</v>
      </c>
    </row>
    <row r="9101">
      <c r="A9101" t="n">
        <v>0.1250463680916861</v>
      </c>
      <c r="B9101" t="n">
        <v>0.1525534722873925</v>
      </c>
      <c r="C9101" t="n">
        <v>0.3218164711779792</v>
      </c>
      <c r="D9101" t="n">
        <v>0.4877953254666216</v>
      </c>
    </row>
    <row r="9102">
      <c r="A9102" t="n">
        <v>0.5079809166804534</v>
      </c>
      <c r="B9102" t="n">
        <v>0.2883889287863254</v>
      </c>
      <c r="C9102" t="n">
        <v>0.5801736312572876</v>
      </c>
      <c r="D9102" t="n">
        <v>0.5362716166426996</v>
      </c>
    </row>
    <row r="9103">
      <c r="A9103" t="n">
        <v>0.147730212255743</v>
      </c>
      <c r="B9103" t="n">
        <v>0.5886278862874214</v>
      </c>
      <c r="C9103" t="n">
        <v>0.1774905835272805</v>
      </c>
      <c r="D9103" t="n">
        <v>0.4384085387828279</v>
      </c>
    </row>
    <row r="9104">
      <c r="A9104" t="n">
        <v>0.2370039218400482</v>
      </c>
      <c r="B9104" t="n">
        <v>0.1197052310033793</v>
      </c>
      <c r="C9104" t="n">
        <v>0.3970547572425069</v>
      </c>
      <c r="D9104" t="n">
        <v>0.6191869915348283</v>
      </c>
    </row>
    <row r="9105">
      <c r="A9105" t="n">
        <v>0.2523201548125131</v>
      </c>
      <c r="B9105" t="n">
        <v>0.08906223964462751</v>
      </c>
      <c r="C9105" t="n">
        <v>0.2960695235393775</v>
      </c>
      <c r="D9105" t="n">
        <v>0.532775247499089</v>
      </c>
    </row>
    <row r="9106">
      <c r="A9106" t="n">
        <v>0.530079231682115</v>
      </c>
      <c r="B9106" t="n">
        <v>0.03818255553967224</v>
      </c>
      <c r="C9106" t="n">
        <v>0.1642723690402477</v>
      </c>
      <c r="D9106" t="n">
        <v>0.3737784910213974</v>
      </c>
    </row>
    <row r="9107">
      <c r="A9107" t="n">
        <v>0.3399048574338364</v>
      </c>
      <c r="B9107" t="n">
        <v>0.07118919961829138</v>
      </c>
      <c r="C9107" t="n">
        <v>0.3441208804298058</v>
      </c>
      <c r="D9107" t="n">
        <v>0.4793564865561064</v>
      </c>
    </row>
    <row r="9108">
      <c r="A9108" t="n">
        <v>0.2949132604895198</v>
      </c>
      <c r="B9108" t="n">
        <v>0.5169860446519916</v>
      </c>
      <c r="C9108" t="n">
        <v>0.2230532792677434</v>
      </c>
      <c r="D9108" t="n">
        <v>0.3108477348364903</v>
      </c>
    </row>
    <row r="9109">
      <c r="A9109" t="n">
        <v>0.06598656612467044</v>
      </c>
      <c r="B9109" t="n">
        <v>0.2712330149208405</v>
      </c>
      <c r="C9109" t="n">
        <v>0.09836766885441542</v>
      </c>
      <c r="D9109" t="n">
        <v>0.3844493676940151</v>
      </c>
    </row>
    <row r="9110">
      <c r="A9110" t="n">
        <v>0.09539547782359084</v>
      </c>
      <c r="B9110" t="n">
        <v>0.2594725681418094</v>
      </c>
      <c r="C9110" t="n">
        <v>0.2636416422642739</v>
      </c>
      <c r="D9110" t="n">
        <v>0.4909008484471</v>
      </c>
    </row>
    <row r="9111">
      <c r="A9111" t="n">
        <v>0.1464220135308478</v>
      </c>
      <c r="B9111" t="n">
        <v>0.3036308669414731</v>
      </c>
      <c r="C9111" t="n">
        <v>0.3152439547326636</v>
      </c>
      <c r="D9111" t="n">
        <v>0.5778988960945834</v>
      </c>
    </row>
    <row r="9112">
      <c r="A9112" t="n">
        <v>0.4456089310237383</v>
      </c>
      <c r="B9112" t="n">
        <v>0.07236755348278591</v>
      </c>
      <c r="C9112" t="n">
        <v>0.3746280426035896</v>
      </c>
      <c r="D9112" t="n">
        <v>0.315636919982504</v>
      </c>
    </row>
    <row r="9113">
      <c r="A9113" t="n">
        <v>0.08079932340051793</v>
      </c>
      <c r="B9113" t="n">
        <v>0.2029804753394143</v>
      </c>
      <c r="C9113" t="n">
        <v>0.4550691827457682</v>
      </c>
      <c r="D9113" t="n">
        <v>0.4601236980777332</v>
      </c>
    </row>
    <row r="9114">
      <c r="A9114" t="n">
        <v>0.447585739752862</v>
      </c>
      <c r="B9114" t="n">
        <v>0.5000245530807124</v>
      </c>
      <c r="C9114" t="n">
        <v>0.3361687801195745</v>
      </c>
      <c r="D9114" t="n">
        <v>0.4103071383850422</v>
      </c>
    </row>
    <row r="9115">
      <c r="A9115" t="n">
        <v>0.4957278649561448</v>
      </c>
      <c r="B9115" t="n">
        <v>0.1808971335037606</v>
      </c>
      <c r="C9115" t="n">
        <v>0.1628355980442052</v>
      </c>
      <c r="D9115" t="n">
        <v>0.396185988197861</v>
      </c>
    </row>
    <row r="9116">
      <c r="A9116" t="n">
        <v>0.2636330907681222</v>
      </c>
      <c r="B9116" t="n">
        <v>0.2712423816822188</v>
      </c>
      <c r="C9116" t="n">
        <v>0.3220055124753952</v>
      </c>
      <c r="D9116" t="n">
        <v>0.3832676730284655</v>
      </c>
    </row>
    <row r="9117">
      <c r="A9117" t="n">
        <v>0.7022673773143558</v>
      </c>
      <c r="B9117" t="n">
        <v>0.2383006907687352</v>
      </c>
      <c r="C9117" t="n">
        <v>0.3053049329961713</v>
      </c>
      <c r="D9117" t="n">
        <v>0.4043384142936247</v>
      </c>
    </row>
    <row r="9118">
      <c r="A9118" t="n">
        <v>0.3187710336013386</v>
      </c>
      <c r="B9118" t="n">
        <v>0.1011802216833034</v>
      </c>
      <c r="C9118" t="n">
        <v>0.2612912708435494</v>
      </c>
      <c r="D9118" t="n">
        <v>0.5478887389237912</v>
      </c>
    </row>
    <row r="9119">
      <c r="A9119" t="n">
        <v>0.9370390001695711</v>
      </c>
      <c r="B9119" t="n">
        <v>0.218972507653111</v>
      </c>
      <c r="C9119" t="n">
        <v>0.3933102981487224</v>
      </c>
      <c r="D9119" t="n">
        <v>0.8219277413051704</v>
      </c>
    </row>
    <row r="9120">
      <c r="A9120" t="n">
        <v>0.428594477601124</v>
      </c>
      <c r="B9120" t="n">
        <v>0.1417562949731701</v>
      </c>
      <c r="C9120" t="n">
        <v>0.4948534656517371</v>
      </c>
      <c r="D9120" t="n">
        <v>0.3130873040328362</v>
      </c>
    </row>
    <row r="9121">
      <c r="A9121" t="n">
        <v>0.0666236850008374</v>
      </c>
      <c r="B9121" t="n">
        <v>0.3425077571717505</v>
      </c>
      <c r="C9121" t="n">
        <v>0.4336033863674293</v>
      </c>
      <c r="D9121" t="n">
        <v>0.2296838125493134</v>
      </c>
    </row>
    <row r="9122">
      <c r="A9122" t="n">
        <v>0.1724476156481409</v>
      </c>
      <c r="B9122" t="n">
        <v>0.140768624797739</v>
      </c>
      <c r="C9122" t="n">
        <v>0.3853932459093065</v>
      </c>
      <c r="D9122" t="n">
        <v>0.4324087781290817</v>
      </c>
    </row>
    <row r="9123">
      <c r="A9123" t="n">
        <v>0.6818200297904292</v>
      </c>
      <c r="B9123" t="n">
        <v>0.2096480874616319</v>
      </c>
      <c r="C9123" t="n">
        <v>0.4891980354897764</v>
      </c>
      <c r="D9123" t="n">
        <v>0.1796280899246865</v>
      </c>
    </row>
    <row r="9124">
      <c r="A9124" t="n">
        <v>0.280700748119571</v>
      </c>
      <c r="B9124" t="n">
        <v>1</v>
      </c>
      <c r="C9124" t="n">
        <v>0.1679985846346312</v>
      </c>
      <c r="D9124" t="n">
        <v>0.4210720394137413</v>
      </c>
    </row>
    <row r="9125">
      <c r="A9125" t="n">
        <v>0.1289447807688828</v>
      </c>
      <c r="B9125" t="n">
        <v>0.2254834105239667</v>
      </c>
      <c r="C9125" t="n">
        <v>0.2553687561641615</v>
      </c>
      <c r="D9125" t="n">
        <v>0.3871923504103315</v>
      </c>
    </row>
    <row r="9126">
      <c r="A9126" t="n">
        <v>0.4448311764697105</v>
      </c>
      <c r="B9126" t="n">
        <v>0.3694579606916605</v>
      </c>
      <c r="C9126" t="n">
        <v>0.1370661453800759</v>
      </c>
      <c r="D9126" t="n">
        <v>0.2882897674121189</v>
      </c>
    </row>
    <row r="9127">
      <c r="A9127" t="n">
        <v>0.5991651799799197</v>
      </c>
      <c r="B9127" t="n">
        <v>0.1261644923041861</v>
      </c>
      <c r="C9127" t="n">
        <v>0.2617352090803483</v>
      </c>
      <c r="D9127" t="n">
        <v>0.3890724576610889</v>
      </c>
    </row>
    <row r="9128">
      <c r="A9128" t="n">
        <v>0.07960493333496252</v>
      </c>
      <c r="B9128" t="n">
        <v>0.3611239449937995</v>
      </c>
      <c r="C9128" t="n">
        <v>0.1415821491925267</v>
      </c>
      <c r="D9128" t="n">
        <v>0.4390718632313662</v>
      </c>
    </row>
    <row r="9129">
      <c r="A9129" t="n">
        <v>0.1206476650721089</v>
      </c>
      <c r="B9129" t="n">
        <v>0.3017755020816105</v>
      </c>
      <c r="C9129" t="n">
        <v>0.07960673907025448</v>
      </c>
      <c r="D9129" t="n">
        <v>0.3649455302420692</v>
      </c>
    </row>
    <row r="9130">
      <c r="A9130" t="n">
        <v>0.3565650142868939</v>
      </c>
      <c r="B9130" t="n">
        <v>0.2023701178897621</v>
      </c>
      <c r="C9130" t="n">
        <v>0.2309743509558156</v>
      </c>
      <c r="D9130" t="n">
        <v>0.6182186050660476</v>
      </c>
    </row>
    <row r="9131">
      <c r="A9131" t="n">
        <v>0.4502493701901531</v>
      </c>
      <c r="B9131" t="n">
        <v>0.2870078827357446</v>
      </c>
      <c r="C9131" t="n">
        <v>0.1923836736366523</v>
      </c>
      <c r="D9131" t="n">
        <v>0.4775189611176633</v>
      </c>
    </row>
    <row r="9132">
      <c r="A9132" t="n">
        <v>0.1577822119405589</v>
      </c>
      <c r="B9132" t="n">
        <v>0.09809335629819899</v>
      </c>
      <c r="C9132" t="n">
        <v>0.3154607383002775</v>
      </c>
      <c r="D9132" t="n">
        <v>0.3600825062535091</v>
      </c>
    </row>
    <row r="9133">
      <c r="A9133" t="n">
        <v>0.3705070394087896</v>
      </c>
      <c r="B9133" t="n">
        <v>0.4647224687684671</v>
      </c>
      <c r="C9133" t="n">
        <v>0.1681551776210677</v>
      </c>
      <c r="D9133" t="n">
        <v>0.5405873855384675</v>
      </c>
    </row>
    <row r="9134">
      <c r="A9134" t="n">
        <v>0.2155218658512032</v>
      </c>
      <c r="B9134" t="n">
        <v>0.2377839434555734</v>
      </c>
      <c r="C9134" t="n">
        <v>0.3317256294148243</v>
      </c>
      <c r="D9134" t="n">
        <v>0.3695464646427388</v>
      </c>
    </row>
    <row r="9135">
      <c r="A9135" t="n">
        <v>0.6755836414031289</v>
      </c>
      <c r="B9135" t="n">
        <v>0.2147874075019692</v>
      </c>
      <c r="C9135" t="n">
        <v>0.3376024639811547</v>
      </c>
      <c r="D9135" t="n">
        <v>0.3124565433040338</v>
      </c>
    </row>
    <row r="9136">
      <c r="A9136" t="n">
        <v>0.4034324130185151</v>
      </c>
      <c r="B9136" t="n">
        <v>0.4743861998786305</v>
      </c>
      <c r="C9136" t="n">
        <v>0.4634587739907614</v>
      </c>
      <c r="D9136" t="n">
        <v>0.5209514789231848</v>
      </c>
    </row>
    <row r="9137">
      <c r="A9137" t="n">
        <v>0.1731082035234711</v>
      </c>
      <c r="B9137" t="n">
        <v>0.3028967613139609</v>
      </c>
      <c r="C9137" t="n">
        <v>0.1983936010771071</v>
      </c>
      <c r="D9137" t="n">
        <v>0.3949256686386609</v>
      </c>
    </row>
    <row r="9138">
      <c r="A9138" t="n">
        <v>0.2113622351166533</v>
      </c>
      <c r="B9138" t="n">
        <v>0.2093519189504391</v>
      </c>
      <c r="C9138" t="n">
        <v>0.3517209592964968</v>
      </c>
      <c r="D9138" t="n">
        <v>0.2973208494297989</v>
      </c>
    </row>
    <row r="9139">
      <c r="A9139" t="n">
        <v>0.2173575275072724</v>
      </c>
      <c r="B9139" t="n">
        <v>0.02721062792808728</v>
      </c>
      <c r="C9139" t="n">
        <v>0.1774963456691683</v>
      </c>
      <c r="D9139" t="n">
        <v>0.4593309632764135</v>
      </c>
    </row>
    <row r="9140">
      <c r="A9140" t="n">
        <v>0.4837677884360221</v>
      </c>
      <c r="B9140" t="n">
        <v>0.2596562233785681</v>
      </c>
      <c r="C9140" t="n">
        <v>0.4087435063866887</v>
      </c>
      <c r="D9140" t="n">
        <v>0.4662983214574503</v>
      </c>
    </row>
    <row r="9141">
      <c r="A9141" t="n">
        <v>0.6931113519972937</v>
      </c>
      <c r="B9141" t="n">
        <v>0.4609999566894112</v>
      </c>
      <c r="C9141" t="n">
        <v>0.2731954268339118</v>
      </c>
      <c r="D9141" t="n">
        <v>0.3236528326986503</v>
      </c>
    </row>
    <row r="9142">
      <c r="A9142" t="n">
        <v>0.3060751986464649</v>
      </c>
      <c r="B9142" t="n">
        <v>0.4203086116247844</v>
      </c>
      <c r="C9142" t="n">
        <v>0.1876038231789364</v>
      </c>
      <c r="D9142" t="n">
        <v>0.5387792184374105</v>
      </c>
    </row>
    <row r="9143">
      <c r="A9143" t="n">
        <v>0.2617519581058786</v>
      </c>
      <c r="B9143" t="n">
        <v>0.2693098606400616</v>
      </c>
      <c r="C9143" t="n">
        <v>0.3547395827224942</v>
      </c>
      <c r="D9143" t="n">
        <v>0.551059352260801</v>
      </c>
    </row>
    <row r="9144">
      <c r="A9144" t="n">
        <v>0.5790402591408887</v>
      </c>
      <c r="B9144" t="n">
        <v>0.4729217052027376</v>
      </c>
      <c r="C9144" t="n">
        <v>0.0441902126349239</v>
      </c>
      <c r="D9144" t="n">
        <v>0.5175860768981367</v>
      </c>
    </row>
    <row r="9145">
      <c r="A9145" t="n">
        <v>0.301702251857656</v>
      </c>
      <c r="B9145" t="n">
        <v>0.1961552733782646</v>
      </c>
      <c r="C9145" t="n">
        <v>0.1744368877448539</v>
      </c>
      <c r="D9145" t="n">
        <v>0.6924310691332212</v>
      </c>
    </row>
    <row r="9146">
      <c r="A9146" t="n">
        <v>0.08553653711361051</v>
      </c>
      <c r="B9146" t="n">
        <v>0.2090827436015711</v>
      </c>
      <c r="C9146" t="n">
        <v>0.2789566894205075</v>
      </c>
      <c r="D9146" t="n">
        <v>0.283505662918172</v>
      </c>
    </row>
    <row r="9147">
      <c r="A9147" t="n">
        <v>0.2995049569770446</v>
      </c>
      <c r="B9147" t="n">
        <v>0.4759891022642695</v>
      </c>
      <c r="C9147" t="n">
        <v>0.310461186398481</v>
      </c>
      <c r="D9147" t="n">
        <v>0.3029979582506744</v>
      </c>
    </row>
    <row r="9148">
      <c r="A9148" t="n">
        <v>0.1573727676631122</v>
      </c>
      <c r="B9148" t="n">
        <v>0.7016867727664007</v>
      </c>
      <c r="C9148" t="n">
        <v>0.393303324552535</v>
      </c>
      <c r="D9148" t="n">
        <v>0.5628985205022872</v>
      </c>
    </row>
    <row r="9149">
      <c r="A9149" t="n">
        <v>0.3659354928595183</v>
      </c>
      <c r="B9149" t="n">
        <v>0.3922842453222412</v>
      </c>
      <c r="C9149" t="n">
        <v>0.4260165955964293</v>
      </c>
      <c r="D9149" t="n">
        <v>0.5632694325696714</v>
      </c>
    </row>
    <row r="9150">
      <c r="A9150" t="n">
        <v>0.6409986657292006</v>
      </c>
      <c r="B9150" t="n">
        <v>0.5555108138545332</v>
      </c>
      <c r="C9150" t="n">
        <v>0.1527072326186325</v>
      </c>
      <c r="D9150" t="n">
        <v>0.1790321117227584</v>
      </c>
    </row>
    <row r="9151">
      <c r="A9151" t="n">
        <v>0.1320621903078893</v>
      </c>
      <c r="B9151" t="n">
        <v>0.1173591789365587</v>
      </c>
      <c r="C9151" t="n">
        <v>0.3592095029841574</v>
      </c>
      <c r="D9151" t="n">
        <v>0.7403289499162715</v>
      </c>
    </row>
    <row r="9152">
      <c r="A9152" t="n">
        <v>0.1984282419222075</v>
      </c>
      <c r="B9152" t="n">
        <v>0.4320180733559431</v>
      </c>
      <c r="C9152" t="n">
        <v>0.4962076873873919</v>
      </c>
      <c r="D9152" t="n">
        <v>0.3066837811608167</v>
      </c>
    </row>
    <row r="9153">
      <c r="A9153" t="n">
        <v>0.2836718886332703</v>
      </c>
      <c r="B9153" t="n">
        <v>0.2340496659840798</v>
      </c>
      <c r="C9153" t="n">
        <v>0.264097563842251</v>
      </c>
      <c r="D9153" t="n">
        <v>0.5300342667350055</v>
      </c>
    </row>
    <row r="9154">
      <c r="A9154" t="n">
        <v>0.3513829029836997</v>
      </c>
      <c r="B9154" t="n">
        <v>0.1152529856786894</v>
      </c>
      <c r="C9154" t="n">
        <v>0.3089955658637807</v>
      </c>
      <c r="D9154" t="n">
        <v>0.6046689301902131</v>
      </c>
    </row>
    <row r="9155">
      <c r="A9155" t="n">
        <v>0.2162541432029862</v>
      </c>
      <c r="B9155" t="n">
        <v>0.1378554209282657</v>
      </c>
      <c r="C9155" t="n">
        <v>0.135581075645317</v>
      </c>
      <c r="D9155" t="n">
        <v>0.487599540998199</v>
      </c>
    </row>
    <row r="9156">
      <c r="A9156" t="n">
        <v>0.653068585932692</v>
      </c>
      <c r="B9156" t="n">
        <v>0.5902026208174539</v>
      </c>
      <c r="C9156" t="n">
        <v>0.4529452152695312</v>
      </c>
      <c r="D9156" t="n">
        <v>0.6882141393753364</v>
      </c>
    </row>
    <row r="9157">
      <c r="A9157" t="n">
        <v>0.1197605796459714</v>
      </c>
      <c r="B9157" t="n">
        <v>0.6008424460834275</v>
      </c>
      <c r="C9157" t="n">
        <v>0.3334286402517286</v>
      </c>
      <c r="D9157" t="n">
        <v>0.41878887598039</v>
      </c>
    </row>
    <row r="9158">
      <c r="A9158" t="n">
        <v>0.2176598850273932</v>
      </c>
      <c r="B9158" t="n">
        <v>0.2692225128899819</v>
      </c>
      <c r="C9158" t="n">
        <v>0.3066758700241735</v>
      </c>
      <c r="D9158" t="n">
        <v>0.3072215816961785</v>
      </c>
    </row>
    <row r="9159">
      <c r="A9159" t="n">
        <v>0.369521953415252</v>
      </c>
      <c r="B9159" t="n">
        <v>0.05207213151799864</v>
      </c>
      <c r="C9159" t="n">
        <v>0.3271728894735496</v>
      </c>
      <c r="D9159" t="n">
        <v>0.747765597829544</v>
      </c>
    </row>
    <row r="9160">
      <c r="A9160" t="n">
        <v>0.4443769536715043</v>
      </c>
      <c r="B9160" t="n">
        <v>0.4043612176488147</v>
      </c>
      <c r="C9160" t="n">
        <v>0.4215556144533662</v>
      </c>
      <c r="D9160" t="n">
        <v>0.4041938738912547</v>
      </c>
    </row>
    <row r="9161">
      <c r="A9161" t="n">
        <v>0.3898841039338041</v>
      </c>
      <c r="B9161" t="n">
        <v>0.2378866300102768</v>
      </c>
      <c r="C9161" t="n">
        <v>0.4565233199078564</v>
      </c>
      <c r="D9161" t="n">
        <v>0.3570767970416013</v>
      </c>
    </row>
    <row r="9162">
      <c r="A9162" t="n">
        <v>0.2406517144836393</v>
      </c>
      <c r="B9162" t="n">
        <v>0.58457733263096</v>
      </c>
      <c r="C9162" t="n">
        <v>0.5158398338999221</v>
      </c>
      <c r="D9162" t="n">
        <v>0.2768841533312661</v>
      </c>
    </row>
    <row r="9163">
      <c r="A9163" t="n">
        <v>0.7569873565961408</v>
      </c>
      <c r="B9163" t="n">
        <v>0.3719806791846592</v>
      </c>
      <c r="C9163" t="n">
        <v>0.1787040797927881</v>
      </c>
      <c r="D9163" t="n">
        <v>0.5592915690674493</v>
      </c>
    </row>
    <row r="9164">
      <c r="A9164" t="n">
        <v>0.2988405170570991</v>
      </c>
      <c r="B9164" t="n">
        <v>0.2910367559799005</v>
      </c>
      <c r="C9164" t="n">
        <v>0.5911896318175804</v>
      </c>
      <c r="D9164" t="n">
        <v>0.492193438286338</v>
      </c>
    </row>
    <row r="9165">
      <c r="A9165" t="n">
        <v>0.2300244958229658</v>
      </c>
      <c r="B9165" t="n">
        <v>0.1710568217914522</v>
      </c>
      <c r="C9165" t="n">
        <v>0.2258069149518074</v>
      </c>
      <c r="D9165" t="n">
        <v>0.4300045320418536</v>
      </c>
    </row>
    <row r="9166">
      <c r="A9166" t="n">
        <v>0.4579131195152776</v>
      </c>
      <c r="B9166" t="n">
        <v>0.07143555909484761</v>
      </c>
      <c r="C9166" t="n">
        <v>0.5645909535319078</v>
      </c>
      <c r="D9166" t="n">
        <v>0.4413568160066345</v>
      </c>
    </row>
    <row r="9167">
      <c r="A9167" t="n">
        <v>0.1726117873765592</v>
      </c>
      <c r="B9167" t="n">
        <v>0.449515809156763</v>
      </c>
      <c r="C9167" t="n">
        <v>0.3123542462001454</v>
      </c>
      <c r="D9167" t="n">
        <v>0.2691043107424742</v>
      </c>
    </row>
    <row r="9168">
      <c r="A9168" t="n">
        <v>0.2144312607901695</v>
      </c>
      <c r="B9168" t="n">
        <v>0.3116451329770034</v>
      </c>
      <c r="C9168" t="n">
        <v>0.180887163775456</v>
      </c>
      <c r="D9168" t="n">
        <v>0.3285575908913564</v>
      </c>
    </row>
    <row r="9169">
      <c r="A9169" t="n">
        <v>0.5201991664036912</v>
      </c>
      <c r="B9169" t="n">
        <v>0.1950781722958046</v>
      </c>
      <c r="C9169" t="n">
        <v>0.3204776538333666</v>
      </c>
      <c r="D9169" t="n">
        <v>0.1810504422336106</v>
      </c>
    </row>
    <row r="9170">
      <c r="A9170" t="n">
        <v>0.4119891416140212</v>
      </c>
      <c r="B9170" t="n">
        <v>0.1069489007419075</v>
      </c>
      <c r="C9170" t="n">
        <v>0.3305873540362547</v>
      </c>
      <c r="D9170" t="n">
        <v>0.2086766154422774</v>
      </c>
    </row>
    <row r="9171">
      <c r="A9171" t="n">
        <v>0.6483769875070928</v>
      </c>
      <c r="B9171" t="n">
        <v>0.2409296742396513</v>
      </c>
      <c r="C9171" t="n">
        <v>0.2732959095991495</v>
      </c>
      <c r="D9171" t="n">
        <v>0.490141198422103</v>
      </c>
    </row>
    <row r="9172">
      <c r="A9172" t="n">
        <v>0.2556863758030109</v>
      </c>
      <c r="B9172" t="n">
        <v>0.05800233685710031</v>
      </c>
      <c r="C9172" t="n">
        <v>0.2966680961373913</v>
      </c>
      <c r="D9172" t="n">
        <v>0.2489190566274951</v>
      </c>
    </row>
    <row r="9173">
      <c r="A9173" t="n">
        <v>0.08842623107550973</v>
      </c>
      <c r="B9173" t="n">
        <v>0.7158202417312589</v>
      </c>
      <c r="C9173" t="n">
        <v>0.2974088967024031</v>
      </c>
      <c r="D9173" t="n">
        <v>0.5963709178740381</v>
      </c>
    </row>
    <row r="9174">
      <c r="A9174" t="n">
        <v>0.6777165865029088</v>
      </c>
      <c r="B9174" t="n">
        <v>0.2994390103308019</v>
      </c>
      <c r="C9174" t="n">
        <v>0.3181713970111042</v>
      </c>
      <c r="D9174" t="n">
        <v>0.364189174492687</v>
      </c>
    </row>
    <row r="9175">
      <c r="A9175" t="n">
        <v>0.4473597256987862</v>
      </c>
      <c r="B9175" t="n">
        <v>0.4791027262180825</v>
      </c>
      <c r="C9175" t="n">
        <v>0.1282166826159549</v>
      </c>
      <c r="D9175" t="n">
        <v>0.5282320356670563</v>
      </c>
    </row>
    <row r="9176">
      <c r="A9176" t="n">
        <v>0.1331484880745865</v>
      </c>
      <c r="B9176" t="n">
        <v>0.5660925983037991</v>
      </c>
      <c r="C9176" t="n">
        <v>0.3198761149593608</v>
      </c>
      <c r="D9176" t="n">
        <v>0.5644466134180077</v>
      </c>
    </row>
    <row r="9177">
      <c r="A9177" t="n">
        <v>0.06306686537907284</v>
      </c>
      <c r="B9177" t="n">
        <v>0.1853136151536166</v>
      </c>
      <c r="C9177" t="n">
        <v>0.5356443086500751</v>
      </c>
      <c r="D9177" t="n">
        <v>0.5954902944017134</v>
      </c>
    </row>
    <row r="9178">
      <c r="A9178" t="n">
        <v>0.5308779478773326</v>
      </c>
      <c r="B9178" t="n">
        <v>0.1869872387047082</v>
      </c>
      <c r="C9178" t="n">
        <v>0.3948507449381137</v>
      </c>
      <c r="D9178" t="n">
        <v>0.2642474845618401</v>
      </c>
    </row>
    <row r="9179">
      <c r="A9179" t="n">
        <v>0.5717945564359246</v>
      </c>
      <c r="B9179" t="n">
        <v>0.2387511443170884</v>
      </c>
      <c r="C9179" t="n">
        <v>0.2675089974153623</v>
      </c>
      <c r="D9179" t="n">
        <v>0.4909342336629994</v>
      </c>
    </row>
    <row r="9180">
      <c r="A9180" t="n">
        <v>0.4436127034877467</v>
      </c>
      <c r="B9180" t="n">
        <v>0.2604957639148709</v>
      </c>
      <c r="C9180" t="n">
        <v>0.3627307252841849</v>
      </c>
      <c r="D9180" t="n">
        <v>0.4132995798318166</v>
      </c>
    </row>
    <row r="9181">
      <c r="A9181" t="n">
        <v>0.3046106706975283</v>
      </c>
      <c r="B9181" t="n">
        <v>0.1098247157214503</v>
      </c>
      <c r="C9181" t="n">
        <v>0.4534045937089718</v>
      </c>
      <c r="D9181" t="n">
        <v>0.4120504856995954</v>
      </c>
    </row>
    <row r="9182">
      <c r="A9182" t="n">
        <v>0.2095990303468462</v>
      </c>
      <c r="B9182" t="n">
        <v>0.1209897800325599</v>
      </c>
      <c r="C9182" t="n">
        <v>0</v>
      </c>
      <c r="D9182" t="n">
        <v>0.4698230416934552</v>
      </c>
    </row>
    <row r="9183">
      <c r="A9183" t="n">
        <v>0.3572080233663163</v>
      </c>
      <c r="B9183" t="n">
        <v>0.3138649887616232</v>
      </c>
      <c r="C9183" t="n">
        <v>0.1294378985322538</v>
      </c>
      <c r="D9183" t="n">
        <v>0.441691521590766</v>
      </c>
    </row>
    <row r="9184">
      <c r="A9184" t="n">
        <v>0.2108117049187609</v>
      </c>
      <c r="B9184" t="n">
        <v>0.146969904174243</v>
      </c>
      <c r="C9184" t="n">
        <v>0.01552497407508591</v>
      </c>
      <c r="D9184" t="n">
        <v>0.4188442866085365</v>
      </c>
    </row>
    <row r="9185">
      <c r="A9185" t="n">
        <v>0.2961660023661</v>
      </c>
      <c r="B9185" t="n">
        <v>0.1199845195073633</v>
      </c>
      <c r="C9185" t="n">
        <v>0.1939506689496707</v>
      </c>
      <c r="D9185" t="n">
        <v>0.4518208782209227</v>
      </c>
    </row>
    <row r="9186">
      <c r="A9186" t="n">
        <v>0.1187088766077146</v>
      </c>
      <c r="B9186" t="n">
        <v>0.1302187407697726</v>
      </c>
      <c r="C9186" t="n">
        <v>0.1621855444280684</v>
      </c>
      <c r="D9186" t="n">
        <v>0.1814498009450797</v>
      </c>
    </row>
    <row r="9187">
      <c r="A9187" t="n">
        <v>0.2301508614790479</v>
      </c>
      <c r="B9187" t="n">
        <v>0.2005513012614087</v>
      </c>
      <c r="C9187" t="n">
        <v>0.3137602562101168</v>
      </c>
      <c r="D9187" t="n">
        <v>0.622024344797376</v>
      </c>
    </row>
    <row r="9188">
      <c r="A9188" t="n">
        <v>0.3640471193104748</v>
      </c>
      <c r="B9188" t="n">
        <v>0.3685775783887512</v>
      </c>
      <c r="C9188" t="n">
        <v>0.4807678176938114</v>
      </c>
      <c r="D9188" t="n">
        <v>0.6043858081362105</v>
      </c>
    </row>
    <row r="9189">
      <c r="A9189" t="n">
        <v>0.5070787282231297</v>
      </c>
      <c r="B9189" t="n">
        <v>0.2621625961548104</v>
      </c>
      <c r="C9189" t="n">
        <v>0.1410920356728023</v>
      </c>
      <c r="D9189" t="n">
        <v>0.4044778128312396</v>
      </c>
    </row>
    <row r="9190">
      <c r="A9190" t="n">
        <v>0.2187216478242706</v>
      </c>
      <c r="B9190" t="n">
        <v>0.3905483189016148</v>
      </c>
      <c r="C9190" t="n">
        <v>0.4248410377028431</v>
      </c>
      <c r="D9190" t="n">
        <v>0.3637566281419949</v>
      </c>
    </row>
    <row r="9191">
      <c r="A9191" t="n">
        <v>0.1754665667536748</v>
      </c>
      <c r="B9191" t="n">
        <v>0.0681984871730183</v>
      </c>
      <c r="C9191" t="n">
        <v>0.1802328446289867</v>
      </c>
      <c r="D9191" t="n">
        <v>0.4204419985283232</v>
      </c>
    </row>
    <row r="9192">
      <c r="A9192" t="n">
        <v>0.1548254274041704</v>
      </c>
      <c r="B9192" t="n">
        <v>0.1445982940310079</v>
      </c>
      <c r="C9192" t="n">
        <v>0.331712127852776</v>
      </c>
      <c r="D9192" t="n">
        <v>0.5560646212464866</v>
      </c>
    </row>
    <row r="9193">
      <c r="A9193" t="n">
        <v>0.6607654570152279</v>
      </c>
      <c r="B9193" t="n">
        <v>0.1729985544893781</v>
      </c>
      <c r="C9193" t="n">
        <v>0.6365743673899702</v>
      </c>
      <c r="D9193" t="n">
        <v>0.3980492041247125</v>
      </c>
    </row>
    <row r="9194">
      <c r="A9194" t="n">
        <v>0.1319842307793851</v>
      </c>
      <c r="B9194" t="n">
        <v>0.573058635687574</v>
      </c>
      <c r="C9194" t="n">
        <v>0.129191579233671</v>
      </c>
      <c r="D9194" t="n">
        <v>0.3609096033363175</v>
      </c>
    </row>
    <row r="9195">
      <c r="A9195" t="n">
        <v>0.1062000230025383</v>
      </c>
      <c r="B9195" t="n">
        <v>0.172040277079469</v>
      </c>
      <c r="C9195" t="n">
        <v>0.5056791884592495</v>
      </c>
      <c r="D9195" t="n">
        <v>0.5040154676026248</v>
      </c>
    </row>
    <row r="9196">
      <c r="A9196" t="n">
        <v>0.3241915881754422</v>
      </c>
      <c r="B9196" t="n">
        <v>0.2669726806125788</v>
      </c>
      <c r="C9196" t="n">
        <v>0.4962956488937824</v>
      </c>
      <c r="D9196" t="n">
        <v>0.1759086694489739</v>
      </c>
    </row>
    <row r="9197">
      <c r="A9197" t="n">
        <v>0.2103047828411586</v>
      </c>
      <c r="B9197" t="n">
        <v>0.5230503472072512</v>
      </c>
      <c r="C9197" t="n">
        <v>0.277479443710287</v>
      </c>
      <c r="D9197" t="n">
        <v>0.3521552712346202</v>
      </c>
    </row>
    <row r="9198">
      <c r="A9198" t="n">
        <v>0.3713095179968114</v>
      </c>
      <c r="B9198" t="n">
        <v>0.2023399952378171</v>
      </c>
      <c r="C9198" t="n">
        <v>0.4296889770789115</v>
      </c>
      <c r="D9198" t="n">
        <v>0.5628797134854333</v>
      </c>
    </row>
    <row r="9199">
      <c r="A9199" t="n">
        <v>0.4297999239495269</v>
      </c>
      <c r="B9199" t="n">
        <v>0.4130690460414424</v>
      </c>
      <c r="C9199" t="n">
        <v>0.2993182103380623</v>
      </c>
      <c r="D9199" t="n">
        <v>0.5209376116083697</v>
      </c>
    </row>
    <row r="9200">
      <c r="A9200" t="n">
        <v>0.937107664723004</v>
      </c>
      <c r="B9200" t="n">
        <v>0.1617265925589171</v>
      </c>
      <c r="C9200" t="n">
        <v>0.2935654588812743</v>
      </c>
      <c r="D9200" t="n">
        <v>0.4834745517728897</v>
      </c>
    </row>
    <row r="9201">
      <c r="A9201" t="n">
        <v>0.262860593397286</v>
      </c>
      <c r="B9201" t="n">
        <v>0.4221667594576436</v>
      </c>
      <c r="C9201" t="n">
        <v>0.3295769679454593</v>
      </c>
      <c r="D9201" t="n">
        <v>0.4991686445585783</v>
      </c>
    </row>
    <row r="9202">
      <c r="A9202" t="n">
        <v>0.2166248668814606</v>
      </c>
      <c r="B9202" t="n">
        <v>0.01680602243317494</v>
      </c>
      <c r="C9202" t="n">
        <v>0.4289401543196888</v>
      </c>
      <c r="D9202" t="n">
        <v>0.4789483008975145</v>
      </c>
    </row>
    <row r="9203">
      <c r="A9203" t="n">
        <v>0.4343094207968665</v>
      </c>
      <c r="B9203" t="n">
        <v>0.5808361048789715</v>
      </c>
      <c r="C9203" t="n">
        <v>0.3466295416035829</v>
      </c>
      <c r="D9203" t="n">
        <v>0.4670947832433132</v>
      </c>
    </row>
    <row r="9204">
      <c r="A9204" t="n">
        <v>0.4549199192880261</v>
      </c>
      <c r="B9204" t="n">
        <v>0.1873346487945753</v>
      </c>
      <c r="C9204" t="n">
        <v>0.4113876700795204</v>
      </c>
      <c r="D9204" t="n">
        <v>0.3849985735540926</v>
      </c>
    </row>
    <row r="9205">
      <c r="A9205" t="n">
        <v>0.7109742293064357</v>
      </c>
      <c r="B9205" t="n">
        <v>0.6376424474780891</v>
      </c>
      <c r="C9205" t="n">
        <v>0.4019837017936251</v>
      </c>
      <c r="D9205" t="n">
        <v>0.546417403250167</v>
      </c>
    </row>
    <row r="9206">
      <c r="A9206" t="n">
        <v>0.1818708611043788</v>
      </c>
      <c r="B9206" t="n">
        <v>0.326653570551934</v>
      </c>
      <c r="C9206" t="n">
        <v>0.1439615094002789</v>
      </c>
      <c r="D9206" t="n">
        <v>0.3872915267471458</v>
      </c>
    </row>
    <row r="9207">
      <c r="A9207" t="n">
        <v>0.2590655084548581</v>
      </c>
      <c r="B9207" t="n">
        <v>0.6649836253411606</v>
      </c>
      <c r="C9207" t="n">
        <v>0.3062782555603771</v>
      </c>
      <c r="D9207" t="n">
        <v>0.4789372034239893</v>
      </c>
    </row>
    <row r="9208">
      <c r="A9208" t="n">
        <v>0.3323298653848091</v>
      </c>
      <c r="B9208" t="n">
        <v>0.1964431046723111</v>
      </c>
      <c r="C9208" t="n">
        <v>0.3821695030802119</v>
      </c>
      <c r="D9208" t="n">
        <v>0.5714568280202534</v>
      </c>
    </row>
    <row r="9209">
      <c r="A9209" t="n">
        <v>0.8893791574436403</v>
      </c>
      <c r="B9209" t="n">
        <v>0.1783316496810571</v>
      </c>
      <c r="C9209" t="n">
        <v>0.3152033448057964</v>
      </c>
      <c r="D9209" t="n">
        <v>0.1858897605306959</v>
      </c>
    </row>
    <row r="9210">
      <c r="A9210" t="n">
        <v>0.4304313672360264</v>
      </c>
      <c r="B9210" t="n">
        <v>0.240575810721756</v>
      </c>
      <c r="C9210" t="n">
        <v>0.3021985115276732</v>
      </c>
      <c r="D9210" t="n">
        <v>0.5936971189938495</v>
      </c>
    </row>
    <row r="9211">
      <c r="A9211" t="n">
        <v>0.9690319431716974</v>
      </c>
      <c r="B9211" t="n">
        <v>0.5592365591432696</v>
      </c>
      <c r="C9211" t="n">
        <v>0.321945472908688</v>
      </c>
      <c r="D9211" t="n">
        <v>0.448154302477603</v>
      </c>
    </row>
    <row r="9212">
      <c r="A9212" t="n">
        <v>0.4985798672476294</v>
      </c>
      <c r="B9212" t="n">
        <v>0.7143593013049163</v>
      </c>
      <c r="C9212" t="n">
        <v>0.4306866085192987</v>
      </c>
      <c r="D9212" t="n">
        <v>0.2509326187716974</v>
      </c>
    </row>
    <row r="9213">
      <c r="A9213" t="n">
        <v>0.1396812340334639</v>
      </c>
      <c r="B9213" t="n">
        <v>0.2379541869446842</v>
      </c>
      <c r="C9213" t="n">
        <v>0.03323046684627801</v>
      </c>
      <c r="D9213" t="n">
        <v>0.4410358609572724</v>
      </c>
    </row>
    <row r="9214">
      <c r="A9214" t="n">
        <v>0.4703495778805645</v>
      </c>
      <c r="B9214" t="n">
        <v>0.1952347716495456</v>
      </c>
      <c r="C9214" t="n">
        <v>0.09594171158794315</v>
      </c>
      <c r="D9214" t="n">
        <v>0.2674648454794223</v>
      </c>
    </row>
    <row r="9215">
      <c r="A9215" t="n">
        <v>0.3048379510327803</v>
      </c>
      <c r="B9215" t="n">
        <v>0.6468622824410243</v>
      </c>
      <c r="C9215" t="n">
        <v>0.1233570792278291</v>
      </c>
      <c r="D9215" t="n">
        <v>0.3031764703784862</v>
      </c>
    </row>
    <row r="9216">
      <c r="A9216" t="n">
        <v>0.1894365227300612</v>
      </c>
      <c r="B9216" t="n">
        <v>0.4870364357506253</v>
      </c>
      <c r="C9216" t="n">
        <v>0.3379745487510158</v>
      </c>
      <c r="D9216" t="n">
        <v>0.221629098746757</v>
      </c>
    </row>
    <row r="9217">
      <c r="A9217" t="n">
        <v>0.1296706458122094</v>
      </c>
      <c r="B9217" t="n">
        <v>0.1394138828982343</v>
      </c>
      <c r="C9217" t="n">
        <v>0.3303210282160029</v>
      </c>
      <c r="D9217" t="n">
        <v>0.3774046064737947</v>
      </c>
    </row>
    <row r="9218">
      <c r="A9218" t="n">
        <v>0.111368372852934</v>
      </c>
      <c r="B9218" t="n">
        <v>0.126641316692491</v>
      </c>
      <c r="C9218" t="n">
        <v>0.4877456481445681</v>
      </c>
      <c r="D9218" t="n">
        <v>0.4562069039917658</v>
      </c>
    </row>
    <row r="9219">
      <c r="A9219" t="n">
        <v>0.1035761928622208</v>
      </c>
      <c r="B9219" t="n">
        <v>0.2123149849458802</v>
      </c>
      <c r="C9219" t="n">
        <v>0.291641727162544</v>
      </c>
      <c r="D9219" t="n">
        <v>0.4382647078578338</v>
      </c>
    </row>
    <row r="9220">
      <c r="A9220" t="n">
        <v>0.229019827196174</v>
      </c>
      <c r="B9220" t="n">
        <v>0.2634121445868785</v>
      </c>
      <c r="C9220" t="n">
        <v>0.1901897892066442</v>
      </c>
      <c r="D9220" t="n">
        <v>0.3673731635063228</v>
      </c>
    </row>
    <row r="9221">
      <c r="A9221" t="n">
        <v>0.6327143403438288</v>
      </c>
      <c r="B9221" t="n">
        <v>0.2343994294553697</v>
      </c>
      <c r="C9221" t="n">
        <v>0.2708908174834584</v>
      </c>
      <c r="D9221" t="n">
        <v>0.4176559118281084</v>
      </c>
    </row>
    <row r="9222">
      <c r="A9222" t="n">
        <v>0.3390308452966554</v>
      </c>
      <c r="B9222" t="n">
        <v>0.1687191347882108</v>
      </c>
      <c r="C9222" t="n">
        <v>0.4834692750512606</v>
      </c>
      <c r="D9222" t="n">
        <v>0.4864108242160289</v>
      </c>
    </row>
    <row r="9223">
      <c r="A9223" t="n">
        <v>0.2645839367957475</v>
      </c>
      <c r="B9223" t="n">
        <v>0.2712325523076604</v>
      </c>
      <c r="C9223" t="n">
        <v>0.1731263728767982</v>
      </c>
      <c r="D9223" t="n">
        <v>0.2781539716350166</v>
      </c>
    </row>
    <row r="9224">
      <c r="A9224" t="n">
        <v>0.253653164434159</v>
      </c>
      <c r="B9224" t="n">
        <v>0.2855784026735653</v>
      </c>
      <c r="C9224" t="n">
        <v>0.3741657653182244</v>
      </c>
      <c r="D9224" t="n">
        <v>0.4052724558911037</v>
      </c>
    </row>
    <row r="9225">
      <c r="A9225" t="n">
        <v>0.1180732873391661</v>
      </c>
      <c r="B9225" t="n">
        <v>0.2901848474073675</v>
      </c>
      <c r="C9225" t="n">
        <v>0.2046414639504238</v>
      </c>
      <c r="D9225" t="n">
        <v>0.6333504755526618</v>
      </c>
    </row>
    <row r="9226">
      <c r="A9226" t="n">
        <v>0.4382719076249512</v>
      </c>
      <c r="B9226" t="n">
        <v>0.6844170023823997</v>
      </c>
      <c r="C9226" t="n">
        <v>0.3439332837695477</v>
      </c>
      <c r="D9226" t="n">
        <v>0.4499058122936698</v>
      </c>
    </row>
    <row r="9227">
      <c r="A9227" t="n">
        <v>0.1716150166755031</v>
      </c>
      <c r="B9227" t="n">
        <v>0.3634793643656657</v>
      </c>
      <c r="C9227" t="n">
        <v>0.3877797226026032</v>
      </c>
      <c r="D9227" t="n">
        <v>0.3197778343169999</v>
      </c>
    </row>
    <row r="9228">
      <c r="A9228" t="n">
        <v>0.4005642504337952</v>
      </c>
      <c r="B9228" t="n">
        <v>0.06793749433341859</v>
      </c>
      <c r="C9228" t="n">
        <v>0.4214945946876975</v>
      </c>
      <c r="D9228" t="n">
        <v>0.4739234058719478</v>
      </c>
    </row>
    <row r="9229">
      <c r="A9229" t="n">
        <v>0.09826413398371055</v>
      </c>
      <c r="B9229" t="n">
        <v>0.09914615873364366</v>
      </c>
      <c r="C9229" t="n">
        <v>0.3494821577161552</v>
      </c>
      <c r="D9229" t="n">
        <v>0.3177796971838668</v>
      </c>
    </row>
    <row r="9230">
      <c r="A9230" t="n">
        <v>0.4383449231989927</v>
      </c>
      <c r="B9230" t="n">
        <v>0.1038317586066359</v>
      </c>
      <c r="C9230" t="n">
        <v>0.4832418085929474</v>
      </c>
      <c r="D9230" t="n">
        <v>0.6996774665443524</v>
      </c>
    </row>
    <row r="9231">
      <c r="A9231" t="n">
        <v>0.4385316261269839</v>
      </c>
      <c r="B9231" t="n">
        <v>0.1107139267961851</v>
      </c>
      <c r="C9231" t="n">
        <v>0.1520706562918966</v>
      </c>
      <c r="D9231" t="n">
        <v>0.1037808189451442</v>
      </c>
    </row>
    <row r="9232">
      <c r="A9232" t="n">
        <v>0.05205074064316795</v>
      </c>
      <c r="B9232" t="n">
        <v>0.4856364757310302</v>
      </c>
      <c r="C9232" t="n">
        <v>0.2511488082098218</v>
      </c>
      <c r="D9232" t="n">
        <v>0.3478377296917976</v>
      </c>
    </row>
    <row r="9233">
      <c r="A9233" t="n">
        <v>0.5293580308618833</v>
      </c>
      <c r="B9233" t="n">
        <v>0.061262280909391</v>
      </c>
      <c r="C9233" t="n">
        <v>0.3140565535367206</v>
      </c>
      <c r="D9233" t="n">
        <v>0.4495409243665692</v>
      </c>
    </row>
    <row r="9234">
      <c r="A9234" t="n">
        <v>0.1000523248798156</v>
      </c>
      <c r="B9234" t="n">
        <v>0.314558901423211</v>
      </c>
      <c r="C9234" t="n">
        <v>0.1107265396624496</v>
      </c>
      <c r="D9234" t="n">
        <v>0.4096060316748725</v>
      </c>
    </row>
    <row r="9235">
      <c r="A9235" t="n">
        <v>0.5697568620384387</v>
      </c>
      <c r="B9235" t="n">
        <v>0.2372077741383962</v>
      </c>
      <c r="C9235" t="n">
        <v>0.3282714852551465</v>
      </c>
      <c r="D9235" t="n">
        <v>0.627302234286121</v>
      </c>
    </row>
    <row r="9236">
      <c r="A9236" t="n">
        <v>0.1808457160241693</v>
      </c>
      <c r="B9236" t="n">
        <v>0.4182661908884689</v>
      </c>
      <c r="C9236" t="n">
        <v>0.3041652838964685</v>
      </c>
      <c r="D9236" t="n">
        <v>0.354766955957878</v>
      </c>
    </row>
    <row r="9237">
      <c r="A9237" t="n">
        <v>0.856841235532755</v>
      </c>
      <c r="B9237" t="n">
        <v>0.2262862591996978</v>
      </c>
      <c r="C9237" t="n">
        <v>0.4904845516339189</v>
      </c>
      <c r="D9237" t="n">
        <v>0.3973589279404863</v>
      </c>
    </row>
    <row r="9238">
      <c r="A9238" t="n">
        <v>0.2296487293746818</v>
      </c>
      <c r="B9238" t="n">
        <v>0.1975398603946247</v>
      </c>
      <c r="C9238" t="n">
        <v>0.2515155114165067</v>
      </c>
      <c r="D9238" t="n">
        <v>0.5800182850381562</v>
      </c>
    </row>
    <row r="9239">
      <c r="A9239" t="n">
        <v>0.9368048978336162</v>
      </c>
      <c r="B9239" t="n">
        <v>0.3745724273359177</v>
      </c>
      <c r="C9239" t="n">
        <v>0.3719782263583988</v>
      </c>
      <c r="D9239" t="n">
        <v>0.09804692422727013</v>
      </c>
    </row>
    <row r="9240">
      <c r="A9240" t="n">
        <v>0.09452450001191859</v>
      </c>
      <c r="B9240" t="n">
        <v>0.0443730433241946</v>
      </c>
      <c r="C9240" t="n">
        <v>0.107725514992296</v>
      </c>
      <c r="D9240" t="n">
        <v>0.3323730913233872</v>
      </c>
    </row>
    <row r="9241">
      <c r="A9241" t="n">
        <v>0.1141674767633811</v>
      </c>
      <c r="B9241" t="n">
        <v>0.3242890482513511</v>
      </c>
      <c r="C9241" t="n">
        <v>0.5907968421277147</v>
      </c>
      <c r="D9241" t="n">
        <v>0.4739586189149292</v>
      </c>
    </row>
    <row r="9242">
      <c r="A9242" t="n">
        <v>0.2607066394062637</v>
      </c>
      <c r="B9242" t="n">
        <v>0.8171398929580808</v>
      </c>
      <c r="C9242" t="n">
        <v>0.1081358090153759</v>
      </c>
      <c r="D9242" t="n">
        <v>0.5489600481710051</v>
      </c>
    </row>
    <row r="9243">
      <c r="A9243" t="n">
        <v>0.0785080597810941</v>
      </c>
      <c r="B9243" t="n">
        <v>0.03746400833143439</v>
      </c>
      <c r="C9243" t="n">
        <v>0.04477616785181965</v>
      </c>
      <c r="D9243" t="n">
        <v>0.6765230292129625</v>
      </c>
    </row>
    <row r="9244">
      <c r="A9244" t="n">
        <v>0.6900434024063596</v>
      </c>
      <c r="B9244" t="n">
        <v>0.6141990445701512</v>
      </c>
      <c r="C9244" t="n">
        <v>0.2152309799752257</v>
      </c>
      <c r="D9244" t="n">
        <v>0.3417148105532239</v>
      </c>
    </row>
    <row r="9245">
      <c r="A9245" t="n">
        <v>0.350343228802386</v>
      </c>
      <c r="B9245" t="n">
        <v>0.5490913486030075</v>
      </c>
      <c r="C9245" t="n">
        <v>0.339189252730578</v>
      </c>
      <c r="D9245" t="n">
        <v>0.3286253593744242</v>
      </c>
    </row>
    <row r="9246">
      <c r="A9246" t="n">
        <v>0.3965336492985252</v>
      </c>
      <c r="B9246" t="n">
        <v>0.2413358694602152</v>
      </c>
      <c r="C9246" t="n">
        <v>0.3333666828120665</v>
      </c>
      <c r="D9246" t="n">
        <v>0.4560492952431067</v>
      </c>
    </row>
    <row r="9247">
      <c r="A9247" t="n">
        <v>0.2569997103269709</v>
      </c>
      <c r="B9247" t="n">
        <v>0.121551163690286</v>
      </c>
      <c r="C9247" t="n">
        <v>0.2955462374013946</v>
      </c>
      <c r="D9247" t="n">
        <v>0.4844076570288292</v>
      </c>
    </row>
    <row r="9248">
      <c r="A9248" t="n">
        <v>0.5239829894961568</v>
      </c>
      <c r="B9248" t="n">
        <v>0.9266809897432027</v>
      </c>
      <c r="C9248" t="n">
        <v>0.3429855324548915</v>
      </c>
      <c r="D9248" t="n">
        <v>0.4469999858295415</v>
      </c>
    </row>
    <row r="9249">
      <c r="A9249" t="n">
        <v>0.2425376405746935</v>
      </c>
      <c r="B9249" t="n">
        <v>0.2804708345554681</v>
      </c>
      <c r="C9249" t="n">
        <v>0.1358673133631005</v>
      </c>
      <c r="D9249" t="n">
        <v>0.3242677576083831</v>
      </c>
    </row>
    <row r="9250">
      <c r="A9250" t="n">
        <v>0.2783054490947349</v>
      </c>
      <c r="B9250" t="n">
        <v>0.1362814079056487</v>
      </c>
      <c r="C9250" t="n">
        <v>0.4439319420138805</v>
      </c>
      <c r="D9250" t="n">
        <v>0.5620145840977754</v>
      </c>
    </row>
    <row r="9251">
      <c r="A9251" t="n">
        <v>0.283662209643776</v>
      </c>
      <c r="B9251" t="n">
        <v>0.3721201645317028</v>
      </c>
      <c r="C9251" t="n">
        <v>0.5803204258874102</v>
      </c>
      <c r="D9251" t="n">
        <v>0.3354457847073083</v>
      </c>
    </row>
    <row r="9252">
      <c r="A9252" t="n">
        <v>0.1949794809206298</v>
      </c>
      <c r="B9252" t="n">
        <v>0.05320685869901597</v>
      </c>
      <c r="C9252" t="n">
        <v>0.1285021487667184</v>
      </c>
      <c r="D9252" t="n">
        <v>0.2463689547975542</v>
      </c>
    </row>
    <row r="9253">
      <c r="A9253" t="n">
        <v>0.6001875391179174</v>
      </c>
      <c r="B9253" t="n">
        <v>0.2197022596371427</v>
      </c>
      <c r="C9253" t="n">
        <v>0.4830781942964286</v>
      </c>
      <c r="D9253" t="n">
        <v>0.3627264913090524</v>
      </c>
    </row>
    <row r="9254">
      <c r="A9254" t="n">
        <v>0.1959770353572171</v>
      </c>
      <c r="B9254" t="n">
        <v>0.1479484424863617</v>
      </c>
      <c r="C9254" t="n">
        <v>0.2208830986162576</v>
      </c>
      <c r="D9254" t="n">
        <v>0.5992565442604035</v>
      </c>
    </row>
    <row r="9255">
      <c r="A9255" t="n">
        <v>0.3771284902180806</v>
      </c>
      <c r="B9255" t="n">
        <v>0.2305909993012743</v>
      </c>
      <c r="C9255" t="n">
        <v>0.6240529625828188</v>
      </c>
      <c r="D9255" t="n">
        <v>0.624230504934287</v>
      </c>
    </row>
    <row r="9256">
      <c r="A9256" t="n">
        <v>0.3652617603882911</v>
      </c>
      <c r="B9256" t="n">
        <v>0.1944800878848492</v>
      </c>
      <c r="C9256" t="n">
        <v>0.116782818341927</v>
      </c>
      <c r="D9256" t="n">
        <v>0.5895686443395254</v>
      </c>
    </row>
    <row r="9257">
      <c r="A9257" t="n">
        <v>0.1064703686651703</v>
      </c>
      <c r="B9257" t="n">
        <v>0.1790840536006424</v>
      </c>
      <c r="C9257" t="n">
        <v>0.2573063386103887</v>
      </c>
      <c r="D9257" t="n">
        <v>0.3134165779475107</v>
      </c>
    </row>
    <row r="9258">
      <c r="A9258" t="n">
        <v>0.4468689402713928</v>
      </c>
      <c r="B9258" t="n">
        <v>0.1203284757459959</v>
      </c>
      <c r="C9258" t="n">
        <v>0.461998892241901</v>
      </c>
      <c r="D9258" t="n">
        <v>0.5602079267481159</v>
      </c>
    </row>
    <row r="9259">
      <c r="A9259" t="n">
        <v>0.5913913877221327</v>
      </c>
      <c r="B9259" t="n">
        <v>0.5012317849495647</v>
      </c>
      <c r="C9259" t="n">
        <v>0.4012391587383979</v>
      </c>
      <c r="D9259" t="n">
        <v>0.279600152096342</v>
      </c>
    </row>
    <row r="9260">
      <c r="A9260" t="n">
        <v>0.1929814797415362</v>
      </c>
      <c r="B9260" t="n">
        <v>0.1831078280351508</v>
      </c>
      <c r="C9260" t="n">
        <v>0.377925324680796</v>
      </c>
      <c r="D9260" t="n">
        <v>0.5954441184846349</v>
      </c>
    </row>
    <row r="9261">
      <c r="A9261" t="n">
        <v>0.5127443509406483</v>
      </c>
      <c r="B9261" t="n">
        <v>0.6860191339146144</v>
      </c>
      <c r="C9261" t="n">
        <v>0.1794217580654222</v>
      </c>
      <c r="D9261" t="n">
        <v>0.3233387719187011</v>
      </c>
    </row>
    <row r="9262">
      <c r="A9262" t="n">
        <v>0.3292882201920275</v>
      </c>
      <c r="B9262" t="n">
        <v>0.7950589100120301</v>
      </c>
      <c r="C9262" t="n">
        <v>0.1450851472885646</v>
      </c>
      <c r="D9262" t="n">
        <v>0.5472007579160101</v>
      </c>
    </row>
    <row r="9263">
      <c r="A9263" t="n">
        <v>0.4140004464085273</v>
      </c>
      <c r="B9263" t="n">
        <v>0.4866623801820829</v>
      </c>
      <c r="C9263" t="n">
        <v>0.2274080970900282</v>
      </c>
      <c r="D9263" t="n">
        <v>0.4982112045961596</v>
      </c>
    </row>
    <row r="9264">
      <c r="A9264" t="n">
        <v>0.07742753144846744</v>
      </c>
      <c r="B9264" t="n">
        <v>0.08148859958922154</v>
      </c>
      <c r="C9264" t="n">
        <v>0.4359419689306354</v>
      </c>
      <c r="D9264" t="n">
        <v>0.2346844256110087</v>
      </c>
    </row>
    <row r="9265">
      <c r="A9265" t="n">
        <v>0.1033143326188313</v>
      </c>
      <c r="B9265" t="n">
        <v>0.1624245117064639</v>
      </c>
      <c r="C9265" t="n">
        <v>0.39398409114233</v>
      </c>
      <c r="D9265" t="n">
        <v>0.5843818149077709</v>
      </c>
    </row>
    <row r="9266">
      <c r="A9266" t="n">
        <v>0.4656148082607666</v>
      </c>
      <c r="B9266" t="n">
        <v>0.1903535393777565</v>
      </c>
      <c r="C9266" t="n">
        <v>0.2706530665767156</v>
      </c>
      <c r="D9266" t="n">
        <v>0.5373987515400612</v>
      </c>
    </row>
    <row r="9267">
      <c r="A9267" t="n">
        <v>0.2083857334596483</v>
      </c>
      <c r="B9267" t="n">
        <v>0.2588012767119299</v>
      </c>
      <c r="C9267" t="n">
        <v>0.43665715915803</v>
      </c>
      <c r="D9267" t="n">
        <v>0.4645692934387837</v>
      </c>
    </row>
    <row r="9268">
      <c r="A9268" t="n">
        <v>0.05259806460988162</v>
      </c>
      <c r="B9268" t="n">
        <v>0.4863797935447607</v>
      </c>
      <c r="C9268" t="n">
        <v>0.4797394850070962</v>
      </c>
      <c r="D9268" t="n">
        <v>0.2612259767007014</v>
      </c>
    </row>
    <row r="9269">
      <c r="A9269" t="n">
        <v>0.1650073418172483</v>
      </c>
      <c r="B9269" t="n">
        <v>0.3182365654361599</v>
      </c>
      <c r="C9269" t="n">
        <v>0.2146375786317649</v>
      </c>
      <c r="D9269" t="n">
        <v>0.3419703892826167</v>
      </c>
    </row>
    <row r="9270">
      <c r="A9270" t="n">
        <v>0.3257751281050431</v>
      </c>
      <c r="B9270" t="n">
        <v>0.1389716819297436</v>
      </c>
      <c r="C9270" t="n">
        <v>0.2109286841809814</v>
      </c>
      <c r="D9270" t="n">
        <v>0.5711951822029711</v>
      </c>
    </row>
    <row r="9271">
      <c r="A9271" t="n">
        <v>0.5233157581845651</v>
      </c>
      <c r="B9271" t="n">
        <v>0.1789287243192903</v>
      </c>
      <c r="C9271" t="n">
        <v>0.2717965926204063</v>
      </c>
      <c r="D9271" t="n">
        <v>0.345769964800363</v>
      </c>
    </row>
    <row r="9272">
      <c r="A9272" t="n">
        <v>0.1880975650472436</v>
      </c>
      <c r="B9272" t="n">
        <v>0.09762071890444717</v>
      </c>
      <c r="C9272" t="n">
        <v>0.1715675347631245</v>
      </c>
      <c r="D9272" t="n">
        <v>0.4038679358391298</v>
      </c>
    </row>
    <row r="9273">
      <c r="A9273" t="n">
        <v>0.2039097141694592</v>
      </c>
      <c r="B9273" t="n">
        <v>0.02165029132770267</v>
      </c>
      <c r="C9273" t="n">
        <v>0.05042704374202422</v>
      </c>
      <c r="D9273" t="n">
        <v>0.3498522608527889</v>
      </c>
    </row>
    <row r="9274">
      <c r="A9274" t="n">
        <v>0.1251630937173921</v>
      </c>
      <c r="B9274" t="n">
        <v>0.4341893724707021</v>
      </c>
      <c r="C9274" t="n">
        <v>0.1757972259623185</v>
      </c>
      <c r="D9274" t="n">
        <v>0.5396979853969586</v>
      </c>
    </row>
    <row r="9275">
      <c r="A9275" t="n">
        <v>0.2702703766705274</v>
      </c>
      <c r="B9275" t="n">
        <v>0.3216103220474146</v>
      </c>
      <c r="C9275" t="n">
        <v>0.4201152289186622</v>
      </c>
      <c r="D9275" t="n">
        <v>0.5836202063468375</v>
      </c>
    </row>
    <row r="9276">
      <c r="A9276" t="n">
        <v>0.3015256175660207</v>
      </c>
      <c r="B9276" t="n">
        <v>0.4342945877473272</v>
      </c>
      <c r="C9276" t="n">
        <v>0.2372937253980847</v>
      </c>
      <c r="D9276" t="n">
        <v>0.2586620993380055</v>
      </c>
    </row>
    <row r="9277">
      <c r="A9277" t="n">
        <v>0.2910637764307239</v>
      </c>
      <c r="B9277" t="n">
        <v>0.2840219988287565</v>
      </c>
      <c r="C9277" t="n">
        <v>0.3574009992682173</v>
      </c>
      <c r="D9277" t="n">
        <v>0.5138833535166352</v>
      </c>
    </row>
    <row r="9278">
      <c r="A9278" t="n">
        <v>0.6580642247436015</v>
      </c>
      <c r="B9278" t="n">
        <v>0.3180410671294982</v>
      </c>
      <c r="C9278" t="n">
        <v>0.2154796530888633</v>
      </c>
      <c r="D9278" t="n">
        <v>0.5275302877142224</v>
      </c>
    </row>
    <row r="9279">
      <c r="A9279" t="n">
        <v>0.08113882583353563</v>
      </c>
      <c r="B9279" t="n">
        <v>0.3864527899934174</v>
      </c>
      <c r="C9279" t="n">
        <v>0.3946284805692322</v>
      </c>
      <c r="D9279" t="n">
        <v>0.3354255305649131</v>
      </c>
    </row>
    <row r="9280">
      <c r="A9280" t="n">
        <v>0.09158840224168731</v>
      </c>
      <c r="B9280" t="n">
        <v>0.1467813867313688</v>
      </c>
      <c r="C9280" t="n">
        <v>0.3269649897583373</v>
      </c>
      <c r="D9280" t="n">
        <v>0.4728892188332907</v>
      </c>
    </row>
    <row r="9281">
      <c r="A9281" t="n">
        <v>0.08566668720845769</v>
      </c>
      <c r="B9281" t="n">
        <v>0.2323846913180705</v>
      </c>
      <c r="C9281" t="n">
        <v>0.4799405339555315</v>
      </c>
      <c r="D9281" t="n">
        <v>0.3585048205729688</v>
      </c>
    </row>
    <row r="9282">
      <c r="A9282" t="n">
        <v>0.3732881430240954</v>
      </c>
      <c r="B9282" t="n">
        <v>0.1998837034240246</v>
      </c>
      <c r="C9282" t="n">
        <v>0.5156167590383656</v>
      </c>
      <c r="D9282" t="n">
        <v>0.392647251176498</v>
      </c>
    </row>
    <row r="9283">
      <c r="A9283" t="n">
        <v>0.2277839262519011</v>
      </c>
      <c r="B9283" t="n">
        <v>0.1416995699890616</v>
      </c>
      <c r="C9283" t="n">
        <v>0.3503073892973361</v>
      </c>
      <c r="D9283" t="n">
        <v>0.483643897319241</v>
      </c>
    </row>
    <row r="9284">
      <c r="A9284" t="n">
        <v>0.2093285281619953</v>
      </c>
      <c r="B9284" t="n">
        <v>0.136129224099648</v>
      </c>
      <c r="C9284" t="n">
        <v>0.4617876176543538</v>
      </c>
      <c r="D9284" t="n">
        <v>0.5918436883199244</v>
      </c>
    </row>
    <row r="9285">
      <c r="A9285" t="n">
        <v>0.8327597928638363</v>
      </c>
      <c r="B9285" t="n">
        <v>0.5905631760996279</v>
      </c>
      <c r="C9285" t="n">
        <v>0.1228022393181594</v>
      </c>
      <c r="D9285" t="n">
        <v>0.3770359254982478</v>
      </c>
    </row>
    <row r="9286">
      <c r="A9286" t="n">
        <v>0.3458805008448469</v>
      </c>
      <c r="B9286" t="n">
        <v>0.03391524832381498</v>
      </c>
      <c r="C9286" t="n">
        <v>0.2313863235169241</v>
      </c>
      <c r="D9286" t="n">
        <v>0.4669920950002934</v>
      </c>
    </row>
    <row r="9287">
      <c r="A9287" t="n">
        <v>0.4034417948772712</v>
      </c>
      <c r="B9287" t="n">
        <v>0.1504310426624874</v>
      </c>
      <c r="C9287" t="n">
        <v>0.3617147991934078</v>
      </c>
      <c r="D9287" t="n">
        <v>0.4849449864029235</v>
      </c>
    </row>
    <row r="9288">
      <c r="A9288" t="n">
        <v>0.4929326597784816</v>
      </c>
      <c r="B9288" t="n">
        <v>0.475679454768969</v>
      </c>
      <c r="C9288" t="n">
        <v>0.2032814434749062</v>
      </c>
      <c r="D9288" t="n">
        <v>0.3478281846590869</v>
      </c>
    </row>
    <row r="9289">
      <c r="A9289" t="n">
        <v>0.0744469562732373</v>
      </c>
      <c r="B9289" t="n">
        <v>0.667854610273713</v>
      </c>
      <c r="C9289" t="n">
        <v>0.2859892700223406</v>
      </c>
      <c r="D9289" t="n">
        <v>0.2901360992741335</v>
      </c>
    </row>
    <row r="9290">
      <c r="A9290" t="n">
        <v>0.5203473121871314</v>
      </c>
      <c r="B9290" t="n">
        <v>0.4627369426709907</v>
      </c>
      <c r="C9290" t="n">
        <v>0.2189068861722073</v>
      </c>
      <c r="D9290" t="n">
        <v>0.4123403505489773</v>
      </c>
    </row>
    <row r="9291">
      <c r="A9291" t="n">
        <v>0.144170490443303</v>
      </c>
      <c r="B9291" t="n">
        <v>0.6186135651165715</v>
      </c>
      <c r="C9291" t="n">
        <v>0.3607143425419334</v>
      </c>
      <c r="D9291" t="n">
        <v>0.3950673847934269</v>
      </c>
    </row>
    <row r="9292">
      <c r="A9292" t="n">
        <v>0.3174164239365591</v>
      </c>
      <c r="B9292" t="n">
        <v>0.4628728221375204</v>
      </c>
      <c r="C9292" t="n">
        <v>0.3404934664338732</v>
      </c>
      <c r="D9292" t="n">
        <v>0.5726251825391375</v>
      </c>
    </row>
    <row r="9293">
      <c r="A9293" t="n">
        <v>0.282913573506289</v>
      </c>
      <c r="B9293" t="n">
        <v>0.4549837463274836</v>
      </c>
      <c r="C9293" t="n">
        <v>0.1468486280529909</v>
      </c>
      <c r="D9293" t="n">
        <v>0.4273788592366622</v>
      </c>
    </row>
    <row r="9294">
      <c r="A9294" t="n">
        <v>0.4242671742764978</v>
      </c>
      <c r="B9294" t="n">
        <v>0.368861696015717</v>
      </c>
      <c r="C9294" t="n">
        <v>0.2243391692278371</v>
      </c>
      <c r="D9294" t="n">
        <v>0.4235104142045051</v>
      </c>
    </row>
    <row r="9295">
      <c r="A9295" t="n">
        <v>0.5395228831308772</v>
      </c>
      <c r="B9295" t="n">
        <v>0.1475777868716135</v>
      </c>
      <c r="C9295" t="n">
        <v>0.6071143748852686</v>
      </c>
      <c r="D9295" t="n">
        <v>0.6460064846591896</v>
      </c>
    </row>
    <row r="9296">
      <c r="A9296" t="n">
        <v>0.7266706401982812</v>
      </c>
      <c r="B9296" t="n">
        <v>0.160637592668996</v>
      </c>
      <c r="C9296" t="n">
        <v>0.3019003880050699</v>
      </c>
      <c r="D9296" t="n">
        <v>0.8613884978237599</v>
      </c>
    </row>
    <row r="9297">
      <c r="A9297" t="n">
        <v>0.3959864788960017</v>
      </c>
      <c r="B9297" t="n">
        <v>0.1745954021421705</v>
      </c>
      <c r="C9297" t="n">
        <v>0.3300757500511145</v>
      </c>
      <c r="D9297" t="n">
        <v>0.3696035790772728</v>
      </c>
    </row>
    <row r="9298">
      <c r="A9298" t="n">
        <v>0.04675913774197052</v>
      </c>
      <c r="B9298" t="n">
        <v>0.215908818146625</v>
      </c>
      <c r="C9298" t="n">
        <v>0.4360393243275335</v>
      </c>
      <c r="D9298" t="n">
        <v>0.5297854503352387</v>
      </c>
    </row>
    <row r="9299">
      <c r="A9299" t="n">
        <v>0.4797168701567972</v>
      </c>
      <c r="B9299" t="n">
        <v>0.2070537886996867</v>
      </c>
      <c r="C9299" t="n">
        <v>0.4475517712627591</v>
      </c>
      <c r="D9299" t="n">
        <v>0.6155654522393507</v>
      </c>
    </row>
    <row r="9300">
      <c r="A9300" t="n">
        <v>0.05443095914038915</v>
      </c>
      <c r="B9300" t="n">
        <v>0.1498012459491217</v>
      </c>
      <c r="C9300" t="n">
        <v>0.4338272669132307</v>
      </c>
      <c r="D9300" t="n">
        <v>0.5279602342785473</v>
      </c>
    </row>
    <row r="9301">
      <c r="A9301" t="n">
        <v>0.5728029933613661</v>
      </c>
      <c r="B9301" t="n">
        <v>0.4176866328288923</v>
      </c>
      <c r="C9301" t="n">
        <v>0.2522733996699265</v>
      </c>
      <c r="D9301" t="n">
        <v>0.5888249039639305</v>
      </c>
    </row>
    <row r="9302">
      <c r="A9302" t="n">
        <v>0.1704452424012289</v>
      </c>
      <c r="B9302" t="n">
        <v>0.2416209090457023</v>
      </c>
      <c r="C9302" t="n">
        <v>0.3542652517999555</v>
      </c>
      <c r="D9302" t="n">
        <v>0.4796444099383782</v>
      </c>
    </row>
    <row r="9303">
      <c r="A9303" t="n">
        <v>0.4734419356612257</v>
      </c>
      <c r="B9303" t="n">
        <v>0.2125387689998692</v>
      </c>
      <c r="C9303" t="n">
        <v>0.3327181420405067</v>
      </c>
      <c r="D9303" t="n">
        <v>0.1289944811481327</v>
      </c>
    </row>
    <row r="9304">
      <c r="A9304" t="n">
        <v>0.1448695692141173</v>
      </c>
      <c r="B9304" t="n">
        <v>0.1701096503074989</v>
      </c>
      <c r="C9304" t="n">
        <v>0.5049219361731361</v>
      </c>
      <c r="D9304" t="n">
        <v>0.5327940309221788</v>
      </c>
    </row>
    <row r="9305">
      <c r="A9305" t="n">
        <v>0.3861910533026509</v>
      </c>
      <c r="B9305" t="n">
        <v>0.2929508499566222</v>
      </c>
      <c r="C9305" t="n">
        <v>0.3052926517062814</v>
      </c>
      <c r="D9305" t="n">
        <v>0.4864516607339747</v>
      </c>
    </row>
    <row r="9306">
      <c r="A9306" t="n">
        <v>0.2723052047097748</v>
      </c>
      <c r="B9306" t="n">
        <v>0.1966622485375643</v>
      </c>
      <c r="C9306" t="n">
        <v>0.3023051725350613</v>
      </c>
      <c r="D9306" t="n">
        <v>0.3869923661126196</v>
      </c>
    </row>
    <row r="9307">
      <c r="A9307" t="n">
        <v>0.3296677681922892</v>
      </c>
      <c r="B9307" t="n">
        <v>0.1330562612556522</v>
      </c>
      <c r="C9307" t="n">
        <v>0.312418195724892</v>
      </c>
      <c r="D9307" t="n">
        <v>0.5279429895862077</v>
      </c>
    </row>
    <row r="9308">
      <c r="A9308" t="n">
        <v>0.3859399740523343</v>
      </c>
      <c r="B9308" t="n">
        <v>0.1070185235813895</v>
      </c>
      <c r="C9308" t="n">
        <v>0.3092042608020857</v>
      </c>
      <c r="D9308" t="n">
        <v>0.440997321897773</v>
      </c>
    </row>
    <row r="9309">
      <c r="A9309" t="n">
        <v>0.2634908791201059</v>
      </c>
      <c r="B9309" t="n">
        <v>0.3789567411011004</v>
      </c>
      <c r="C9309" t="n">
        <v>0.277242512480412</v>
      </c>
      <c r="D9309" t="n">
        <v>0.4010524892658496</v>
      </c>
    </row>
    <row r="9310">
      <c r="A9310" t="n">
        <v>0.1247146101749102</v>
      </c>
      <c r="B9310" t="n">
        <v>0.9030501653449532</v>
      </c>
      <c r="C9310" t="n">
        <v>0.2559832144757612</v>
      </c>
      <c r="D9310" t="n">
        <v>0.5312168203746024</v>
      </c>
    </row>
    <row r="9311">
      <c r="A9311" t="n">
        <v>0.5902153047508577</v>
      </c>
      <c r="B9311" t="n">
        <v>0.2351462891076415</v>
      </c>
      <c r="C9311" t="n">
        <v>0.369552867812363</v>
      </c>
      <c r="D9311" t="n">
        <v>0.3361932972350602</v>
      </c>
    </row>
    <row r="9312">
      <c r="A9312" t="n">
        <v>0.3342952535673672</v>
      </c>
      <c r="B9312" t="n">
        <v>0.2733247700858329</v>
      </c>
      <c r="C9312" t="n">
        <v>0.2438559268490576</v>
      </c>
      <c r="D9312" t="n">
        <v>0.208603063053402</v>
      </c>
    </row>
    <row r="9313">
      <c r="A9313" t="n">
        <v>0.980694471106527</v>
      </c>
      <c r="B9313" t="n">
        <v>0.08272871423205957</v>
      </c>
      <c r="C9313" t="n">
        <v>0.485528016534345</v>
      </c>
      <c r="D9313" t="n">
        <v>0.6750466509402143</v>
      </c>
    </row>
    <row r="9314">
      <c r="A9314" t="n">
        <v>0.1536609976709668</v>
      </c>
      <c r="B9314" t="n">
        <v>0.2861905718449024</v>
      </c>
      <c r="C9314" t="n">
        <v>0.1172317432385779</v>
      </c>
      <c r="D9314" t="n">
        <v>0.3850806488501033</v>
      </c>
    </row>
    <row r="9315">
      <c r="A9315" t="n">
        <v>0.1338336933494895</v>
      </c>
      <c r="B9315" t="n">
        <v>0.3324465518455704</v>
      </c>
      <c r="C9315" t="n">
        <v>0.2965483721033294</v>
      </c>
      <c r="D9315" t="n">
        <v>0.3907886804729747</v>
      </c>
    </row>
    <row r="9316">
      <c r="A9316" t="n">
        <v>0.07447179471658082</v>
      </c>
      <c r="B9316" t="n">
        <v>0.2538820300962146</v>
      </c>
      <c r="C9316" t="n">
        <v>0.2685148323292951</v>
      </c>
      <c r="D9316" t="n">
        <v>0.3717748484304014</v>
      </c>
    </row>
    <row r="9317">
      <c r="A9317" t="n">
        <v>0.1848134092259312</v>
      </c>
      <c r="B9317" t="n">
        <v>0.07431774257144669</v>
      </c>
      <c r="C9317" t="n">
        <v>0.3584278278987996</v>
      </c>
      <c r="D9317" t="n">
        <v>0.2383089238924911</v>
      </c>
    </row>
    <row r="9318">
      <c r="A9318" t="n">
        <v>0.2183503538823252</v>
      </c>
      <c r="B9318" t="n">
        <v>0.5526348127666295</v>
      </c>
      <c r="C9318" t="n">
        <v>0.2348683473306342</v>
      </c>
      <c r="D9318" t="n">
        <v>0.4607253585330234</v>
      </c>
    </row>
    <row r="9319">
      <c r="A9319" t="n">
        <v>0.356504508612556</v>
      </c>
      <c r="B9319" t="n">
        <v>0.8585726236242472</v>
      </c>
      <c r="C9319" t="n">
        <v>0.3871647792147393</v>
      </c>
      <c r="D9319" t="n">
        <v>0.3254315559543007</v>
      </c>
    </row>
    <row r="9320">
      <c r="A9320" t="n">
        <v>0.1124704649862867</v>
      </c>
      <c r="B9320" t="n">
        <v>0.11375213778948</v>
      </c>
      <c r="C9320" t="n">
        <v>0.3988031472747183</v>
      </c>
      <c r="D9320" t="n">
        <v>0.5259822224787973</v>
      </c>
    </row>
    <row r="9321">
      <c r="A9321" t="n">
        <v>0.3626061967319759</v>
      </c>
      <c r="B9321" t="n">
        <v>0.3786277790308685</v>
      </c>
      <c r="C9321" t="n">
        <v>0.03177224665283623</v>
      </c>
      <c r="D9321" t="n">
        <v>0.3627027768347404</v>
      </c>
    </row>
    <row r="9322">
      <c r="A9322" t="n">
        <v>0.2296221433453692</v>
      </c>
      <c r="B9322" t="n">
        <v>0.5941737560542553</v>
      </c>
      <c r="C9322" t="n">
        <v>0.5406594240061831</v>
      </c>
      <c r="D9322" t="n">
        <v>0.3749018917189051</v>
      </c>
    </row>
    <row r="9323">
      <c r="A9323" t="n">
        <v>0.2416018879053955</v>
      </c>
      <c r="B9323" t="n">
        <v>0.2304158457311571</v>
      </c>
      <c r="C9323" t="n">
        <v>0.1657576074960095</v>
      </c>
      <c r="D9323" t="n">
        <v>0.3001026014890191</v>
      </c>
    </row>
    <row r="9324">
      <c r="A9324" t="n">
        <v>0.1761788700093844</v>
      </c>
      <c r="B9324" t="n">
        <v>0.2764342934962912</v>
      </c>
      <c r="C9324" t="n">
        <v>0.3012295423199294</v>
      </c>
      <c r="D9324" t="n">
        <v>0.5215954580827324</v>
      </c>
    </row>
    <row r="9325">
      <c r="A9325" t="n">
        <v>0.3939260565205915</v>
      </c>
      <c r="B9325" t="n">
        <v>0.1693088756426747</v>
      </c>
      <c r="C9325" t="n">
        <v>0.3818765469152665</v>
      </c>
      <c r="D9325" t="n">
        <v>0.375150981380848</v>
      </c>
    </row>
    <row r="9326">
      <c r="A9326" t="n">
        <v>0.4030406692245154</v>
      </c>
      <c r="B9326" t="n">
        <v>0.2697764897378608</v>
      </c>
      <c r="C9326" t="n">
        <v>0.5365059255932219</v>
      </c>
      <c r="D9326" t="n">
        <v>0.3666548799663225</v>
      </c>
    </row>
    <row r="9327">
      <c r="A9327" t="n">
        <v>0.100647963822599</v>
      </c>
      <c r="B9327" t="n">
        <v>0.1717816496486242</v>
      </c>
      <c r="C9327" t="n">
        <v>0.5891809415182467</v>
      </c>
      <c r="D9327" t="n">
        <v>0.6294351323331818</v>
      </c>
    </row>
    <row r="9328">
      <c r="A9328" t="n">
        <v>0.5349406297407714</v>
      </c>
      <c r="B9328" t="n">
        <v>0.2151517834387688</v>
      </c>
      <c r="C9328" t="n">
        <v>0.3527243287336741</v>
      </c>
      <c r="D9328" t="n">
        <v>0.4887385598377311</v>
      </c>
    </row>
    <row r="9329">
      <c r="A9329" t="n">
        <v>0.9517569014422191</v>
      </c>
      <c r="B9329" t="n">
        <v>0.1600945068339953</v>
      </c>
      <c r="C9329" t="n">
        <v>0.09965221006196956</v>
      </c>
      <c r="D9329" t="n">
        <v>0.4606823866563726</v>
      </c>
    </row>
    <row r="9330">
      <c r="A9330" t="n">
        <v>0.1451818884857595</v>
      </c>
      <c r="B9330" t="n">
        <v>0.3875228753862596</v>
      </c>
      <c r="C9330" t="n">
        <v>0.06085807931607173</v>
      </c>
      <c r="D9330" t="n">
        <v>0.3813257857379164</v>
      </c>
    </row>
    <row r="9331">
      <c r="A9331" t="n">
        <v>0.4019592948618681</v>
      </c>
      <c r="B9331" t="n">
        <v>0.5492825175062985</v>
      </c>
      <c r="C9331" t="n">
        <v>0.01569953228243454</v>
      </c>
      <c r="D9331" t="n">
        <v>0.3257458876072299</v>
      </c>
    </row>
    <row r="9332">
      <c r="A9332" t="n">
        <v>0.743023257941408</v>
      </c>
      <c r="B9332" t="n">
        <v>0.2011886231512564</v>
      </c>
      <c r="C9332" t="n">
        <v>0.315071522917223</v>
      </c>
      <c r="D9332" t="n">
        <v>0.5519884401349962</v>
      </c>
    </row>
    <row r="9333">
      <c r="A9333" t="n">
        <v>0.07280922392826998</v>
      </c>
      <c r="B9333" t="n">
        <v>0.2329217583552878</v>
      </c>
      <c r="C9333" t="n">
        <v>0.2454556995311363</v>
      </c>
      <c r="D9333" t="n">
        <v>0.340744547549671</v>
      </c>
    </row>
    <row r="9334">
      <c r="A9334" t="n">
        <v>1</v>
      </c>
      <c r="B9334" t="n">
        <v>0.09331934386735016</v>
      </c>
      <c r="C9334" t="n">
        <v>0.08654346012421588</v>
      </c>
      <c r="D9334" t="n">
        <v>0.492853872549263</v>
      </c>
    </row>
    <row r="9335">
      <c r="A9335" t="n">
        <v>0.7024837289184984</v>
      </c>
      <c r="B9335" t="n">
        <v>0.2875914403384626</v>
      </c>
      <c r="C9335" t="n">
        <v>0.4346488389599765</v>
      </c>
      <c r="D9335" t="n">
        <v>0.3444355845455041</v>
      </c>
    </row>
    <row r="9336">
      <c r="A9336" t="n">
        <v>0.4012883767035058</v>
      </c>
      <c r="B9336" t="n">
        <v>0.1002859166757055</v>
      </c>
      <c r="C9336" t="n">
        <v>0.5093845274033717</v>
      </c>
      <c r="D9336" t="n">
        <v>0.4003600642848417</v>
      </c>
    </row>
    <row r="9337">
      <c r="A9337" t="n">
        <v>0.3055399529946593</v>
      </c>
      <c r="B9337" t="n">
        <v>0.4209024988703984</v>
      </c>
      <c r="C9337" t="n">
        <v>0.5015544407083011</v>
      </c>
      <c r="D9337" t="n">
        <v>0.4568077391940301</v>
      </c>
    </row>
    <row r="9338">
      <c r="A9338" t="n">
        <v>0.08691625191752614</v>
      </c>
      <c r="B9338" t="n">
        <v>0.04328086514569045</v>
      </c>
      <c r="C9338" t="n">
        <v>0.4951877531595469</v>
      </c>
      <c r="D9338" t="n">
        <v>0.3942654939592247</v>
      </c>
    </row>
    <row r="9339">
      <c r="A9339" t="n">
        <v>0.3566441049971282</v>
      </c>
      <c r="B9339" t="n">
        <v>0.4611723044671138</v>
      </c>
      <c r="C9339" t="n">
        <v>0</v>
      </c>
      <c r="D9339" t="n">
        <v>0.3483241801937196</v>
      </c>
    </row>
    <row r="9340">
      <c r="A9340" t="n">
        <v>0.286378690669842</v>
      </c>
      <c r="B9340" t="n">
        <v>0.2521884741547543</v>
      </c>
      <c r="C9340" t="n">
        <v>0.454608226191524</v>
      </c>
      <c r="D9340" t="n">
        <v>0.3262736576281335</v>
      </c>
    </row>
    <row r="9341">
      <c r="A9341" t="n">
        <v>0.1211323915210565</v>
      </c>
      <c r="B9341" t="n">
        <v>0.3866713273638157</v>
      </c>
      <c r="C9341" t="n">
        <v>0.226876973379763</v>
      </c>
      <c r="D9341" t="n">
        <v>0.3820592264475874</v>
      </c>
    </row>
    <row r="9342">
      <c r="A9342" t="n">
        <v>0.6160881802357296</v>
      </c>
      <c r="B9342" t="n">
        <v>0.1191719940084821</v>
      </c>
      <c r="C9342" t="n">
        <v>0.4793443033271272</v>
      </c>
      <c r="D9342" t="n">
        <v>0.1226139772818344</v>
      </c>
    </row>
    <row r="9343">
      <c r="A9343" t="n">
        <v>0.2639137169391311</v>
      </c>
      <c r="B9343" t="n">
        <v>0.09724064571436603</v>
      </c>
      <c r="C9343" t="n">
        <v>0.2654050489608364</v>
      </c>
      <c r="D9343" t="n">
        <v>0.5947855963398743</v>
      </c>
    </row>
    <row r="9344">
      <c r="A9344" t="n">
        <v>0.1239151461002787</v>
      </c>
      <c r="B9344" t="n">
        <v>0.6511927921905413</v>
      </c>
      <c r="C9344" t="n">
        <v>0.2074761540117452</v>
      </c>
      <c r="D9344" t="n">
        <v>0.3984052452761649</v>
      </c>
    </row>
    <row r="9345">
      <c r="A9345" t="n">
        <v>0.4561749489267806</v>
      </c>
      <c r="B9345" t="n">
        <v>0.1115765877570651</v>
      </c>
      <c r="C9345" t="n">
        <v>0.2727986893442158</v>
      </c>
      <c r="D9345" t="n">
        <v>0.5457514038912573</v>
      </c>
    </row>
    <row r="9346">
      <c r="A9346" t="n">
        <v>0.2073208834576944</v>
      </c>
      <c r="B9346" t="n">
        <v>0.47652702461363</v>
      </c>
      <c r="C9346" t="n">
        <v>0.3970636005639395</v>
      </c>
      <c r="D9346" t="n">
        <v>0.1015710561279093</v>
      </c>
    </row>
    <row r="9347">
      <c r="A9347" t="n">
        <v>0.2052801453167382</v>
      </c>
      <c r="B9347" t="n">
        <v>0.2095961343101821</v>
      </c>
      <c r="C9347" t="n">
        <v>0.360598263914474</v>
      </c>
      <c r="D9347" t="n">
        <v>0.4870340435295117</v>
      </c>
    </row>
    <row r="9348">
      <c r="A9348" t="n">
        <v>0.1811589953239968</v>
      </c>
      <c r="B9348" t="n">
        <v>0.07922546742777464</v>
      </c>
      <c r="C9348" t="n">
        <v>0.3907459701807828</v>
      </c>
      <c r="D9348" t="n">
        <v>0.152471356037188</v>
      </c>
    </row>
    <row r="9349">
      <c r="A9349" t="n">
        <v>0.7700070396834061</v>
      </c>
      <c r="B9349" t="n">
        <v>0.4019142380297033</v>
      </c>
      <c r="C9349" t="n">
        <v>0.1296637397720596</v>
      </c>
      <c r="D9349" t="n">
        <v>0.2973792981097236</v>
      </c>
    </row>
    <row r="9350">
      <c r="A9350" t="n">
        <v>0.06391279130775948</v>
      </c>
      <c r="B9350" t="n">
        <v>0.2576173893717547</v>
      </c>
      <c r="C9350" t="n">
        <v>0.2821704486997518</v>
      </c>
      <c r="D9350" t="n">
        <v>0.6309725675548773</v>
      </c>
    </row>
    <row r="9351">
      <c r="A9351" t="n">
        <v>0.275858336792182</v>
      </c>
      <c r="B9351" t="n">
        <v>0.1513214709852295</v>
      </c>
      <c r="C9351" t="n">
        <v>0.3586029527514605</v>
      </c>
      <c r="D9351" t="n">
        <v>0.4514909835681876</v>
      </c>
    </row>
    <row r="9352">
      <c r="A9352" t="n">
        <v>0.4300796156215482</v>
      </c>
      <c r="B9352" t="n">
        <v>0.1250418536079287</v>
      </c>
      <c r="C9352" t="n">
        <v>0.4446251872232476</v>
      </c>
      <c r="D9352" t="n">
        <v>0.08177376045174595</v>
      </c>
    </row>
    <row r="9353">
      <c r="A9353" t="n">
        <v>0.5067702681142701</v>
      </c>
      <c r="B9353" t="n">
        <v>0.129703967050622</v>
      </c>
      <c r="C9353" t="n">
        <v>0.584633334504804</v>
      </c>
      <c r="D9353" t="n">
        <v>0.410079290148542</v>
      </c>
    </row>
    <row r="9354">
      <c r="A9354" t="n">
        <v>0.2867615887553968</v>
      </c>
      <c r="B9354" t="n">
        <v>0.5742947078568341</v>
      </c>
      <c r="C9354" t="n">
        <v>0.2631539687252971</v>
      </c>
      <c r="D9354" t="n">
        <v>0.5916739147323135</v>
      </c>
    </row>
    <row r="9355">
      <c r="A9355" t="n">
        <v>0.438057822322956</v>
      </c>
      <c r="B9355" t="n">
        <v>0.210630762110949</v>
      </c>
      <c r="C9355" t="n">
        <v>0.5194886563893565</v>
      </c>
      <c r="D9355" t="n">
        <v>0.2109785425471711</v>
      </c>
    </row>
    <row r="9356">
      <c r="A9356" t="n">
        <v>0.8303638882851838</v>
      </c>
      <c r="B9356" t="n">
        <v>0.1609234261679746</v>
      </c>
      <c r="C9356" t="n">
        <v>0.2107446522017644</v>
      </c>
      <c r="D9356" t="n">
        <v>0.5176988670310414</v>
      </c>
    </row>
    <row r="9357">
      <c r="A9357" t="n">
        <v>0.2928145338634238</v>
      </c>
      <c r="B9357" t="n">
        <v>0.2986361424219492</v>
      </c>
      <c r="C9357" t="n">
        <v>0.402772894479281</v>
      </c>
      <c r="D9357" t="n">
        <v>0.5650114281440139</v>
      </c>
    </row>
    <row r="9358">
      <c r="A9358" t="n">
        <v>0.1944816910986187</v>
      </c>
      <c r="B9358" t="n">
        <v>0.6383445721012175</v>
      </c>
      <c r="C9358" t="n">
        <v>0.4407860693614766</v>
      </c>
      <c r="D9358" t="n">
        <v>0.5482421056769605</v>
      </c>
    </row>
    <row r="9359">
      <c r="A9359" t="n">
        <v>1</v>
      </c>
      <c r="B9359" t="n">
        <v>0.1339700268356897</v>
      </c>
      <c r="C9359" t="n">
        <v>0.004954888159643567</v>
      </c>
      <c r="D9359" t="n">
        <v>0.258838883795208</v>
      </c>
    </row>
    <row r="9360">
      <c r="A9360" t="n">
        <v>0.5415092441477266</v>
      </c>
      <c r="B9360" t="n">
        <v>0.3303302707197016</v>
      </c>
      <c r="C9360" t="n">
        <v>0.491136435536352</v>
      </c>
      <c r="D9360" t="n">
        <v>0.5230043996459376</v>
      </c>
    </row>
    <row r="9361">
      <c r="A9361" t="n">
        <v>0.1971569462228863</v>
      </c>
      <c r="B9361" t="n">
        <v>0.09570306164476872</v>
      </c>
      <c r="C9361" t="n">
        <v>0.5486414361692242</v>
      </c>
      <c r="D9361" t="n">
        <v>0.6034704390262373</v>
      </c>
    </row>
    <row r="9362">
      <c r="A9362" t="n">
        <v>0.5610595014019416</v>
      </c>
      <c r="B9362" t="n">
        <v>0.4002605794791811</v>
      </c>
      <c r="C9362" t="n">
        <v>0.1975864160054974</v>
      </c>
      <c r="D9362" t="n">
        <v>0.3322491012360423</v>
      </c>
    </row>
    <row r="9363">
      <c r="A9363" t="n">
        <v>0.4531609364162741</v>
      </c>
      <c r="B9363" t="n">
        <v>0.07443130130518663</v>
      </c>
      <c r="C9363" t="n">
        <v>0.2928028137935755</v>
      </c>
      <c r="D9363" t="n">
        <v>0.307374206695857</v>
      </c>
    </row>
    <row r="9364">
      <c r="A9364" t="n">
        <v>0.3611188675064136</v>
      </c>
      <c r="B9364" t="n">
        <v>0.03272583332583021</v>
      </c>
      <c r="C9364" t="n">
        <v>0.5391845563257146</v>
      </c>
      <c r="D9364" t="n">
        <v>0.2691370496664329</v>
      </c>
    </row>
    <row r="9365">
      <c r="A9365" t="n">
        <v>0.3191384980340557</v>
      </c>
      <c r="B9365" t="n">
        <v>0.3825760711164392</v>
      </c>
      <c r="C9365" t="n">
        <v>0.2028321077045094</v>
      </c>
      <c r="D9365" t="n">
        <v>0.292268810044239</v>
      </c>
    </row>
    <row r="9366">
      <c r="A9366" t="n">
        <v>0.08632542785055633</v>
      </c>
      <c r="B9366" t="n">
        <v>0.3757644510185441</v>
      </c>
      <c r="C9366" t="n">
        <v>0.4213908827144072</v>
      </c>
      <c r="D9366" t="n">
        <v>0.4560607800682299</v>
      </c>
    </row>
    <row r="9367">
      <c r="A9367" t="n">
        <v>0.4234581502703512</v>
      </c>
      <c r="B9367" t="n">
        <v>0.1992200861381629</v>
      </c>
      <c r="C9367" t="n">
        <v>0</v>
      </c>
      <c r="D9367" t="n">
        <v>0.3276557010170362</v>
      </c>
    </row>
    <row r="9368">
      <c r="A9368" t="n">
        <v>0.1206643654192584</v>
      </c>
      <c r="B9368" t="n">
        <v>0.4123586577264095</v>
      </c>
      <c r="C9368" t="n">
        <v>0.31043883663297</v>
      </c>
      <c r="D9368" t="n">
        <v>0.5448371738582332</v>
      </c>
    </row>
    <row r="9369">
      <c r="A9369" t="n">
        <v>0.4474368743881822</v>
      </c>
      <c r="B9369" t="n">
        <v>0.2980822865378109</v>
      </c>
      <c r="C9369" t="n">
        <v>0.4543708279799534</v>
      </c>
      <c r="D9369" t="n">
        <v>0.7341298417134581</v>
      </c>
    </row>
    <row r="9370">
      <c r="A9370" t="n">
        <v>0.402621706641901</v>
      </c>
      <c r="B9370" t="n">
        <v>0.2447017955324224</v>
      </c>
      <c r="C9370" t="n">
        <v>0.1622535444148452</v>
      </c>
      <c r="D9370" t="n">
        <v>0.3071427500652849</v>
      </c>
    </row>
    <row r="9371">
      <c r="A9371" t="n">
        <v>0.2372401564272278</v>
      </c>
      <c r="B9371" t="n">
        <v>0.4063908728460299</v>
      </c>
      <c r="C9371" t="n">
        <v>0.379477579662245</v>
      </c>
      <c r="D9371" t="n">
        <v>0.362183491222374</v>
      </c>
    </row>
    <row r="9372">
      <c r="A9372" t="n">
        <v>0.1010587842098119</v>
      </c>
      <c r="B9372" t="n">
        <v>0.3282002382810645</v>
      </c>
      <c r="C9372" t="n">
        <v>0.3141927548153953</v>
      </c>
      <c r="D9372" t="n">
        <v>0.5972998043766859</v>
      </c>
    </row>
    <row r="9373">
      <c r="A9373" t="n">
        <v>0.2393122926269307</v>
      </c>
      <c r="B9373" t="n">
        <v>0.1314678015408352</v>
      </c>
      <c r="C9373" t="n">
        <v>0.2062529979612269</v>
      </c>
      <c r="D9373" t="n">
        <v>0.3579576078113547</v>
      </c>
    </row>
    <row r="9374">
      <c r="A9374" t="n">
        <v>0.09693904151452289</v>
      </c>
      <c r="B9374" t="n">
        <v>0.3829868688582884</v>
      </c>
      <c r="C9374" t="n">
        <v>0.3918851996606096</v>
      </c>
      <c r="D9374" t="n">
        <v>0.2701538103593719</v>
      </c>
    </row>
    <row r="9375">
      <c r="A9375" t="n">
        <v>0.1753902868412093</v>
      </c>
      <c r="B9375" t="n">
        <v>0.3600251298953145</v>
      </c>
      <c r="C9375" t="n">
        <v>0.4519518976411976</v>
      </c>
      <c r="D9375" t="n">
        <v>0.4398332676234331</v>
      </c>
    </row>
    <row r="9376">
      <c r="A9376" t="n">
        <v>0.1600993269620408</v>
      </c>
      <c r="B9376" t="n">
        <v>0.4230123436799938</v>
      </c>
      <c r="C9376" t="n">
        <v>0.1701960013680671</v>
      </c>
      <c r="D9376" t="n">
        <v>0.5363448980625469</v>
      </c>
    </row>
    <row r="9377">
      <c r="A9377" t="n">
        <v>0.2404147109661127</v>
      </c>
      <c r="B9377" t="n">
        <v>0.3792240849933346</v>
      </c>
      <c r="C9377" t="n">
        <v>0.09546076690088151</v>
      </c>
      <c r="D9377" t="n">
        <v>0.2940383948942678</v>
      </c>
    </row>
    <row r="9378">
      <c r="A9378" t="n">
        <v>0.07779555358425466</v>
      </c>
      <c r="B9378" t="n">
        <v>0.4757231316294661</v>
      </c>
      <c r="C9378" t="n">
        <v>0.4543474790910987</v>
      </c>
      <c r="D9378" t="n">
        <v>0.565163436725692</v>
      </c>
    </row>
    <row r="9379">
      <c r="A9379" t="n">
        <v>0.2050120563770803</v>
      </c>
      <c r="B9379" t="n">
        <v>0.1722494203234801</v>
      </c>
      <c r="C9379" t="n">
        <v>0.359955546603346</v>
      </c>
      <c r="D9379" t="n">
        <v>0.4136562839605553</v>
      </c>
    </row>
    <row r="9380">
      <c r="A9380" t="n">
        <v>0.3615419744834387</v>
      </c>
      <c r="B9380" t="n">
        <v>0.2628910980053428</v>
      </c>
      <c r="C9380" t="n">
        <v>0.382745460783097</v>
      </c>
      <c r="D9380" t="n">
        <v>0.6162985187137107</v>
      </c>
    </row>
    <row r="9381">
      <c r="A9381" t="n">
        <v>0.3856060127109621</v>
      </c>
      <c r="B9381" t="n">
        <v>0.0291512174688193</v>
      </c>
      <c r="C9381" t="n">
        <v>0.4702661920970895</v>
      </c>
      <c r="D9381" t="n">
        <v>0.3072135833008436</v>
      </c>
    </row>
    <row r="9382">
      <c r="A9382" t="n">
        <v>0.04567418942146802</v>
      </c>
      <c r="B9382" t="n">
        <v>0.3442713446567326</v>
      </c>
      <c r="C9382" t="n">
        <v>0.1102128615064143</v>
      </c>
      <c r="D9382" t="n">
        <v>0.174188453102572</v>
      </c>
    </row>
    <row r="9383">
      <c r="A9383" t="n">
        <v>0.3237943362071722</v>
      </c>
      <c r="B9383" t="n">
        <v>0.4359186732596271</v>
      </c>
      <c r="C9383" t="n">
        <v>0.2908606244040124</v>
      </c>
      <c r="D9383" t="n">
        <v>0.2615254447601738</v>
      </c>
    </row>
    <row r="9384">
      <c r="A9384" t="n">
        <v>0.1536828231538828</v>
      </c>
      <c r="B9384" t="n">
        <v>0.3708149252729804</v>
      </c>
      <c r="C9384" t="n">
        <v>0.507393660051861</v>
      </c>
      <c r="D9384" t="n">
        <v>0.5151514434658823</v>
      </c>
    </row>
    <row r="9385">
      <c r="A9385" t="n">
        <v>0.2234912628211648</v>
      </c>
      <c r="B9385" t="n">
        <v>0.2028023373531448</v>
      </c>
      <c r="C9385" t="n">
        <v>0.2819448357122942</v>
      </c>
      <c r="D9385" t="n">
        <v>0.2958163582361188</v>
      </c>
    </row>
    <row r="9386">
      <c r="A9386" t="n">
        <v>0.09531272783485267</v>
      </c>
      <c r="B9386" t="n">
        <v>0.1585081388277204</v>
      </c>
      <c r="C9386" t="n">
        <v>0.3851132020346655</v>
      </c>
      <c r="D9386" t="n">
        <v>0.306975565499384</v>
      </c>
    </row>
    <row r="9387">
      <c r="A9387" t="n">
        <v>0.03681768913096904</v>
      </c>
      <c r="B9387" t="n">
        <v>0.5716470770084993</v>
      </c>
      <c r="C9387" t="n">
        <v>0.06566204632523603</v>
      </c>
      <c r="D9387" t="n">
        <v>0.5845374967033157</v>
      </c>
    </row>
    <row r="9388">
      <c r="A9388" t="n">
        <v>0.4596441075254898</v>
      </c>
      <c r="B9388" t="n">
        <v>0.2372388319113852</v>
      </c>
      <c r="C9388" t="n">
        <v>0.1879570516381329</v>
      </c>
      <c r="D9388" t="n">
        <v>0.3548256952635194</v>
      </c>
    </row>
    <row r="9389">
      <c r="A9389" t="n">
        <v>0.1699746160770327</v>
      </c>
      <c r="B9389" t="n">
        <v>0.1594902213560496</v>
      </c>
      <c r="C9389" t="n">
        <v>0.3600158975541722</v>
      </c>
      <c r="D9389" t="n">
        <v>0.4326601207064153</v>
      </c>
    </row>
    <row r="9390">
      <c r="A9390" t="n">
        <v>0.1210507434344705</v>
      </c>
      <c r="B9390" t="n">
        <v>0.2825253037934046</v>
      </c>
      <c r="C9390" t="n">
        <v>0.3220071689043442</v>
      </c>
      <c r="D9390" t="n">
        <v>0.1597917128580238</v>
      </c>
    </row>
    <row r="9391">
      <c r="A9391" t="n">
        <v>0.2462925226390127</v>
      </c>
      <c r="B9391" t="n">
        <v>0.6598613144064844</v>
      </c>
      <c r="C9391" t="n">
        <v>0.4511447919109545</v>
      </c>
      <c r="D9391" t="n">
        <v>0.4942174771203791</v>
      </c>
    </row>
    <row r="9392">
      <c r="A9392" t="n">
        <v>0.5729237421001014</v>
      </c>
      <c r="B9392" t="n">
        <v>0.3510880340531966</v>
      </c>
      <c r="C9392" t="n">
        <v>0.3127521664409563</v>
      </c>
      <c r="D9392" t="n">
        <v>0.5066504172378796</v>
      </c>
    </row>
    <row r="9393">
      <c r="A9393" t="n">
        <v>0.267648753488432</v>
      </c>
      <c r="B9393" t="n">
        <v>0.07597745475436339</v>
      </c>
      <c r="C9393" t="n">
        <v>0.1680533264517101</v>
      </c>
      <c r="D9393" t="n">
        <v>0.4079850696359758</v>
      </c>
    </row>
    <row r="9394">
      <c r="A9394" t="n">
        <v>0.1011065151080808</v>
      </c>
      <c r="B9394" t="n">
        <v>0.3756185682905456</v>
      </c>
      <c r="C9394" t="n">
        <v>0.3226464686747888</v>
      </c>
      <c r="D9394" t="n">
        <v>0.523148476852264</v>
      </c>
    </row>
    <row r="9395">
      <c r="A9395" t="n">
        <v>0.1569427672239367</v>
      </c>
      <c r="B9395" t="n">
        <v>0.2658034432684196</v>
      </c>
      <c r="C9395" t="n">
        <v>0.2502781851017029</v>
      </c>
      <c r="D9395" t="n">
        <v>0.4597414872984906</v>
      </c>
    </row>
    <row r="9396">
      <c r="A9396" t="n">
        <v>0.1801353558079733</v>
      </c>
      <c r="B9396" t="n">
        <v>0.2490113956545478</v>
      </c>
      <c r="C9396" t="n">
        <v>0.2167165332749512</v>
      </c>
      <c r="D9396" t="n">
        <v>0.3816270001397726</v>
      </c>
    </row>
    <row r="9397">
      <c r="A9397" t="n">
        <v>0.09345001674434189</v>
      </c>
      <c r="B9397" t="n">
        <v>0.05516135167417253</v>
      </c>
      <c r="C9397" t="n">
        <v>0.4701135329369757</v>
      </c>
      <c r="D9397" t="n">
        <v>0.5485567248264104</v>
      </c>
    </row>
    <row r="9398">
      <c r="A9398" t="n">
        <v>0.4879935500865344</v>
      </c>
      <c r="B9398" t="n">
        <v>0.7058552426626884</v>
      </c>
      <c r="C9398" t="n">
        <v>0.2600814048975118</v>
      </c>
      <c r="D9398" t="n">
        <v>0.3592075561489251</v>
      </c>
    </row>
    <row r="9399">
      <c r="A9399" t="n">
        <v>0.2900361115144117</v>
      </c>
      <c r="B9399" t="n">
        <v>0.2053964100259825</v>
      </c>
      <c r="C9399" t="n">
        <v>0.3742005834108506</v>
      </c>
      <c r="D9399" t="n">
        <v>0.4522481164372449</v>
      </c>
    </row>
    <row r="9400">
      <c r="A9400" t="n">
        <v>0.6030291874745453</v>
      </c>
      <c r="B9400" t="n">
        <v>0.5170498526957502</v>
      </c>
      <c r="C9400" t="n">
        <v>0.2473419710557917</v>
      </c>
      <c r="D9400" t="n">
        <v>0.457131854329966</v>
      </c>
    </row>
    <row r="9401">
      <c r="A9401" t="n">
        <v>0.3290138878063458</v>
      </c>
      <c r="B9401" t="n">
        <v>0.1347394309391981</v>
      </c>
      <c r="C9401" t="n">
        <v>0.3074131153611219</v>
      </c>
      <c r="D9401" t="n">
        <v>0.6650925271340433</v>
      </c>
    </row>
    <row r="9402">
      <c r="A9402" t="n">
        <v>0.05506769945270581</v>
      </c>
      <c r="B9402" t="n">
        <v>0.4795273790069063</v>
      </c>
      <c r="C9402" t="n">
        <v>0.2494258755827656</v>
      </c>
      <c r="D9402" t="n">
        <v>0.4709457767219127</v>
      </c>
    </row>
    <row r="9403">
      <c r="A9403" t="n">
        <v>0.5766476862335669</v>
      </c>
      <c r="B9403" t="n">
        <v>0.3249203223635355</v>
      </c>
      <c r="C9403" t="n">
        <v>0.4011191456961655</v>
      </c>
      <c r="D9403" t="n">
        <v>0.2610517745859361</v>
      </c>
    </row>
    <row r="9404">
      <c r="A9404" t="n">
        <v>0.09935608990122516</v>
      </c>
      <c r="B9404" t="n">
        <v>0.2625124712857054</v>
      </c>
      <c r="C9404" t="n">
        <v>0.3177649512431238</v>
      </c>
      <c r="D9404" t="n">
        <v>0.3529178975362287</v>
      </c>
    </row>
    <row r="9405">
      <c r="A9405" t="n">
        <v>0.3223920954787175</v>
      </c>
      <c r="B9405" t="n">
        <v>0.2582804478054292</v>
      </c>
      <c r="C9405" t="n">
        <v>0.2986669049721753</v>
      </c>
      <c r="D9405" t="n">
        <v>0.5750850786202607</v>
      </c>
    </row>
    <row r="9406">
      <c r="A9406" t="n">
        <v>0.1998865251316672</v>
      </c>
      <c r="B9406" t="n">
        <v>0.3358782908947817</v>
      </c>
      <c r="C9406" t="n">
        <v>0.2111942353107298</v>
      </c>
      <c r="D9406" t="n">
        <v>0.5180102375979978</v>
      </c>
    </row>
    <row r="9407">
      <c r="A9407" t="n">
        <v>0.3980882765126611</v>
      </c>
      <c r="B9407" t="n">
        <v>0.1545138108690249</v>
      </c>
      <c r="C9407" t="n">
        <v>0.340712049155342</v>
      </c>
      <c r="D9407" t="n">
        <v>0.3020399645186432</v>
      </c>
    </row>
    <row r="9408">
      <c r="A9408" t="n">
        <v>0.08246650702381267</v>
      </c>
      <c r="B9408" t="n">
        <v>0.491574420463066</v>
      </c>
      <c r="C9408" t="n">
        <v>0.2517512206996158</v>
      </c>
      <c r="D9408" t="n">
        <v>0.492001621191025</v>
      </c>
    </row>
    <row r="9409">
      <c r="A9409" t="n">
        <v>0.4606000009201949</v>
      </c>
      <c r="B9409" t="n">
        <v>0.6458394180981782</v>
      </c>
      <c r="C9409" t="n">
        <v>0.3875772763116404</v>
      </c>
      <c r="D9409" t="n">
        <v>0.2441982442610783</v>
      </c>
    </row>
    <row r="9410">
      <c r="A9410" t="n">
        <v>0.4702205045500915</v>
      </c>
      <c r="B9410" t="n">
        <v>0.6872367546908592</v>
      </c>
      <c r="C9410" t="n">
        <v>0.3545687120138016</v>
      </c>
      <c r="D9410" t="n">
        <v>0.3573270392155728</v>
      </c>
    </row>
    <row r="9411">
      <c r="A9411" t="n">
        <v>0.1462038204249408</v>
      </c>
      <c r="B9411" t="n">
        <v>0.3137971592708366</v>
      </c>
      <c r="C9411" t="n">
        <v>0.337716757710958</v>
      </c>
      <c r="D9411" t="n">
        <v>0.197965442859346</v>
      </c>
    </row>
    <row r="9412">
      <c r="A9412" t="n">
        <v>0.11824112745275</v>
      </c>
      <c r="B9412" t="n">
        <v>0.1266641468842807</v>
      </c>
      <c r="C9412" t="n">
        <v>0.3514832029641881</v>
      </c>
      <c r="D9412" t="n">
        <v>0.3863778833415504</v>
      </c>
    </row>
    <row r="9413">
      <c r="A9413" t="n">
        <v>0.3428132185475542</v>
      </c>
      <c r="B9413" t="n">
        <v>0.4187465784579454</v>
      </c>
      <c r="C9413" t="n">
        <v>0.3873080041337144</v>
      </c>
      <c r="D9413" t="n">
        <v>0.2453785701251045</v>
      </c>
    </row>
    <row r="9414">
      <c r="A9414" t="n">
        <v>0.3493247624743661</v>
      </c>
      <c r="B9414" t="n">
        <v>0.3517435441068839</v>
      </c>
      <c r="C9414" t="n">
        <v>0.08241320128570992</v>
      </c>
      <c r="D9414" t="n">
        <v>0.1793174842708808</v>
      </c>
    </row>
    <row r="9415">
      <c r="A9415" t="n">
        <v>0.1698474340679341</v>
      </c>
      <c r="B9415" t="n">
        <v>0.4816775926740891</v>
      </c>
      <c r="C9415" t="n">
        <v>0.2044015761997345</v>
      </c>
      <c r="D9415" t="n">
        <v>0.4623370835820492</v>
      </c>
    </row>
    <row r="9416">
      <c r="A9416" t="n">
        <v>0.2871870576270562</v>
      </c>
      <c r="B9416" t="n">
        <v>0.03422434880133769</v>
      </c>
      <c r="C9416" t="n">
        <v>0.3354033739298527</v>
      </c>
      <c r="D9416" t="n">
        <v>0.5233312201884599</v>
      </c>
    </row>
    <row r="9417">
      <c r="A9417" t="n">
        <v>0.5704011828389901</v>
      </c>
      <c r="B9417" t="n">
        <v>0.1202304792688662</v>
      </c>
      <c r="C9417" t="n">
        <v>0.2504341501926513</v>
      </c>
      <c r="D9417" t="n">
        <v>0.6644883276067425</v>
      </c>
    </row>
    <row r="9418">
      <c r="A9418" t="n">
        <v>0.2675241034000193</v>
      </c>
      <c r="B9418" t="n">
        <v>0.1642945404418487</v>
      </c>
      <c r="C9418" t="n">
        <v>0.391342114450777</v>
      </c>
      <c r="D9418" t="n">
        <v>0.1956720474938094</v>
      </c>
    </row>
    <row r="9419">
      <c r="A9419" t="n">
        <v>0.0946505991959485</v>
      </c>
      <c r="B9419" t="n">
        <v>0.4155653971465648</v>
      </c>
      <c r="C9419" t="n">
        <v>0.2633265311054739</v>
      </c>
      <c r="D9419" t="n">
        <v>0.3770551167820106</v>
      </c>
    </row>
    <row r="9420">
      <c r="A9420" t="n">
        <v>0.5609871971727045</v>
      </c>
      <c r="B9420" t="n">
        <v>0.2008231890421185</v>
      </c>
      <c r="C9420" t="n">
        <v>0.3804068722676213</v>
      </c>
      <c r="D9420" t="n">
        <v>0.2860366358348822</v>
      </c>
    </row>
    <row r="9421">
      <c r="A9421" t="n">
        <v>0.1205106887226977</v>
      </c>
      <c r="B9421" t="n">
        <v>0.1773520105378175</v>
      </c>
      <c r="C9421" t="n">
        <v>0.199977475738792</v>
      </c>
      <c r="D9421" t="n">
        <v>0.2070926347965043</v>
      </c>
    </row>
    <row r="9422">
      <c r="A9422" t="n">
        <v>0.3050780031335386</v>
      </c>
      <c r="B9422" t="n">
        <v>0.1644641113174633</v>
      </c>
      <c r="C9422" t="n">
        <v>0.6293718194258232</v>
      </c>
      <c r="D9422" t="n">
        <v>0.4788350143276165</v>
      </c>
    </row>
    <row r="9423">
      <c r="A9423" t="n">
        <v>0.4771362580869423</v>
      </c>
      <c r="B9423" t="n">
        <v>0.2776325304770392</v>
      </c>
      <c r="C9423" t="n">
        <v>0.4255663343590206</v>
      </c>
      <c r="D9423" t="n">
        <v>0.4201235402199112</v>
      </c>
    </row>
    <row r="9424">
      <c r="A9424" t="n">
        <v>0.4683834269369442</v>
      </c>
      <c r="B9424" t="n">
        <v>0.4018608978762238</v>
      </c>
      <c r="C9424" t="n">
        <v>0.3277525004093751</v>
      </c>
      <c r="D9424" t="n">
        <v>0.2576014131846964</v>
      </c>
    </row>
    <row r="9425">
      <c r="A9425" t="n">
        <v>0.157748066811674</v>
      </c>
      <c r="B9425" t="n">
        <v>0.2903566932398063</v>
      </c>
      <c r="C9425" t="n">
        <v>0.3536857951198478</v>
      </c>
      <c r="D9425" t="n">
        <v>0.4685858517435293</v>
      </c>
    </row>
    <row r="9426">
      <c r="A9426" t="n">
        <v>0.2892639645907032</v>
      </c>
      <c r="B9426" t="n">
        <v>0.6580626962810581</v>
      </c>
      <c r="C9426" t="n">
        <v>0.411047677703423</v>
      </c>
      <c r="D9426" t="n">
        <v>0.2945426922062222</v>
      </c>
    </row>
    <row r="9427">
      <c r="A9427" t="n">
        <v>0.2872740887477906</v>
      </c>
      <c r="B9427" t="n">
        <v>0.4791233520775463</v>
      </c>
      <c r="C9427" t="n">
        <v>0.2419525268204357</v>
      </c>
      <c r="D9427" t="n">
        <v>0.6364699405213448</v>
      </c>
    </row>
    <row r="9428">
      <c r="A9428" t="n">
        <v>0.2436395189886065</v>
      </c>
      <c r="B9428" t="n">
        <v>0.5187595358809647</v>
      </c>
      <c r="C9428" t="n">
        <v>0.2360888314058328</v>
      </c>
      <c r="D9428" t="n">
        <v>0.5949117497970018</v>
      </c>
    </row>
    <row r="9429">
      <c r="A9429" t="n">
        <v>0.779472795216453</v>
      </c>
      <c r="B9429" t="n">
        <v>0.458332878568892</v>
      </c>
      <c r="C9429" t="n">
        <v>0.3761690839188098</v>
      </c>
      <c r="D9429" t="n">
        <v>0.4728939180347371</v>
      </c>
    </row>
    <row r="9430">
      <c r="A9430" t="n">
        <v>0.2137240829743403</v>
      </c>
      <c r="B9430" t="n">
        <v>0.1403973528984215</v>
      </c>
      <c r="C9430" t="n">
        <v>0.3487317710890502</v>
      </c>
      <c r="D9430" t="n">
        <v>0.180546685309139</v>
      </c>
    </row>
    <row r="9431">
      <c r="A9431" t="n">
        <v>0.1654033277274445</v>
      </c>
      <c r="B9431" t="n">
        <v>0.1006855453013549</v>
      </c>
      <c r="C9431" t="n">
        <v>0.385738301422022</v>
      </c>
      <c r="D9431" t="n">
        <v>0.2519784240276653</v>
      </c>
    </row>
    <row r="9432">
      <c r="A9432" t="n">
        <v>0.3484714735937463</v>
      </c>
      <c r="B9432" t="n">
        <v>0.0866601782194979</v>
      </c>
      <c r="C9432" t="n">
        <v>0.5414631450395825</v>
      </c>
      <c r="D9432" t="n">
        <v>0.442489871527895</v>
      </c>
    </row>
    <row r="9433">
      <c r="A9433" t="n">
        <v>0.4161817874622155</v>
      </c>
      <c r="B9433" t="n">
        <v>0.2815929849673149</v>
      </c>
      <c r="C9433" t="n">
        <v>0.4534887305379967</v>
      </c>
      <c r="D9433" t="n">
        <v>0.6269036989264477</v>
      </c>
    </row>
    <row r="9434">
      <c r="A9434" t="n">
        <v>0.0877324202131807</v>
      </c>
      <c r="B9434" t="n">
        <v>0.1393862295826877</v>
      </c>
      <c r="C9434" t="n">
        <v>0.2779426022451443</v>
      </c>
      <c r="D9434" t="n">
        <v>0.392591037877336</v>
      </c>
    </row>
    <row r="9435">
      <c r="A9435" t="n">
        <v>0.3122417904860957</v>
      </c>
      <c r="B9435" t="n">
        <v>0.6013679117755246</v>
      </c>
      <c r="C9435" t="n">
        <v>0.1311377004292317</v>
      </c>
      <c r="D9435" t="n">
        <v>0.3745707689085891</v>
      </c>
    </row>
    <row r="9436">
      <c r="A9436" t="n">
        <v>0.04623121410090651</v>
      </c>
      <c r="B9436" t="n">
        <v>0.5333145592807765</v>
      </c>
      <c r="C9436" t="n">
        <v>0.1811888200349491</v>
      </c>
      <c r="D9436" t="n">
        <v>0.4038134286761078</v>
      </c>
    </row>
    <row r="9437">
      <c r="A9437" t="n">
        <v>0.08158002382176072</v>
      </c>
      <c r="B9437" t="n">
        <v>0.6375231475533226</v>
      </c>
      <c r="C9437" t="n">
        <v>0.1982388506494749</v>
      </c>
      <c r="D9437" t="n">
        <v>0.3529307657255504</v>
      </c>
    </row>
    <row r="9438">
      <c r="A9438" t="n">
        <v>0.4203032288682436</v>
      </c>
      <c r="B9438" t="n">
        <v>0.1776424456208389</v>
      </c>
      <c r="C9438" t="n">
        <v>0.4019427275627453</v>
      </c>
      <c r="D9438" t="n">
        <v>0.6700484034483474</v>
      </c>
    </row>
    <row r="9439">
      <c r="A9439" t="n">
        <v>0.4751499895792416</v>
      </c>
      <c r="B9439" t="n">
        <v>0.12824865308281</v>
      </c>
      <c r="C9439" t="n">
        <v>0.259493068765763</v>
      </c>
      <c r="D9439" t="n">
        <v>0.4448023225991464</v>
      </c>
    </row>
    <row r="9440">
      <c r="A9440" t="n">
        <v>0.1191731110871624</v>
      </c>
      <c r="B9440" t="n">
        <v>0.14537950682218</v>
      </c>
      <c r="C9440" t="n">
        <v>0.1970403705067973</v>
      </c>
      <c r="D9440" t="n">
        <v>0.1000366752445609</v>
      </c>
    </row>
    <row r="9441">
      <c r="A9441" t="n">
        <v>0.4047897894312182</v>
      </c>
      <c r="B9441" t="n">
        <v>0.2803996908328792</v>
      </c>
      <c r="C9441" t="n">
        <v>0.1234833213293863</v>
      </c>
      <c r="D9441" t="n">
        <v>0.3773063248094104</v>
      </c>
    </row>
    <row r="9442">
      <c r="A9442" t="n">
        <v>0.08536032037796602</v>
      </c>
      <c r="B9442" t="n">
        <v>0.2122476040826518</v>
      </c>
      <c r="C9442" t="n">
        <v>0.3059481735394388</v>
      </c>
      <c r="D9442" t="n">
        <v>0.4554298962788672</v>
      </c>
    </row>
    <row r="9443">
      <c r="A9443" t="n">
        <v>0.7887658846231574</v>
      </c>
      <c r="B9443" t="n">
        <v>0.2201941441511632</v>
      </c>
      <c r="C9443" t="n">
        <v>0.2182940084297823</v>
      </c>
      <c r="D9443" t="n">
        <v>0.3692960376379895</v>
      </c>
    </row>
    <row r="9444">
      <c r="A9444" t="n">
        <v>0.06638787598492903</v>
      </c>
      <c r="B9444" t="n">
        <v>0.538683115288504</v>
      </c>
      <c r="C9444" t="n">
        <v>0.1715203557796458</v>
      </c>
      <c r="D9444" t="n">
        <v>0.7055106831791845</v>
      </c>
    </row>
    <row r="9445">
      <c r="A9445" t="n">
        <v>0.07199017289640211</v>
      </c>
      <c r="B9445" t="n">
        <v>0.1172066955632845</v>
      </c>
      <c r="C9445" t="n">
        <v>0.4879610842085678</v>
      </c>
      <c r="D9445" t="n">
        <v>0.4855066397703005</v>
      </c>
    </row>
    <row r="9446">
      <c r="A9446" t="n">
        <v>0.1507180644910289</v>
      </c>
      <c r="B9446" t="n">
        <v>0.2831231887296221</v>
      </c>
      <c r="C9446" t="n">
        <v>0.1941408098765417</v>
      </c>
      <c r="D9446" t="n">
        <v>0.3051733058911287</v>
      </c>
    </row>
    <row r="9447">
      <c r="A9447" t="n">
        <v>0.2032264437849355</v>
      </c>
      <c r="B9447" t="n">
        <v>0.1139417664300802</v>
      </c>
      <c r="C9447" t="n">
        <v>0.2772113954543666</v>
      </c>
      <c r="D9447" t="n">
        <v>0.4437904582127958</v>
      </c>
    </row>
    <row r="9448">
      <c r="A9448" t="n">
        <v>0.2497098035595285</v>
      </c>
      <c r="B9448" t="n">
        <v>0.3166133872256707</v>
      </c>
      <c r="C9448" t="n">
        <v>0.1831302004546853</v>
      </c>
      <c r="D9448" t="n">
        <v>0.4451932252846102</v>
      </c>
    </row>
    <row r="9449">
      <c r="A9449" t="n">
        <v>0.2032706242314331</v>
      </c>
      <c r="B9449" t="n">
        <v>0.1071335811859599</v>
      </c>
      <c r="C9449" t="n">
        <v>0.495149545334121</v>
      </c>
      <c r="D9449" t="n">
        <v>0.5957601908428647</v>
      </c>
    </row>
    <row r="9450">
      <c r="A9450" t="n">
        <v>0.08118352628674197</v>
      </c>
      <c r="B9450" t="n">
        <v>0.2742273919273135</v>
      </c>
      <c r="C9450" t="n">
        <v>0.2206162113309253</v>
      </c>
      <c r="D9450" t="n">
        <v>0.2116132737185377</v>
      </c>
    </row>
    <row r="9451">
      <c r="A9451" t="n">
        <v>0.3832455303404508</v>
      </c>
      <c r="B9451" t="n">
        <v>0.282323992448105</v>
      </c>
      <c r="C9451" t="n">
        <v>0.2325428649701445</v>
      </c>
      <c r="D9451" t="n">
        <v>0.4606586341108838</v>
      </c>
    </row>
    <row r="9452">
      <c r="A9452" t="n">
        <v>0.1831033394235331</v>
      </c>
      <c r="B9452" t="n">
        <v>0.2126276426820773</v>
      </c>
      <c r="C9452" t="n">
        <v>0.1587176009794967</v>
      </c>
      <c r="D9452" t="n">
        <v>0.4938316621269739</v>
      </c>
    </row>
    <row r="9453">
      <c r="A9453" t="n">
        <v>0.3547369326102363</v>
      </c>
      <c r="B9453" t="n">
        <v>0.3565287982139098</v>
      </c>
      <c r="C9453" t="n">
        <v>0.14865877231555</v>
      </c>
      <c r="D9453" t="n">
        <v>0.4599755366448085</v>
      </c>
    </row>
    <row r="9454">
      <c r="A9454" t="n">
        <v>0.3468144155734423</v>
      </c>
      <c r="B9454" t="n">
        <v>0.2942966325133103</v>
      </c>
      <c r="C9454" t="n">
        <v>0.2263307079588825</v>
      </c>
      <c r="D9454" t="n">
        <v>0.2810172910512471</v>
      </c>
    </row>
    <row r="9455">
      <c r="A9455" t="n">
        <v>0.4059501859287038</v>
      </c>
      <c r="B9455" t="n">
        <v>0.2997652048212324</v>
      </c>
      <c r="C9455" t="n">
        <v>0.2794736843105872</v>
      </c>
      <c r="D9455" t="n">
        <v>0.2830003353240524</v>
      </c>
    </row>
    <row r="9456">
      <c r="A9456" t="n">
        <v>0.2955048993427101</v>
      </c>
      <c r="B9456" t="n">
        <v>0.2000000815469269</v>
      </c>
      <c r="C9456" t="n">
        <v>0.148718009152184</v>
      </c>
      <c r="D9456" t="n">
        <v>0.4564261602625971</v>
      </c>
    </row>
    <row r="9457">
      <c r="A9457" t="n">
        <v>0.2520354439709723</v>
      </c>
      <c r="B9457" t="n">
        <v>0.1994842169738207</v>
      </c>
      <c r="C9457" t="n">
        <v>0.3818186245835805</v>
      </c>
      <c r="D9457" t="n">
        <v>0.4013157203607348</v>
      </c>
    </row>
    <row r="9458">
      <c r="A9458" t="n">
        <v>0.1030421064492252</v>
      </c>
      <c r="B9458" t="n">
        <v>0.150125378053361</v>
      </c>
      <c r="C9458" t="n">
        <v>0.1509016497857751</v>
      </c>
      <c r="D9458" t="n">
        <v>0.3547721242810858</v>
      </c>
    </row>
    <row r="9459">
      <c r="A9459" t="n">
        <v>0.2255038361161122</v>
      </c>
      <c r="B9459" t="n">
        <v>0.447088570095444</v>
      </c>
      <c r="C9459" t="n">
        <v>0.4038788573822134</v>
      </c>
      <c r="D9459" t="n">
        <v>0.5172159572634778</v>
      </c>
    </row>
    <row r="9460">
      <c r="A9460" t="n">
        <v>0.189647982381957</v>
      </c>
      <c r="B9460" t="n">
        <v>0.116562407825281</v>
      </c>
      <c r="C9460" t="n">
        <v>0.3581059288396508</v>
      </c>
      <c r="D9460" t="n">
        <v>0.407281749324473</v>
      </c>
    </row>
    <row r="9461">
      <c r="A9461" t="n">
        <v>0.1192165071661172</v>
      </c>
      <c r="B9461" t="n">
        <v>0.6616903694030202</v>
      </c>
      <c r="C9461" t="n">
        <v>0.2783453386066764</v>
      </c>
      <c r="D9461" t="n">
        <v>0.2719460432556038</v>
      </c>
    </row>
    <row r="9462">
      <c r="A9462" t="n">
        <v>0.1012693878350164</v>
      </c>
      <c r="B9462" t="n">
        <v>0.2736771924329255</v>
      </c>
      <c r="C9462" t="n">
        <v>0.3241658294630618</v>
      </c>
      <c r="D9462" t="n">
        <v>0.4205675750317225</v>
      </c>
    </row>
    <row r="9463">
      <c r="A9463" t="n">
        <v>0.1609767808423442</v>
      </c>
      <c r="B9463" t="n">
        <v>0.6715066579000258</v>
      </c>
      <c r="C9463" t="n">
        <v>0.2745406030364975</v>
      </c>
      <c r="D9463" t="n">
        <v>0.3507971765136921</v>
      </c>
    </row>
    <row r="9464">
      <c r="A9464" t="n">
        <v>0.4930883920073736</v>
      </c>
      <c r="B9464" t="n">
        <v>0.3742906102253042</v>
      </c>
      <c r="C9464" t="n">
        <v>0.4390981873028335</v>
      </c>
      <c r="D9464" t="n">
        <v>0.4123831593096621</v>
      </c>
    </row>
    <row r="9465">
      <c r="A9465" t="n">
        <v>0.305578483026625</v>
      </c>
      <c r="B9465" t="n">
        <v>0.3366229179948514</v>
      </c>
      <c r="C9465" t="n">
        <v>0.1153826151062357</v>
      </c>
      <c r="D9465" t="n">
        <v>0.3848668113419393</v>
      </c>
    </row>
    <row r="9466">
      <c r="A9466" t="n">
        <v>0.3588248882243599</v>
      </c>
      <c r="B9466" t="n">
        <v>0.6353684686860303</v>
      </c>
      <c r="C9466" t="n">
        <v>0.1822161386954327</v>
      </c>
      <c r="D9466" t="n">
        <v>0.5388126265939899</v>
      </c>
    </row>
    <row r="9467">
      <c r="A9467" t="n">
        <v>0.08829652563986809</v>
      </c>
      <c r="B9467" t="n">
        <v>0.2931555502619277</v>
      </c>
      <c r="C9467" t="n">
        <v>0.09346718503758131</v>
      </c>
      <c r="D9467" t="n">
        <v>0.2760710338769939</v>
      </c>
    </row>
    <row r="9468">
      <c r="A9468" t="n">
        <v>0.1970813553048038</v>
      </c>
      <c r="B9468" t="n">
        <v>0.6047238252285168</v>
      </c>
      <c r="C9468" t="n">
        <v>0.1603302471574843</v>
      </c>
      <c r="D9468" t="n">
        <v>0.3364607729532034</v>
      </c>
    </row>
    <row r="9469">
      <c r="A9469" t="n">
        <v>0.4843457618850653</v>
      </c>
      <c r="B9469" t="n">
        <v>0.4164129711333788</v>
      </c>
      <c r="C9469" t="n">
        <v>0.372296105453797</v>
      </c>
      <c r="D9469" t="n">
        <v>0.4541542095758985</v>
      </c>
    </row>
    <row r="9470">
      <c r="A9470" t="n">
        <v>0.3213551039712446</v>
      </c>
      <c r="B9470" t="n">
        <v>0.03820386599110211</v>
      </c>
      <c r="C9470" t="n">
        <v>0.2464621230104311</v>
      </c>
      <c r="D9470" t="n">
        <v>0.4248257116099167</v>
      </c>
    </row>
    <row r="9471">
      <c r="A9471" t="n">
        <v>0.07941157238338481</v>
      </c>
      <c r="B9471" t="n">
        <v>0.5674075244527342</v>
      </c>
      <c r="C9471" t="n">
        <v>0</v>
      </c>
      <c r="D9471" t="n">
        <v>0.6025048467384572</v>
      </c>
    </row>
    <row r="9472">
      <c r="A9472" t="n">
        <v>0.2652731267436051</v>
      </c>
      <c r="B9472" t="n">
        <v>0.2832641632991399</v>
      </c>
      <c r="C9472" t="n">
        <v>0.5510419519212773</v>
      </c>
      <c r="D9472" t="n">
        <v>0.2649113849722412</v>
      </c>
    </row>
    <row r="9473">
      <c r="A9473" t="n">
        <v>0.2469503160553196</v>
      </c>
      <c r="B9473" t="n">
        <v>0.0583339123824804</v>
      </c>
      <c r="C9473" t="n">
        <v>0.1559244582843157</v>
      </c>
      <c r="D9473" t="n">
        <v>0.5476156521653018</v>
      </c>
    </row>
    <row r="9474">
      <c r="A9474" t="n">
        <v>0.248080108473519</v>
      </c>
      <c r="B9474" t="n">
        <v>0.1350564053163503</v>
      </c>
      <c r="C9474" t="n">
        <v>0.389282436176809</v>
      </c>
      <c r="D9474" t="n">
        <v>0.5579361488739748</v>
      </c>
    </row>
    <row r="9475">
      <c r="A9475" t="n">
        <v>0.3597866553224035</v>
      </c>
      <c r="B9475" t="n">
        <v>0.03640323382558799</v>
      </c>
      <c r="C9475" t="n">
        <v>0.4089353171874082</v>
      </c>
      <c r="D9475" t="n">
        <v>0.3422354163836815</v>
      </c>
    </row>
    <row r="9476">
      <c r="A9476" t="n">
        <v>0.2955266064262221</v>
      </c>
      <c r="B9476" t="n">
        <v>0.1630488321365013</v>
      </c>
      <c r="C9476" t="n">
        <v>0.2329441141703706</v>
      </c>
      <c r="D9476" t="n">
        <v>0.4688890717155299</v>
      </c>
    </row>
    <row r="9477">
      <c r="A9477" t="n">
        <v>0.4091718359955556</v>
      </c>
      <c r="B9477" t="n">
        <v>0.3205183024276389</v>
      </c>
      <c r="C9477" t="n">
        <v>0.2265393716350292</v>
      </c>
      <c r="D9477" t="n">
        <v>0.4733233218316352</v>
      </c>
    </row>
    <row r="9478">
      <c r="A9478" t="n">
        <v>0.1158011356530499</v>
      </c>
      <c r="B9478" t="n">
        <v>0.460070129214997</v>
      </c>
      <c r="C9478" t="n">
        <v>0.2805173865191966</v>
      </c>
      <c r="D9478" t="n">
        <v>0.3870174760418797</v>
      </c>
    </row>
    <row r="9479">
      <c r="A9479" t="n">
        <v>0.5857598166383273</v>
      </c>
      <c r="B9479" t="n">
        <v>0.1941408645252964</v>
      </c>
      <c r="C9479" t="n">
        <v>0.2632365143923508</v>
      </c>
      <c r="D9479" t="n">
        <v>0.3414361396466901</v>
      </c>
    </row>
    <row r="9480">
      <c r="A9480" t="n">
        <v>0.5204154392660197</v>
      </c>
      <c r="B9480" t="n">
        <v>0.2439483215753885</v>
      </c>
      <c r="C9480" t="n">
        <v>0</v>
      </c>
      <c r="D9480" t="n">
        <v>0.5821126546704111</v>
      </c>
    </row>
    <row r="9481">
      <c r="A9481" t="n">
        <v>0.1163887423575076</v>
      </c>
      <c r="B9481" t="n">
        <v>0.2703038600093796</v>
      </c>
      <c r="C9481" t="n">
        <v>0.2602242383904562</v>
      </c>
      <c r="D9481" t="n">
        <v>0.1993648829561096</v>
      </c>
    </row>
    <row r="9482">
      <c r="A9482" t="n">
        <v>0.112172050399063</v>
      </c>
      <c r="B9482" t="n">
        <v>0.261352378269696</v>
      </c>
      <c r="C9482" t="n">
        <v>0.5309456692546712</v>
      </c>
      <c r="D9482" t="n">
        <v>0.1993881220957397</v>
      </c>
    </row>
    <row r="9483">
      <c r="A9483" t="n">
        <v>0.4199940040528637</v>
      </c>
      <c r="B9483" t="n">
        <v>0.8102613089502184</v>
      </c>
      <c r="C9483" t="n">
        <v>0.4889551517637314</v>
      </c>
      <c r="D9483" t="n">
        <v>0.2978974043941131</v>
      </c>
    </row>
    <row r="9484">
      <c r="A9484" t="n">
        <v>0.2402279357495734</v>
      </c>
      <c r="B9484" t="n">
        <v>0.5638863759549042</v>
      </c>
      <c r="C9484" t="n">
        <v>0.2253496253966517</v>
      </c>
      <c r="D9484" t="n">
        <v>0.4652497344102059</v>
      </c>
    </row>
    <row r="9485">
      <c r="A9485" t="n">
        <v>0.140888151340545</v>
      </c>
      <c r="B9485" t="n">
        <v>0.201660558778912</v>
      </c>
      <c r="C9485" t="n">
        <v>0.3613761902897505</v>
      </c>
      <c r="D9485" t="n">
        <v>0.4763477538819103</v>
      </c>
    </row>
    <row r="9486">
      <c r="A9486" t="n">
        <v>0.4356634078274146</v>
      </c>
      <c r="B9486" t="n">
        <v>0.2773985657268024</v>
      </c>
      <c r="C9486" t="n">
        <v>0.4681835883214446</v>
      </c>
      <c r="D9486" t="n">
        <v>0.4981351429391128</v>
      </c>
    </row>
    <row r="9487">
      <c r="A9487" t="n">
        <v>0.1328466367180654</v>
      </c>
      <c r="B9487" t="n">
        <v>0.3261078312281708</v>
      </c>
      <c r="C9487" t="n">
        <v>0.3676027933193969</v>
      </c>
      <c r="D9487" t="n">
        <v>0.4330693434942612</v>
      </c>
    </row>
    <row r="9488">
      <c r="A9488" t="n">
        <v>0.1622501199864887</v>
      </c>
      <c r="B9488" t="n">
        <v>0.187201757864525</v>
      </c>
      <c r="C9488" t="n">
        <v>0.1848898124449393</v>
      </c>
      <c r="D9488" t="n">
        <v>0.4319908633370897</v>
      </c>
    </row>
    <row r="9489">
      <c r="A9489" t="n">
        <v>0.531554599470855</v>
      </c>
      <c r="B9489" t="n">
        <v>0.104096908118963</v>
      </c>
      <c r="C9489" t="n">
        <v>0.2317165365634537</v>
      </c>
      <c r="D9489" t="n">
        <v>0.4224827234499239</v>
      </c>
    </row>
    <row r="9490">
      <c r="A9490" t="n">
        <v>0.4486035290991485</v>
      </c>
      <c r="B9490" t="n">
        <v>0.2252511084996254</v>
      </c>
      <c r="C9490" t="n">
        <v>0.4700631068528735</v>
      </c>
      <c r="D9490" t="n">
        <v>0.4594526291392984</v>
      </c>
    </row>
    <row r="9491">
      <c r="A9491" t="n">
        <v>0.5220171602233611</v>
      </c>
      <c r="B9491" t="n">
        <v>0.02461776317326417</v>
      </c>
      <c r="C9491" t="n">
        <v>0.1338060320070892</v>
      </c>
      <c r="D9491" t="n">
        <v>0.3577434051727009</v>
      </c>
    </row>
    <row r="9492">
      <c r="A9492" t="n">
        <v>0.2886526797907684</v>
      </c>
      <c r="B9492" t="n">
        <v>0.1488863916152832</v>
      </c>
      <c r="C9492" t="n">
        <v>0.4256898534774348</v>
      </c>
      <c r="D9492" t="n">
        <v>0.3242295359116065</v>
      </c>
    </row>
    <row r="9493">
      <c r="A9493" t="n">
        <v>0.2169436965888247</v>
      </c>
      <c r="B9493" t="n">
        <v>0.3194131530659145</v>
      </c>
      <c r="C9493" t="n">
        <v>0.5133882713976187</v>
      </c>
      <c r="D9493" t="n">
        <v>0.3431240927201604</v>
      </c>
    </row>
    <row r="9494">
      <c r="A9494" t="n">
        <v>0.2407064648951955</v>
      </c>
      <c r="B9494" t="n">
        <v>0.1838659758313976</v>
      </c>
      <c r="C9494" t="n">
        <v>0.1946863203825261</v>
      </c>
      <c r="D9494" t="n">
        <v>0.3187313015543065</v>
      </c>
    </row>
    <row r="9495">
      <c r="A9495" t="n">
        <v>0.1320479826879864</v>
      </c>
      <c r="B9495" t="n">
        <v>0.3953729018510966</v>
      </c>
      <c r="C9495" t="n">
        <v>0.2768458378613074</v>
      </c>
      <c r="D9495" t="n">
        <v>0.3689559118471063</v>
      </c>
    </row>
    <row r="9496">
      <c r="A9496" t="n">
        <v>0.3202469659880639</v>
      </c>
      <c r="B9496" t="n">
        <v>0.1000858531209957</v>
      </c>
      <c r="C9496" t="n">
        <v>0.4073611787020175</v>
      </c>
      <c r="D9496" t="n">
        <v>0.2982915152321785</v>
      </c>
    </row>
    <row r="9497">
      <c r="A9497" t="n">
        <v>0.3804363979531133</v>
      </c>
      <c r="B9497" t="n">
        <v>0.1312129607721892</v>
      </c>
      <c r="C9497" t="n">
        <v>0.2148776952411433</v>
      </c>
      <c r="D9497" t="n">
        <v>0.5817670305621077</v>
      </c>
    </row>
    <row r="9498">
      <c r="A9498" t="n">
        <v>0.2740184402104561</v>
      </c>
      <c r="B9498" t="n">
        <v>0.2010977682390163</v>
      </c>
      <c r="C9498" t="n">
        <v>0.2596412598554133</v>
      </c>
      <c r="D9498" t="n">
        <v>0.4666620431739017</v>
      </c>
    </row>
    <row r="9499">
      <c r="A9499" t="n">
        <v>0.1253329121707162</v>
      </c>
      <c r="B9499" t="n">
        <v>0.1588541364559784</v>
      </c>
      <c r="C9499" t="n">
        <v>0.2688755151240543</v>
      </c>
      <c r="D9499" t="n">
        <v>0.2865352500472566</v>
      </c>
    </row>
    <row r="9500">
      <c r="A9500" t="n">
        <v>0.9152813729839783</v>
      </c>
      <c r="B9500" t="n">
        <v>0.5991242992340332</v>
      </c>
      <c r="C9500" t="n">
        <v>0.4862188921828261</v>
      </c>
      <c r="D9500" t="n">
        <v>0.2029995321260727</v>
      </c>
    </row>
    <row r="9501">
      <c r="A9501" t="n">
        <v>0.3064497280592517</v>
      </c>
      <c r="B9501" t="n">
        <v>0.1191153935478773</v>
      </c>
      <c r="C9501" t="n">
        <v>0.06203331292972086</v>
      </c>
      <c r="D9501" t="n">
        <v>0.4483836281470677</v>
      </c>
    </row>
    <row r="9502">
      <c r="A9502" t="n">
        <v>0.3079629624493981</v>
      </c>
      <c r="B9502" t="n">
        <v>0.08821890501002651</v>
      </c>
      <c r="C9502" t="n">
        <v>0.2288390033709865</v>
      </c>
      <c r="D9502" t="n">
        <v>0.5198313031144468</v>
      </c>
    </row>
    <row r="9503">
      <c r="A9503" t="n">
        <v>0.2414122863063205</v>
      </c>
      <c r="B9503" t="n">
        <v>0.4111790363076547</v>
      </c>
      <c r="C9503" t="n">
        <v>0.140902581755705</v>
      </c>
      <c r="D9503" t="n">
        <v>0.2206254878361051</v>
      </c>
    </row>
    <row r="9504">
      <c r="A9504" t="n">
        <v>0.339305911314182</v>
      </c>
      <c r="B9504" t="n">
        <v>0.1037555371868574</v>
      </c>
      <c r="C9504" t="n">
        <v>0.4669626359750494</v>
      </c>
      <c r="D9504" t="n">
        <v>0.2780611756879473</v>
      </c>
    </row>
    <row r="9505">
      <c r="A9505" t="n">
        <v>0.7435591464889554</v>
      </c>
      <c r="B9505" t="n">
        <v>0.8032983156716123</v>
      </c>
      <c r="C9505" t="n">
        <v>0.3509147886299988</v>
      </c>
      <c r="D9505" t="n">
        <v>0.6197674110860893</v>
      </c>
    </row>
    <row r="9506">
      <c r="A9506" t="n">
        <v>0.6828822540177594</v>
      </c>
      <c r="B9506" t="n">
        <v>0.08984460449329333</v>
      </c>
      <c r="C9506" t="n">
        <v>0.2604896012392247</v>
      </c>
      <c r="D9506" t="n">
        <v>0.287274939710963</v>
      </c>
    </row>
    <row r="9507">
      <c r="A9507" t="n">
        <v>0.112974171581568</v>
      </c>
      <c r="B9507" t="n">
        <v>0.8237503623814413</v>
      </c>
      <c r="C9507" t="n">
        <v>0.495492120266452</v>
      </c>
      <c r="D9507" t="n">
        <v>0.4269449564608657</v>
      </c>
    </row>
    <row r="9508">
      <c r="A9508" t="n">
        <v>0.2293473789821731</v>
      </c>
      <c r="B9508" t="n">
        <v>0.4786164260261324</v>
      </c>
      <c r="C9508" t="n">
        <v>0.432604865310328</v>
      </c>
      <c r="D9508" t="n">
        <v>0.3775846143828823</v>
      </c>
    </row>
    <row r="9509">
      <c r="A9509" t="n">
        <v>0.5809724346510778</v>
      </c>
      <c r="B9509" t="n">
        <v>0.5421996305161509</v>
      </c>
      <c r="C9509" t="n">
        <v>0.2776367444809406</v>
      </c>
      <c r="D9509" t="n">
        <v>0.5221890468938399</v>
      </c>
    </row>
    <row r="9510">
      <c r="A9510" t="n">
        <v>0.1324600738500845</v>
      </c>
      <c r="B9510" t="n">
        <v>0.4643897017416737</v>
      </c>
      <c r="C9510" t="n">
        <v>0.2130679460955465</v>
      </c>
      <c r="D9510" t="n">
        <v>0.3626959756524515</v>
      </c>
    </row>
    <row r="9511">
      <c r="A9511" t="n">
        <v>0.4250301710686751</v>
      </c>
      <c r="B9511" t="n">
        <v>0.1463949055966597</v>
      </c>
      <c r="C9511" t="n">
        <v>0</v>
      </c>
      <c r="D9511" t="n">
        <v>0.463136143016964</v>
      </c>
    </row>
    <row r="9512">
      <c r="A9512" t="n">
        <v>0.4378078124773555</v>
      </c>
      <c r="B9512" t="n">
        <v>0.1487781019580724</v>
      </c>
      <c r="C9512" t="n">
        <v>0.02955999589290637</v>
      </c>
      <c r="D9512" t="n">
        <v>0.2934366465777003</v>
      </c>
    </row>
    <row r="9513">
      <c r="A9513" t="n">
        <v>0.1265482532433895</v>
      </c>
      <c r="B9513" t="n">
        <v>0.4653663769081909</v>
      </c>
      <c r="C9513" t="n">
        <v>0.2748678849526845</v>
      </c>
      <c r="D9513" t="n">
        <v>0.4438877397906255</v>
      </c>
    </row>
    <row r="9514">
      <c r="A9514" t="n">
        <v>0.04166290748089708</v>
      </c>
      <c r="B9514" t="n">
        <v>0.7119352417460151</v>
      </c>
      <c r="C9514" t="n">
        <v>0.1480951639930072</v>
      </c>
      <c r="D9514" t="n">
        <v>0.5103098989467268</v>
      </c>
    </row>
    <row r="9515">
      <c r="A9515" t="n">
        <v>0.3048217497781616</v>
      </c>
      <c r="B9515" t="n">
        <v>0.3705910428919819</v>
      </c>
      <c r="C9515" t="n">
        <v>0.4291474374570751</v>
      </c>
      <c r="D9515" t="n">
        <v>0.1393199389135847</v>
      </c>
    </row>
    <row r="9516">
      <c r="A9516" t="n">
        <v>0.1224808126115494</v>
      </c>
      <c r="B9516" t="n">
        <v>0.4098645434134305</v>
      </c>
      <c r="C9516" t="n">
        <v>0.4051921902345544</v>
      </c>
      <c r="D9516" t="n">
        <v>0.03476980632078486</v>
      </c>
    </row>
    <row r="9517">
      <c r="A9517" t="n">
        <v>0.3210871475089574</v>
      </c>
      <c r="B9517" t="n">
        <v>0.1201964255569855</v>
      </c>
      <c r="C9517" t="n">
        <v>0.3972493412702335</v>
      </c>
      <c r="D9517" t="n">
        <v>0.2530348113636198</v>
      </c>
    </row>
    <row r="9518">
      <c r="A9518" t="n">
        <v>0.9924743132553788</v>
      </c>
      <c r="B9518" t="n">
        <v>0.4435473200725822</v>
      </c>
      <c r="C9518" t="n">
        <v>0.3349296332676247</v>
      </c>
      <c r="D9518" t="n">
        <v>0.4996406321841863</v>
      </c>
    </row>
    <row r="9519">
      <c r="A9519" t="n">
        <v>0.3782921295716393</v>
      </c>
      <c r="B9519" t="n">
        <v>0.3660207338744395</v>
      </c>
      <c r="C9519" t="n">
        <v>0.3561348607302316</v>
      </c>
      <c r="D9519" t="n">
        <v>0.2794752505012729</v>
      </c>
    </row>
    <row r="9520">
      <c r="A9520" t="n">
        <v>0.2611890255631368</v>
      </c>
      <c r="B9520" t="n">
        <v>0.2297419463516134</v>
      </c>
      <c r="C9520" t="n">
        <v>0.1932275393473133</v>
      </c>
      <c r="D9520" t="n">
        <v>0.3099047908727697</v>
      </c>
    </row>
    <row r="9521">
      <c r="A9521" t="n">
        <v>0.2236078720307615</v>
      </c>
      <c r="B9521" t="n">
        <v>0.4161546183578153</v>
      </c>
      <c r="C9521" t="n">
        <v>0.2582449119646881</v>
      </c>
      <c r="D9521" t="n">
        <v>0.3857710417628473</v>
      </c>
    </row>
    <row r="9522">
      <c r="A9522" t="n">
        <v>0.3060787291341106</v>
      </c>
      <c r="B9522" t="n">
        <v>0.07408985833439841</v>
      </c>
      <c r="C9522" t="n">
        <v>0.3319895818381456</v>
      </c>
      <c r="D9522" t="n">
        <v>0.6148721357787019</v>
      </c>
    </row>
    <row r="9523">
      <c r="A9523" t="n">
        <v>0.1364167402110684</v>
      </c>
      <c r="B9523" t="n">
        <v>0.3533843084558125</v>
      </c>
      <c r="C9523" t="n">
        <v>0.3720726092646492</v>
      </c>
      <c r="D9523" t="n">
        <v>0.618390315362451</v>
      </c>
    </row>
    <row r="9524">
      <c r="A9524" t="n">
        <v>0.2357536870853677</v>
      </c>
      <c r="B9524" t="n">
        <v>0.4554970116272934</v>
      </c>
      <c r="C9524" t="n">
        <v>0.05945103403404225</v>
      </c>
      <c r="D9524" t="n">
        <v>0.4644582905192507</v>
      </c>
    </row>
    <row r="9525">
      <c r="A9525" t="n">
        <v>0.5368797845989137</v>
      </c>
      <c r="B9525" t="n">
        <v>0.7731969995078614</v>
      </c>
      <c r="C9525" t="n">
        <v>0.320519394365922</v>
      </c>
      <c r="D9525" t="n">
        <v>0.3260112563792825</v>
      </c>
    </row>
    <row r="9526">
      <c r="A9526" t="n">
        <v>0.2523592833013489</v>
      </c>
      <c r="B9526" t="n">
        <v>0.03437001797736587</v>
      </c>
      <c r="C9526" t="n">
        <v>0.2791326060955841</v>
      </c>
      <c r="D9526" t="n">
        <v>0.2540481139496558</v>
      </c>
    </row>
    <row r="9527">
      <c r="A9527" t="n">
        <v>0.133659208294601</v>
      </c>
      <c r="B9527" t="n">
        <v>0.2597806365269752</v>
      </c>
      <c r="C9527" t="n">
        <v>0.152259062579956</v>
      </c>
      <c r="D9527" t="n">
        <v>0.8385908288567528</v>
      </c>
    </row>
    <row r="9528">
      <c r="A9528" t="n">
        <v>0.4145991797584465</v>
      </c>
      <c r="B9528" t="n">
        <v>0.3029627675296017</v>
      </c>
      <c r="C9528" t="n">
        <v>0.1504586183914284</v>
      </c>
      <c r="D9528" t="n">
        <v>0.09656186804976863</v>
      </c>
    </row>
    <row r="9529">
      <c r="A9529" t="n">
        <v>0.1840084180150129</v>
      </c>
      <c r="B9529" t="n">
        <v>0.3637575576873611</v>
      </c>
      <c r="C9529" t="n">
        <v>0.3638914790607015</v>
      </c>
      <c r="D9529" t="n">
        <v>0.843670800256301</v>
      </c>
    </row>
    <row r="9530">
      <c r="A9530" t="n">
        <v>0.8231488960780464</v>
      </c>
      <c r="B9530" t="n">
        <v>0.3580914725332169</v>
      </c>
      <c r="C9530" t="n">
        <v>0.3220004844585802</v>
      </c>
      <c r="D9530" t="n">
        <v>0.6290544217941626</v>
      </c>
    </row>
    <row r="9531">
      <c r="A9531" t="n">
        <v>0.1054335558365914</v>
      </c>
      <c r="B9531" t="n">
        <v>0.3338964073027796</v>
      </c>
      <c r="C9531" t="n">
        <v>0.4235722373685494</v>
      </c>
      <c r="D9531" t="n">
        <v>0.5324933902394636</v>
      </c>
    </row>
    <row r="9532">
      <c r="A9532" t="n">
        <v>0.522000843048455</v>
      </c>
      <c r="B9532" t="n">
        <v>0.04276556035061269</v>
      </c>
      <c r="C9532" t="n">
        <v>0.1783349429606483</v>
      </c>
      <c r="D9532" t="n">
        <v>0.5798702403146837</v>
      </c>
    </row>
    <row r="9533">
      <c r="A9533" t="n">
        <v>0.2665715475187278</v>
      </c>
      <c r="B9533" t="n">
        <v>0.3506264195129807</v>
      </c>
      <c r="C9533" t="n">
        <v>0.2341075980077512</v>
      </c>
      <c r="D9533" t="n">
        <v>0.4385827146570647</v>
      </c>
    </row>
    <row r="9534">
      <c r="A9534" t="n">
        <v>0.2601512902219285</v>
      </c>
      <c r="B9534" t="n">
        <v>0.3707816897739259</v>
      </c>
      <c r="C9534" t="n">
        <v>0.3876402010119865</v>
      </c>
      <c r="D9534" t="n">
        <v>0.5299888072205824</v>
      </c>
    </row>
    <row r="9535">
      <c r="A9535" t="n">
        <v>0.08112042027357688</v>
      </c>
      <c r="B9535" t="n">
        <v>0.1267827906558734</v>
      </c>
      <c r="C9535" t="n">
        <v>0.5959423997178764</v>
      </c>
      <c r="D9535" t="n">
        <v>0.6250703377341097</v>
      </c>
    </row>
    <row r="9536">
      <c r="A9536" t="n">
        <v>0.3985934649182793</v>
      </c>
      <c r="B9536" t="n">
        <v>0.07276136128706638</v>
      </c>
      <c r="C9536" t="n">
        <v>0.3832427715126395</v>
      </c>
      <c r="D9536" t="n">
        <v>0.4431683098211773</v>
      </c>
    </row>
    <row r="9537">
      <c r="A9537" t="n">
        <v>0.1159333433207724</v>
      </c>
      <c r="B9537" t="n">
        <v>0.4531013646949711</v>
      </c>
      <c r="C9537" t="n">
        <v>0.4219839711213584</v>
      </c>
      <c r="D9537" t="n">
        <v>0.5750111903555252</v>
      </c>
    </row>
    <row r="9538">
      <c r="A9538" t="n">
        <v>0.09270743115378094</v>
      </c>
      <c r="B9538" t="n">
        <v>0.239545358052793</v>
      </c>
      <c r="C9538" t="n">
        <v>0.3824892530533499</v>
      </c>
      <c r="D9538" t="n">
        <v>0.5830745695005166</v>
      </c>
    </row>
    <row r="9539">
      <c r="A9539" t="n">
        <v>0.1909481770219919</v>
      </c>
      <c r="B9539" t="n">
        <v>0.7924663710113958</v>
      </c>
      <c r="C9539" t="n">
        <v>0.4280362244712736</v>
      </c>
      <c r="D9539" t="n">
        <v>0.2331874314754332</v>
      </c>
    </row>
    <row r="9540">
      <c r="A9540" t="n">
        <v>0.3369065686879512</v>
      </c>
      <c r="B9540" t="n">
        <v>0.4459060002456074</v>
      </c>
      <c r="C9540" t="n">
        <v>0.4939309788728379</v>
      </c>
      <c r="D9540" t="n">
        <v>0.526699348596812</v>
      </c>
    </row>
    <row r="9541">
      <c r="A9541" t="n">
        <v>0.1675724321689827</v>
      </c>
      <c r="B9541" t="n">
        <v>0.4977232905870778</v>
      </c>
      <c r="C9541" t="n">
        <v>0.01299875383482962</v>
      </c>
      <c r="D9541" t="n">
        <v>0.3686130132616651</v>
      </c>
    </row>
    <row r="9542">
      <c r="A9542" t="n">
        <v>0.1417203052784741</v>
      </c>
      <c r="B9542" t="n">
        <v>0.2793707753763738</v>
      </c>
      <c r="C9542" t="n">
        <v>0.2929195706822748</v>
      </c>
      <c r="D9542" t="n">
        <v>0.2715681192402913</v>
      </c>
    </row>
    <row r="9543">
      <c r="A9543" t="n">
        <v>0.4807548776924055</v>
      </c>
      <c r="B9543" t="n">
        <v>0.2592809367877117</v>
      </c>
      <c r="C9543" t="n">
        <v>0.142413968624512</v>
      </c>
      <c r="D9543" t="n">
        <v>0.5156423981502769</v>
      </c>
    </row>
    <row r="9544">
      <c r="A9544" t="n">
        <v>0.4001899342556922</v>
      </c>
      <c r="B9544" t="n">
        <v>0.1005422765336036</v>
      </c>
      <c r="C9544" t="n">
        <v>0.2331110837766908</v>
      </c>
      <c r="D9544" t="n">
        <v>0.524926016559941</v>
      </c>
    </row>
    <row r="9545">
      <c r="A9545" t="n">
        <v>0.1156100294393235</v>
      </c>
      <c r="B9545" t="n">
        <v>0.09237300402947861</v>
      </c>
      <c r="C9545" t="n">
        <v>0.3383897836944044</v>
      </c>
      <c r="D9545" t="n">
        <v>0.3634405495207646</v>
      </c>
    </row>
    <row r="9546">
      <c r="A9546" t="n">
        <v>0.2593131975172522</v>
      </c>
      <c r="B9546" t="n">
        <v>0.1646615302448703</v>
      </c>
      <c r="C9546" t="n">
        <v>0.5076753574748112</v>
      </c>
      <c r="D9546" t="n">
        <v>0.1339772071235691</v>
      </c>
    </row>
    <row r="9547">
      <c r="A9547" t="n">
        <v>0.2679213471617194</v>
      </c>
      <c r="B9547" t="n">
        <v>0.3182445895044356</v>
      </c>
      <c r="C9547" t="n">
        <v>0.1292923691272438</v>
      </c>
      <c r="D9547" t="n">
        <v>0.3469258457983908</v>
      </c>
    </row>
    <row r="9548">
      <c r="A9548" t="n">
        <v>0.316507508040237</v>
      </c>
      <c r="B9548" t="n">
        <v>0.3637205312945485</v>
      </c>
      <c r="C9548" t="n">
        <v>0.1345567662434018</v>
      </c>
      <c r="D9548" t="n">
        <v>0.3828600212561901</v>
      </c>
    </row>
    <row r="9549">
      <c r="A9549" t="n">
        <v>0.513202315874033</v>
      </c>
      <c r="B9549" t="n">
        <v>0.471088051968176</v>
      </c>
      <c r="C9549" t="n">
        <v>0.5628010881063854</v>
      </c>
      <c r="D9549" t="n">
        <v>0.2484952595631929</v>
      </c>
    </row>
    <row r="9550">
      <c r="A9550" t="n">
        <v>0.751292463676594</v>
      </c>
      <c r="B9550" t="n">
        <v>0.4556272109394028</v>
      </c>
      <c r="C9550" t="n">
        <v>0.08195955788333101</v>
      </c>
      <c r="D9550" t="n">
        <v>0.4280623368635521</v>
      </c>
    </row>
    <row r="9551">
      <c r="A9551" t="n">
        <v>0.6483706393435643</v>
      </c>
      <c r="B9551" t="n">
        <v>0.3062807530922831</v>
      </c>
      <c r="C9551" t="n">
        <v>0.110034167488647</v>
      </c>
      <c r="D9551" t="n">
        <v>0.4013422784987705</v>
      </c>
    </row>
    <row r="9552">
      <c r="A9552" t="n">
        <v>0.1357042050489902</v>
      </c>
      <c r="B9552" t="n">
        <v>0.8359594667515943</v>
      </c>
      <c r="C9552" t="n">
        <v>0.3502194473264171</v>
      </c>
      <c r="D9552" t="n">
        <v>0.4646304954697994</v>
      </c>
    </row>
    <row r="9553">
      <c r="A9553" t="n">
        <v>0.508654911247707</v>
      </c>
      <c r="B9553" t="n">
        <v>0.07673622256413268</v>
      </c>
      <c r="C9553" t="n">
        <v>0.2249578945748613</v>
      </c>
      <c r="D9553" t="n">
        <v>0.4060772417352721</v>
      </c>
    </row>
    <row r="9554">
      <c r="A9554" t="n">
        <v>0.3266664841893216</v>
      </c>
      <c r="B9554" t="n">
        <v>0.07851847578739693</v>
      </c>
      <c r="C9554" t="n">
        <v>0.2470389053530169</v>
      </c>
      <c r="D9554" t="n">
        <v>0.3576053098561052</v>
      </c>
    </row>
    <row r="9555">
      <c r="A9555" t="n">
        <v>0.1074573635555088</v>
      </c>
      <c r="B9555" t="n">
        <v>0.1355634960331747</v>
      </c>
      <c r="C9555" t="n">
        <v>0.5043518237383335</v>
      </c>
      <c r="D9555" t="n">
        <v>0.4022960615376415</v>
      </c>
    </row>
    <row r="9556">
      <c r="A9556" t="n">
        <v>0.3208281455830818</v>
      </c>
      <c r="B9556" t="n">
        <v>0.05306122198561233</v>
      </c>
      <c r="C9556" t="n">
        <v>0.2881315896936071</v>
      </c>
      <c r="D9556" t="n">
        <v>0.4145260442841395</v>
      </c>
    </row>
    <row r="9557">
      <c r="A9557" t="n">
        <v>0.2054635111480043</v>
      </c>
      <c r="B9557" t="n">
        <v>0.2362420550634523</v>
      </c>
      <c r="C9557" t="n">
        <v>0.4642978678220132</v>
      </c>
      <c r="D9557" t="n">
        <v>0.4064916481045965</v>
      </c>
    </row>
    <row r="9558">
      <c r="A9558" t="n">
        <v>0.08202620187383702</v>
      </c>
      <c r="B9558" t="n">
        <v>0.1437746497650539</v>
      </c>
      <c r="C9558" t="n">
        <v>0.2271015942285471</v>
      </c>
      <c r="D9558" t="n">
        <v>0.3463981403344517</v>
      </c>
    </row>
    <row r="9559">
      <c r="A9559" t="n">
        <v>0.4539871076345199</v>
      </c>
      <c r="B9559" t="n">
        <v>0.1582342190392918</v>
      </c>
      <c r="C9559" t="n">
        <v>0.4085122376560211</v>
      </c>
      <c r="D9559" t="n">
        <v>0.5423204414262577</v>
      </c>
    </row>
    <row r="9560">
      <c r="A9560" t="n">
        <v>0.1229462924258852</v>
      </c>
      <c r="B9560" t="n">
        <v>0.4713448254642189</v>
      </c>
      <c r="C9560" t="n">
        <v>0.3292603497640707</v>
      </c>
      <c r="D9560" t="n">
        <v>0.414733391777603</v>
      </c>
    </row>
    <row r="9561">
      <c r="A9561" t="n">
        <v>0.3538505751951512</v>
      </c>
      <c r="B9561" t="n">
        <v>0.3322441792497002</v>
      </c>
      <c r="C9561" t="n">
        <v>0.3283648277058695</v>
      </c>
      <c r="D9561" t="n">
        <v>0.6025413204336523</v>
      </c>
    </row>
    <row r="9562">
      <c r="A9562" t="n">
        <v>0.361372159257164</v>
      </c>
      <c r="B9562" t="n">
        <v>0.2121182194302779</v>
      </c>
      <c r="C9562" t="n">
        <v>0.3667033338462218</v>
      </c>
      <c r="D9562" t="n">
        <v>0.451112087731748</v>
      </c>
    </row>
    <row r="9563">
      <c r="A9563" t="n">
        <v>1</v>
      </c>
      <c r="B9563" t="n">
        <v>0.4359958595273298</v>
      </c>
      <c r="C9563" t="n">
        <v>0.1932029622671324</v>
      </c>
      <c r="D9563" t="n">
        <v>0.5578887899366689</v>
      </c>
    </row>
    <row r="9564">
      <c r="A9564" t="n">
        <v>0.1578835179894161</v>
      </c>
      <c r="B9564" t="n">
        <v>0.7240579086558008</v>
      </c>
      <c r="C9564" t="n">
        <v>0.4376453136622744</v>
      </c>
      <c r="D9564" t="n">
        <v>0.6849016490982609</v>
      </c>
    </row>
    <row r="9565">
      <c r="A9565" t="n">
        <v>0.06330688573239031</v>
      </c>
      <c r="B9565" t="n">
        <v>0.2897885966367344</v>
      </c>
      <c r="C9565" t="n">
        <v>0.3200515810647939</v>
      </c>
      <c r="D9565" t="n">
        <v>0.7445081414353709</v>
      </c>
    </row>
    <row r="9566">
      <c r="A9566" t="n">
        <v>0.15732326410449</v>
      </c>
      <c r="B9566" t="n">
        <v>0.1619198814659284</v>
      </c>
      <c r="C9566" t="n">
        <v>0.3848688533768756</v>
      </c>
      <c r="D9566" t="n">
        <v>0.3959174065346079</v>
      </c>
    </row>
    <row r="9567">
      <c r="A9567" t="n">
        <v>0.3168509639628876</v>
      </c>
      <c r="B9567" t="n">
        <v>0.2229553422457275</v>
      </c>
      <c r="C9567" t="n">
        <v>0.4582225241124628</v>
      </c>
      <c r="D9567" t="n">
        <v>0.2083000598957208</v>
      </c>
    </row>
    <row r="9568">
      <c r="A9568" t="n">
        <v>0.4723226415108388</v>
      </c>
      <c r="B9568" t="n">
        <v>0.6419404769041392</v>
      </c>
      <c r="C9568" t="n">
        <v>0.2340625994304373</v>
      </c>
      <c r="D9568" t="n">
        <v>0.1920383312087364</v>
      </c>
    </row>
    <row r="9569">
      <c r="A9569" t="n">
        <v>0.4166781530963696</v>
      </c>
      <c r="B9569" t="n">
        <v>0.662269113168064</v>
      </c>
      <c r="C9569" t="n">
        <v>0.1600846647497817</v>
      </c>
      <c r="D9569" t="n">
        <v>0.2879265012831756</v>
      </c>
    </row>
    <row r="9570">
      <c r="A9570" t="n">
        <v>0.1419197872516643</v>
      </c>
      <c r="B9570" t="n">
        <v>0.357933631111845</v>
      </c>
      <c r="C9570" t="n">
        <v>0.1855684439962719</v>
      </c>
      <c r="D9570" t="n">
        <v>0.3157778615023925</v>
      </c>
    </row>
    <row r="9571">
      <c r="A9571" t="n">
        <v>0.6500587929790199</v>
      </c>
      <c r="B9571" t="n">
        <v>0.4717856005696796</v>
      </c>
      <c r="C9571" t="n">
        <v>0.3923959878975573</v>
      </c>
      <c r="D9571" t="n">
        <v>0.3672477402940388</v>
      </c>
    </row>
    <row r="9572">
      <c r="A9572" t="n">
        <v>0.7514661140965676</v>
      </c>
      <c r="B9572" t="n">
        <v>0.1309012416238745</v>
      </c>
      <c r="C9572" t="n">
        <v>0.1206678934855681</v>
      </c>
      <c r="D9572" t="n">
        <v>0.213025081623356</v>
      </c>
    </row>
    <row r="9573">
      <c r="A9573" t="n">
        <v>0.2860314367937057</v>
      </c>
      <c r="B9573" t="n">
        <v>0.5163971566011605</v>
      </c>
      <c r="C9573" t="n">
        <v>0.5295073658251808</v>
      </c>
      <c r="D9573" t="n">
        <v>0.3786157762529025</v>
      </c>
    </row>
    <row r="9574">
      <c r="A9574" t="n">
        <v>0.229988020962862</v>
      </c>
      <c r="B9574" t="n">
        <v>0.3163807445038038</v>
      </c>
      <c r="C9574" t="n">
        <v>0.4796272129097198</v>
      </c>
      <c r="D9574" t="n">
        <v>0.2482547627059367</v>
      </c>
    </row>
    <row r="9575">
      <c r="A9575" t="n">
        <v>0.2514717055065778</v>
      </c>
      <c r="B9575" t="n">
        <v>0.4200459597372447</v>
      </c>
      <c r="C9575" t="n">
        <v>0.1787090903518125</v>
      </c>
      <c r="D9575" t="n">
        <v>0.5013848246029889</v>
      </c>
    </row>
    <row r="9576">
      <c r="A9576" t="n">
        <v>0.487469283124616</v>
      </c>
      <c r="B9576" t="n">
        <v>0.1626539347363441</v>
      </c>
      <c r="C9576" t="n">
        <v>0.1828143410390387</v>
      </c>
      <c r="D9576" t="n">
        <v>0.3868913482124403</v>
      </c>
    </row>
    <row r="9577">
      <c r="A9577" t="n">
        <v>0.09288049936001298</v>
      </c>
      <c r="B9577" t="n">
        <v>0.4507422616361655</v>
      </c>
      <c r="C9577" t="n">
        <v>0.1997666902161028</v>
      </c>
      <c r="D9577" t="n">
        <v>0.5051971350530176</v>
      </c>
    </row>
    <row r="9578">
      <c r="A9578" t="n">
        <v>0.4454607137047991</v>
      </c>
      <c r="B9578" t="n">
        <v>0.1441604282515407</v>
      </c>
      <c r="C9578" t="n">
        <v>0.2937914155685014</v>
      </c>
      <c r="D9578" t="n">
        <v>0.4333267114063802</v>
      </c>
    </row>
    <row r="9579">
      <c r="A9579" t="n">
        <v>0.3820548959122703</v>
      </c>
      <c r="B9579" t="n">
        <v>0.6740422211570956</v>
      </c>
      <c r="C9579" t="n">
        <v>0.5210024936646819</v>
      </c>
      <c r="D9579" t="n">
        <v>0.5006334617179389</v>
      </c>
    </row>
    <row r="9580">
      <c r="A9580" t="n">
        <v>0.7738834105259593</v>
      </c>
      <c r="B9580" t="n">
        <v>0.4829411118174755</v>
      </c>
      <c r="C9580" t="n">
        <v>0.01692466167576256</v>
      </c>
      <c r="D9580" t="n">
        <v>0.2295586616501719</v>
      </c>
    </row>
    <row r="9581">
      <c r="A9581" t="n">
        <v>0.06779459650935599</v>
      </c>
      <c r="B9581" t="n">
        <v>0.2712144319076092</v>
      </c>
      <c r="C9581" t="n">
        <v>0.4709798257964419</v>
      </c>
      <c r="D9581" t="n">
        <v>0.6421588876593807</v>
      </c>
    </row>
    <row r="9582">
      <c r="A9582" t="n">
        <v>1</v>
      </c>
      <c r="B9582" t="n">
        <v>0.2467577701067924</v>
      </c>
      <c r="C9582" t="n">
        <v>0.4303031140848793</v>
      </c>
      <c r="D9582" t="n">
        <v>0.3315363407136596</v>
      </c>
    </row>
    <row r="9583">
      <c r="A9583" t="n">
        <v>0.3867061633086452</v>
      </c>
      <c r="B9583" t="n">
        <v>0.7179921509628928</v>
      </c>
      <c r="C9583" t="n">
        <v>0.3006001278688391</v>
      </c>
      <c r="D9583" t="n">
        <v>0.2659459167126089</v>
      </c>
    </row>
    <row r="9584">
      <c r="A9584" t="n">
        <v>0.2447523621622012</v>
      </c>
      <c r="B9584" t="n">
        <v>0.3368696733015262</v>
      </c>
      <c r="C9584" t="n">
        <v>0.227662713212486</v>
      </c>
      <c r="D9584" t="n">
        <v>0.3832146844484459</v>
      </c>
    </row>
    <row r="9585">
      <c r="A9585" t="n">
        <v>0.5014173618851222</v>
      </c>
      <c r="B9585" t="n">
        <v>0.2297383035246626</v>
      </c>
      <c r="C9585" t="n">
        <v>0.3762898527064835</v>
      </c>
      <c r="D9585" t="n">
        <v>0.3520679452662787</v>
      </c>
    </row>
    <row r="9586">
      <c r="A9586" t="n">
        <v>0.2273095051760876</v>
      </c>
      <c r="B9586" t="n">
        <v>0.5919655649977676</v>
      </c>
      <c r="C9586" t="n">
        <v>0.3905317316587514</v>
      </c>
      <c r="D9586" t="n">
        <v>0.412581717389423</v>
      </c>
    </row>
    <row r="9587">
      <c r="A9587" t="n">
        <v>0.2490967054042736</v>
      </c>
      <c r="B9587" t="n">
        <v>0.4358824043255824</v>
      </c>
      <c r="C9587" t="n">
        <v>0.2975756320397132</v>
      </c>
      <c r="D9587" t="n">
        <v>0.327120514245876</v>
      </c>
    </row>
    <row r="9588">
      <c r="A9588" t="n">
        <v>0.2685505801650285</v>
      </c>
      <c r="B9588" t="n">
        <v>0.4326198565293255</v>
      </c>
      <c r="C9588" t="n">
        <v>0</v>
      </c>
      <c r="D9588" t="n">
        <v>0.2881479827513517</v>
      </c>
    </row>
    <row r="9589">
      <c r="A9589" t="n">
        <v>0.2799195219304781</v>
      </c>
      <c r="B9589" t="n">
        <v>0.7180154304398261</v>
      </c>
      <c r="C9589" t="n">
        <v>0.1820678317136802</v>
      </c>
      <c r="D9589" t="n">
        <v>0.2973105698302979</v>
      </c>
    </row>
    <row r="9590">
      <c r="A9590" t="n">
        <v>0.6538419353327517</v>
      </c>
      <c r="B9590" t="n">
        <v>0.3435120435490334</v>
      </c>
      <c r="C9590" t="n">
        <v>0.3239233047409066</v>
      </c>
      <c r="D9590" t="n">
        <v>0.408722934439173</v>
      </c>
    </row>
    <row r="9591">
      <c r="A9591" t="n">
        <v>0.07800262574420386</v>
      </c>
      <c r="B9591" t="n">
        <v>0.160639569877333</v>
      </c>
      <c r="C9591" t="n">
        <v>0.06574550161437737</v>
      </c>
      <c r="D9591" t="n">
        <v>0.4118386519680323</v>
      </c>
    </row>
    <row r="9592">
      <c r="A9592" t="n">
        <v>0.1069583836156486</v>
      </c>
      <c r="B9592" t="n">
        <v>0.387680849871071</v>
      </c>
      <c r="C9592" t="n">
        <v>0.1291780697178079</v>
      </c>
      <c r="D9592" t="n">
        <v>0.1163576096658669</v>
      </c>
    </row>
    <row r="9593">
      <c r="A9593" t="n">
        <v>0.404855541792918</v>
      </c>
      <c r="B9593" t="n">
        <v>0.2956054017024471</v>
      </c>
      <c r="C9593" t="n">
        <v>0.02028448295746926</v>
      </c>
      <c r="D9593" t="n">
        <v>0.3072098368931788</v>
      </c>
    </row>
    <row r="9594">
      <c r="A9594" t="n">
        <v>0.8027820854183784</v>
      </c>
      <c r="B9594" t="n">
        <v>0.1542075348473797</v>
      </c>
      <c r="C9594" t="n">
        <v>0.4812501322756124</v>
      </c>
      <c r="D9594" t="n">
        <v>0.1564100196687106</v>
      </c>
    </row>
    <row r="9595">
      <c r="A9595" t="n">
        <v>0.685671566967478</v>
      </c>
      <c r="B9595" t="n">
        <v>0.07219781350161737</v>
      </c>
      <c r="C9595" t="n">
        <v>0.5895133936629905</v>
      </c>
      <c r="D9595" t="n">
        <v>0.4694017428050496</v>
      </c>
    </row>
    <row r="9596">
      <c r="A9596" t="n">
        <v>0.509970382318878</v>
      </c>
      <c r="B9596" t="n">
        <v>0.5690617085908587</v>
      </c>
      <c r="C9596" t="n">
        <v>0.2939748388508827</v>
      </c>
      <c r="D9596" t="n">
        <v>0.3193380940227761</v>
      </c>
    </row>
    <row r="9597">
      <c r="A9597" t="n">
        <v>0.5307552199316912</v>
      </c>
      <c r="B9597" t="n">
        <v>0.3902848189628391</v>
      </c>
      <c r="C9597" t="n">
        <v>0.3854065759212201</v>
      </c>
      <c r="D9597" t="n">
        <v>0.393558488388343</v>
      </c>
    </row>
    <row r="9598">
      <c r="A9598" t="n">
        <v>0.4642103933272796</v>
      </c>
      <c r="B9598" t="n">
        <v>0.2551659117938044</v>
      </c>
      <c r="C9598" t="n">
        <v>0.2667288970523596</v>
      </c>
      <c r="D9598" t="n">
        <v>0.414926172514134</v>
      </c>
    </row>
    <row r="9599">
      <c r="A9599" t="n">
        <v>0.1092808380770438</v>
      </c>
      <c r="B9599" t="n">
        <v>0.5037616351501624</v>
      </c>
      <c r="C9599" t="n">
        <v>0.1990790946188862</v>
      </c>
      <c r="D9599" t="n">
        <v>0.181403429611381</v>
      </c>
    </row>
    <row r="9600">
      <c r="A9600" t="n">
        <v>0.4341719089048721</v>
      </c>
      <c r="B9600" t="n">
        <v>0.2960153113133903</v>
      </c>
      <c r="C9600" t="n">
        <v>0.1933590515671114</v>
      </c>
      <c r="D9600" t="n">
        <v>0.2626169656212752</v>
      </c>
    </row>
    <row r="9601">
      <c r="A9601" t="n">
        <v>0.2662194016643133</v>
      </c>
      <c r="B9601" t="n">
        <v>0.2324155547685944</v>
      </c>
      <c r="C9601" t="n">
        <v>0.2497768366486862</v>
      </c>
      <c r="D9601" t="n">
        <v>0.526948990756914</v>
      </c>
    </row>
    <row r="9602">
      <c r="A9602" t="n">
        <v>0.2375014512472809</v>
      </c>
      <c r="B9602" t="n">
        <v>0.4375230988850458</v>
      </c>
      <c r="C9602" t="n">
        <v>0.1559750155466365</v>
      </c>
      <c r="D9602" t="n">
        <v>0.4258880458471962</v>
      </c>
    </row>
    <row r="9603">
      <c r="A9603" t="n">
        <v>0.1613365084727605</v>
      </c>
      <c r="B9603" t="n">
        <v>0.3846976300049593</v>
      </c>
      <c r="C9603" t="n">
        <v>0.1860589183699968</v>
      </c>
      <c r="D9603" t="n">
        <v>0.3653709945811323</v>
      </c>
    </row>
    <row r="9604">
      <c r="A9604" t="n">
        <v>0.4917020961506673</v>
      </c>
      <c r="B9604" t="n">
        <v>0.4133444803262482</v>
      </c>
      <c r="C9604" t="n">
        <v>0.4534232308450394</v>
      </c>
      <c r="D9604" t="n">
        <v>0.8505277337568597</v>
      </c>
    </row>
    <row r="9605">
      <c r="A9605" t="n">
        <v>0.09645330120354695</v>
      </c>
      <c r="B9605" t="n">
        <v>0.09733197801774147</v>
      </c>
      <c r="C9605" t="n">
        <v>0.2616733623113275</v>
      </c>
      <c r="D9605" t="n">
        <v>0.3316032133321372</v>
      </c>
    </row>
    <row r="9606">
      <c r="A9606" t="n">
        <v>0.9567829901238636</v>
      </c>
      <c r="B9606" t="n">
        <v>0.2908556466918358</v>
      </c>
      <c r="C9606" t="n">
        <v>0.4097246734438448</v>
      </c>
      <c r="D9606" t="n">
        <v>0.5233106895328817</v>
      </c>
    </row>
    <row r="9607">
      <c r="A9607" t="n">
        <v>0.4121513372316984</v>
      </c>
      <c r="B9607" t="n">
        <v>0.2477530659349386</v>
      </c>
      <c r="C9607" t="n">
        <v>0.3295443931306704</v>
      </c>
      <c r="D9607" t="n">
        <v>0.4353182362262852</v>
      </c>
    </row>
    <row r="9608">
      <c r="A9608" t="n">
        <v>0.4136866459328815</v>
      </c>
      <c r="B9608" t="n">
        <v>0.3882370646811151</v>
      </c>
      <c r="C9608" t="n">
        <v>0.2794831385771475</v>
      </c>
      <c r="D9608" t="n">
        <v>0.451754008391307</v>
      </c>
    </row>
    <row r="9609">
      <c r="A9609" t="n">
        <v>0.0722236204151689</v>
      </c>
      <c r="B9609" t="n">
        <v>0.4463208709811265</v>
      </c>
      <c r="C9609" t="n">
        <v>0.287410401651455</v>
      </c>
      <c r="D9609" t="n">
        <v>0.420419897296901</v>
      </c>
    </row>
    <row r="9610">
      <c r="A9610" t="n">
        <v>0.4776164306963596</v>
      </c>
      <c r="B9610" t="n">
        <v>0.0912628166857344</v>
      </c>
      <c r="C9610" t="n">
        <v>0.2562406472222111</v>
      </c>
      <c r="D9610" t="n">
        <v>0.7692140806990277</v>
      </c>
    </row>
    <row r="9611">
      <c r="A9611" t="n">
        <v>0.5851676998378147</v>
      </c>
      <c r="B9611" t="n">
        <v>0.7687818606769045</v>
      </c>
      <c r="C9611" t="n">
        <v>0</v>
      </c>
      <c r="D9611" t="n">
        <v>0.4530343850774347</v>
      </c>
    </row>
    <row r="9612">
      <c r="A9612" t="n">
        <v>0.2629294598083862</v>
      </c>
      <c r="B9612" t="n">
        <v>0.4428012507288228</v>
      </c>
      <c r="C9612" t="n">
        <v>0.2410451105122305</v>
      </c>
      <c r="D9612" t="n">
        <v>0.2330876212165877</v>
      </c>
    </row>
    <row r="9613">
      <c r="A9613" t="n">
        <v>0.2296104041250836</v>
      </c>
      <c r="B9613" t="n">
        <v>0.43657823068609</v>
      </c>
      <c r="C9613" t="n">
        <v>0.2623399039124402</v>
      </c>
      <c r="D9613" t="n">
        <v>0.5141572647801356</v>
      </c>
    </row>
    <row r="9614">
      <c r="A9614" t="n">
        <v>0.2336186544077837</v>
      </c>
      <c r="B9614" t="n">
        <v>0.3470761654556514</v>
      </c>
      <c r="C9614" t="n">
        <v>0.4741552644872212</v>
      </c>
      <c r="D9614" t="n">
        <v>0.3276557871852503</v>
      </c>
    </row>
    <row r="9615">
      <c r="A9615" t="n">
        <v>0.272110745226623</v>
      </c>
      <c r="B9615" t="n">
        <v>0.3639798040067087</v>
      </c>
      <c r="C9615" t="n">
        <v>0.4507859724663235</v>
      </c>
      <c r="D9615" t="n">
        <v>0.3799747388670413</v>
      </c>
    </row>
    <row r="9616">
      <c r="A9616" t="n">
        <v>0.3403431320511144</v>
      </c>
      <c r="B9616" t="n">
        <v>0.0797179489219758</v>
      </c>
      <c r="C9616" t="n">
        <v>0.3235396717700278</v>
      </c>
      <c r="D9616" t="n">
        <v>0.2782311586365095</v>
      </c>
    </row>
    <row r="9617">
      <c r="A9617" t="n">
        <v>0.4268178023509868</v>
      </c>
      <c r="B9617" t="n">
        <v>0.2939451782209411</v>
      </c>
      <c r="C9617" t="n">
        <v>0.2602013355237326</v>
      </c>
      <c r="D9617" t="n">
        <v>0.4254330469834527</v>
      </c>
    </row>
    <row r="9618">
      <c r="A9618" t="n">
        <v>0.2445753687961673</v>
      </c>
      <c r="B9618" t="n">
        <v>0.1255421316040524</v>
      </c>
      <c r="C9618" t="n">
        <v>0.5202290987635655</v>
      </c>
      <c r="D9618" t="n">
        <v>0.3152966478623286</v>
      </c>
    </row>
    <row r="9619">
      <c r="A9619" t="n">
        <v>0.3226459583538943</v>
      </c>
      <c r="B9619" t="n">
        <v>0.4484512114119513</v>
      </c>
      <c r="C9619" t="n">
        <v>0.3999945189366929</v>
      </c>
      <c r="D9619" t="n">
        <v>0.4447627199071311</v>
      </c>
    </row>
    <row r="9620">
      <c r="A9620" t="n">
        <v>0.162380215307363</v>
      </c>
      <c r="B9620" t="n">
        <v>0.242396192807581</v>
      </c>
      <c r="C9620" t="n">
        <v>0.4897150452867502</v>
      </c>
      <c r="D9620" t="n">
        <v>0.3235316716098381</v>
      </c>
    </row>
    <row r="9621">
      <c r="A9621" t="n">
        <v>0.1874554786977613</v>
      </c>
      <c r="B9621" t="n">
        <v>0.5869963702953824</v>
      </c>
      <c r="C9621" t="n">
        <v>0.4034619086870128</v>
      </c>
      <c r="D9621" t="n">
        <v>0.5179771297625346</v>
      </c>
    </row>
    <row r="9622">
      <c r="A9622" t="n">
        <v>0.1176846513144336</v>
      </c>
      <c r="B9622" t="n">
        <v>0.1615632151342304</v>
      </c>
      <c r="C9622" t="n">
        <v>0.2319426828217933</v>
      </c>
      <c r="D9622" t="n">
        <v>0.514528945704654</v>
      </c>
    </row>
    <row r="9623">
      <c r="A9623" t="n">
        <v>0.1233416335708329</v>
      </c>
      <c r="B9623" t="n">
        <v>0.2620751680138618</v>
      </c>
      <c r="C9623" t="n">
        <v>0.2529297333622199</v>
      </c>
      <c r="D9623" t="n">
        <v>0.3400496654159852</v>
      </c>
    </row>
    <row r="9624">
      <c r="A9624" t="n">
        <v>0.2362901179173863</v>
      </c>
      <c r="B9624" t="n">
        <v>0.4812208857951771</v>
      </c>
      <c r="C9624" t="n">
        <v>0.4153193241989063</v>
      </c>
      <c r="D9624" t="n">
        <v>0.2287703938251449</v>
      </c>
    </row>
    <row r="9625">
      <c r="A9625" t="n">
        <v>0.2086079571969898</v>
      </c>
      <c r="B9625" t="n">
        <v>0.3448651716319889</v>
      </c>
      <c r="C9625" t="n">
        <v>0.2703896479077887</v>
      </c>
      <c r="D9625" t="n">
        <v>0.5040332492183325</v>
      </c>
    </row>
    <row r="9626">
      <c r="A9626" t="n">
        <v>0.1500171743448744</v>
      </c>
      <c r="B9626" t="n">
        <v>0.34950632232106</v>
      </c>
      <c r="C9626" t="n">
        <v>0.2787980027070687</v>
      </c>
      <c r="D9626" t="n">
        <v>0.6262522624554371</v>
      </c>
    </row>
    <row r="9627">
      <c r="A9627" t="n">
        <v>0.430024153366608</v>
      </c>
      <c r="B9627" t="n">
        <v>0.5731473546152461</v>
      </c>
      <c r="C9627" t="n">
        <v>0.5529604755491653</v>
      </c>
      <c r="D9627" t="n">
        <v>0.345585783189065</v>
      </c>
    </row>
    <row r="9628">
      <c r="A9628" t="n">
        <v>0.1324245377167319</v>
      </c>
      <c r="B9628" t="n">
        <v>0.4724778523887949</v>
      </c>
      <c r="C9628" t="n">
        <v>0.276373687746126</v>
      </c>
      <c r="D9628" t="n">
        <v>0.3043064546404884</v>
      </c>
    </row>
    <row r="9629">
      <c r="A9629" t="n">
        <v>0.8079206329991914</v>
      </c>
      <c r="B9629" t="n">
        <v>0.4474189715426198</v>
      </c>
      <c r="C9629" t="n">
        <v>0.1495119968757155</v>
      </c>
      <c r="D9629" t="n">
        <v>0.4174959274190473</v>
      </c>
    </row>
    <row r="9630">
      <c r="A9630" t="n">
        <v>0.6083026361954575</v>
      </c>
      <c r="B9630" t="n">
        <v>0.5467481356322341</v>
      </c>
      <c r="C9630" t="n">
        <v>0.4300920290026381</v>
      </c>
      <c r="D9630" t="n">
        <v>0.4839183461907924</v>
      </c>
    </row>
    <row r="9631">
      <c r="A9631" t="n">
        <v>0.6808000990194927</v>
      </c>
      <c r="B9631" t="n">
        <v>0.4366502287723522</v>
      </c>
      <c r="C9631" t="n">
        <v>0.2030498356390948</v>
      </c>
      <c r="D9631" t="n">
        <v>0.4132549332884917</v>
      </c>
    </row>
    <row r="9632">
      <c r="A9632" t="n">
        <v>0.2164672040602192</v>
      </c>
      <c r="B9632" t="n">
        <v>0.1663314472079012</v>
      </c>
      <c r="C9632" t="n">
        <v>0.5368697546405905</v>
      </c>
      <c r="D9632" t="n">
        <v>0.2776645205083685</v>
      </c>
    </row>
    <row r="9633">
      <c r="A9633" t="n">
        <v>0.3259454510798964</v>
      </c>
      <c r="B9633" t="n">
        <v>0.3557700127670871</v>
      </c>
      <c r="C9633" t="n">
        <v>0.249219098044749</v>
      </c>
      <c r="D9633" t="n">
        <v>0.4001770882837539</v>
      </c>
    </row>
    <row r="9634">
      <c r="A9634" t="n">
        <v>0.1723433003616937</v>
      </c>
      <c r="B9634" t="n">
        <v>0.3407381261934689</v>
      </c>
      <c r="C9634" t="n">
        <v>0.2757894382530136</v>
      </c>
      <c r="D9634" t="n">
        <v>0.3557141549891752</v>
      </c>
    </row>
    <row r="9635">
      <c r="A9635" t="n">
        <v>0.8157394658200259</v>
      </c>
      <c r="B9635" t="n">
        <v>0.3178807886007798</v>
      </c>
      <c r="C9635" t="n">
        <v>0.2937980876740242</v>
      </c>
      <c r="D9635" t="n">
        <v>0.3240685016502879</v>
      </c>
    </row>
    <row r="9636">
      <c r="A9636" t="n">
        <v>0.1320625101355321</v>
      </c>
      <c r="B9636" t="n">
        <v>0.260386562370827</v>
      </c>
      <c r="C9636" t="n">
        <v>0.294749772727194</v>
      </c>
      <c r="D9636" t="n">
        <v>0.3521918495911364</v>
      </c>
    </row>
    <row r="9637">
      <c r="A9637" t="n">
        <v>0.4046113599850159</v>
      </c>
      <c r="B9637" t="n">
        <v>0.2763371578603286</v>
      </c>
      <c r="C9637" t="n">
        <v>0.3943884513891899</v>
      </c>
      <c r="D9637" t="n">
        <v>0.6857518991491871</v>
      </c>
    </row>
    <row r="9638">
      <c r="A9638" t="n">
        <v>0.3191309804401848</v>
      </c>
      <c r="B9638" t="n">
        <v>0.208535984005481</v>
      </c>
      <c r="C9638" t="n">
        <v>0.2696344272858507</v>
      </c>
      <c r="D9638" t="n">
        <v>0.6142112911413768</v>
      </c>
    </row>
    <row r="9639">
      <c r="A9639" t="n">
        <v>0.8828090185823927</v>
      </c>
      <c r="B9639" t="n">
        <v>0.2622549365131839</v>
      </c>
      <c r="C9639" t="n">
        <v>0.4406884824166726</v>
      </c>
      <c r="D9639" t="n">
        <v>0.3629704702597281</v>
      </c>
    </row>
    <row r="9640">
      <c r="A9640" t="n">
        <v>0.1938180173222994</v>
      </c>
      <c r="B9640" t="n">
        <v>0.3379036372049361</v>
      </c>
      <c r="C9640" t="n">
        <v>0.3011469154111489</v>
      </c>
      <c r="D9640" t="n">
        <v>0.4452452423187359</v>
      </c>
    </row>
    <row r="9641">
      <c r="A9641" t="n">
        <v>0.2868277258199439</v>
      </c>
      <c r="B9641" t="n">
        <v>0.3210608563359783</v>
      </c>
      <c r="C9641" t="n">
        <v>0.261812993920565</v>
      </c>
      <c r="D9641" t="n">
        <v>0.4974341511192279</v>
      </c>
    </row>
    <row r="9642">
      <c r="A9642" t="n">
        <v>0.2995130242268779</v>
      </c>
      <c r="B9642" t="n">
        <v>0.2993864703365439</v>
      </c>
      <c r="C9642" t="n">
        <v>0.2002868297519403</v>
      </c>
      <c r="D9642" t="n">
        <v>0.3148489570011294</v>
      </c>
    </row>
    <row r="9643">
      <c r="A9643" t="n">
        <v>0.7008268043228233</v>
      </c>
      <c r="B9643" t="n">
        <v>0.149222760362744</v>
      </c>
      <c r="C9643" t="n">
        <v>0.2828225360760127</v>
      </c>
      <c r="D9643" t="n">
        <v>0.5326775088087814</v>
      </c>
    </row>
    <row r="9644">
      <c r="A9644" t="n">
        <v>0.481086379899478</v>
      </c>
      <c r="B9644" t="n">
        <v>0.6471148552818268</v>
      </c>
      <c r="C9644" t="n">
        <v>0.2122725439808785</v>
      </c>
      <c r="D9644" t="n">
        <v>0.2234959598526619</v>
      </c>
    </row>
    <row r="9645">
      <c r="A9645" t="n">
        <v>0.2616675227584082</v>
      </c>
      <c r="B9645" t="n">
        <v>0.02309689340863007</v>
      </c>
      <c r="C9645" t="n">
        <v>0.3760105450786134</v>
      </c>
      <c r="D9645" t="n">
        <v>0.2973700197056632</v>
      </c>
    </row>
    <row r="9646">
      <c r="A9646" t="n">
        <v>0.3216014646540218</v>
      </c>
      <c r="B9646" t="n">
        <v>0.194319424395918</v>
      </c>
      <c r="C9646" t="n">
        <v>0.2896631777576221</v>
      </c>
      <c r="D9646" t="n">
        <v>0.4754303688583416</v>
      </c>
    </row>
    <row r="9647">
      <c r="A9647" t="n">
        <v>0.3220565367750124</v>
      </c>
      <c r="B9647" t="n">
        <v>0.3646087766501726</v>
      </c>
      <c r="C9647" t="n">
        <v>0.4268976993766087</v>
      </c>
      <c r="D9647" t="n">
        <v>0.5934140895247323</v>
      </c>
    </row>
    <row r="9648">
      <c r="A9648" t="n">
        <v>0.3450120359936946</v>
      </c>
      <c r="B9648" t="n">
        <v>0.2562882747982946</v>
      </c>
      <c r="C9648" t="n">
        <v>0.2947787277104531</v>
      </c>
      <c r="D9648" t="n">
        <v>0.4480539995089737</v>
      </c>
    </row>
    <row r="9649">
      <c r="A9649" t="n">
        <v>0.1775592844065535</v>
      </c>
      <c r="B9649" t="n">
        <v>0.2038132516349544</v>
      </c>
      <c r="C9649" t="n">
        <v>0.2495576956951758</v>
      </c>
      <c r="D9649" t="n">
        <v>0.3740967208349953</v>
      </c>
    </row>
    <row r="9650">
      <c r="A9650" t="n">
        <v>0.128123148258861</v>
      </c>
      <c r="B9650" t="n">
        <v>0.2152346022513165</v>
      </c>
      <c r="C9650" t="n">
        <v>0</v>
      </c>
      <c r="D9650" t="n">
        <v>0.3946051010686532</v>
      </c>
    </row>
    <row r="9651">
      <c r="A9651" t="n">
        <v>0.2168676311665766</v>
      </c>
      <c r="B9651" t="n">
        <v>0.151829156781438</v>
      </c>
      <c r="C9651" t="n">
        <v>0.461898840005089</v>
      </c>
      <c r="D9651" t="n">
        <v>0.4718130591407967</v>
      </c>
    </row>
    <row r="9652">
      <c r="A9652" t="n">
        <v>0.04435776873919042</v>
      </c>
      <c r="B9652" t="n">
        <v>0.2313292881092271</v>
      </c>
      <c r="C9652" t="n">
        <v>0.1635626191502414</v>
      </c>
      <c r="D9652" t="n">
        <v>0.1601069030411965</v>
      </c>
    </row>
    <row r="9653">
      <c r="A9653" t="n">
        <v>0.1169817935328207</v>
      </c>
      <c r="B9653" t="n">
        <v>0.1606735069212616</v>
      </c>
      <c r="C9653" t="n">
        <v>0.3062708583628854</v>
      </c>
      <c r="D9653" t="n">
        <v>0.4185083692904416</v>
      </c>
    </row>
    <row r="9654">
      <c r="A9654" t="n">
        <v>0.1262228804941581</v>
      </c>
      <c r="B9654" t="n">
        <v>0.30726462536128</v>
      </c>
      <c r="C9654" t="n">
        <v>0.3232439262379088</v>
      </c>
      <c r="D9654" t="n">
        <v>0.5026260956681945</v>
      </c>
    </row>
    <row r="9655">
      <c r="A9655" t="n">
        <v>0.2478757502094887</v>
      </c>
      <c r="B9655" t="n">
        <v>0.2420609921647694</v>
      </c>
      <c r="C9655" t="n">
        <v>0.4723113040428987</v>
      </c>
      <c r="D9655" t="n">
        <v>0.4990369686144376</v>
      </c>
    </row>
    <row r="9656">
      <c r="A9656" t="n">
        <v>0.04248985146717495</v>
      </c>
      <c r="B9656" t="n">
        <v>0.2429976389123114</v>
      </c>
      <c r="C9656" t="n">
        <v>0.2446801403481857</v>
      </c>
      <c r="D9656" t="n">
        <v>0.6573685452540405</v>
      </c>
    </row>
    <row r="9657">
      <c r="A9657" t="n">
        <v>0.1446833117601507</v>
      </c>
      <c r="B9657" t="n">
        <v>0.1052059187322033</v>
      </c>
      <c r="C9657" t="n">
        <v>0.3110618230384907</v>
      </c>
      <c r="D9657" t="n">
        <v>0.2083762784025634</v>
      </c>
    </row>
    <row r="9658">
      <c r="A9658" t="n">
        <v>0.04968871591729454</v>
      </c>
      <c r="B9658" t="n">
        <v>0.1145833642749022</v>
      </c>
      <c r="C9658" t="n">
        <v>0.336707496768485</v>
      </c>
      <c r="D9658" t="n">
        <v>0.5281668448672167</v>
      </c>
    </row>
    <row r="9659">
      <c r="A9659" t="n">
        <v>0.507769486595216</v>
      </c>
      <c r="B9659" t="n">
        <v>0.3097623013542957</v>
      </c>
      <c r="C9659" t="n">
        <v>0.04492617487462502</v>
      </c>
      <c r="D9659" t="n">
        <v>0.4327764305543703</v>
      </c>
    </row>
    <row r="9660">
      <c r="A9660" t="n">
        <v>0.6261558993336647</v>
      </c>
      <c r="B9660" t="n">
        <v>0.1171582389946892</v>
      </c>
      <c r="C9660" t="n">
        <v>0.300843392063127</v>
      </c>
      <c r="D9660" t="n">
        <v>0.317216991962388</v>
      </c>
    </row>
    <row r="9661">
      <c r="A9661" t="n">
        <v>0.2063757165568194</v>
      </c>
      <c r="B9661" t="n">
        <v>0.4113583334826092</v>
      </c>
      <c r="C9661" t="n">
        <v>0.1043938920603601</v>
      </c>
      <c r="D9661" t="n">
        <v>0.5516323981228174</v>
      </c>
    </row>
    <row r="9662">
      <c r="A9662" t="n">
        <v>0.434180288296882</v>
      </c>
      <c r="B9662" t="n">
        <v>0.1965732722448756</v>
      </c>
      <c r="C9662" t="n">
        <v>0.2083828795258438</v>
      </c>
      <c r="D9662" t="n">
        <v>0.4079847687291135</v>
      </c>
    </row>
    <row r="9663">
      <c r="A9663" t="n">
        <v>0.1012660181083152</v>
      </c>
      <c r="B9663" t="n">
        <v>0.4131551822939105</v>
      </c>
      <c r="C9663" t="n">
        <v>0.1765753589794462</v>
      </c>
      <c r="D9663" t="n">
        <v>0.1167755068292475</v>
      </c>
    </row>
    <row r="9664">
      <c r="A9664" t="n">
        <v>0.9690140725168321</v>
      </c>
      <c r="B9664" t="n">
        <v>0.3009021335102267</v>
      </c>
      <c r="C9664" t="n">
        <v>0.1619111782580814</v>
      </c>
      <c r="D9664" t="n">
        <v>0.3603107434293978</v>
      </c>
    </row>
    <row r="9665">
      <c r="A9665" t="n">
        <v>0.1439241452776575</v>
      </c>
      <c r="B9665" t="n">
        <v>0.2618952557284802</v>
      </c>
      <c r="C9665" t="n">
        <v>0.1363761755681825</v>
      </c>
      <c r="D9665" t="n">
        <v>0.5504029825246246</v>
      </c>
    </row>
    <row r="9666">
      <c r="A9666" t="n">
        <v>0.3068639103236723</v>
      </c>
      <c r="B9666" t="n">
        <v>0.3249069679445715</v>
      </c>
      <c r="C9666" t="n">
        <v>0.1404462409361623</v>
      </c>
      <c r="D9666" t="n">
        <v>0.6734635851712163</v>
      </c>
    </row>
    <row r="9667">
      <c r="A9667" t="n">
        <v>0.465685896441445</v>
      </c>
      <c r="B9667" t="n">
        <v>0.5005946818066668</v>
      </c>
      <c r="C9667" t="n">
        <v>0.1811855789344776</v>
      </c>
      <c r="D9667" t="n">
        <v>0.1947350236742465</v>
      </c>
    </row>
    <row r="9668">
      <c r="A9668" t="n">
        <v>0.2880685206105915</v>
      </c>
      <c r="B9668" t="n">
        <v>0.1683399838373997</v>
      </c>
      <c r="C9668" t="n">
        <v>0.5626401861168725</v>
      </c>
      <c r="D9668" t="n">
        <v>0.4199086593810397</v>
      </c>
    </row>
    <row r="9669">
      <c r="A9669" t="n">
        <v>0.3835557235778296</v>
      </c>
      <c r="B9669" t="n">
        <v>0.2159976768243998</v>
      </c>
      <c r="C9669" t="n">
        <v>0.251055933232705</v>
      </c>
      <c r="D9669" t="n">
        <v>0.6284358984660876</v>
      </c>
    </row>
    <row r="9670">
      <c r="A9670" t="n">
        <v>0.08440257278946614</v>
      </c>
      <c r="B9670" t="n">
        <v>0.1932803696066858</v>
      </c>
      <c r="C9670" t="n">
        <v>0.2842722474582754</v>
      </c>
      <c r="D9670" t="n">
        <v>0.4334578403235024</v>
      </c>
    </row>
    <row r="9671">
      <c r="A9671" t="n">
        <v>0.1105337223483374</v>
      </c>
      <c r="B9671" t="n">
        <v>0.4500181494316988</v>
      </c>
      <c r="C9671" t="n">
        <v>0.4197284251249517</v>
      </c>
      <c r="D9671" t="n">
        <v>0.2976546504698657</v>
      </c>
    </row>
    <row r="9672">
      <c r="A9672" t="n">
        <v>0.204983821494624</v>
      </c>
      <c r="B9672" t="n">
        <v>0.311828688660412</v>
      </c>
      <c r="C9672" t="n">
        <v>0.3389485679074991</v>
      </c>
      <c r="D9672" t="n">
        <v>0.4276056757539733</v>
      </c>
    </row>
    <row r="9673">
      <c r="A9673" t="n">
        <v>0.1444268597924979</v>
      </c>
      <c r="B9673" t="n">
        <v>0.2108379238096122</v>
      </c>
      <c r="C9673" t="n">
        <v>0.3692336469349111</v>
      </c>
      <c r="D9673" t="n">
        <v>0.2745971870281202</v>
      </c>
    </row>
    <row r="9674">
      <c r="A9674" t="n">
        <v>0.9555030820525664</v>
      </c>
      <c r="B9674" t="n">
        <v>0.1135260324858055</v>
      </c>
      <c r="C9674" t="n">
        <v>0.2285064507525441</v>
      </c>
      <c r="D9674" t="n">
        <v>0.4532694046495956</v>
      </c>
    </row>
    <row r="9675">
      <c r="A9675" t="n">
        <v>0.2341195962439444</v>
      </c>
      <c r="B9675" t="n">
        <v>0.2420322524741843</v>
      </c>
      <c r="C9675" t="n">
        <v>0.010732661012888</v>
      </c>
      <c r="D9675" t="n">
        <v>0.312710835833628</v>
      </c>
    </row>
    <row r="9676">
      <c r="A9676" t="n">
        <v>0.1144492274542474</v>
      </c>
      <c r="B9676" t="n">
        <v>0.1368038053144064</v>
      </c>
      <c r="C9676" t="n">
        <v>0.2926983754430449</v>
      </c>
      <c r="D9676" t="n">
        <v>0.530819942841374</v>
      </c>
    </row>
    <row r="9677">
      <c r="A9677" t="n">
        <v>0.08766424569113714</v>
      </c>
      <c r="B9677" t="n">
        <v>0.2037201191271221</v>
      </c>
      <c r="C9677" t="n">
        <v>0.3029889384372912</v>
      </c>
      <c r="D9677" t="n">
        <v>0.5390495937133551</v>
      </c>
    </row>
    <row r="9678">
      <c r="A9678" t="n">
        <v>0.806527491003892</v>
      </c>
      <c r="B9678" t="n">
        <v>0.1741736519461568</v>
      </c>
      <c r="C9678" t="n">
        <v>0.4183645948463732</v>
      </c>
      <c r="D9678" t="n">
        <v>0.3676001668838169</v>
      </c>
    </row>
    <row r="9679">
      <c r="A9679" t="n">
        <v>0.1060213302001159</v>
      </c>
      <c r="B9679" t="n">
        <v>0.04875749264008733</v>
      </c>
      <c r="C9679" t="n">
        <v>0.5434595236938446</v>
      </c>
      <c r="D9679" t="n">
        <v>0.3536273408128049</v>
      </c>
    </row>
    <row r="9680">
      <c r="A9680" t="n">
        <v>0.1672055144074401</v>
      </c>
      <c r="B9680" t="n">
        <v>0.5425603832012589</v>
      </c>
      <c r="C9680" t="n">
        <v>0.2347968078405478</v>
      </c>
      <c r="D9680" t="n">
        <v>0.6595518935333414</v>
      </c>
    </row>
    <row r="9681">
      <c r="A9681" t="n">
        <v>0.3920399580576318</v>
      </c>
      <c r="B9681" t="n">
        <v>0.1652156735294008</v>
      </c>
      <c r="C9681" t="n">
        <v>0.186170497630877</v>
      </c>
      <c r="D9681" t="n">
        <v>0.4295894473970759</v>
      </c>
    </row>
    <row r="9682">
      <c r="A9682" t="n">
        <v>0.5669861083705231</v>
      </c>
      <c r="B9682" t="n">
        <v>0.3018819408546101</v>
      </c>
      <c r="C9682" t="n">
        <v>0.08485485928409786</v>
      </c>
      <c r="D9682" t="n">
        <v>0.3928023196509447</v>
      </c>
    </row>
    <row r="9683">
      <c r="A9683" t="n">
        <v>0.1380631149741984</v>
      </c>
      <c r="B9683" t="n">
        <v>0.1810415230188732</v>
      </c>
      <c r="C9683" t="n">
        <v>0.2972549987403683</v>
      </c>
      <c r="D9683" t="n">
        <v>0.4846400759352695</v>
      </c>
    </row>
    <row r="9684">
      <c r="A9684" t="n">
        <v>0.4779648298436531</v>
      </c>
      <c r="B9684" t="n">
        <v>0.2116543011572233</v>
      </c>
      <c r="C9684" t="n">
        <v>0.1221831760701748</v>
      </c>
      <c r="D9684" t="n">
        <v>0.2924848012776429</v>
      </c>
    </row>
    <row r="9685">
      <c r="A9685" t="n">
        <v>0.6087562435600585</v>
      </c>
      <c r="B9685" t="n">
        <v>0.4690573970768285</v>
      </c>
      <c r="C9685" t="n">
        <v>0.1303004943336392</v>
      </c>
      <c r="D9685" t="n">
        <v>0.6258062405201067</v>
      </c>
    </row>
    <row r="9686">
      <c r="A9686" t="n">
        <v>0.3872502748599621</v>
      </c>
      <c r="B9686" t="n">
        <v>0.3914410697830669</v>
      </c>
      <c r="C9686" t="n">
        <v>0.2401875264082774</v>
      </c>
      <c r="D9686" t="n">
        <v>0.5753158546758916</v>
      </c>
    </row>
    <row r="9687">
      <c r="A9687" t="n">
        <v>0.2849032934801498</v>
      </c>
      <c r="B9687" t="n">
        <v>0.5327174525207343</v>
      </c>
      <c r="C9687" t="n">
        <v>0.2916671980666582</v>
      </c>
      <c r="D9687" t="n">
        <v>0.3831598677477072</v>
      </c>
    </row>
    <row r="9688">
      <c r="A9688" t="n">
        <v>0.3032576596011115</v>
      </c>
      <c r="B9688" t="n">
        <v>0.1869092855789871</v>
      </c>
      <c r="C9688" t="n">
        <v>0.4892159101859941</v>
      </c>
      <c r="D9688" t="n">
        <v>0.2901720368496403</v>
      </c>
    </row>
    <row r="9689">
      <c r="A9689" t="n">
        <v>0.174782525668325</v>
      </c>
      <c r="B9689" t="n">
        <v>0.3616248919232858</v>
      </c>
      <c r="C9689" t="n">
        <v>0.1916286550959698</v>
      </c>
      <c r="D9689" t="n">
        <v>0.3147764057943188</v>
      </c>
    </row>
    <row r="9690">
      <c r="A9690" t="n">
        <v>0.5033086142301715</v>
      </c>
      <c r="B9690" t="n">
        <v>0.3748756309341721</v>
      </c>
      <c r="C9690" t="n">
        <v>0.2193291022438179</v>
      </c>
      <c r="D9690" t="n">
        <v>0.4352359933857712</v>
      </c>
    </row>
    <row r="9691">
      <c r="A9691" t="n">
        <v>0.5169809059631834</v>
      </c>
      <c r="B9691" t="n">
        <v>1</v>
      </c>
      <c r="C9691" t="n">
        <v>0.2638221587140609</v>
      </c>
      <c r="D9691" t="n">
        <v>0.4474255779059282</v>
      </c>
    </row>
    <row r="9692">
      <c r="A9692" t="n">
        <v>0.2250700615686478</v>
      </c>
      <c r="B9692" t="n">
        <v>0.5027608570991925</v>
      </c>
      <c r="C9692" t="n">
        <v>0.4361527826710332</v>
      </c>
      <c r="D9692" t="n">
        <v>0.5394458076348916</v>
      </c>
    </row>
    <row r="9693">
      <c r="A9693" t="n">
        <v>0.4019500145851137</v>
      </c>
      <c r="B9693" t="n">
        <v>0.08761494720379961</v>
      </c>
      <c r="C9693" t="n">
        <v>0.222933471910397</v>
      </c>
      <c r="D9693" t="n">
        <v>0.4620523728077532</v>
      </c>
    </row>
    <row r="9694">
      <c r="A9694" t="n">
        <v>1</v>
      </c>
      <c r="B9694" t="n">
        <v>0.4130497208959098</v>
      </c>
      <c r="C9694" t="n">
        <v>0.1540920483343793</v>
      </c>
      <c r="D9694" t="n">
        <v>0.4535111029569883</v>
      </c>
    </row>
    <row r="9695">
      <c r="A9695" t="n">
        <v>0.3552553524478668</v>
      </c>
      <c r="B9695" t="n">
        <v>0.3033757582266401</v>
      </c>
      <c r="C9695" t="n">
        <v>0.3066759599873021</v>
      </c>
      <c r="D9695" t="n">
        <v>0.4719704697040211</v>
      </c>
    </row>
    <row r="9696">
      <c r="A9696" t="n">
        <v>0.2056788059866069</v>
      </c>
      <c r="B9696" t="n">
        <v>0.2211540799697397</v>
      </c>
      <c r="C9696" t="n">
        <v>0.09202468617121859</v>
      </c>
      <c r="D9696" t="n">
        <v>0.3447069828161293</v>
      </c>
    </row>
    <row r="9697">
      <c r="A9697" t="n">
        <v>0.2110508295174445</v>
      </c>
      <c r="B9697" t="n">
        <v>0.2472153275543718</v>
      </c>
      <c r="C9697" t="n">
        <v>0.3799273017530706</v>
      </c>
      <c r="D9697" t="n">
        <v>0.1197620120144758</v>
      </c>
    </row>
    <row r="9698">
      <c r="A9698" t="n">
        <v>0.3909929639480605</v>
      </c>
      <c r="B9698" t="n">
        <v>0.3359359610112979</v>
      </c>
      <c r="C9698" t="n">
        <v>0.2097465276126136</v>
      </c>
      <c r="D9698" t="n">
        <v>0.3875587833226842</v>
      </c>
    </row>
    <row r="9699">
      <c r="A9699" t="n">
        <v>0.0897690086622665</v>
      </c>
      <c r="B9699" t="n">
        <v>0.2490285688470671</v>
      </c>
      <c r="C9699" t="n">
        <v>0.4329567391525688</v>
      </c>
      <c r="D9699" t="n">
        <v>0.5578665862084813</v>
      </c>
    </row>
    <row r="9700">
      <c r="A9700" t="n">
        <v>0.4228273471338254</v>
      </c>
      <c r="B9700" t="n">
        <v>0.06778882531055416</v>
      </c>
      <c r="C9700" t="n">
        <v>0.2646580954742211</v>
      </c>
      <c r="D9700" t="n">
        <v>0.2716410816499885</v>
      </c>
    </row>
    <row r="9701">
      <c r="A9701" t="n">
        <v>0.2689632925105405</v>
      </c>
      <c r="B9701" t="n">
        <v>0.102797209127226</v>
      </c>
      <c r="C9701" t="n">
        <v>0.2832683815303951</v>
      </c>
      <c r="D9701" t="n">
        <v>0.4779499135158687</v>
      </c>
    </row>
    <row r="9702">
      <c r="A9702" t="n">
        <v>0.2734090298893566</v>
      </c>
      <c r="B9702" t="n">
        <v>0.0400310945568394</v>
      </c>
      <c r="C9702" t="n">
        <v>0</v>
      </c>
      <c r="D9702" t="n">
        <v>0.4227628768322239</v>
      </c>
    </row>
    <row r="9703">
      <c r="A9703" t="n">
        <v>0.1182674310634581</v>
      </c>
      <c r="B9703" t="n">
        <v>0.2403655553266246</v>
      </c>
      <c r="C9703" t="n">
        <v>0.1464771473647813</v>
      </c>
      <c r="D9703" t="n">
        <v>0.6814653824491999</v>
      </c>
    </row>
    <row r="9704">
      <c r="A9704" t="n">
        <v>0.1620547900948398</v>
      </c>
      <c r="B9704" t="n">
        <v>0.2781528001493387</v>
      </c>
      <c r="C9704" t="n">
        <v>0.325551315076005</v>
      </c>
      <c r="D9704" t="n">
        <v>0.5655934333005939</v>
      </c>
    </row>
    <row r="9705">
      <c r="A9705" t="n">
        <v>0.1508647192206619</v>
      </c>
      <c r="B9705" t="n">
        <v>0.1376345049391091</v>
      </c>
      <c r="C9705" t="n">
        <v>0.219954240990822</v>
      </c>
      <c r="D9705" t="n">
        <v>0.4639369108541624</v>
      </c>
    </row>
    <row r="9706">
      <c r="A9706" t="n">
        <v>0.4979895967582162</v>
      </c>
      <c r="B9706" t="n">
        <v>0.4499328473788922</v>
      </c>
      <c r="C9706" t="n">
        <v>0.38209561601303</v>
      </c>
      <c r="D9706" t="n">
        <v>0.5484872381875873</v>
      </c>
    </row>
    <row r="9707">
      <c r="A9707" t="n">
        <v>0.3646945964626525</v>
      </c>
      <c r="B9707" t="n">
        <v>0.5211898045731463</v>
      </c>
      <c r="C9707" t="n">
        <v>0.3130509748706388</v>
      </c>
      <c r="D9707" t="n">
        <v>0.6544702657425256</v>
      </c>
    </row>
    <row r="9708">
      <c r="A9708" t="n">
        <v>0.07703061979266257</v>
      </c>
      <c r="B9708" t="n">
        <v>0.1505658765666389</v>
      </c>
      <c r="C9708" t="n">
        <v>0.2112569966165514</v>
      </c>
      <c r="D9708" t="n">
        <v>0.3761924063022107</v>
      </c>
    </row>
    <row r="9709">
      <c r="A9709" t="n">
        <v>0.2531965002683763</v>
      </c>
      <c r="B9709" t="n">
        <v>0.4526110098526495</v>
      </c>
      <c r="C9709" t="n">
        <v>0.4020841178780551</v>
      </c>
      <c r="D9709" t="n">
        <v>0.3439738160360872</v>
      </c>
    </row>
    <row r="9710">
      <c r="A9710" t="n">
        <v>0.2236800471842778</v>
      </c>
      <c r="B9710" t="n">
        <v>0.4259501173268922</v>
      </c>
      <c r="C9710" t="n">
        <v>0.2897124055641797</v>
      </c>
      <c r="D9710" t="n">
        <v>0.3653610835934382</v>
      </c>
    </row>
    <row r="9711">
      <c r="A9711" t="n">
        <v>0.1152117164930005</v>
      </c>
      <c r="B9711" t="n">
        <v>0.5356714137839035</v>
      </c>
      <c r="C9711" t="n">
        <v>0.3750584493312218</v>
      </c>
      <c r="D9711" t="n">
        <v>0.5153989535904683</v>
      </c>
    </row>
    <row r="9712">
      <c r="A9712" t="n">
        <v>0.6200553718761491</v>
      </c>
      <c r="B9712" t="n">
        <v>0.3294521393073115</v>
      </c>
      <c r="C9712" t="n">
        <v>0.2693725763528616</v>
      </c>
      <c r="D9712" t="n">
        <v>0.5407820838711267</v>
      </c>
    </row>
    <row r="9713">
      <c r="A9713" t="n">
        <v>0.221150822789503</v>
      </c>
      <c r="B9713" t="n">
        <v>0.4524194677248903</v>
      </c>
      <c r="C9713" t="n">
        <v>0.4869613458301482</v>
      </c>
      <c r="D9713" t="n">
        <v>0.5801677837870398</v>
      </c>
    </row>
    <row r="9714">
      <c r="A9714" t="n">
        <v>0.3278798698133344</v>
      </c>
      <c r="B9714" t="n">
        <v>0.3803833257870832</v>
      </c>
      <c r="C9714" t="n">
        <v>0.007195453770394156</v>
      </c>
      <c r="D9714" t="n">
        <v>0.5692123791843524</v>
      </c>
    </row>
    <row r="9715">
      <c r="A9715" t="n">
        <v>0.2283351164229359</v>
      </c>
      <c r="B9715" t="n">
        <v>0.3541068093902487</v>
      </c>
      <c r="C9715" t="n">
        <v>0.2260704432896039</v>
      </c>
      <c r="D9715" t="n">
        <v>0.5612082280759072</v>
      </c>
    </row>
    <row r="9716">
      <c r="A9716" t="n">
        <v>0.04194297320141201</v>
      </c>
      <c r="B9716" t="n">
        <v>0.2044083404976845</v>
      </c>
      <c r="C9716" t="n">
        <v>0.2671675590881446</v>
      </c>
      <c r="D9716" t="n">
        <v>0.316031166692329</v>
      </c>
    </row>
    <row r="9717">
      <c r="A9717" t="n">
        <v>0.556929609152483</v>
      </c>
      <c r="B9717" t="n">
        <v>0.3351483506369404</v>
      </c>
      <c r="C9717" t="n">
        <v>0.1666652977111733</v>
      </c>
      <c r="D9717" t="n">
        <v>0.4519553177241632</v>
      </c>
    </row>
    <row r="9718">
      <c r="A9718" t="n">
        <v>0.2677167416683875</v>
      </c>
      <c r="B9718" t="n">
        <v>0.2567811704744162</v>
      </c>
      <c r="C9718" t="n">
        <v>0.0846917700607443</v>
      </c>
      <c r="D9718" t="n">
        <v>0.3850634363766987</v>
      </c>
    </row>
    <row r="9719">
      <c r="A9719" t="n">
        <v>0.3002223107093415</v>
      </c>
      <c r="B9719" t="n">
        <v>0.4227513820523269</v>
      </c>
      <c r="C9719" t="n">
        <v>0.5537187852327702</v>
      </c>
      <c r="D9719" t="n">
        <v>0.5255869846229875</v>
      </c>
    </row>
    <row r="9720">
      <c r="A9720" t="n">
        <v>0.5350592966252266</v>
      </c>
      <c r="B9720" t="n">
        <v>0.1482390398680456</v>
      </c>
      <c r="C9720" t="n">
        <v>0.4532114224123989</v>
      </c>
      <c r="D9720" t="n">
        <v>0.4635522102080764</v>
      </c>
    </row>
    <row r="9721">
      <c r="A9721" t="n">
        <v>0.5008844841591202</v>
      </c>
      <c r="B9721" t="n">
        <v>0.6449283432714079</v>
      </c>
      <c r="C9721" t="n">
        <v>0.325653070958643</v>
      </c>
      <c r="D9721" t="n">
        <v>0.4825028727466831</v>
      </c>
    </row>
    <row r="9722">
      <c r="A9722" t="n">
        <v>0.1271915242619134</v>
      </c>
      <c r="B9722" t="n">
        <v>0.4730661495221379</v>
      </c>
      <c r="C9722" t="n">
        <v>0.4035324570860602</v>
      </c>
      <c r="D9722" t="n">
        <v>0.422731249548741</v>
      </c>
    </row>
    <row r="9723">
      <c r="A9723" t="n">
        <v>0.3936821707518532</v>
      </c>
      <c r="B9723" t="n">
        <v>0.1536332057433883</v>
      </c>
      <c r="C9723" t="n">
        <v>0.1579754414423657</v>
      </c>
      <c r="D9723" t="n">
        <v>0.6329381928675899</v>
      </c>
    </row>
    <row r="9724">
      <c r="A9724" t="n">
        <v>0.11828523831006</v>
      </c>
      <c r="B9724" t="n">
        <v>0.5066387511871754</v>
      </c>
      <c r="C9724" t="n">
        <v>0.4068505255864807</v>
      </c>
      <c r="D9724" t="n">
        <v>0.4180793966847551</v>
      </c>
    </row>
    <row r="9725">
      <c r="A9725" t="n">
        <v>0.5388196191389688</v>
      </c>
      <c r="B9725" t="n">
        <v>0.5522685266382076</v>
      </c>
      <c r="C9725" t="n">
        <v>0.4571029594824267</v>
      </c>
      <c r="D9725" t="n">
        <v>0.3154599647856642</v>
      </c>
    </row>
    <row r="9726">
      <c r="A9726" t="n">
        <v>0.5163000093544224</v>
      </c>
      <c r="B9726" t="n">
        <v>0.300318253224952</v>
      </c>
      <c r="C9726" t="n">
        <v>0.3591901078732856</v>
      </c>
      <c r="D9726" t="n">
        <v>0.3174205662897682</v>
      </c>
    </row>
    <row r="9727">
      <c r="A9727" t="n">
        <v>0.1980446737595022</v>
      </c>
      <c r="B9727" t="n">
        <v>0.08634906359742718</v>
      </c>
      <c r="C9727" t="n">
        <v>0.237331909178617</v>
      </c>
      <c r="D9727" t="n">
        <v>0.3062840201108953</v>
      </c>
    </row>
    <row r="9728">
      <c r="A9728" t="n">
        <v>0.4302015225291447</v>
      </c>
      <c r="B9728" t="n">
        <v>0.6146883157695564</v>
      </c>
      <c r="C9728" t="n">
        <v>0.2041721168180376</v>
      </c>
      <c r="D9728" t="n">
        <v>0.3990043852509306</v>
      </c>
    </row>
    <row r="9729">
      <c r="A9729" t="n">
        <v>0.1681163688663382</v>
      </c>
      <c r="B9729" t="n">
        <v>0.19605535116682</v>
      </c>
      <c r="C9729" t="n">
        <v>0.3656291610470334</v>
      </c>
      <c r="D9729" t="n">
        <v>0.3623921491126063</v>
      </c>
    </row>
    <row r="9730">
      <c r="A9730" t="n">
        <v>0.5129468925997493</v>
      </c>
      <c r="B9730" t="n">
        <v>0.213396755319412</v>
      </c>
      <c r="C9730" t="n">
        <v>0.3964954936733479</v>
      </c>
      <c r="D9730" t="n">
        <v>0.3054255846876495</v>
      </c>
    </row>
    <row r="9731">
      <c r="A9731" t="n">
        <v>0.3405944391225387</v>
      </c>
      <c r="B9731" t="n">
        <v>0.5721174569536732</v>
      </c>
      <c r="C9731" t="n">
        <v>0.4174262472940374</v>
      </c>
      <c r="D9731" t="n">
        <v>0.3902913848345486</v>
      </c>
    </row>
    <row r="9732">
      <c r="A9732" t="n">
        <v>0.06142258499998874</v>
      </c>
      <c r="B9732" t="n">
        <v>0.170686716005122</v>
      </c>
      <c r="C9732" t="n">
        <v>0.2238863620989432</v>
      </c>
      <c r="D9732" t="n">
        <v>0.3640405587949222</v>
      </c>
    </row>
    <row r="9733">
      <c r="A9733" t="n">
        <v>0.2115364213222372</v>
      </c>
      <c r="B9733" t="n">
        <v>0.3507848985789201</v>
      </c>
      <c r="C9733" t="n">
        <v>0.5623574593290612</v>
      </c>
      <c r="D9733" t="n">
        <v>0.5575747435500635</v>
      </c>
    </row>
    <row r="9734">
      <c r="A9734" t="n">
        <v>0.5880028838082353</v>
      </c>
      <c r="B9734" t="n">
        <v>0.1734181556222704</v>
      </c>
      <c r="C9734" t="n">
        <v>0.4034502464427416</v>
      </c>
      <c r="D9734" t="n">
        <v>0.4180054255233563</v>
      </c>
    </row>
    <row r="9735">
      <c r="A9735" t="n">
        <v>0.2534352061776821</v>
      </c>
      <c r="B9735" t="n">
        <v>0.5072133124733097</v>
      </c>
      <c r="C9735" t="n">
        <v>0.4082088567735699</v>
      </c>
      <c r="D9735" t="n">
        <v>0.5426659006858141</v>
      </c>
    </row>
    <row r="9736">
      <c r="A9736" t="n">
        <v>0.3328956774479314</v>
      </c>
      <c r="B9736" t="n">
        <v>0.390185314963488</v>
      </c>
      <c r="C9736" t="n">
        <v>0.299552743961636</v>
      </c>
      <c r="D9736" t="n">
        <v>0.1986278463156912</v>
      </c>
    </row>
    <row r="9737">
      <c r="A9737" t="n">
        <v>0.3911788099325541</v>
      </c>
      <c r="B9737" t="n">
        <v>0.5608133480705165</v>
      </c>
      <c r="C9737" t="n">
        <v>0.3785321350505624</v>
      </c>
      <c r="D9737" t="n">
        <v>0.2848104259236502</v>
      </c>
    </row>
    <row r="9738">
      <c r="A9738" t="n">
        <v>0.295289656187476</v>
      </c>
      <c r="B9738" t="n">
        <v>0.1056383351713016</v>
      </c>
      <c r="C9738" t="n">
        <v>0.5233946078047457</v>
      </c>
      <c r="D9738" t="n">
        <v>0.3934342853856916</v>
      </c>
    </row>
    <row r="9739">
      <c r="A9739" t="n">
        <v>0.2153636173760176</v>
      </c>
      <c r="B9739" t="n">
        <v>0.1538674105900563</v>
      </c>
      <c r="C9739" t="n">
        <v>0.2338144752221669</v>
      </c>
      <c r="D9739" t="n">
        <v>0.7668792441842676</v>
      </c>
    </row>
    <row r="9740">
      <c r="A9740" t="n">
        <v>0.5327880815541451</v>
      </c>
      <c r="B9740" t="n">
        <v>0.2746462444988697</v>
      </c>
      <c r="C9740" t="n">
        <v>0.1476292536649125</v>
      </c>
      <c r="D9740" t="n">
        <v>0.4769371007331287</v>
      </c>
    </row>
    <row r="9741">
      <c r="A9741" t="n">
        <v>0.5251143645543533</v>
      </c>
      <c r="B9741" t="n">
        <v>0.2944132826603351</v>
      </c>
      <c r="C9741" t="n">
        <v>0.1062920977024432</v>
      </c>
      <c r="D9741" t="n">
        <v>0.3092658290626253</v>
      </c>
    </row>
    <row r="9742">
      <c r="A9742" t="n">
        <v>0.2517059063324479</v>
      </c>
      <c r="B9742" t="n">
        <v>0.8216274816058672</v>
      </c>
      <c r="C9742" t="n">
        <v>0.07746015707190212</v>
      </c>
      <c r="D9742" t="n">
        <v>0.5541387760346993</v>
      </c>
    </row>
    <row r="9743">
      <c r="A9743" t="n">
        <v>0.2191477313378625</v>
      </c>
      <c r="B9743" t="n">
        <v>0.429970537942722</v>
      </c>
      <c r="C9743" t="n">
        <v>0.344051991407579</v>
      </c>
      <c r="D9743" t="n">
        <v>0.4966109915217798</v>
      </c>
    </row>
    <row r="9744">
      <c r="A9744" t="n">
        <v>0.141777158593111</v>
      </c>
      <c r="B9744" t="n">
        <v>0.2433035433155652</v>
      </c>
      <c r="C9744" t="n">
        <v>0.3814902192966423</v>
      </c>
      <c r="D9744" t="n">
        <v>0.5306666518877322</v>
      </c>
    </row>
    <row r="9745">
      <c r="A9745" t="n">
        <v>0.3653865976660271</v>
      </c>
      <c r="B9745" t="n">
        <v>0.2089169114513167</v>
      </c>
      <c r="C9745" t="n">
        <v>0.5971140588791266</v>
      </c>
      <c r="D9745" t="n">
        <v>0.3795941752190142</v>
      </c>
    </row>
    <row r="9746">
      <c r="A9746" t="n">
        <v>0.777131606392898</v>
      </c>
      <c r="B9746" t="n">
        <v>0.270706145932457</v>
      </c>
      <c r="C9746" t="n">
        <v>0.2228526523487046</v>
      </c>
      <c r="D9746" t="n">
        <v>0.4602238615479111</v>
      </c>
    </row>
    <row r="9747">
      <c r="A9747" t="n">
        <v>0.1617629071729155</v>
      </c>
      <c r="B9747" t="n">
        <v>0.3912700148693075</v>
      </c>
      <c r="C9747" t="n">
        <v>0.181113372294626</v>
      </c>
      <c r="D9747" t="n">
        <v>0.5370254746914158</v>
      </c>
    </row>
    <row r="9748">
      <c r="A9748" t="n">
        <v>0.2640507407466487</v>
      </c>
      <c r="B9748" t="n">
        <v>0.2187051929207987</v>
      </c>
      <c r="C9748" t="n">
        <v>0.3991794207397129</v>
      </c>
      <c r="D9748" t="n">
        <v>0.4750401797110639</v>
      </c>
    </row>
    <row r="9749">
      <c r="A9749" t="n">
        <v>0.2196192109800634</v>
      </c>
      <c r="B9749" t="n">
        <v>0.2567548478454159</v>
      </c>
      <c r="C9749" t="n">
        <v>0.399018546058001</v>
      </c>
      <c r="D9749" t="n">
        <v>0.5656706679465306</v>
      </c>
    </row>
    <row r="9750">
      <c r="A9750" t="n">
        <v>0.3534999675366245</v>
      </c>
      <c r="B9750" t="n">
        <v>0.6084491532075792</v>
      </c>
      <c r="C9750" t="n">
        <v>0.2994039825975198</v>
      </c>
      <c r="D9750" t="n">
        <v>0.1353761179833919</v>
      </c>
    </row>
    <row r="9751">
      <c r="A9751" t="n">
        <v>0.1262506596981405</v>
      </c>
      <c r="B9751" t="n">
        <v>0.3769941114289188</v>
      </c>
      <c r="C9751" t="n">
        <v>0.3487906195150411</v>
      </c>
      <c r="D9751" t="n">
        <v>0.2627501599671377</v>
      </c>
    </row>
    <row r="9752">
      <c r="A9752" t="n">
        <v>0.2943029979747831</v>
      </c>
      <c r="B9752" t="n">
        <v>0.09538615778910901</v>
      </c>
      <c r="C9752" t="n">
        <v>0.4338005113904262</v>
      </c>
      <c r="D9752" t="n">
        <v>0.5864980032866708</v>
      </c>
    </row>
    <row r="9753">
      <c r="A9753" t="n">
        <v>0.5946700425239385</v>
      </c>
      <c r="B9753" t="n">
        <v>0.1655930878938866</v>
      </c>
      <c r="C9753" t="n">
        <v>0.3454491883114044</v>
      </c>
      <c r="D9753" t="n">
        <v>0.2087704942158899</v>
      </c>
    </row>
    <row r="9754">
      <c r="A9754" t="n">
        <v>0.08637419198279422</v>
      </c>
      <c r="B9754" t="n">
        <v>0.3545769590679738</v>
      </c>
      <c r="C9754" t="n">
        <v>0.276785121504002</v>
      </c>
      <c r="D9754" t="n">
        <v>0.3407137111718691</v>
      </c>
    </row>
    <row r="9755">
      <c r="A9755" t="n">
        <v>0.1832129991153668</v>
      </c>
      <c r="B9755" t="n">
        <v>0.1089185217907023</v>
      </c>
      <c r="C9755" t="n">
        <v>0.2958119828473631</v>
      </c>
      <c r="D9755" t="n">
        <v>0.404643868086469</v>
      </c>
    </row>
    <row r="9756">
      <c r="A9756" t="n">
        <v>0.07858127252630269</v>
      </c>
      <c r="B9756" t="n">
        <v>0.3502745424246287</v>
      </c>
      <c r="C9756" t="n">
        <v>0.1186180304169402</v>
      </c>
      <c r="D9756" t="n">
        <v>0.5774544575175032</v>
      </c>
    </row>
    <row r="9757">
      <c r="A9757" t="n">
        <v>0.2901779881260357</v>
      </c>
      <c r="B9757" t="n">
        <v>0.1354658587258852</v>
      </c>
      <c r="C9757" t="n">
        <v>0.2118544204326051</v>
      </c>
      <c r="D9757" t="n">
        <v>0.4523581188122709</v>
      </c>
    </row>
    <row r="9758">
      <c r="A9758" t="n">
        <v>0.5588195005547146</v>
      </c>
      <c r="B9758" t="n">
        <v>0.2624765727446745</v>
      </c>
      <c r="C9758" t="n">
        <v>0.4076894129392046</v>
      </c>
      <c r="D9758" t="n">
        <v>0.4093297581153146</v>
      </c>
    </row>
    <row r="9759">
      <c r="A9759" t="n">
        <v>0.2928702978783693</v>
      </c>
      <c r="B9759" t="n">
        <v>0.1283513001998809</v>
      </c>
      <c r="C9759" t="n">
        <v>0.2473559427801537</v>
      </c>
      <c r="D9759" t="n">
        <v>0.09353061224744169</v>
      </c>
    </row>
    <row r="9760">
      <c r="A9760" t="n">
        <v>0.5235471857406022</v>
      </c>
      <c r="B9760" t="n">
        <v>0.3071260812860857</v>
      </c>
      <c r="C9760" t="n">
        <v>0.2502854192306816</v>
      </c>
      <c r="D9760" t="n">
        <v>0.3904826753638452</v>
      </c>
    </row>
    <row r="9761">
      <c r="A9761" t="n">
        <v>0.1148957656107895</v>
      </c>
      <c r="B9761" t="n">
        <v>0.2607452272049195</v>
      </c>
      <c r="C9761" t="n">
        <v>0.1756546596611412</v>
      </c>
      <c r="D9761" t="n">
        <v>0.3946686690785146</v>
      </c>
    </row>
    <row r="9762">
      <c r="A9762" t="n">
        <v>0.0596087302679971</v>
      </c>
      <c r="B9762" t="n">
        <v>0.1851065149783072</v>
      </c>
      <c r="C9762" t="n">
        <v>0.5470746266471938</v>
      </c>
      <c r="D9762" t="n">
        <v>0.299108038723389</v>
      </c>
    </row>
    <row r="9763">
      <c r="A9763" t="n">
        <v>0.4606121351254374</v>
      </c>
      <c r="B9763" t="n">
        <v>0.5659412275765978</v>
      </c>
      <c r="C9763" t="n">
        <v>0.2179196873340621</v>
      </c>
      <c r="D9763" t="n">
        <v>0.3063440842356117</v>
      </c>
    </row>
    <row r="9764">
      <c r="A9764" t="n">
        <v>0.1225436210030725</v>
      </c>
      <c r="B9764" t="n">
        <v>0.1797215613659775</v>
      </c>
      <c r="C9764" t="n">
        <v>0.3384762982464191</v>
      </c>
      <c r="D9764" t="n">
        <v>0.2974820224144892</v>
      </c>
    </row>
    <row r="9765">
      <c r="A9765" t="n">
        <v>0.4588535504103001</v>
      </c>
      <c r="B9765" t="n">
        <v>0.2014486945301784</v>
      </c>
      <c r="C9765" t="n">
        <v>0.408490404610002</v>
      </c>
      <c r="D9765" t="n">
        <v>0.2848159009059009</v>
      </c>
    </row>
    <row r="9766">
      <c r="A9766" t="n">
        <v>0.4058874160100395</v>
      </c>
      <c r="B9766" t="n">
        <v>0.5569907230322149</v>
      </c>
      <c r="C9766" t="n">
        <v>0.2678337933334869</v>
      </c>
      <c r="D9766" t="n">
        <v>0.3416564986614007</v>
      </c>
    </row>
    <row r="9767">
      <c r="A9767" t="n">
        <v>0.8995013050615815</v>
      </c>
      <c r="B9767" t="n">
        <v>0.2742579180656383</v>
      </c>
      <c r="C9767" t="n">
        <v>0.3974492689784331</v>
      </c>
      <c r="D9767" t="n">
        <v>0.6319946648570824</v>
      </c>
    </row>
    <row r="9768">
      <c r="A9768" t="n">
        <v>0.07349219416453398</v>
      </c>
      <c r="B9768" t="n">
        <v>0.02787378164625903</v>
      </c>
      <c r="C9768" t="n">
        <v>0.3043137642313046</v>
      </c>
      <c r="D9768" t="n">
        <v>0.2106018684472762</v>
      </c>
    </row>
    <row r="9769">
      <c r="A9769" t="n">
        <v>0.282885242141196</v>
      </c>
      <c r="B9769" t="n">
        <v>0.1894356152040316</v>
      </c>
      <c r="C9769" t="n">
        <v>0.2155055236218795</v>
      </c>
      <c r="D9769" t="n">
        <v>0.5131398876748261</v>
      </c>
    </row>
    <row r="9770">
      <c r="A9770" t="n">
        <v>0.4018535882012192</v>
      </c>
      <c r="B9770" t="n">
        <v>0.1991579951892643</v>
      </c>
      <c r="C9770" t="n">
        <v>0.2607700588577107</v>
      </c>
      <c r="D9770" t="n">
        <v>0.6236765997714981</v>
      </c>
    </row>
    <row r="9771">
      <c r="A9771" t="n">
        <v>0.1352487209565505</v>
      </c>
      <c r="B9771" t="n">
        <v>0.7521742918383174</v>
      </c>
      <c r="C9771" t="n">
        <v>0.4641467985261667</v>
      </c>
      <c r="D9771" t="n">
        <v>0.5787706960577399</v>
      </c>
    </row>
    <row r="9772">
      <c r="A9772" t="n">
        <v>0.2615532603207568</v>
      </c>
      <c r="B9772" t="n">
        <v>0.2456583219206544</v>
      </c>
      <c r="C9772" t="n">
        <v>0.2426781691543301</v>
      </c>
      <c r="D9772" t="n">
        <v>0.2494449543512099</v>
      </c>
    </row>
    <row r="9773">
      <c r="A9773" t="n">
        <v>0.1085842900854349</v>
      </c>
      <c r="B9773" t="n">
        <v>0.6548281626935001</v>
      </c>
      <c r="C9773" t="n">
        <v>0.4622627943976693</v>
      </c>
      <c r="D9773" t="n">
        <v>0.5908780285210756</v>
      </c>
    </row>
    <row r="9774">
      <c r="A9774" t="n">
        <v>0.1363122035689229</v>
      </c>
      <c r="B9774" t="n">
        <v>0.495878640146695</v>
      </c>
      <c r="C9774" t="n">
        <v>0.161824489278129</v>
      </c>
      <c r="D9774" t="n">
        <v>0.2783634417683077</v>
      </c>
    </row>
    <row r="9775">
      <c r="A9775" t="n">
        <v>0.0730717741811884</v>
      </c>
      <c r="B9775" t="n">
        <v>0.2399602886114935</v>
      </c>
      <c r="C9775" t="n">
        <v>0.3312076485974655</v>
      </c>
      <c r="D9775" t="n">
        <v>0.3047817406770206</v>
      </c>
    </row>
    <row r="9776">
      <c r="A9776" t="n">
        <v>0.09601809834487895</v>
      </c>
      <c r="B9776" t="n">
        <v>0.3167412714677691</v>
      </c>
      <c r="C9776" t="n">
        <v>0.3241310247526672</v>
      </c>
      <c r="D9776" t="n">
        <v>0.3730013323187816</v>
      </c>
    </row>
    <row r="9777">
      <c r="A9777" t="n">
        <v>0.2013374130303748</v>
      </c>
      <c r="B9777" t="n">
        <v>0.2563447652776983</v>
      </c>
      <c r="C9777" t="n">
        <v>0.2503073141763214</v>
      </c>
      <c r="D9777" t="n">
        <v>0.5705637394029258</v>
      </c>
    </row>
    <row r="9778">
      <c r="A9778" t="n">
        <v>0.1480262548149508</v>
      </c>
      <c r="B9778" t="n">
        <v>0.1930257479574085</v>
      </c>
      <c r="C9778" t="n">
        <v>0.310808395461403</v>
      </c>
      <c r="D9778" t="n">
        <v>0.3708222814719221</v>
      </c>
    </row>
    <row r="9779">
      <c r="A9779" t="n">
        <v>0.2973091089229533</v>
      </c>
      <c r="B9779" t="n">
        <v>0.212375993911424</v>
      </c>
      <c r="C9779" t="n">
        <v>0.3697806147403986</v>
      </c>
      <c r="D9779" t="n">
        <v>0.4202258504795468</v>
      </c>
    </row>
    <row r="9780">
      <c r="A9780" t="n">
        <v>0.1801103935097352</v>
      </c>
      <c r="B9780" t="n">
        <v>0.9592794700157853</v>
      </c>
      <c r="C9780" t="n">
        <v>0.6422973999509687</v>
      </c>
      <c r="D9780" t="n">
        <v>0.4699849628776166</v>
      </c>
    </row>
    <row r="9781">
      <c r="A9781" t="n">
        <v>0.1632198411264628</v>
      </c>
      <c r="B9781" t="n">
        <v>0.2142620604079917</v>
      </c>
      <c r="C9781" t="n">
        <v>0.3347863122557583</v>
      </c>
      <c r="D9781" t="n">
        <v>0.3755120895406866</v>
      </c>
    </row>
    <row r="9782">
      <c r="A9782" t="n">
        <v>0.203315995353391</v>
      </c>
      <c r="B9782" t="n">
        <v>0.2760888132608463</v>
      </c>
      <c r="C9782" t="n">
        <v>0.36103810271662</v>
      </c>
      <c r="D9782" t="n">
        <v>0.3768615711057142</v>
      </c>
    </row>
    <row r="9783">
      <c r="A9783" t="n">
        <v>0.1422295888122227</v>
      </c>
      <c r="B9783" t="n">
        <v>0.329895277033334</v>
      </c>
      <c r="C9783" t="n">
        <v>0.3863546553895445</v>
      </c>
      <c r="D9783" t="n">
        <v>0.4478715193798536</v>
      </c>
    </row>
    <row r="9784">
      <c r="A9784" t="n">
        <v>0.09385105637929658</v>
      </c>
      <c r="B9784" t="n">
        <v>0.5461078033392376</v>
      </c>
      <c r="C9784" t="n">
        <v>0.3046458748787173</v>
      </c>
      <c r="D9784" t="n">
        <v>0.3277656052991236</v>
      </c>
    </row>
    <row r="9785">
      <c r="A9785" t="n">
        <v>0.4745427296608006</v>
      </c>
      <c r="B9785" t="n">
        <v>0.2629094147089028</v>
      </c>
      <c r="C9785" t="n">
        <v>0.5788562307819156</v>
      </c>
      <c r="D9785" t="n">
        <v>0.3312332927026641</v>
      </c>
    </row>
    <row r="9786">
      <c r="A9786" t="n">
        <v>0.06743485388038856</v>
      </c>
      <c r="B9786" t="n">
        <v>0.8843303527561728</v>
      </c>
      <c r="C9786" t="n">
        <v>0.1997028233062038</v>
      </c>
      <c r="D9786" t="n">
        <v>0.3060092793266181</v>
      </c>
    </row>
    <row r="9787">
      <c r="A9787" t="n">
        <v>0.3625338095520402</v>
      </c>
      <c r="B9787" t="n">
        <v>0.1657920716668893</v>
      </c>
      <c r="C9787" t="n">
        <v>0.3628208163462157</v>
      </c>
      <c r="D9787" t="n">
        <v>0.553880072270833</v>
      </c>
    </row>
    <row r="9788">
      <c r="A9788" t="n">
        <v>0.4991442957544849</v>
      </c>
      <c r="B9788" t="n">
        <v>0.3650458749395882</v>
      </c>
      <c r="C9788" t="n">
        <v>0.2008768353970032</v>
      </c>
      <c r="D9788" t="n">
        <v>0.4588804505280986</v>
      </c>
    </row>
    <row r="9789">
      <c r="A9789" t="n">
        <v>0.2661128397086522</v>
      </c>
      <c r="B9789" t="n">
        <v>0.1969085394622835</v>
      </c>
      <c r="C9789" t="n">
        <v>0.3253043669734212</v>
      </c>
      <c r="D9789" t="n">
        <v>0.5741655971878693</v>
      </c>
    </row>
    <row r="9790">
      <c r="A9790" t="n">
        <v>0.2800789169123931</v>
      </c>
      <c r="B9790" t="n">
        <v>0.2379001732377226</v>
      </c>
      <c r="C9790" t="n">
        <v>0.4183240811187675</v>
      </c>
      <c r="D9790" t="n">
        <v>0.5572584941406946</v>
      </c>
    </row>
    <row r="9791">
      <c r="A9791" t="n">
        <v>0.1753570105242668</v>
      </c>
      <c r="B9791" t="n">
        <v>0.09125394402315784</v>
      </c>
      <c r="C9791" t="n">
        <v>0.2307145679821754</v>
      </c>
      <c r="D9791" t="n">
        <v>0.4478037642783276</v>
      </c>
    </row>
    <row r="9792">
      <c r="A9792" t="n">
        <v>0.09405863739339186</v>
      </c>
      <c r="B9792" t="n">
        <v>0.1461540840198654</v>
      </c>
      <c r="C9792" t="n">
        <v>0.2708269854669252</v>
      </c>
      <c r="D9792" t="n">
        <v>0.7457209951865621</v>
      </c>
    </row>
    <row r="9793">
      <c r="A9793" t="n">
        <v>0.07953502851177863</v>
      </c>
      <c r="B9793" t="n">
        <v>0.2502749410672102</v>
      </c>
      <c r="C9793" t="n">
        <v>0.3452400012830266</v>
      </c>
      <c r="D9793" t="n">
        <v>0.336093145085034</v>
      </c>
    </row>
    <row r="9794">
      <c r="A9794" t="n">
        <v>0.09114498769913898</v>
      </c>
      <c r="B9794" t="n">
        <v>0.4042378647717712</v>
      </c>
      <c r="C9794" t="n">
        <v>0.2784315475978504</v>
      </c>
      <c r="D9794" t="n">
        <v>0.4848681560381469</v>
      </c>
    </row>
    <row r="9795">
      <c r="A9795" t="n">
        <v>0.1543577964431637</v>
      </c>
      <c r="B9795" t="n">
        <v>0.3387952445380842</v>
      </c>
      <c r="C9795" t="n">
        <v>0.5321977811864893</v>
      </c>
      <c r="D9795" t="n">
        <v>0.4252490501164062</v>
      </c>
    </row>
    <row r="9796">
      <c r="A9796" t="n">
        <v>0.2016480033748615</v>
      </c>
      <c r="B9796" t="n">
        <v>0.1224109098307195</v>
      </c>
      <c r="C9796" t="n">
        <v>0.3480140633463462</v>
      </c>
      <c r="D9796" t="n">
        <v>0.3636219273129765</v>
      </c>
    </row>
    <row r="9797">
      <c r="A9797" t="n">
        <v>0.2373405751343358</v>
      </c>
      <c r="B9797" t="n">
        <v>0.1983966073855645</v>
      </c>
      <c r="C9797" t="n">
        <v>0.2973936133469884</v>
      </c>
      <c r="D9797" t="n">
        <v>0.2577224956850107</v>
      </c>
    </row>
    <row r="9798">
      <c r="A9798" t="n">
        <v>0.1183123992619001</v>
      </c>
      <c r="B9798" t="n">
        <v>0.137395552036805</v>
      </c>
      <c r="C9798" t="n">
        <v>0.302161145550684</v>
      </c>
      <c r="D9798" t="n">
        <v>0.4415556805806605</v>
      </c>
    </row>
    <row r="9799">
      <c r="A9799" t="n">
        <v>0.2624990958433522</v>
      </c>
      <c r="B9799" t="n">
        <v>0.2995408045209647</v>
      </c>
      <c r="C9799" t="n">
        <v>0.4275725309284183</v>
      </c>
      <c r="D9799" t="n">
        <v>0.282906080457404</v>
      </c>
    </row>
    <row r="9800">
      <c r="A9800" t="n">
        <v>0.1386669653698368</v>
      </c>
      <c r="B9800" t="n">
        <v>0.2655164989786249</v>
      </c>
      <c r="C9800" t="n">
        <v>0.06156329164429322</v>
      </c>
      <c r="D9800" t="n">
        <v>0.3870820531642845</v>
      </c>
    </row>
    <row r="9801">
      <c r="A9801" t="n">
        <v>0.4101157681590457</v>
      </c>
      <c r="B9801" t="n">
        <v>0.1801902051748841</v>
      </c>
      <c r="C9801" t="n">
        <v>0.1488066931923816</v>
      </c>
      <c r="D9801" t="n">
        <v>0.2878684855702758</v>
      </c>
    </row>
    <row r="9802">
      <c r="A9802" t="n">
        <v>0.1634547247065271</v>
      </c>
      <c r="B9802" t="n">
        <v>0.7504782686519732</v>
      </c>
      <c r="C9802" t="n">
        <v>0.2341206293426303</v>
      </c>
      <c r="D9802" t="n">
        <v>0.3260441572886559</v>
      </c>
    </row>
    <row r="9803">
      <c r="A9803" t="n">
        <v>0.1073940470226963</v>
      </c>
      <c r="B9803" t="n">
        <v>0.4043532644749522</v>
      </c>
      <c r="C9803" t="n">
        <v>0.2974971412032736</v>
      </c>
      <c r="D9803" t="n">
        <v>0.3875273692559721</v>
      </c>
    </row>
    <row r="9804">
      <c r="A9804" t="n">
        <v>0.4985109995007762</v>
      </c>
      <c r="B9804" t="n">
        <v>0.3531099154726712</v>
      </c>
      <c r="C9804" t="n">
        <v>0.4258826637935694</v>
      </c>
      <c r="D9804" t="n">
        <v>0.5092017383622951</v>
      </c>
    </row>
    <row r="9805">
      <c r="A9805" t="n">
        <v>0.4194413771443339</v>
      </c>
      <c r="B9805" t="n">
        <v>0.320343304615413</v>
      </c>
      <c r="C9805" t="n">
        <v>0.5670830856797644</v>
      </c>
      <c r="D9805" t="n">
        <v>0.4688657904134904</v>
      </c>
    </row>
    <row r="9806">
      <c r="A9806" t="n">
        <v>0.1393732037424765</v>
      </c>
      <c r="B9806" t="n">
        <v>0.3619373516124571</v>
      </c>
      <c r="C9806" t="n">
        <v>0.2669549280295055</v>
      </c>
      <c r="D9806" t="n">
        <v>0.4539458483489781</v>
      </c>
    </row>
    <row r="9807">
      <c r="A9807" t="n">
        <v>0.4633944888467727</v>
      </c>
      <c r="B9807" t="n">
        <v>0.6516407428679349</v>
      </c>
      <c r="C9807" t="n">
        <v>0.1892047342706364</v>
      </c>
      <c r="D9807" t="n">
        <v>0.5299024463689959</v>
      </c>
    </row>
    <row r="9808">
      <c r="A9808" t="n">
        <v>0.1581350161877269</v>
      </c>
      <c r="B9808" t="n">
        <v>0.1643907094344759</v>
      </c>
      <c r="C9808" t="n">
        <v>0.3384937344217436</v>
      </c>
      <c r="D9808" t="n">
        <v>0.328818708213137</v>
      </c>
    </row>
    <row r="9809">
      <c r="A9809" t="n">
        <v>0.3262283530429625</v>
      </c>
      <c r="B9809" t="n">
        <v>0.554144056570284</v>
      </c>
      <c r="C9809" t="n">
        <v>0.2789953666627724</v>
      </c>
      <c r="D9809" t="n">
        <v>0.5728387194487824</v>
      </c>
    </row>
    <row r="9810">
      <c r="A9810" t="n">
        <v>0.4098728241804424</v>
      </c>
      <c r="B9810" t="n">
        <v>0.2091676326163057</v>
      </c>
      <c r="C9810" t="n">
        <v>0.3387083245803639</v>
      </c>
      <c r="D9810" t="n">
        <v>0.5130442862400646</v>
      </c>
    </row>
    <row r="9811">
      <c r="A9811" t="n">
        <v>0.5624190053463004</v>
      </c>
      <c r="B9811" t="n">
        <v>0.1696329832088675</v>
      </c>
      <c r="C9811" t="n">
        <v>0.3110730351714313</v>
      </c>
      <c r="D9811" t="n">
        <v>0.6178145529934421</v>
      </c>
    </row>
    <row r="9812">
      <c r="A9812" t="n">
        <v>0.0414834100977796</v>
      </c>
      <c r="B9812" t="n">
        <v>0.3099995866712673</v>
      </c>
      <c r="C9812" t="n">
        <v>0.1320344518107998</v>
      </c>
      <c r="D9812" t="n">
        <v>0.5859465960581697</v>
      </c>
    </row>
    <row r="9813">
      <c r="A9813" t="n">
        <v>0.9769406178804912</v>
      </c>
      <c r="B9813" t="n">
        <v>0.07433190334039948</v>
      </c>
      <c r="C9813" t="n">
        <v>0.165946343363683</v>
      </c>
      <c r="D9813" t="n">
        <v>0.2796573162282602</v>
      </c>
    </row>
    <row r="9814">
      <c r="A9814" t="n">
        <v>0.1202937761516946</v>
      </c>
      <c r="B9814" t="n">
        <v>0.2969155701504523</v>
      </c>
      <c r="C9814" t="n">
        <v>0.1486198960068721</v>
      </c>
      <c r="D9814" t="n">
        <v>0.4236187118724493</v>
      </c>
    </row>
    <row r="9815">
      <c r="A9815" t="n">
        <v>0.3958431098581836</v>
      </c>
      <c r="B9815" t="n">
        <v>0.2820991959702849</v>
      </c>
      <c r="C9815" t="n">
        <v>0.3625993710561813</v>
      </c>
      <c r="D9815" t="n">
        <v>0.4084015541518368</v>
      </c>
    </row>
    <row r="9816">
      <c r="A9816" t="n">
        <v>0.4959448009754751</v>
      </c>
      <c r="B9816" t="n">
        <v>0.2379216433120135</v>
      </c>
      <c r="C9816" t="n">
        <v>0.5188960149349863</v>
      </c>
      <c r="D9816" t="n">
        <v>0.405550777881524</v>
      </c>
    </row>
    <row r="9817">
      <c r="A9817" t="n">
        <v>0.2378335086524246</v>
      </c>
      <c r="B9817" t="n">
        <v>0.2159744288762064</v>
      </c>
      <c r="C9817" t="n">
        <v>0.251304103198515</v>
      </c>
      <c r="D9817" t="n">
        <v>0.62173911496203</v>
      </c>
    </row>
    <row r="9818">
      <c r="A9818" t="n">
        <v>0.2835978957048305</v>
      </c>
      <c r="B9818" t="n">
        <v>0.3211734608652493</v>
      </c>
      <c r="C9818" t="n">
        <v>0.4832394888157293</v>
      </c>
      <c r="D9818" t="n">
        <v>0.4168855720000065</v>
      </c>
    </row>
    <row r="9819">
      <c r="A9819" t="n">
        <v>0.1477805421755261</v>
      </c>
      <c r="B9819" t="n">
        <v>0.2934191807914766</v>
      </c>
      <c r="C9819" t="n">
        <v>0.4368813863164326</v>
      </c>
      <c r="D9819" t="n">
        <v>0.2278650562242869</v>
      </c>
    </row>
    <row r="9820">
      <c r="A9820" t="n">
        <v>0.1922231253772162</v>
      </c>
      <c r="B9820" t="n">
        <v>1</v>
      </c>
      <c r="C9820" t="n">
        <v>0.2636743817578567</v>
      </c>
      <c r="D9820" t="n">
        <v>0.6916578770694383</v>
      </c>
    </row>
    <row r="9821">
      <c r="A9821" t="n">
        <v>0.06987862966668631</v>
      </c>
      <c r="B9821" t="n">
        <v>0.1941175811820883</v>
      </c>
      <c r="C9821" t="n">
        <v>0.3700855798297479</v>
      </c>
      <c r="D9821" t="n">
        <v>0.3103093027059722</v>
      </c>
    </row>
    <row r="9822">
      <c r="A9822" t="n">
        <v>0.1127080772210068</v>
      </c>
      <c r="B9822" t="n">
        <v>0.0847965146755338</v>
      </c>
      <c r="C9822" t="n">
        <v>0.2972506548230808</v>
      </c>
      <c r="D9822" t="n">
        <v>0.4893902850996252</v>
      </c>
    </row>
    <row r="9823">
      <c r="A9823" t="n">
        <v>0.3151001149710809</v>
      </c>
      <c r="B9823" t="n">
        <v>0.04698968966531016</v>
      </c>
      <c r="C9823" t="n">
        <v>0.2036708901720184</v>
      </c>
      <c r="D9823" t="n">
        <v>0.422707019978752</v>
      </c>
    </row>
    <row r="9824">
      <c r="A9824" t="n">
        <v>0.129372526388712</v>
      </c>
      <c r="B9824" t="n">
        <v>0.2122585969098068</v>
      </c>
      <c r="C9824" t="n">
        <v>0.4329068729273303</v>
      </c>
      <c r="D9824" t="n">
        <v>0.2808214858511959</v>
      </c>
    </row>
    <row r="9825">
      <c r="A9825" t="n">
        <v>0.3522748327372802</v>
      </c>
      <c r="B9825" t="n">
        <v>0.4387216735053796</v>
      </c>
      <c r="C9825" t="n">
        <v>0.430984192350623</v>
      </c>
      <c r="D9825" t="n">
        <v>0.5535496763748815</v>
      </c>
    </row>
    <row r="9826">
      <c r="A9826" t="n">
        <v>0.1573013794530916</v>
      </c>
      <c r="B9826" t="n">
        <v>0.2814897907395514</v>
      </c>
      <c r="C9826" t="n">
        <v>0.2119893985529821</v>
      </c>
      <c r="D9826" t="n">
        <v>0.4625540090609694</v>
      </c>
    </row>
    <row r="9827">
      <c r="A9827" t="n">
        <v>0.2478439691346444</v>
      </c>
      <c r="B9827" t="n">
        <v>0.5610580379514344</v>
      </c>
      <c r="C9827" t="n">
        <v>0.1283089263708752</v>
      </c>
      <c r="D9827" t="n">
        <v>0.3547471463153539</v>
      </c>
    </row>
    <row r="9828">
      <c r="A9828" t="n">
        <v>0.1257626598737518</v>
      </c>
      <c r="B9828" t="n">
        <v>0.2211962462832609</v>
      </c>
      <c r="C9828" t="n">
        <v>0.4315468681370715</v>
      </c>
      <c r="D9828" t="n">
        <v>0.2225264309166099</v>
      </c>
    </row>
    <row r="9829">
      <c r="A9829" t="n">
        <v>0.263836848163794</v>
      </c>
      <c r="B9829" t="n">
        <v>0.1891619484225992</v>
      </c>
      <c r="C9829" t="n">
        <v>0.4273747643404868</v>
      </c>
      <c r="D9829" t="n">
        <v>0.6000988719800502</v>
      </c>
    </row>
    <row r="9830">
      <c r="A9830" t="n">
        <v>0.0937008381887541</v>
      </c>
      <c r="B9830" t="n">
        <v>0.5341433993562504</v>
      </c>
      <c r="C9830" t="n">
        <v>0.4066979385140808</v>
      </c>
      <c r="D9830" t="n">
        <v>0.4005998394067963</v>
      </c>
    </row>
    <row r="9831">
      <c r="A9831" t="n">
        <v>0.1195440441351825</v>
      </c>
      <c r="B9831" t="n">
        <v>0.5456125262518153</v>
      </c>
      <c r="C9831" t="n">
        <v>0.183921002250169</v>
      </c>
      <c r="D9831" t="n">
        <v>0.4375545949058794</v>
      </c>
    </row>
    <row r="9832">
      <c r="A9832" t="n">
        <v>0.3712717133162541</v>
      </c>
      <c r="B9832" t="n">
        <v>0.3376776745261351</v>
      </c>
      <c r="C9832" t="n">
        <v>0.3645345755301486</v>
      </c>
      <c r="D9832" t="n">
        <v>0.2279856010858575</v>
      </c>
    </row>
    <row r="9833">
      <c r="A9833" t="n">
        <v>0.2826724615839761</v>
      </c>
      <c r="B9833" t="n">
        <v>0.5718473050896167</v>
      </c>
      <c r="C9833" t="n">
        <v>0.5468582627139593</v>
      </c>
      <c r="D9833" t="n">
        <v>0.3904950663363903</v>
      </c>
    </row>
    <row r="9834">
      <c r="A9834" t="n">
        <v>0.5333595429454262</v>
      </c>
      <c r="B9834" t="n">
        <v>0.1705661364438868</v>
      </c>
      <c r="C9834" t="n">
        <v>0.2663677295766114</v>
      </c>
      <c r="D9834" t="n">
        <v>0.5995315982026069</v>
      </c>
    </row>
    <row r="9835">
      <c r="A9835" t="n">
        <v>0.7187703967295842</v>
      </c>
      <c r="B9835" t="n">
        <v>0.1002136009471395</v>
      </c>
      <c r="C9835" t="n">
        <v>0.2861894356819017</v>
      </c>
      <c r="D9835" t="n">
        <v>0.299652804652467</v>
      </c>
    </row>
    <row r="9836">
      <c r="A9836" t="n">
        <v>0.1134067781244623</v>
      </c>
      <c r="B9836" t="n">
        <v>0.1807839894668814</v>
      </c>
      <c r="C9836" t="n">
        <v>0.1497254195636077</v>
      </c>
      <c r="D9836" t="n">
        <v>0.5318004613163269</v>
      </c>
    </row>
    <row r="9837">
      <c r="A9837" t="n">
        <v>0.1981110472468231</v>
      </c>
      <c r="B9837" t="n">
        <v>0.1199769708134087</v>
      </c>
      <c r="C9837" t="n">
        <v>0.2188250718371723</v>
      </c>
      <c r="D9837" t="n">
        <v>0.4222185545755902</v>
      </c>
    </row>
    <row r="9838">
      <c r="A9838" t="n">
        <v>0.4377623092501083</v>
      </c>
      <c r="B9838" t="n">
        <v>0.2330520172974172</v>
      </c>
      <c r="C9838" t="n">
        <v>0.4078892761584397</v>
      </c>
      <c r="D9838" t="n">
        <v>0.4019802784717488</v>
      </c>
    </row>
    <row r="9839">
      <c r="A9839" t="n">
        <v>0.09315704865687574</v>
      </c>
      <c r="B9839" t="n">
        <v>0.123629668180312</v>
      </c>
      <c r="C9839" t="n">
        <v>0.1988116506333363</v>
      </c>
      <c r="D9839" t="n">
        <v>0.3313360083095338</v>
      </c>
    </row>
    <row r="9840">
      <c r="A9840" t="n">
        <v>0.2404695369907825</v>
      </c>
      <c r="B9840" t="n">
        <v>0.0442669106222907</v>
      </c>
      <c r="C9840" t="n">
        <v>0.5288147079757811</v>
      </c>
      <c r="D9840" t="n">
        <v>0.4985831673111518</v>
      </c>
    </row>
    <row r="9841">
      <c r="A9841" t="n">
        <v>0.1173772866684444</v>
      </c>
      <c r="B9841" t="n">
        <v>0.3082763255254467</v>
      </c>
      <c r="C9841" t="n">
        <v>0.1951537007590053</v>
      </c>
      <c r="D9841" t="n">
        <v>0.4515945326661702</v>
      </c>
    </row>
    <row r="9842">
      <c r="A9842" t="n">
        <v>0.2939488737139734</v>
      </c>
      <c r="B9842" t="n">
        <v>0.1352611274264479</v>
      </c>
      <c r="C9842" t="n">
        <v>0.5430847778972397</v>
      </c>
      <c r="D9842" t="n">
        <v>0.4588352110728685</v>
      </c>
    </row>
    <row r="9843">
      <c r="A9843" t="n">
        <v>0.3647182503328622</v>
      </c>
      <c r="B9843" t="n">
        <v>0.1639941480226283</v>
      </c>
      <c r="C9843" t="n">
        <v>0.3875382227990481</v>
      </c>
      <c r="D9843" t="n">
        <v>0.481164422424281</v>
      </c>
    </row>
    <row r="9844">
      <c r="A9844" t="n">
        <v>1</v>
      </c>
      <c r="B9844" t="n">
        <v>0.04690438649991029</v>
      </c>
      <c r="C9844" t="n">
        <v>0.3324997740821758</v>
      </c>
      <c r="D9844" t="n">
        <v>0.5753715773757536</v>
      </c>
    </row>
    <row r="9845">
      <c r="A9845" t="n">
        <v>0.4098121007356795</v>
      </c>
      <c r="B9845" t="n">
        <v>0.8532024566818931</v>
      </c>
      <c r="C9845" t="n">
        <v>0.07770459801081517</v>
      </c>
      <c r="D9845" t="n">
        <v>0.6310044250535294</v>
      </c>
    </row>
    <row r="9846">
      <c r="A9846" t="n">
        <v>0.2954112113509926</v>
      </c>
      <c r="B9846" t="n">
        <v>0.1549451408043443</v>
      </c>
      <c r="C9846" t="n">
        <v>0.2583440094651438</v>
      </c>
      <c r="D9846" t="n">
        <v>0.595879606751098</v>
      </c>
    </row>
    <row r="9847">
      <c r="A9847" t="n">
        <v>0.09730532390007453</v>
      </c>
      <c r="B9847" t="n">
        <v>0.3603869834740556</v>
      </c>
      <c r="C9847" t="n">
        <v>0.3358875806025952</v>
      </c>
      <c r="D9847" t="n">
        <v>0.4169983589320064</v>
      </c>
    </row>
    <row r="9848">
      <c r="A9848" t="n">
        <v>0.09623002871556838</v>
      </c>
      <c r="B9848" t="n">
        <v>0.228934794301523</v>
      </c>
      <c r="C9848" t="n">
        <v>0.5267719783142886</v>
      </c>
      <c r="D9848" t="n">
        <v>0.4418292694188486</v>
      </c>
    </row>
    <row r="9849">
      <c r="A9849" t="n">
        <v>0.1680891932923216</v>
      </c>
      <c r="B9849" t="n">
        <v>0.1954336875933009</v>
      </c>
      <c r="C9849" t="n">
        <v>0.2398907847232989</v>
      </c>
      <c r="D9849" t="n">
        <v>0.5769505706998894</v>
      </c>
    </row>
    <row r="9850">
      <c r="A9850" t="n">
        <v>0.03830585475723955</v>
      </c>
      <c r="B9850" t="n">
        <v>0.6475907166393839</v>
      </c>
      <c r="C9850" t="n">
        <v>0.3334597898578616</v>
      </c>
      <c r="D9850" t="n">
        <v>0.3707719827022765</v>
      </c>
    </row>
    <row r="9851">
      <c r="A9851" t="n">
        <v>0.3008262124293811</v>
      </c>
      <c r="B9851" t="n">
        <v>0.1176323662605833</v>
      </c>
      <c r="C9851" t="n">
        <v>0.2786753413009591</v>
      </c>
      <c r="D9851" t="n">
        <v>0.3532726529116253</v>
      </c>
    </row>
    <row r="9852">
      <c r="A9852" t="n">
        <v>0.3494392932376615</v>
      </c>
      <c r="B9852" t="n">
        <v>0.3446786173085014</v>
      </c>
      <c r="C9852" t="n">
        <v>0.3720149094263166</v>
      </c>
      <c r="D9852" t="n">
        <v>0.1134171665463949</v>
      </c>
    </row>
    <row r="9853">
      <c r="A9853" t="n">
        <v>0.2296370307954801</v>
      </c>
      <c r="B9853" t="n">
        <v>0.1604228551760831</v>
      </c>
      <c r="C9853" t="n">
        <v>0.3927800079293543</v>
      </c>
      <c r="D9853" t="n">
        <v>0.3730477202690631</v>
      </c>
    </row>
    <row r="9854">
      <c r="A9854" t="n">
        <v>0.282409398218749</v>
      </c>
      <c r="B9854" t="n">
        <v>0.5930815686501194</v>
      </c>
      <c r="C9854" t="n">
        <v>0.5580590590095901</v>
      </c>
      <c r="D9854" t="n">
        <v>0.5605048758649041</v>
      </c>
    </row>
    <row r="9855">
      <c r="A9855" t="n">
        <v>0.2233387249029732</v>
      </c>
      <c r="B9855" t="n">
        <v>0.03507652515033624</v>
      </c>
      <c r="C9855" t="n">
        <v>0.2009547053050589</v>
      </c>
      <c r="D9855" t="n">
        <v>0.4082263721232562</v>
      </c>
    </row>
    <row r="9856">
      <c r="A9856" t="n">
        <v>0.08068216880481296</v>
      </c>
      <c r="B9856" t="n">
        <v>0.1745404779746887</v>
      </c>
      <c r="C9856" t="n">
        <v>0.5889825229604264</v>
      </c>
      <c r="D9856" t="n">
        <v>0.4759087601878838</v>
      </c>
    </row>
    <row r="9857">
      <c r="A9857" t="n">
        <v>0.5527507526589107</v>
      </c>
      <c r="B9857" t="n">
        <v>0.2926936092166905</v>
      </c>
      <c r="C9857" t="n">
        <v>0.415306301386565</v>
      </c>
      <c r="D9857" t="n">
        <v>0.562295455069115</v>
      </c>
    </row>
    <row r="9858">
      <c r="A9858" t="n">
        <v>0.4358915970751083</v>
      </c>
      <c r="B9858" t="n">
        <v>0.1705781860381629</v>
      </c>
      <c r="C9858" t="n">
        <v>0.3033424023676258</v>
      </c>
      <c r="D9858" t="n">
        <v>0.3020660923537612</v>
      </c>
    </row>
    <row r="9859">
      <c r="A9859" t="n">
        <v>0.2194875018060204</v>
      </c>
      <c r="B9859" t="n">
        <v>0.397751849832074</v>
      </c>
      <c r="C9859" t="n">
        <v>0.2023085450059817</v>
      </c>
      <c r="D9859" t="n">
        <v>0.3516066468013124</v>
      </c>
    </row>
    <row r="9860">
      <c r="A9860" t="n">
        <v>0.3307105690259698</v>
      </c>
      <c r="B9860" t="n">
        <v>0.6768109930595927</v>
      </c>
      <c r="C9860" t="n">
        <v>0.1645891559707618</v>
      </c>
      <c r="D9860" t="n">
        <v>0.5315478355547349</v>
      </c>
    </row>
    <row r="9861">
      <c r="A9861" t="n">
        <v>0.1398714291303346</v>
      </c>
      <c r="B9861" t="n">
        <v>0.3887355898863449</v>
      </c>
      <c r="C9861" t="n">
        <v>0.1438598940212687</v>
      </c>
      <c r="D9861" t="n">
        <v>0.5644035406182666</v>
      </c>
    </row>
    <row r="9862">
      <c r="A9862" t="n">
        <v>0.2831436192551352</v>
      </c>
      <c r="B9862" t="n">
        <v>0.2022454127044824</v>
      </c>
      <c r="C9862" t="n">
        <v>0.3379267946946045</v>
      </c>
      <c r="D9862" t="n">
        <v>0.4951004095450302</v>
      </c>
    </row>
    <row r="9863">
      <c r="A9863" t="n">
        <v>0.5611642578834967</v>
      </c>
      <c r="B9863" t="n">
        <v>0.2048673572691618</v>
      </c>
      <c r="C9863" t="n">
        <v>0.2349773337904812</v>
      </c>
      <c r="D9863" t="n">
        <v>0.3187998564556082</v>
      </c>
    </row>
    <row r="9864">
      <c r="A9864" t="n">
        <v>0.04397323269809583</v>
      </c>
      <c r="B9864" t="n">
        <v>0.2763434577283552</v>
      </c>
      <c r="C9864" t="n">
        <v>0.6054909773980084</v>
      </c>
      <c r="D9864" t="n">
        <v>0.1912182546635126</v>
      </c>
    </row>
    <row r="9865">
      <c r="A9865" t="n">
        <v>0.1973945617553327</v>
      </c>
      <c r="B9865" t="n">
        <v>0.1599423972163038</v>
      </c>
      <c r="C9865" t="n">
        <v>0.3121966735337318</v>
      </c>
      <c r="D9865" t="n">
        <v>0.366095166457652</v>
      </c>
    </row>
    <row r="9866">
      <c r="A9866" t="n">
        <v>0.07320464860096626</v>
      </c>
      <c r="B9866" t="n">
        <v>0.2555103926287179</v>
      </c>
      <c r="C9866" t="n">
        <v>0.3381833986022315</v>
      </c>
      <c r="D9866" t="n">
        <v>0.4394832159409393</v>
      </c>
    </row>
    <row r="9867">
      <c r="A9867" t="n">
        <v>0.1193867240383719</v>
      </c>
      <c r="B9867" t="n">
        <v>0.3162385148781781</v>
      </c>
      <c r="C9867" t="n">
        <v>0.4137806296544925</v>
      </c>
      <c r="D9867" t="n">
        <v>0.421971673257343</v>
      </c>
    </row>
    <row r="9868">
      <c r="A9868" t="n">
        <v>0.0971460218725437</v>
      </c>
      <c r="B9868" t="n">
        <v>0.1617227633430685</v>
      </c>
      <c r="C9868" t="n">
        <v>0.4082578237250633</v>
      </c>
      <c r="D9868" t="n">
        <v>0.5380819076485165</v>
      </c>
    </row>
    <row r="9869">
      <c r="A9869" t="n">
        <v>0.3378329696457053</v>
      </c>
      <c r="B9869" t="n">
        <v>0.6045207694623252</v>
      </c>
      <c r="C9869" t="n">
        <v>0.356626429561248</v>
      </c>
      <c r="D9869" t="n">
        <v>0.3015984901771531</v>
      </c>
    </row>
    <row r="9870">
      <c r="A9870" t="n">
        <v>0.1659805337828946</v>
      </c>
      <c r="B9870" t="n">
        <v>0.5082664029137965</v>
      </c>
      <c r="C9870" t="n">
        <v>0.09834388951017947</v>
      </c>
      <c r="D9870" t="n">
        <v>0.1423122472324444</v>
      </c>
    </row>
    <row r="9871">
      <c r="A9871" t="n">
        <v>0.1031259007030554</v>
      </c>
      <c r="B9871" t="n">
        <v>0.2613350676305931</v>
      </c>
      <c r="C9871" t="n">
        <v>0.4558706102008895</v>
      </c>
      <c r="D9871" t="n">
        <v>0.2616625316577037</v>
      </c>
    </row>
    <row r="9872">
      <c r="A9872" t="n">
        <v>0.1348103091599639</v>
      </c>
      <c r="B9872" t="n">
        <v>0.1823593322106754</v>
      </c>
      <c r="C9872" t="n">
        <v>0.349837121055007</v>
      </c>
      <c r="D9872" t="n">
        <v>0.2604695419988226</v>
      </c>
    </row>
    <row r="9873">
      <c r="A9873" t="n">
        <v>0.2945148210546032</v>
      </c>
      <c r="B9873" t="n">
        <v>0.3549281316056625</v>
      </c>
      <c r="C9873" t="n">
        <v>0.2586299299386798</v>
      </c>
      <c r="D9873" t="n">
        <v>0.3228687135894803</v>
      </c>
    </row>
    <row r="9874">
      <c r="A9874" t="n">
        <v>0.2334362076654835</v>
      </c>
      <c r="B9874" t="n">
        <v>0.1327238999958558</v>
      </c>
      <c r="C9874" t="n">
        <v>0.2610778183245415</v>
      </c>
      <c r="D9874" t="n">
        <v>0.3588894806896853</v>
      </c>
    </row>
    <row r="9875">
      <c r="A9875" t="n">
        <v>0.1977592528074732</v>
      </c>
      <c r="B9875" t="n">
        <v>0.3094468156390301</v>
      </c>
      <c r="C9875" t="n">
        <v>0.2774124528085146</v>
      </c>
      <c r="D9875" t="n">
        <v>0.6031450914312104</v>
      </c>
    </row>
    <row r="9876">
      <c r="A9876" t="n">
        <v>0.4934942597984667</v>
      </c>
      <c r="B9876" t="n">
        <v>0.2043089526495967</v>
      </c>
      <c r="C9876" t="n">
        <v>0.2481543543922428</v>
      </c>
      <c r="D9876" t="n">
        <v>0.4564123215937668</v>
      </c>
    </row>
    <row r="9877">
      <c r="A9877" t="n">
        <v>0.08815722620493069</v>
      </c>
      <c r="B9877" t="n">
        <v>0.2825359654922283</v>
      </c>
      <c r="C9877" t="n">
        <v>0.1242354371381063</v>
      </c>
      <c r="D9877" t="n">
        <v>0.4528139129631842</v>
      </c>
    </row>
    <row r="9878">
      <c r="A9878" t="n">
        <v>0.1190060647292297</v>
      </c>
      <c r="B9878" t="n">
        <v>0.06429799320796548</v>
      </c>
      <c r="C9878" t="n">
        <v>0.1581885411644271</v>
      </c>
      <c r="D9878" t="n">
        <v>0.2512685403281126</v>
      </c>
    </row>
    <row r="9879">
      <c r="A9879" t="n">
        <v>0.4150300296371412</v>
      </c>
      <c r="B9879" t="n">
        <v>0.3424550135353163</v>
      </c>
      <c r="C9879" t="n">
        <v>0.2262219421990538</v>
      </c>
      <c r="D9879" t="n">
        <v>0.3085746626029061</v>
      </c>
    </row>
    <row r="9880">
      <c r="A9880" t="n">
        <v>0.7171007331955742</v>
      </c>
      <c r="B9880" t="n">
        <v>0.1595314954846079</v>
      </c>
      <c r="C9880" t="n">
        <v>0.2846807053636586</v>
      </c>
      <c r="D9880" t="n">
        <v>0.3782409246736496</v>
      </c>
    </row>
    <row r="9881">
      <c r="A9881" t="n">
        <v>0.5342247598818135</v>
      </c>
      <c r="B9881" t="n">
        <v>0.06404571398266976</v>
      </c>
      <c r="C9881" t="n">
        <v>0.1596570097766861</v>
      </c>
      <c r="D9881" t="n">
        <v>0.4563731266376032</v>
      </c>
    </row>
    <row r="9882">
      <c r="A9882" t="n">
        <v>0.3978689448322952</v>
      </c>
      <c r="B9882" t="n">
        <v>0.2189081088459781</v>
      </c>
      <c r="C9882" t="n">
        <v>0.1576750492460736</v>
      </c>
      <c r="D9882" t="n">
        <v>0.2988707762763469</v>
      </c>
    </row>
    <row r="9883">
      <c r="A9883" t="n">
        <v>0.09837297062766903</v>
      </c>
      <c r="B9883" t="n">
        <v>0.4205786999683687</v>
      </c>
      <c r="C9883" t="n">
        <v>0.2942254948823916</v>
      </c>
      <c r="D9883" t="n">
        <v>0.4534917853727321</v>
      </c>
    </row>
    <row r="9884">
      <c r="A9884" t="n">
        <v>1</v>
      </c>
      <c r="B9884" t="n">
        <v>0.09281372703539428</v>
      </c>
      <c r="C9884" t="n">
        <v>0</v>
      </c>
      <c r="D9884" t="n">
        <v>0.2574539078440247</v>
      </c>
    </row>
    <row r="9885">
      <c r="A9885" t="n">
        <v>0.2712203494063965</v>
      </c>
      <c r="B9885" t="n">
        <v>0.1084847062633949</v>
      </c>
      <c r="C9885" t="n">
        <v>0.1782801012765798</v>
      </c>
      <c r="D9885" t="n">
        <v>0.249523528997991</v>
      </c>
    </row>
    <row r="9886">
      <c r="A9886" t="n">
        <v>0.7390351139031411</v>
      </c>
      <c r="B9886" t="n">
        <v>0.3904596538668254</v>
      </c>
      <c r="C9886" t="n">
        <v>0.1110007378172188</v>
      </c>
      <c r="D9886" t="n">
        <v>0.3691539407982036</v>
      </c>
    </row>
    <row r="9887">
      <c r="A9887" t="n">
        <v>0.1517396315526631</v>
      </c>
      <c r="B9887" t="n">
        <v>0.2640165555681148</v>
      </c>
      <c r="C9887" t="n">
        <v>0.3175310010133492</v>
      </c>
      <c r="D9887" t="n">
        <v>0.3717172613941052</v>
      </c>
    </row>
    <row r="9888">
      <c r="A9888" t="n">
        <v>0.1279568136542901</v>
      </c>
      <c r="B9888" t="n">
        <v>0.3708609432396182</v>
      </c>
      <c r="C9888" t="n">
        <v>0.3147653153491431</v>
      </c>
      <c r="D9888" t="n">
        <v>0.2944173516766088</v>
      </c>
    </row>
    <row r="9889">
      <c r="A9889" t="n">
        <v>0.5052682157607591</v>
      </c>
      <c r="B9889" t="n">
        <v>0.5386380198654682</v>
      </c>
      <c r="C9889" t="n">
        <v>0.3060606739500299</v>
      </c>
      <c r="D9889" t="n">
        <v>0.5056758434997051</v>
      </c>
    </row>
    <row r="9890">
      <c r="A9890" t="n">
        <v>0.1954904827911442</v>
      </c>
      <c r="B9890" t="n">
        <v>0.1942149981111252</v>
      </c>
      <c r="C9890" t="n">
        <v>0.309568223333679</v>
      </c>
      <c r="D9890" t="n">
        <v>0.4274410198889292</v>
      </c>
    </row>
    <row r="9891">
      <c r="A9891" t="n">
        <v>0.2103316023001102</v>
      </c>
      <c r="B9891" t="n">
        <v>0.06637808401443625</v>
      </c>
      <c r="C9891" t="n">
        <v>0.2807317407312759</v>
      </c>
      <c r="D9891" t="n">
        <v>0.1354154375118565</v>
      </c>
    </row>
    <row r="9892">
      <c r="A9892" t="n">
        <v>0.1079657811887979</v>
      </c>
      <c r="B9892" t="n">
        <v>0.2190723429457445</v>
      </c>
      <c r="C9892" t="n">
        <v>0.5387251373188123</v>
      </c>
      <c r="D9892" t="n">
        <v>0.6531386512076626</v>
      </c>
    </row>
    <row r="9893">
      <c r="A9893" t="n">
        <v>0.5238680839310825</v>
      </c>
      <c r="B9893" t="n">
        <v>0.1984891770358852</v>
      </c>
      <c r="C9893" t="n">
        <v>0.7427360323999013</v>
      </c>
      <c r="D9893" t="n">
        <v>0.1170856522300642</v>
      </c>
    </row>
    <row r="9894">
      <c r="A9894" t="n">
        <v>0.3100595177058368</v>
      </c>
      <c r="B9894" t="n">
        <v>0.5279574701303663</v>
      </c>
      <c r="C9894" t="n">
        <v>0.1012253224195994</v>
      </c>
      <c r="D9894" t="n">
        <v>0.6468379731850623</v>
      </c>
    </row>
    <row r="9895">
      <c r="A9895" t="n">
        <v>0.1723474855234157</v>
      </c>
      <c r="B9895" t="n">
        <v>0.1965268212512236</v>
      </c>
      <c r="C9895" t="n">
        <v>0.7355004770533466</v>
      </c>
      <c r="D9895" t="n">
        <v>0.6367315533585208</v>
      </c>
    </row>
    <row r="9896">
      <c r="A9896" t="n">
        <v>0.3121107685909199</v>
      </c>
      <c r="B9896" t="n">
        <v>0.1822653484193116</v>
      </c>
      <c r="C9896" t="n">
        <v>0.2836463430794496</v>
      </c>
      <c r="D9896" t="n">
        <v>0.5242671247466417</v>
      </c>
    </row>
    <row r="9897">
      <c r="A9897" t="n">
        <v>0.1732388965543142</v>
      </c>
      <c r="B9897" t="n">
        <v>0.3428469547120077</v>
      </c>
      <c r="C9897" t="n">
        <v>0.4591452363872213</v>
      </c>
      <c r="D9897" t="n">
        <v>0.3586634625898512</v>
      </c>
    </row>
    <row r="9898">
      <c r="A9898" t="n">
        <v>0.4381177794805013</v>
      </c>
      <c r="B9898" t="n">
        <v>0.2553492996787606</v>
      </c>
      <c r="C9898" t="n">
        <v>0.2998335789714391</v>
      </c>
      <c r="D9898" t="n">
        <v>0.3154235897002792</v>
      </c>
    </row>
    <row r="9899">
      <c r="A9899" t="n">
        <v>0.110712217038798</v>
      </c>
      <c r="B9899" t="n">
        <v>0.1250671331834749</v>
      </c>
      <c r="C9899" t="n">
        <v>0.07651850681356376</v>
      </c>
      <c r="D9899" t="n">
        <v>0.3868881065967446</v>
      </c>
    </row>
    <row r="9900">
      <c r="A9900" t="n">
        <v>0.201257426392197</v>
      </c>
      <c r="B9900" t="n">
        <v>0.2331863624538342</v>
      </c>
      <c r="C9900" t="n">
        <v>0.1069139303684515</v>
      </c>
      <c r="D9900" t="n">
        <v>0.4010964208401229</v>
      </c>
    </row>
    <row r="9901">
      <c r="A9901" t="n">
        <v>0.7132366555530014</v>
      </c>
      <c r="B9901" t="n">
        <v>0.8461686003115216</v>
      </c>
      <c r="C9901" t="n">
        <v>0.3347444948606649</v>
      </c>
      <c r="D9901" t="n">
        <v>0.5764952927245754</v>
      </c>
    </row>
    <row r="9902">
      <c r="A9902" t="n">
        <v>0.4568790180735678</v>
      </c>
      <c r="B9902" t="n">
        <v>0.08046950729184865</v>
      </c>
      <c r="C9902" t="n">
        <v>0.3766266515741025</v>
      </c>
      <c r="D9902" t="n">
        <v>0.3567227985819617</v>
      </c>
    </row>
    <row r="9903">
      <c r="A9903" t="n">
        <v>0.5566941320154433</v>
      </c>
      <c r="B9903" t="n">
        <v>0.2043065936121065</v>
      </c>
      <c r="C9903" t="n">
        <v>0.2952450674277269</v>
      </c>
      <c r="D9903" t="n">
        <v>0.3379268286367477</v>
      </c>
    </row>
    <row r="9904">
      <c r="A9904" t="n">
        <v>0.1821987411843987</v>
      </c>
      <c r="B9904" t="n">
        <v>0.1469515371763817</v>
      </c>
      <c r="C9904" t="n">
        <v>0.3618462951800673</v>
      </c>
      <c r="D9904" t="n">
        <v>0.4509788608674581</v>
      </c>
    </row>
    <row r="9905">
      <c r="A9905" t="n">
        <v>0.3446491330846611</v>
      </c>
      <c r="B9905" t="n">
        <v>0.2911947103234742</v>
      </c>
      <c r="C9905" t="n">
        <v>0.3799567075312991</v>
      </c>
      <c r="D9905" t="n">
        <v>0.2522622259785235</v>
      </c>
    </row>
    <row r="9906">
      <c r="A9906" t="n">
        <v>0.07304745503707227</v>
      </c>
      <c r="B9906" t="n">
        <v>0.2957100091972494</v>
      </c>
      <c r="C9906" t="n">
        <v>0.379894492163134</v>
      </c>
      <c r="D9906" t="n">
        <v>0.5219211421819164</v>
      </c>
    </row>
    <row r="9907">
      <c r="A9907" t="n">
        <v>0.3488171685271075</v>
      </c>
      <c r="B9907" t="n">
        <v>0.3285830556147073</v>
      </c>
      <c r="C9907" t="n">
        <v>0.5007853187169979</v>
      </c>
      <c r="D9907" t="n">
        <v>0.3592087908510652</v>
      </c>
    </row>
    <row r="9908">
      <c r="A9908" t="n">
        <v>0.1429548146550574</v>
      </c>
      <c r="B9908" t="n">
        <v>0.5132774064119701</v>
      </c>
      <c r="C9908" t="n">
        <v>0.3785727026645943</v>
      </c>
      <c r="D9908" t="n">
        <v>0.3252927250283228</v>
      </c>
    </row>
    <row r="9909">
      <c r="A9909" t="n">
        <v>0.1251170710640512</v>
      </c>
      <c r="B9909" t="n">
        <v>0.07309471869855616</v>
      </c>
      <c r="C9909" t="n">
        <v>0.625659100403364</v>
      </c>
      <c r="D9909" t="n">
        <v>0.5780976796367188</v>
      </c>
    </row>
    <row r="9910">
      <c r="A9910" t="n">
        <v>0.1963133036391033</v>
      </c>
      <c r="B9910" t="n">
        <v>0.2178981878146077</v>
      </c>
      <c r="C9910" t="n">
        <v>0.2552096760985871</v>
      </c>
      <c r="D9910" t="n">
        <v>0.4472289092687292</v>
      </c>
    </row>
    <row r="9911">
      <c r="A9911" t="n">
        <v>0.3414243692280949</v>
      </c>
      <c r="B9911" t="n">
        <v>0.2493566878016196</v>
      </c>
      <c r="C9911" t="n">
        <v>0.3435904698327343</v>
      </c>
      <c r="D9911" t="n">
        <v>0.5086834243383369</v>
      </c>
    </row>
    <row r="9912">
      <c r="A9912" t="n">
        <v>0.07804461486348038</v>
      </c>
      <c r="B9912" t="n">
        <v>0.4182035180314698</v>
      </c>
      <c r="C9912" t="n">
        <v>0.02978526390379183</v>
      </c>
      <c r="D9912" t="n">
        <v>0.518903149938839</v>
      </c>
    </row>
    <row r="9913">
      <c r="A9913" t="n">
        <v>0.2144792746452575</v>
      </c>
      <c r="B9913" t="n">
        <v>0.1223928187424981</v>
      </c>
      <c r="C9913" t="n">
        <v>0.4067686507259209</v>
      </c>
      <c r="D9913" t="n">
        <v>0.2098811484126712</v>
      </c>
    </row>
    <row r="9914">
      <c r="A9914" t="n">
        <v>0.155672907157568</v>
      </c>
      <c r="B9914" t="n">
        <v>0.3162313046082675</v>
      </c>
      <c r="C9914" t="n">
        <v>0.1876760629350651</v>
      </c>
      <c r="D9914" t="n">
        <v>0.5760853432188019</v>
      </c>
    </row>
    <row r="9915">
      <c r="A9915" t="n">
        <v>0.3901128371165923</v>
      </c>
      <c r="B9915" t="n">
        <v>0.4795203306020156</v>
      </c>
      <c r="C9915" t="n">
        <v>0.3794821841478863</v>
      </c>
      <c r="D9915" t="n">
        <v>0.533111430454923</v>
      </c>
    </row>
    <row r="9916">
      <c r="A9916" t="n">
        <v>0.564452381333203</v>
      </c>
      <c r="B9916" t="n">
        <v>0.2201602734404694</v>
      </c>
      <c r="C9916" t="n">
        <v>0.3939164303771598</v>
      </c>
      <c r="D9916" t="n">
        <v>0.3934044925998384</v>
      </c>
    </row>
    <row r="9917">
      <c r="A9917" t="n">
        <v>0.2127594010791419</v>
      </c>
      <c r="B9917" t="n">
        <v>0.6640440302282496</v>
      </c>
      <c r="C9917" t="n">
        <v>0.2733891602912643</v>
      </c>
      <c r="D9917" t="n">
        <v>0.476807650221067</v>
      </c>
    </row>
    <row r="9918">
      <c r="A9918" t="n">
        <v>0.2314178555147527</v>
      </c>
      <c r="B9918" t="n">
        <v>0.01443011239419981</v>
      </c>
      <c r="C9918" t="n">
        <v>0.2721257817176199</v>
      </c>
      <c r="D9918" t="n">
        <v>0.5807069544178309</v>
      </c>
    </row>
    <row r="9919">
      <c r="A9919" t="n">
        <v>0.5833989475519987</v>
      </c>
      <c r="B9919" t="n">
        <v>0.4240847095567348</v>
      </c>
      <c r="C9919" t="n">
        <v>0.1847888038939692</v>
      </c>
      <c r="D9919" t="n">
        <v>0.4314419334003197</v>
      </c>
    </row>
    <row r="9920">
      <c r="A9920" t="n">
        <v>0.06638442759900115</v>
      </c>
      <c r="B9920" t="n">
        <v>0.6409202669009115</v>
      </c>
      <c r="C9920" t="n">
        <v>0.2376055026296549</v>
      </c>
      <c r="D9920" t="n">
        <v>0.421241194487052</v>
      </c>
    </row>
    <row r="9921">
      <c r="A9921" t="n">
        <v>0.3998262428611228</v>
      </c>
      <c r="B9921" t="n">
        <v>0.3273740878962005</v>
      </c>
      <c r="C9921" t="n">
        <v>0.3254583427849675</v>
      </c>
      <c r="D9921" t="n">
        <v>0.27129966870554</v>
      </c>
    </row>
    <row r="9922">
      <c r="A9922" t="n">
        <v>0.7415633901677087</v>
      </c>
      <c r="B9922" t="n">
        <v>0.06264760721651604</v>
      </c>
      <c r="C9922" t="n">
        <v>0.1331776161750929</v>
      </c>
      <c r="D9922" t="n">
        <v>0.2823034123050519</v>
      </c>
    </row>
    <row r="9923">
      <c r="A9923" t="n">
        <v>0.264491637212363</v>
      </c>
      <c r="B9923" t="n">
        <v>0.2865770771139964</v>
      </c>
      <c r="C9923" t="n">
        <v>0.4619586110797233</v>
      </c>
      <c r="D9923" t="n">
        <v>0.3664068733453162</v>
      </c>
    </row>
    <row r="9924">
      <c r="A9924" t="n">
        <v>0.08066705926042311</v>
      </c>
      <c r="B9924" t="n">
        <v>0.08384287063272156</v>
      </c>
      <c r="C9924" t="n">
        <v>0.1444551522535653</v>
      </c>
      <c r="D9924" t="n">
        <v>0.410314153172147</v>
      </c>
    </row>
    <row r="9925">
      <c r="A9925" t="n">
        <v>0.2401681464533408</v>
      </c>
      <c r="B9925" t="n">
        <v>0.4184057505374129</v>
      </c>
      <c r="C9925" t="n">
        <v>0.2115432279977986</v>
      </c>
      <c r="D9925" t="n">
        <v>0.5573330894520523</v>
      </c>
    </row>
    <row r="9926">
      <c r="A9926" t="n">
        <v>0.2842139683057909</v>
      </c>
      <c r="B9926" t="n">
        <v>0.1386325810598352</v>
      </c>
      <c r="C9926" t="n">
        <v>0.3275624590962621</v>
      </c>
      <c r="D9926" t="n">
        <v>0.4386049610798389</v>
      </c>
    </row>
    <row r="9927">
      <c r="A9927" t="n">
        <v>0.1379359126178857</v>
      </c>
      <c r="B9927" t="n">
        <v>0.2028232468649468</v>
      </c>
      <c r="C9927" t="n">
        <v>0.4233248592496506</v>
      </c>
      <c r="D9927" t="n">
        <v>0.5808148658450457</v>
      </c>
    </row>
    <row r="9928">
      <c r="A9928" t="n">
        <v>0.3043897089716474</v>
      </c>
      <c r="B9928" t="n">
        <v>0.4673421060070685</v>
      </c>
      <c r="C9928" t="n">
        <v>0.3186081087357979</v>
      </c>
      <c r="D9928" t="n">
        <v>0.318708609384157</v>
      </c>
    </row>
    <row r="9929">
      <c r="A9929" t="n">
        <v>0.1123721425758962</v>
      </c>
      <c r="B9929" t="n">
        <v>0.512065236324991</v>
      </c>
      <c r="C9929" t="n">
        <v>0.2491016706702133</v>
      </c>
      <c r="D9929" t="n">
        <v>0.2897338271803526</v>
      </c>
    </row>
    <row r="9930">
      <c r="A9930" t="n">
        <v>0.1396599974227298</v>
      </c>
      <c r="B9930" t="n">
        <v>0.6033439082843932</v>
      </c>
      <c r="C9930" t="n">
        <v>0.4705817635433105</v>
      </c>
      <c r="D9930" t="n">
        <v>0.2754898699210949</v>
      </c>
    </row>
    <row r="9931">
      <c r="A9931" t="n">
        <v>0.6400659841392219</v>
      </c>
      <c r="B9931" t="n">
        <v>0.173969058192372</v>
      </c>
      <c r="C9931" t="n">
        <v>0.1004088742442795</v>
      </c>
      <c r="D9931" t="n">
        <v>0.3405793158305021</v>
      </c>
    </row>
    <row r="9932">
      <c r="A9932" t="n">
        <v>0.04967528851966292</v>
      </c>
      <c r="B9932" t="n">
        <v>0.06213965604280319</v>
      </c>
      <c r="C9932" t="n">
        <v>0.02023996759525681</v>
      </c>
      <c r="D9932" t="n">
        <v>0.3757974819965995</v>
      </c>
    </row>
    <row r="9933">
      <c r="A9933" t="n">
        <v>0.4431107442291138</v>
      </c>
      <c r="B9933" t="n">
        <v>0.6490881537066772</v>
      </c>
      <c r="C9933" t="n">
        <v>0.3262090231084921</v>
      </c>
      <c r="D9933" t="n">
        <v>0.2716420178213937</v>
      </c>
    </row>
    <row r="9934">
      <c r="A9934" t="n">
        <v>0.3033444734240301</v>
      </c>
      <c r="B9934" t="n">
        <v>0.2681078615212335</v>
      </c>
      <c r="C9934" t="n">
        <v>0.3990778082421702</v>
      </c>
      <c r="D9934" t="n">
        <v>0.440371654921447</v>
      </c>
    </row>
    <row r="9935">
      <c r="A9935" t="n">
        <v>0.1069298071760535</v>
      </c>
      <c r="B9935" t="n">
        <v>0.1317618527267283</v>
      </c>
      <c r="C9935" t="n">
        <v>0.4066217406505549</v>
      </c>
      <c r="D9935" t="n">
        <v>0.3271298683451078</v>
      </c>
    </row>
    <row r="9936">
      <c r="A9936" t="n">
        <v>1</v>
      </c>
      <c r="B9936" t="n">
        <v>0.6184462170217332</v>
      </c>
      <c r="C9936" t="n">
        <v>0.2346050501590282</v>
      </c>
      <c r="D9936" t="n">
        <v>0.5163779083095446</v>
      </c>
    </row>
    <row r="9937">
      <c r="A9937" t="n">
        <v>0.1635809564324996</v>
      </c>
      <c r="B9937" t="n">
        <v>0.2715152894031928</v>
      </c>
      <c r="C9937" t="n">
        <v>0.5091524694805341</v>
      </c>
      <c r="D9937" t="n">
        <v>0.3405666862265021</v>
      </c>
    </row>
    <row r="9938">
      <c r="A9938" t="n">
        <v>0.1307626469025773</v>
      </c>
      <c r="B9938" t="n">
        <v>0.1702622851503879</v>
      </c>
      <c r="C9938" t="n">
        <v>0.09563070097605617</v>
      </c>
      <c r="D9938" t="n">
        <v>0.6560825088348545</v>
      </c>
    </row>
    <row r="9939">
      <c r="A9939" t="n">
        <v>0.1535287477242267</v>
      </c>
      <c r="B9939" t="n">
        <v>0.452225859092717</v>
      </c>
      <c r="C9939" t="n">
        <v>0.2653738025524013</v>
      </c>
      <c r="D9939" t="n">
        <v>0.2258430580528756</v>
      </c>
    </row>
    <row r="9940">
      <c r="A9940" t="n">
        <v>0.2532828689770796</v>
      </c>
      <c r="B9940" t="n">
        <v>0.3174190592543233</v>
      </c>
      <c r="C9940" t="n">
        <v>0.2392394008968814</v>
      </c>
      <c r="D9940" t="n">
        <v>0.187722452228092</v>
      </c>
    </row>
    <row r="9941">
      <c r="A9941" t="n">
        <v>0.362817183048162</v>
      </c>
      <c r="B9941" t="n">
        <v>0.1074094332639041</v>
      </c>
      <c r="C9941" t="n">
        <v>0.2435256696832988</v>
      </c>
      <c r="D9941" t="n">
        <v>0.1556628078058297</v>
      </c>
    </row>
    <row r="9942">
      <c r="A9942" t="n">
        <v>0.2112053030637199</v>
      </c>
      <c r="B9942" t="n">
        <v>0.2782413931890976</v>
      </c>
      <c r="C9942" t="n">
        <v>0.3170278066075324</v>
      </c>
      <c r="D9942" t="n">
        <v>0.2572489166269383</v>
      </c>
    </row>
    <row r="9943">
      <c r="A9943" t="n">
        <v>0.311486392935459</v>
      </c>
      <c r="B9943" t="n">
        <v>0.1214563475198597</v>
      </c>
      <c r="C9943" t="n">
        <v>0.1292535430381341</v>
      </c>
      <c r="D9943" t="n">
        <v>0.4404763257712143</v>
      </c>
    </row>
    <row r="9944">
      <c r="A9944" t="n">
        <v>0.4275610352433864</v>
      </c>
      <c r="B9944" t="n">
        <v>0.487194132698367</v>
      </c>
      <c r="C9944" t="n">
        <v>0.2370081131154815</v>
      </c>
      <c r="D9944" t="n">
        <v>0.3435905108100353</v>
      </c>
    </row>
    <row r="9945">
      <c r="A9945" t="n">
        <v>0.1920250486888315</v>
      </c>
      <c r="B9945" t="n">
        <v>0.4416278622840069</v>
      </c>
      <c r="C9945" t="n">
        <v>0.5577653761378601</v>
      </c>
      <c r="D9945" t="n">
        <v>0.5727361606044863</v>
      </c>
    </row>
    <row r="9946">
      <c r="A9946" t="n">
        <v>0.6036454046421444</v>
      </c>
      <c r="B9946" t="n">
        <v>0.3086134284712297</v>
      </c>
      <c r="C9946" t="n">
        <v>0.1865793517964225</v>
      </c>
      <c r="D9946" t="n">
        <v>0.4093843669305862</v>
      </c>
    </row>
    <row r="9947">
      <c r="A9947" t="n">
        <v>0.7261076206983077</v>
      </c>
      <c r="B9947" t="n">
        <v>0.5435726989793237</v>
      </c>
      <c r="C9947" t="n">
        <v>0.1238051959139822</v>
      </c>
      <c r="D9947" t="n">
        <v>0.5010221519001962</v>
      </c>
    </row>
    <row r="9948">
      <c r="A9948" t="n">
        <v>0.4842341717940868</v>
      </c>
      <c r="B9948" t="n">
        <v>0.5179172519152323</v>
      </c>
      <c r="C9948" t="n">
        <v>0.07675904829804317</v>
      </c>
      <c r="D9948" t="n">
        <v>0.3845590847284137</v>
      </c>
    </row>
    <row r="9949">
      <c r="A9949" t="n">
        <v>0.1431687968979701</v>
      </c>
      <c r="B9949" t="n">
        <v>0.4255084072480832</v>
      </c>
      <c r="C9949" t="n">
        <v>0.3017571522251957</v>
      </c>
      <c r="D9949" t="n">
        <v>0.06518172738225542</v>
      </c>
    </row>
    <row r="9950">
      <c r="A9950" t="n">
        <v>0.259750364736676</v>
      </c>
      <c r="B9950" t="n">
        <v>0.2962479583391707</v>
      </c>
      <c r="C9950" t="n">
        <v>0.2219516316811059</v>
      </c>
      <c r="D9950" t="n">
        <v>0.4492440520663818</v>
      </c>
    </row>
    <row r="9951">
      <c r="A9951" t="n">
        <v>0.159273259028873</v>
      </c>
      <c r="B9951" t="n">
        <v>0.2188400669490855</v>
      </c>
      <c r="C9951" t="n">
        <v>0.3315057367589128</v>
      </c>
      <c r="D9951" t="n">
        <v>0.3560057409457031</v>
      </c>
    </row>
    <row r="9952">
      <c r="A9952" t="n">
        <v>0.4659377395002605</v>
      </c>
      <c r="B9952" t="n">
        <v>0.1542500276287362</v>
      </c>
      <c r="C9952" t="n">
        <v>0.3783558793617611</v>
      </c>
      <c r="D9952" t="n">
        <v>0.2211294341001501</v>
      </c>
    </row>
    <row r="9953">
      <c r="A9953" t="n">
        <v>0.124069033985649</v>
      </c>
      <c r="B9953" t="n">
        <v>0.1168314694774038</v>
      </c>
      <c r="C9953" t="n">
        <v>0.2669636184153497</v>
      </c>
      <c r="D9953" t="n">
        <v>0.5826549350428585</v>
      </c>
    </row>
    <row r="9954">
      <c r="A9954" t="n">
        <v>0.1707209036030725</v>
      </c>
      <c r="B9954" t="n">
        <v>0.5131928030440998</v>
      </c>
      <c r="C9954" t="n">
        <v>0.05045455117841185</v>
      </c>
      <c r="D9954" t="n">
        <v>0.5385838606495561</v>
      </c>
    </row>
    <row r="9955">
      <c r="A9955" t="n">
        <v>0.1650336143454854</v>
      </c>
      <c r="B9955" t="n">
        <v>0.3476403452733456</v>
      </c>
      <c r="C9955" t="n">
        <v>0.1561589783295365</v>
      </c>
      <c r="D9955" t="n">
        <v>0.3412496277436341</v>
      </c>
    </row>
    <row r="9956">
      <c r="A9956" t="n">
        <v>0.6824711318115334</v>
      </c>
      <c r="B9956" t="n">
        <v>0.4041540337278775</v>
      </c>
      <c r="C9956" t="n">
        <v>0.296369141733259</v>
      </c>
      <c r="D9956" t="n">
        <v>0.3164638475325314</v>
      </c>
    </row>
    <row r="9957">
      <c r="A9957" t="n">
        <v>0.5310092550381491</v>
      </c>
      <c r="B9957" t="n">
        <v>0.0735369285145403</v>
      </c>
      <c r="C9957" t="n">
        <v>0.3460529656036994</v>
      </c>
      <c r="D9957" t="n">
        <v>0.461737311563402</v>
      </c>
    </row>
    <row r="9958">
      <c r="A9958" t="n">
        <v>0.2456430899580684</v>
      </c>
      <c r="B9958" t="n">
        <v>0.1678147609468735</v>
      </c>
      <c r="C9958" t="n">
        <v>0.5203910616244519</v>
      </c>
      <c r="D9958" t="n">
        <v>0.3382159728157121</v>
      </c>
    </row>
    <row r="9959">
      <c r="A9959" t="n">
        <v>0.7969052821289043</v>
      </c>
      <c r="B9959" t="n">
        <v>0.1495961733128551</v>
      </c>
      <c r="C9959" t="n">
        <v>0.3202542024100323</v>
      </c>
      <c r="D9959" t="n">
        <v>0.1996458374863193</v>
      </c>
    </row>
    <row r="9960">
      <c r="A9960" t="n">
        <v>0.18085211589168</v>
      </c>
      <c r="B9960" t="n">
        <v>0.3060014769001538</v>
      </c>
      <c r="C9960" t="n">
        <v>0.2868601791732351</v>
      </c>
      <c r="D9960" t="n">
        <v>0.4729735891887141</v>
      </c>
    </row>
    <row r="9961">
      <c r="A9961" t="n">
        <v>0.3625031578110108</v>
      </c>
      <c r="B9961" t="n">
        <v>0.1734075250485302</v>
      </c>
      <c r="C9961" t="n">
        <v>0.3232349924483731</v>
      </c>
      <c r="D9961" t="n">
        <v>0.4337727985022275</v>
      </c>
    </row>
    <row r="9962">
      <c r="A9962" t="n">
        <v>0.09990056324615637</v>
      </c>
      <c r="B9962" t="n">
        <v>0.3986129508570019</v>
      </c>
      <c r="C9962" t="n">
        <v>0.1757328625571974</v>
      </c>
      <c r="D9962" t="n">
        <v>0.5436705449843541</v>
      </c>
    </row>
    <row r="9963">
      <c r="A9963" t="n">
        <v>0.09866682274771943</v>
      </c>
      <c r="B9963" t="n">
        <v>0.207790923613986</v>
      </c>
      <c r="C9963" t="n">
        <v>0.3526177652653943</v>
      </c>
      <c r="D9963" t="n">
        <v>0.4861456434520848</v>
      </c>
    </row>
    <row r="9964">
      <c r="A9964" t="n">
        <v>0.1634060205522113</v>
      </c>
      <c r="B9964" t="n">
        <v>0.2340337305549868</v>
      </c>
      <c r="C9964" t="n">
        <v>0.1698607253745216</v>
      </c>
      <c r="D9964" t="n">
        <v>0.3643795304983134</v>
      </c>
    </row>
    <row r="9965">
      <c r="A9965" t="n">
        <v>0.6029760082971742</v>
      </c>
      <c r="B9965" t="n">
        <v>0.3358506812150471</v>
      </c>
      <c r="C9965" t="n">
        <v>0.3251811314728003</v>
      </c>
      <c r="D9965" t="n">
        <v>0.4504471629456543</v>
      </c>
    </row>
    <row r="9966">
      <c r="A9966" t="n">
        <v>0.2660667509083067</v>
      </c>
      <c r="B9966" t="n">
        <v>0.5106256520636482</v>
      </c>
      <c r="C9966" t="n">
        <v>0.4226163313699451</v>
      </c>
      <c r="D9966" t="n">
        <v>0.3746109832666415</v>
      </c>
    </row>
    <row r="9967">
      <c r="A9967" t="n">
        <v>0.1509878674312852</v>
      </c>
      <c r="B9967" t="n">
        <v>0.2994250830586205</v>
      </c>
      <c r="C9967" t="n">
        <v>0.5979394437501522</v>
      </c>
      <c r="D9967" t="n">
        <v>0.417090055946937</v>
      </c>
    </row>
    <row r="9968">
      <c r="A9968" t="n">
        <v>0.1985610479516121</v>
      </c>
      <c r="B9968" t="n">
        <v>0.2793315515738913</v>
      </c>
      <c r="C9968" t="n">
        <v>0.294862982712527</v>
      </c>
      <c r="D9968" t="n">
        <v>0.2407275976768513</v>
      </c>
    </row>
    <row r="9969">
      <c r="A9969" t="n">
        <v>0.1028999415067486</v>
      </c>
      <c r="B9969" t="n">
        <v>0.2810704971235061</v>
      </c>
      <c r="C9969" t="n">
        <v>0.2660264960043981</v>
      </c>
      <c r="D9969" t="n">
        <v>0.3510947672516285</v>
      </c>
    </row>
    <row r="9970">
      <c r="A9970" t="n">
        <v>0.2299043661091082</v>
      </c>
      <c r="B9970" t="n">
        <v>0.1000353535133467</v>
      </c>
      <c r="C9970" t="n">
        <v>0.3903113472991858</v>
      </c>
      <c r="D9970" t="n">
        <v>0.2707198438889734</v>
      </c>
    </row>
    <row r="9971">
      <c r="A9971" t="n">
        <v>0.2166336682492384</v>
      </c>
      <c r="B9971" t="n">
        <v>0.2492224219587219</v>
      </c>
      <c r="C9971" t="n">
        <v>0.2611646503021064</v>
      </c>
      <c r="D9971" t="n">
        <v>0.3623748596117303</v>
      </c>
    </row>
    <row r="9972">
      <c r="A9972" t="n">
        <v>0.3753933230402068</v>
      </c>
      <c r="B9972" t="n">
        <v>0.2552947509029402</v>
      </c>
      <c r="C9972" t="n">
        <v>0.3366163948458278</v>
      </c>
      <c r="D9972" t="n">
        <v>0.4656429880769504</v>
      </c>
    </row>
    <row r="9973">
      <c r="A9973" t="n">
        <v>0.478094518408798</v>
      </c>
      <c r="B9973" t="n">
        <v>0.234261802381333</v>
      </c>
      <c r="C9973" t="n">
        <v>0.4566018254479234</v>
      </c>
      <c r="D9973" t="n">
        <v>0.3216186442366442</v>
      </c>
    </row>
    <row r="9974">
      <c r="A9974" t="n">
        <v>0.3787500707507637</v>
      </c>
      <c r="B9974" t="n">
        <v>0.04158648706584384</v>
      </c>
      <c r="C9974" t="n">
        <v>0.2265415143670221</v>
      </c>
      <c r="D9974" t="n">
        <v>0.3190239105345422</v>
      </c>
    </row>
    <row r="9975">
      <c r="A9975" t="n">
        <v>0.1100309232510046</v>
      </c>
      <c r="B9975" t="n">
        <v>0.3889102442927171</v>
      </c>
      <c r="C9975" t="n">
        <v>0.5571629013408805</v>
      </c>
      <c r="D9975" t="n">
        <v>0.2142785544554939</v>
      </c>
    </row>
    <row r="9976">
      <c r="A9976" t="n">
        <v>0.1872777837536683</v>
      </c>
      <c r="B9976" t="n">
        <v>0.209048770004288</v>
      </c>
      <c r="C9976" t="n">
        <v>0.3019685962352814</v>
      </c>
      <c r="D9976" t="n">
        <v>0.385349224585587</v>
      </c>
    </row>
    <row r="9977">
      <c r="A9977" t="n">
        <v>0.1872101940534988</v>
      </c>
      <c r="B9977" t="n">
        <v>0.5653997248343664</v>
      </c>
      <c r="C9977" t="n">
        <v>0.306799504736396</v>
      </c>
      <c r="D9977" t="n">
        <v>0.462288089479402</v>
      </c>
    </row>
    <row r="9978">
      <c r="A9978" t="n">
        <v>1</v>
      </c>
      <c r="B9978" t="n">
        <v>0.321464850352792</v>
      </c>
      <c r="C9978" t="n">
        <v>0.3846797593287465</v>
      </c>
      <c r="D9978" t="n">
        <v>0.4195741906875601</v>
      </c>
    </row>
    <row r="9979">
      <c r="A9979" t="n">
        <v>0.4613567866521205</v>
      </c>
      <c r="B9979" t="n">
        <v>0.4129391943099164</v>
      </c>
      <c r="C9979" t="n">
        <v>0.270124171940377</v>
      </c>
      <c r="D9979" t="n">
        <v>0.4145607373410546</v>
      </c>
    </row>
    <row r="9980">
      <c r="A9980" t="n">
        <v>0.1587074669263075</v>
      </c>
      <c r="B9980" t="n">
        <v>0.1498037198036143</v>
      </c>
      <c r="C9980" t="n">
        <v>0.2513183037990595</v>
      </c>
      <c r="D9980" t="n">
        <v>0.6912694047656291</v>
      </c>
    </row>
    <row r="9981">
      <c r="A9981" t="n">
        <v>0.09667732501189177</v>
      </c>
      <c r="B9981" t="n">
        <v>0.4180280177188402</v>
      </c>
      <c r="C9981" t="n">
        <v>0.267306278612262</v>
      </c>
      <c r="D9981" t="n">
        <v>0.4101423383695469</v>
      </c>
    </row>
    <row r="9982">
      <c r="A9982" t="n">
        <v>0.2283018026806547</v>
      </c>
      <c r="B9982" t="n">
        <v>0.486796168275074</v>
      </c>
      <c r="C9982" t="n">
        <v>0.3108739846020367</v>
      </c>
      <c r="D9982" t="n">
        <v>0.5450781626115746</v>
      </c>
    </row>
    <row r="9983">
      <c r="A9983" t="n">
        <v>0.1335776640208988</v>
      </c>
      <c r="B9983" t="n">
        <v>0.144626542024521</v>
      </c>
      <c r="C9983" t="n">
        <v>0.3345093951642953</v>
      </c>
      <c r="D9983" t="n">
        <v>0.4615017817417775</v>
      </c>
    </row>
    <row r="9984">
      <c r="A9984" t="n">
        <v>0.381303860385929</v>
      </c>
      <c r="B9984" t="n">
        <v>0.2212100869396461</v>
      </c>
      <c r="C9984" t="n">
        <v>0.1390317936011617</v>
      </c>
      <c r="D9984" t="n">
        <v>0.5790112524149581</v>
      </c>
    </row>
    <row r="9985">
      <c r="A9985" t="n">
        <v>0.9938786654257652</v>
      </c>
      <c r="B9985" t="n">
        <v>0.07305525422350731</v>
      </c>
      <c r="C9985" t="n">
        <v>0.40084011049476</v>
      </c>
      <c r="D9985" t="n">
        <v>0.5061832228290905</v>
      </c>
    </row>
    <row r="9986">
      <c r="A9986" t="n">
        <v>0.1065357505314165</v>
      </c>
      <c r="B9986" t="n">
        <v>0.2155426793795796</v>
      </c>
      <c r="C9986" t="n">
        <v>0.325553946052657</v>
      </c>
      <c r="D9986" t="n">
        <v>0.4178668134955733</v>
      </c>
    </row>
    <row r="9987">
      <c r="A9987" t="n">
        <v>0.03995681475694834</v>
      </c>
      <c r="B9987" t="n">
        <v>0.3514748385029393</v>
      </c>
      <c r="C9987" t="n">
        <v>0.1986021694357964</v>
      </c>
      <c r="D9987" t="n">
        <v>0.4769927167214663</v>
      </c>
    </row>
    <row r="9988">
      <c r="A9988" t="n">
        <v>0.5362793863710724</v>
      </c>
      <c r="B9988" t="n">
        <v>0.4105230605501125</v>
      </c>
      <c r="C9988" t="n">
        <v>0.5131594550995342</v>
      </c>
      <c r="D9988" t="n">
        <v>0.1875365590806246</v>
      </c>
    </row>
    <row r="9989">
      <c r="A9989" t="n">
        <v>0.555407078127604</v>
      </c>
      <c r="B9989" t="n">
        <v>0.06092096339842791</v>
      </c>
      <c r="C9989" t="n">
        <v>0.1731451835321124</v>
      </c>
      <c r="D9989" t="n">
        <v>0.3016107763117074</v>
      </c>
    </row>
    <row r="9990">
      <c r="A9990" t="n">
        <v>0.4282653826567406</v>
      </c>
      <c r="B9990" t="n">
        <v>0.6226704190402581</v>
      </c>
      <c r="C9990" t="n">
        <v>0.2888621764470878</v>
      </c>
      <c r="D9990" t="n">
        <v>0.3545909326724281</v>
      </c>
    </row>
    <row r="9991">
      <c r="A9991" t="n">
        <v>0.3859989152445766</v>
      </c>
      <c r="B9991" t="n">
        <v>0.1632150404886976</v>
      </c>
      <c r="C9991" t="n">
        <v>0.09627392879176938</v>
      </c>
      <c r="D9991" t="n">
        <v>0.4562995677743988</v>
      </c>
    </row>
    <row r="9992">
      <c r="A9992" t="n">
        <v>0.1845649410716828</v>
      </c>
      <c r="B9992" t="n">
        <v>0.2983883751103195</v>
      </c>
      <c r="C9992" t="n">
        <v>0.2277365843944645</v>
      </c>
      <c r="D9992" t="n">
        <v>0.6672150899083826</v>
      </c>
    </row>
    <row r="9993">
      <c r="A9993" t="n">
        <v>0.115432106125505</v>
      </c>
      <c r="B9993" t="n">
        <v>0.1228997388385631</v>
      </c>
      <c r="C9993" t="n">
        <v>0.4931809755271086</v>
      </c>
      <c r="D9993" t="n">
        <v>0.2283943981974073</v>
      </c>
    </row>
    <row r="9994">
      <c r="A9994" t="n">
        <v>0.2397842567987179</v>
      </c>
      <c r="B9994" t="n">
        <v>0.2823117581313461</v>
      </c>
      <c r="C9994" t="n">
        <v>0.284448549536507</v>
      </c>
      <c r="D9994" t="n">
        <v>0.6287131920744191</v>
      </c>
    </row>
    <row r="9995">
      <c r="A9995" t="n">
        <v>0.1284130077845704</v>
      </c>
      <c r="B9995" t="n">
        <v>0.3918215248457545</v>
      </c>
      <c r="C9995" t="n">
        <v>0.2609086120675296</v>
      </c>
      <c r="D9995" t="n">
        <v>0.3221873714591599</v>
      </c>
    </row>
    <row r="9996">
      <c r="A9996" t="n">
        <v>0.2812930545869932</v>
      </c>
      <c r="B9996" t="n">
        <v>0.5099633849289118</v>
      </c>
      <c r="C9996" t="n">
        <v>0.3521008734231704</v>
      </c>
      <c r="D9996" t="n">
        <v>0.4430980970467344</v>
      </c>
    </row>
    <row r="9997">
      <c r="A9997" t="n">
        <v>0.1987253461060046</v>
      </c>
      <c r="B9997" t="n">
        <v>0.4453153798361226</v>
      </c>
      <c r="C9997" t="n">
        <v>0.1232387010289158</v>
      </c>
      <c r="D9997" t="n">
        <v>0.559863520916684</v>
      </c>
    </row>
    <row r="9998">
      <c r="A9998" t="n">
        <v>0.3106294400511681</v>
      </c>
      <c r="B9998" t="n">
        <v>0.1077038971651774</v>
      </c>
      <c r="C9998" t="n">
        <v>0.21419568999604</v>
      </c>
      <c r="D9998" t="n">
        <v>0.7268932429563275</v>
      </c>
    </row>
    <row r="9999">
      <c r="A9999" t="n">
        <v>0.9235076010861382</v>
      </c>
      <c r="B9999" t="n">
        <v>0.2467109868158373</v>
      </c>
      <c r="C9999" t="n">
        <v>0.4933941944325838</v>
      </c>
      <c r="D9999" t="n">
        <v>0.4478763232781588</v>
      </c>
    </row>
    <row r="10000">
      <c r="A10000" t="n">
        <v>0.1424448410474269</v>
      </c>
      <c r="B10000" t="n">
        <v>0.1748718617685009</v>
      </c>
      <c r="C10000" t="n">
        <v>0.3378047827586124</v>
      </c>
      <c r="D10000" t="n">
        <v>0.5111778394028471</v>
      </c>
    </row>
    <row r="10001">
      <c r="A10001" t="n">
        <v>0.3269751654498537</v>
      </c>
      <c r="B10001" t="n">
        <v>0.1760891001728829</v>
      </c>
      <c r="C10001" t="n">
        <v>0.3993209842501216</v>
      </c>
      <c r="D10001" t="n">
        <v>0.5039004736065292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LR_P1_VCI</t>
        </is>
      </c>
      <c r="B1" s="2" t="inlineStr">
        <is>
          <t>LR_P2_VCI</t>
        </is>
      </c>
      <c r="C1" s="2" t="inlineStr">
        <is>
          <t>SR_P1_VCI</t>
        </is>
      </c>
      <c r="D1" s="2" t="inlineStr">
        <is>
          <t>SR_P2_VCI</t>
        </is>
      </c>
    </row>
    <row r="2">
      <c r="A2" t="n">
        <v>0.09982125915703659</v>
      </c>
      <c r="B2" t="n">
        <v>0.3002228186589131</v>
      </c>
      <c r="C2" t="n">
        <v>0.2855209572483045</v>
      </c>
      <c r="D2" t="n">
        <v>0.366359650899577</v>
      </c>
    </row>
    <row r="3">
      <c r="A3" t="n">
        <v>0.5207736929465734</v>
      </c>
      <c r="B3" t="n">
        <v>0.1042675561128428</v>
      </c>
      <c r="C3" t="n">
        <v>0.4746159724375286</v>
      </c>
      <c r="D3" t="n">
        <v>0.6012692393472068</v>
      </c>
    </row>
    <row r="4">
      <c r="A4" t="n">
        <v>0.157191106129215</v>
      </c>
      <c r="B4" t="n">
        <v>0.6583672922272891</v>
      </c>
      <c r="C4" t="n">
        <v>0.2520549530555762</v>
      </c>
      <c r="D4" t="n">
        <v>0.2044305024138402</v>
      </c>
    </row>
    <row r="5">
      <c r="A5" t="n">
        <v>0.8225986688565107</v>
      </c>
      <c r="B5" t="n">
        <v>0.2350258664945455</v>
      </c>
      <c r="C5" t="n">
        <v>0.3315484479887438</v>
      </c>
      <c r="D5" t="n">
        <v>0.3284234903339128</v>
      </c>
    </row>
    <row r="6">
      <c r="A6" t="n">
        <v>0.0364174838851079</v>
      </c>
      <c r="B6" t="n">
        <v>0.01753318343005553</v>
      </c>
      <c r="C6" t="n">
        <v>0.3275346364820989</v>
      </c>
      <c r="D6" t="n">
        <v>0.3733859145827676</v>
      </c>
    </row>
    <row r="7">
      <c r="A7" t="n">
        <v>0.1788245311519423</v>
      </c>
      <c r="B7" t="n">
        <v>0.279642811356039</v>
      </c>
      <c r="C7" t="n">
        <v>0.7261853324836369</v>
      </c>
      <c r="D7" t="n">
        <v>0.3297478936876856</v>
      </c>
    </row>
    <row r="8">
      <c r="A8" t="n">
        <v>0.1439570118170412</v>
      </c>
      <c r="B8" t="n">
        <v>0.3089317483754137</v>
      </c>
      <c r="C8" t="n">
        <v>0.2394336996939582</v>
      </c>
      <c r="D8" t="n">
        <v>0.3276456171189284</v>
      </c>
    </row>
    <row r="9">
      <c r="A9" t="n">
        <v>0.2358243709331183</v>
      </c>
      <c r="B9" t="n">
        <v>0.1587245280538034</v>
      </c>
      <c r="C9" t="n">
        <v>0.3798243321348801</v>
      </c>
      <c r="D9" t="n">
        <v>0.4751858263876217</v>
      </c>
    </row>
    <row r="10">
      <c r="A10" t="n">
        <v>0.1765418306911911</v>
      </c>
      <c r="B10" t="n">
        <v>0.3532535127186795</v>
      </c>
      <c r="C10" t="n">
        <v>0.158168784538964</v>
      </c>
      <c r="D10" t="n">
        <v>0.5356015300427748</v>
      </c>
    </row>
    <row r="11">
      <c r="A11" t="n">
        <v>0.177997933188791</v>
      </c>
      <c r="B11" t="n">
        <v>0.09657917944725196</v>
      </c>
      <c r="C11" t="n">
        <v>0.2502304292761665</v>
      </c>
      <c r="D11" t="n">
        <v>0.5083659775989152</v>
      </c>
    </row>
    <row r="12">
      <c r="A12" t="n">
        <v>0.5230553431003482</v>
      </c>
      <c r="B12" t="n">
        <v>0.8246057798688089</v>
      </c>
      <c r="C12" t="n">
        <v>0.168714242781587</v>
      </c>
      <c r="D12" t="n">
        <v>0.336077398067973</v>
      </c>
    </row>
    <row r="13">
      <c r="A13" t="n">
        <v>0.3412259270270289</v>
      </c>
      <c r="B13" t="n">
        <v>0.3058614175873505</v>
      </c>
      <c r="C13" t="n">
        <v>0.1472832165137259</v>
      </c>
      <c r="D13" t="n">
        <v>0.4590889906745159</v>
      </c>
    </row>
    <row r="14">
      <c r="A14" t="n">
        <v>0.1143787386183386</v>
      </c>
      <c r="B14" t="n">
        <v>0.2188407305770816</v>
      </c>
      <c r="C14" t="n">
        <v>0.3466599815710883</v>
      </c>
      <c r="D14" t="n">
        <v>0.3148785808173448</v>
      </c>
    </row>
    <row r="15">
      <c r="A15" t="n">
        <v>0.5839249160691578</v>
      </c>
      <c r="B15" t="n">
        <v>0.1110578814240645</v>
      </c>
      <c r="C15" t="n">
        <v>0.1953025865211413</v>
      </c>
      <c r="D15" t="n">
        <v>0.472412472802325</v>
      </c>
    </row>
    <row r="16">
      <c r="A16" t="n">
        <v>0.4907652947204397</v>
      </c>
      <c r="B16" t="n">
        <v>0.2049807331321424</v>
      </c>
      <c r="C16" t="n">
        <v>0.2052676993818568</v>
      </c>
      <c r="D16" t="n">
        <v>0.5233955650841154</v>
      </c>
    </row>
    <row r="17">
      <c r="A17" t="n">
        <v>0.07316714599484458</v>
      </c>
      <c r="B17" t="n">
        <v>0.2865928571135782</v>
      </c>
      <c r="C17" t="n">
        <v>0.2162874561411935</v>
      </c>
      <c r="D17" t="n">
        <v>0.2662121353636681</v>
      </c>
    </row>
    <row r="18">
      <c r="A18" t="n">
        <v>0.2068256998959376</v>
      </c>
      <c r="B18" t="n">
        <v>0.1640667979119044</v>
      </c>
      <c r="C18" t="n">
        <v>0.3207713444838909</v>
      </c>
      <c r="D18" t="n">
        <v>0.2698366366275419</v>
      </c>
    </row>
    <row r="19">
      <c r="A19" t="n">
        <v>0.4974243479524052</v>
      </c>
      <c r="B19" t="n">
        <v>0.4437623713821773</v>
      </c>
      <c r="C19" t="n">
        <v>0.1586089768123737</v>
      </c>
      <c r="D19" t="n">
        <v>0.2904447387226237</v>
      </c>
    </row>
    <row r="20">
      <c r="A20" t="n">
        <v>0.2212296838818154</v>
      </c>
      <c r="B20" t="n">
        <v>0.343886201816871</v>
      </c>
      <c r="C20" t="n">
        <v>0.215624421687816</v>
      </c>
      <c r="D20" t="n">
        <v>0.2666950734672902</v>
      </c>
    </row>
    <row r="21">
      <c r="A21" t="n">
        <v>0.1203472118010077</v>
      </c>
      <c r="B21" t="n">
        <v>0.4591420350652043</v>
      </c>
      <c r="C21" t="n">
        <v>0.3002811133215445</v>
      </c>
      <c r="D21" t="n">
        <v>0.6196451199032518</v>
      </c>
    </row>
    <row r="22">
      <c r="A22" t="n">
        <v>0.3162646774827799</v>
      </c>
      <c r="B22" t="n">
        <v>0.1045517388672293</v>
      </c>
      <c r="C22" t="n">
        <v>0.1300680673662383</v>
      </c>
      <c r="D22" t="n">
        <v>0.2968926590934561</v>
      </c>
    </row>
    <row r="23">
      <c r="A23" t="n">
        <v>0.1846892763942676</v>
      </c>
      <c r="B23" t="n">
        <v>0.1607423181500121</v>
      </c>
      <c r="C23" t="n">
        <v>0.1664138956671381</v>
      </c>
      <c r="D23" t="n">
        <v>1</v>
      </c>
    </row>
    <row r="24">
      <c r="A24" t="n">
        <v>0.3905939078165924</v>
      </c>
      <c r="B24" t="n">
        <v>0.1354211609832086</v>
      </c>
      <c r="C24" t="n">
        <v>0.2661516659268824</v>
      </c>
      <c r="D24" t="n">
        <v>0.4877890823662909</v>
      </c>
    </row>
    <row r="25">
      <c r="A25" t="n">
        <v>1</v>
      </c>
      <c r="B25" t="n">
        <v>0.08225795987953835</v>
      </c>
      <c r="C25" t="n">
        <v>0.08072067014314589</v>
      </c>
      <c r="D25" t="n">
        <v>0.2789577059979663</v>
      </c>
    </row>
    <row r="26">
      <c r="A26" t="n">
        <v>0.347962275135083</v>
      </c>
      <c r="B26" t="n">
        <v>1</v>
      </c>
      <c r="C26" t="n">
        <v>0.1917329561114852</v>
      </c>
      <c r="D26" t="n">
        <v>0.4679011274176502</v>
      </c>
    </row>
    <row r="27">
      <c r="A27" t="n">
        <v>0.5144813554004571</v>
      </c>
      <c r="B27" t="n">
        <v>0.26344329896675</v>
      </c>
      <c r="C27" t="n">
        <v>0.2137567615652137</v>
      </c>
      <c r="D27" t="n">
        <v>0.2586884415995898</v>
      </c>
    </row>
    <row r="28">
      <c r="A28" t="n">
        <v>1</v>
      </c>
      <c r="B28" t="n">
        <v>0.6855164597406436</v>
      </c>
      <c r="C28" t="n">
        <v>0.4342166278619792</v>
      </c>
      <c r="D28" t="n">
        <v>0.2258645274993692</v>
      </c>
    </row>
    <row r="29">
      <c r="A29" t="n">
        <v>0.8564597925747</v>
      </c>
      <c r="B29" t="n">
        <v>0.1534860678223167</v>
      </c>
      <c r="C29" t="n">
        <v>0.2287247288968562</v>
      </c>
      <c r="D29" t="n">
        <v>0.8871150397264105</v>
      </c>
    </row>
    <row r="30">
      <c r="A30" t="n">
        <v>0.1294855650624255</v>
      </c>
      <c r="B30" t="n">
        <v>0.5518262866868223</v>
      </c>
      <c r="C30" t="n">
        <v>0.2654736196005544</v>
      </c>
      <c r="D30" t="n">
        <v>0.2539614016064958</v>
      </c>
    </row>
    <row r="31">
      <c r="A31" t="n">
        <v>0.4854475199119326</v>
      </c>
      <c r="B31" t="n">
        <v>0.03298419677188247</v>
      </c>
      <c r="C31" t="n">
        <v>0.267656505965453</v>
      </c>
      <c r="D31" t="n">
        <v>0.4200614795571268</v>
      </c>
    </row>
    <row r="32">
      <c r="A32" t="n">
        <v>0.8606450056189725</v>
      </c>
      <c r="B32" t="n">
        <v>0.1110017817254171</v>
      </c>
      <c r="C32" t="n">
        <v>0.2196552714864094</v>
      </c>
      <c r="D32" t="n">
        <v>0.3214166709775188</v>
      </c>
    </row>
    <row r="33">
      <c r="A33" t="n">
        <v>0.1324528823076174</v>
      </c>
      <c r="B33" t="n">
        <v>0.1716992577241813</v>
      </c>
      <c r="C33" t="n">
        <v>0.287517596252183</v>
      </c>
      <c r="D33" t="n">
        <v>0.250540252305658</v>
      </c>
    </row>
    <row r="34">
      <c r="A34" t="n">
        <v>0.4551876041160667</v>
      </c>
      <c r="B34" t="n">
        <v>0.1171569531052297</v>
      </c>
      <c r="C34" t="n">
        <v>0.2574330870619766</v>
      </c>
      <c r="D34" t="n">
        <v>0.3688834783700038</v>
      </c>
    </row>
    <row r="35">
      <c r="A35" t="n">
        <v>0.7421658072711106</v>
      </c>
      <c r="B35" t="n">
        <v>0.2674959161045545</v>
      </c>
      <c r="C35" t="n">
        <v>0.2729122741354928</v>
      </c>
      <c r="D35" t="n">
        <v>0.5554402489931741</v>
      </c>
    </row>
    <row r="36">
      <c r="A36" t="n">
        <v>0.4590161865647535</v>
      </c>
      <c r="B36" t="n">
        <v>0.6978728389868606</v>
      </c>
      <c r="C36" t="n">
        <v>0.4249955375801854</v>
      </c>
      <c r="D36" t="n">
        <v>0.4529833543528813</v>
      </c>
    </row>
    <row r="37">
      <c r="A37" t="n">
        <v>0.09008224582284879</v>
      </c>
      <c r="B37" t="n">
        <v>0.1218520424664281</v>
      </c>
      <c r="C37" t="n">
        <v>0.3762344780701287</v>
      </c>
      <c r="D37" t="n">
        <v>0.2599945617916893</v>
      </c>
    </row>
    <row r="38">
      <c r="A38" t="n">
        <v>0.2968277705997822</v>
      </c>
      <c r="B38" t="n">
        <v>0.4125534052123138</v>
      </c>
      <c r="C38" t="n">
        <v>0.2940651027985591</v>
      </c>
      <c r="D38" t="n">
        <v>0.8784110028435232</v>
      </c>
    </row>
    <row r="39">
      <c r="A39" t="n">
        <v>0.578922737550487</v>
      </c>
      <c r="B39" t="n">
        <v>0.188623648574899</v>
      </c>
      <c r="C39" t="n">
        <v>0.2843724560160151</v>
      </c>
      <c r="D39" t="n">
        <v>0.2415497383799059</v>
      </c>
    </row>
    <row r="40">
      <c r="A40" t="n">
        <v>0.09877421757720817</v>
      </c>
      <c r="B40" t="n">
        <v>0.08868136644000277</v>
      </c>
      <c r="C40" t="n">
        <v>0.1493507597712194</v>
      </c>
      <c r="D40" t="n">
        <v>0.4910056616040611</v>
      </c>
    </row>
    <row r="41">
      <c r="A41" t="n">
        <v>0.1827490454200904</v>
      </c>
      <c r="B41" t="n">
        <v>0.3194581712270013</v>
      </c>
      <c r="C41" t="n">
        <v>0.1385920539338261</v>
      </c>
      <c r="D41" t="n">
        <v>0.4681113853584005</v>
      </c>
    </row>
    <row r="42">
      <c r="A42" t="n">
        <v>0.2299461177974713</v>
      </c>
      <c r="B42" t="n">
        <v>0.1846321737582168</v>
      </c>
      <c r="C42" t="n">
        <v>0.3009556274704294</v>
      </c>
      <c r="D42" t="n">
        <v>0.5685181818480842</v>
      </c>
    </row>
    <row r="43">
      <c r="A43" t="n">
        <v>0.6136863827628795</v>
      </c>
      <c r="B43" t="n">
        <v>0.1795238323375075</v>
      </c>
      <c r="C43" t="n">
        <v>0.1948857668340293</v>
      </c>
      <c r="D43" t="n">
        <v>0.3585611836577675</v>
      </c>
    </row>
    <row r="44">
      <c r="A44" t="n">
        <v>0.1426932131717014</v>
      </c>
      <c r="B44" t="n">
        <v>0.4263555395473684</v>
      </c>
      <c r="C44" t="n">
        <v>0.2513126568251178</v>
      </c>
      <c r="D44" t="n">
        <v>0.3416575503933744</v>
      </c>
    </row>
    <row r="45">
      <c r="A45" t="n">
        <v>0.1969025242300171</v>
      </c>
      <c r="B45" t="n">
        <v>0.5040536565195425</v>
      </c>
      <c r="C45" t="n">
        <v>0.3745806921635472</v>
      </c>
      <c r="D45" t="n">
        <v>0.452971092704429</v>
      </c>
    </row>
    <row r="46">
      <c r="A46" t="n">
        <v>0.09979654285474733</v>
      </c>
      <c r="B46" t="n">
        <v>0.246734617528071</v>
      </c>
      <c r="C46" t="n">
        <v>0.3266188328278637</v>
      </c>
      <c r="D46" t="n">
        <v>0.4148493871350546</v>
      </c>
    </row>
    <row r="47">
      <c r="A47" t="n">
        <v>0.9936979672792552</v>
      </c>
      <c r="B47" t="n">
        <v>0.2149252350389094</v>
      </c>
      <c r="C47" t="n">
        <v>0.2588564676415953</v>
      </c>
      <c r="D47" t="n">
        <v>0.7311900386307358</v>
      </c>
    </row>
    <row r="48">
      <c r="A48" t="n">
        <v>0.2889892268470805</v>
      </c>
      <c r="B48" t="n">
        <v>0.2292376402239636</v>
      </c>
      <c r="C48" t="n">
        <v>0.3250473947245404</v>
      </c>
      <c r="D48" t="n">
        <v>0.3272479616963861</v>
      </c>
    </row>
    <row r="49">
      <c r="A49" t="n">
        <v>0.5745428061899699</v>
      </c>
      <c r="B49" t="n">
        <v>0.2283202333075544</v>
      </c>
      <c r="C49" t="n">
        <v>0.3708505494450015</v>
      </c>
      <c r="D49" t="n">
        <v>0.2051606984372908</v>
      </c>
    </row>
    <row r="50">
      <c r="A50" t="n">
        <v>0.08460198929092763</v>
      </c>
      <c r="B50" t="n">
        <v>0.3159275742444219</v>
      </c>
      <c r="C50" t="n">
        <v>0.3939096505723005</v>
      </c>
      <c r="D50" t="n">
        <v>0.413929876544135</v>
      </c>
    </row>
    <row r="51">
      <c r="A51" t="n">
        <v>0.1935926583789438</v>
      </c>
      <c r="B51" t="n">
        <v>0.1981737852713218</v>
      </c>
      <c r="C51" t="n">
        <v>0.269706378531243</v>
      </c>
      <c r="D51" t="n">
        <v>0.3617538388617418</v>
      </c>
    </row>
    <row r="52">
      <c r="A52" t="n">
        <v>0.5323311720800427</v>
      </c>
      <c r="B52" t="n">
        <v>0.1701181445408247</v>
      </c>
      <c r="C52" t="n">
        <v>0.237625265534299</v>
      </c>
      <c r="D52" t="n">
        <v>0.3049791983592237</v>
      </c>
    </row>
    <row r="53">
      <c r="A53" t="n">
        <v>0.3395309217299755</v>
      </c>
      <c r="B53" t="n">
        <v>0.1278505954687923</v>
      </c>
      <c r="C53" t="n">
        <v>0.2391792861995283</v>
      </c>
      <c r="D53" t="n">
        <v>0.1988108253744269</v>
      </c>
    </row>
    <row r="54">
      <c r="A54" t="n">
        <v>0.1865290180250133</v>
      </c>
      <c r="B54" t="n">
        <v>0.3332920858667981</v>
      </c>
      <c r="C54" t="n">
        <v>0.3932713575736523</v>
      </c>
      <c r="D54" t="n">
        <v>0.4739873163482513</v>
      </c>
    </row>
    <row r="55">
      <c r="A55" t="n">
        <v>0.4302158152125001</v>
      </c>
      <c r="B55" t="n">
        <v>0.7568871067650591</v>
      </c>
      <c r="C55" t="n">
        <v>0.07915231353982849</v>
      </c>
      <c r="D55" t="n">
        <v>0.3130992247145823</v>
      </c>
    </row>
    <row r="56">
      <c r="A56" t="n">
        <v>0.2493968249607174</v>
      </c>
      <c r="B56" t="n">
        <v>0.3968668530317963</v>
      </c>
      <c r="C56" t="n">
        <v>0.22209937187746</v>
      </c>
      <c r="D56" t="n">
        <v>0.2785662707436917</v>
      </c>
    </row>
    <row r="57">
      <c r="A57" t="n">
        <v>0.2612321295068578</v>
      </c>
      <c r="B57" t="n">
        <v>0.291851425670592</v>
      </c>
      <c r="C57" t="n">
        <v>0.1440419029595625</v>
      </c>
      <c r="D57" t="n">
        <v>0.4516099909764579</v>
      </c>
    </row>
    <row r="58">
      <c r="A58" t="n">
        <v>0.3513340099401097</v>
      </c>
      <c r="B58" t="n">
        <v>0.3031249838535469</v>
      </c>
      <c r="C58" t="n">
        <v>0.2252347425233993</v>
      </c>
      <c r="D58" t="n">
        <v>0.3248651961783602</v>
      </c>
    </row>
    <row r="59">
      <c r="A59" t="n">
        <v>0.06269376796376311</v>
      </c>
      <c r="B59" t="n">
        <v>0.1796748403853224</v>
      </c>
      <c r="C59" t="n">
        <v>0.323056587634361</v>
      </c>
      <c r="D59" t="n">
        <v>0.3912025859941175</v>
      </c>
    </row>
    <row r="60">
      <c r="A60" t="n">
        <v>0.1369502669293618</v>
      </c>
      <c r="B60" t="n">
        <v>0.5366798267732594</v>
      </c>
      <c r="C60" t="n">
        <v>0.2448730708852657</v>
      </c>
      <c r="D60" t="n">
        <v>0.1906406419476657</v>
      </c>
    </row>
    <row r="61">
      <c r="A61" t="n">
        <v>0.370923061749076</v>
      </c>
      <c r="B61" t="n">
        <v>0.2944185862328604</v>
      </c>
      <c r="C61" t="n">
        <v>0.3961271622782703</v>
      </c>
      <c r="D61" t="n">
        <v>0.21632039070135</v>
      </c>
    </row>
    <row r="62">
      <c r="A62" t="n">
        <v>0.07704511981450142</v>
      </c>
      <c r="B62" t="n">
        <v>0.1515161682082897</v>
      </c>
      <c r="C62" t="n">
        <v>0.611093033879297</v>
      </c>
      <c r="D62" t="n">
        <v>0.2360566412530254</v>
      </c>
    </row>
    <row r="63">
      <c r="A63" t="n">
        <v>0.1940045813270751</v>
      </c>
      <c r="B63" t="n">
        <v>0.4187979567014157</v>
      </c>
      <c r="C63" t="n">
        <v>0.3764859856830941</v>
      </c>
      <c r="D63" t="n">
        <v>0.8239845096224132</v>
      </c>
    </row>
    <row r="64">
      <c r="A64" t="n">
        <v>0.2033983423036211</v>
      </c>
      <c r="B64" t="n">
        <v>0.3767655594181045</v>
      </c>
      <c r="C64" t="n">
        <v>0.677045854342446</v>
      </c>
      <c r="D64" t="n">
        <v>0.4103209168478785</v>
      </c>
    </row>
    <row r="65">
      <c r="A65" t="n">
        <v>0.1608533555032906</v>
      </c>
      <c r="B65" t="n">
        <v>0.1400600053608764</v>
      </c>
      <c r="C65" t="n">
        <v>0.1108910348836431</v>
      </c>
      <c r="D65" t="n">
        <v>0.271567358906873</v>
      </c>
    </row>
    <row r="66">
      <c r="A66" t="n">
        <v>0.8073325337289285</v>
      </c>
      <c r="B66" t="n">
        <v>0.4084552538347361</v>
      </c>
      <c r="C66" t="n">
        <v>0.1789129243577839</v>
      </c>
      <c r="D66" t="n">
        <v>0.7930511069648042</v>
      </c>
    </row>
    <row r="67">
      <c r="A67" t="n">
        <v>0.2043376765947205</v>
      </c>
      <c r="B67" t="n">
        <v>0.500226332015424</v>
      </c>
      <c r="C67" t="n">
        <v>0.2152372041364835</v>
      </c>
      <c r="D67" t="n">
        <v>0.3638505951804796</v>
      </c>
    </row>
    <row r="68">
      <c r="A68" t="n">
        <v>0.4606023603068713</v>
      </c>
      <c r="B68" t="n">
        <v>0.33410177937888</v>
      </c>
      <c r="C68" t="n">
        <v>0.3865667928270266</v>
      </c>
      <c r="D68" t="n">
        <v>0.2534971309550059</v>
      </c>
    </row>
    <row r="69">
      <c r="A69" t="n">
        <v>0.3705218285035111</v>
      </c>
      <c r="B69" t="n">
        <v>0.7284357116606888</v>
      </c>
      <c r="C69" t="n">
        <v>0.1328920824574447</v>
      </c>
      <c r="D69" t="n">
        <v>0.2856311311830888</v>
      </c>
    </row>
    <row r="70">
      <c r="A70" t="n">
        <v>0.1081743871326526</v>
      </c>
      <c r="B70" t="n">
        <v>0.1055970833566789</v>
      </c>
      <c r="C70" t="n">
        <v>0.06764045136754371</v>
      </c>
      <c r="D70" t="n">
        <v>0.2812270596752822</v>
      </c>
    </row>
    <row r="71">
      <c r="A71" t="n">
        <v>0.09851891631191347</v>
      </c>
      <c r="B71" t="n">
        <v>0.7989764669957429</v>
      </c>
      <c r="C71" t="n">
        <v>0.219759241020153</v>
      </c>
      <c r="D71" t="n">
        <v>0.5648558684648579</v>
      </c>
    </row>
    <row r="72">
      <c r="A72" t="n">
        <v>0.444812021015722</v>
      </c>
      <c r="B72" t="n">
        <v>0.4217836267142416</v>
      </c>
      <c r="C72" t="n">
        <v>0.4022377470085121</v>
      </c>
      <c r="D72" t="n">
        <v>0.4863911547228367</v>
      </c>
    </row>
    <row r="73">
      <c r="A73" t="n">
        <v>0.3257952514550679</v>
      </c>
      <c r="B73" t="n">
        <v>0.3706435958207686</v>
      </c>
      <c r="C73" t="n">
        <v>0.3803183627472532</v>
      </c>
      <c r="D73" t="n">
        <v>0.3630724769509198</v>
      </c>
    </row>
    <row r="74">
      <c r="A74" t="n">
        <v>0.7761051034507161</v>
      </c>
      <c r="B74" t="n">
        <v>0.2693094541555079</v>
      </c>
      <c r="C74" t="n">
        <v>0.1679994008097231</v>
      </c>
      <c r="D74" t="n">
        <v>0.2066844039296966</v>
      </c>
    </row>
    <row r="75">
      <c r="A75" t="n">
        <v>0.1905297783314343</v>
      </c>
      <c r="B75" t="n">
        <v>0.2220564471723474</v>
      </c>
      <c r="C75" t="n">
        <v>0.3409463205208521</v>
      </c>
      <c r="D75" t="n">
        <v>0.8860827577089599</v>
      </c>
    </row>
    <row r="76">
      <c r="A76" t="n">
        <v>0.6182983430599273</v>
      </c>
      <c r="B76" t="n">
        <v>0.06912519076372325</v>
      </c>
      <c r="C76" t="n">
        <v>0.2001019812466639</v>
      </c>
      <c r="D76" t="n">
        <v>0.3391686406988245</v>
      </c>
    </row>
    <row r="77">
      <c r="A77" t="n">
        <v>0.3280492358178816</v>
      </c>
      <c r="B77" t="n">
        <v>0.3903763634181179</v>
      </c>
      <c r="C77" t="n">
        <v>0.3361113216581227</v>
      </c>
      <c r="D77" t="n">
        <v>0.4329885529256829</v>
      </c>
    </row>
    <row r="78">
      <c r="A78" t="n">
        <v>0.3590980181502059</v>
      </c>
      <c r="B78" t="n">
        <v>0.09607212769475569</v>
      </c>
      <c r="C78" t="n">
        <v>0.6209212875278529</v>
      </c>
      <c r="D78" t="n">
        <v>0.3175826723746127</v>
      </c>
    </row>
    <row r="79">
      <c r="A79" t="n">
        <v>0.7849151455076487</v>
      </c>
      <c r="B79" t="n">
        <v>0.04813401254506382</v>
      </c>
      <c r="C79" t="n">
        <v>0.3698612250048297</v>
      </c>
      <c r="D79" t="n">
        <v>0.2709349384516564</v>
      </c>
    </row>
    <row r="80">
      <c r="A80" t="n">
        <v>0.3092700170762724</v>
      </c>
      <c r="B80" t="n">
        <v>0.3698388216260338</v>
      </c>
      <c r="C80" t="n">
        <v>0.3548751066936431</v>
      </c>
      <c r="D80" t="n">
        <v>0.4684097829380716</v>
      </c>
    </row>
    <row r="81">
      <c r="A81" t="n">
        <v>0.316287871163288</v>
      </c>
      <c r="B81" t="n">
        <v>0.9756851546023892</v>
      </c>
      <c r="C81" t="n">
        <v>0.2390871288042617</v>
      </c>
      <c r="D81" t="n">
        <v>0.2163564119776473</v>
      </c>
    </row>
    <row r="82">
      <c r="A82" t="n">
        <v>0.07427108276879249</v>
      </c>
      <c r="B82" t="n">
        <v>0.1275730578090057</v>
      </c>
      <c r="C82" t="n">
        <v>0.2067116330628809</v>
      </c>
      <c r="D82" t="n">
        <v>0.5222475728195473</v>
      </c>
    </row>
    <row r="83">
      <c r="A83" t="n">
        <v>0.05033690536337533</v>
      </c>
      <c r="B83" t="n">
        <v>0.4149540851422389</v>
      </c>
      <c r="C83" t="n">
        <v>0.214298434331711</v>
      </c>
      <c r="D83" t="n">
        <v>0.2395645474843282</v>
      </c>
    </row>
    <row r="84">
      <c r="A84" t="n">
        <v>0.3851114936646401</v>
      </c>
      <c r="B84" t="n">
        <v>0.2468331053084779</v>
      </c>
      <c r="C84" t="n">
        <v>0.7149290506273707</v>
      </c>
      <c r="D84" t="n">
        <v>0.2859622635297302</v>
      </c>
    </row>
    <row r="85">
      <c r="A85" t="n">
        <v>0.1638680696351505</v>
      </c>
      <c r="B85" t="n">
        <v>0.2343142580414224</v>
      </c>
      <c r="C85" t="n">
        <v>0.1705451301287535</v>
      </c>
      <c r="D85" t="n">
        <v>0.9747746418403314</v>
      </c>
    </row>
    <row r="86">
      <c r="A86" t="n">
        <v>0.2584099878939324</v>
      </c>
      <c r="B86" t="n">
        <v>0.3330236213278839</v>
      </c>
      <c r="C86" t="n">
        <v>0.2908126261014219</v>
      </c>
      <c r="D86" t="n">
        <v>0.244825619254588</v>
      </c>
    </row>
    <row r="87">
      <c r="A87" t="n">
        <v>0.2175870891076576</v>
      </c>
      <c r="B87" t="n">
        <v>0.2021956419529074</v>
      </c>
      <c r="C87" t="n">
        <v>0.1803844865441541</v>
      </c>
      <c r="D87" t="n">
        <v>0.3324487010533861</v>
      </c>
    </row>
    <row r="88">
      <c r="A88" t="n">
        <v>0.4165676662988875</v>
      </c>
      <c r="B88" t="n">
        <v>0.1345070154942669</v>
      </c>
      <c r="C88" t="n">
        <v>0.2141911948159528</v>
      </c>
      <c r="D88" t="n">
        <v>0.2021634656445776</v>
      </c>
    </row>
    <row r="89">
      <c r="A89" t="n">
        <v>0.1183138254824536</v>
      </c>
      <c r="B89" t="n">
        <v>0.1218561106090685</v>
      </c>
      <c r="C89" t="n">
        <v>0.3857445187862463</v>
      </c>
      <c r="D89" t="n">
        <v>0.2921363382913952</v>
      </c>
    </row>
    <row r="90">
      <c r="A90" t="n">
        <v>0.2705975121799182</v>
      </c>
      <c r="B90" t="n">
        <v>0.7473362738548823</v>
      </c>
      <c r="C90" t="n">
        <v>0.3339691501877063</v>
      </c>
      <c r="D90" t="n">
        <v>0.3876991425125826</v>
      </c>
    </row>
    <row r="91">
      <c r="A91" t="n">
        <v>0.2036330297669577</v>
      </c>
      <c r="B91" t="n">
        <v>0.3192426819435453</v>
      </c>
      <c r="C91" t="n">
        <v>0.3165751513862202</v>
      </c>
      <c r="D91" t="n">
        <v>0.5887315840726695</v>
      </c>
    </row>
    <row r="92">
      <c r="A92" t="n">
        <v>0.1032084196893943</v>
      </c>
      <c r="B92" t="n">
        <v>0.2578015199658195</v>
      </c>
      <c r="C92" t="n">
        <v>0.1355461198911974</v>
      </c>
      <c r="D92" t="n">
        <v>0.4463602243866255</v>
      </c>
    </row>
    <row r="93">
      <c r="A93" t="n">
        <v>0.2395592466371371</v>
      </c>
      <c r="B93" t="n">
        <v>0.1563091098841062</v>
      </c>
      <c r="C93" t="n">
        <v>0.4559253108593478</v>
      </c>
      <c r="D93" t="n">
        <v>0.2835121653618271</v>
      </c>
    </row>
    <row r="94">
      <c r="A94" t="n">
        <v>0.3454742804787628</v>
      </c>
      <c r="B94" t="n">
        <v>0.1671117692665788</v>
      </c>
      <c r="C94" t="n">
        <v>0.1863493028544491</v>
      </c>
      <c r="D94" t="n">
        <v>0.4389062643572454</v>
      </c>
    </row>
    <row r="95">
      <c r="A95" t="n">
        <v>0.7602419737915559</v>
      </c>
      <c r="B95" t="n">
        <v>0.9834241108994608</v>
      </c>
      <c r="C95" t="n">
        <v>0.7388902004308868</v>
      </c>
      <c r="D95" t="n">
        <v>0.6282048713737456</v>
      </c>
    </row>
    <row r="96">
      <c r="A96" t="n">
        <v>0.1845767631738774</v>
      </c>
      <c r="B96" t="n">
        <v>0.5075072897783459</v>
      </c>
      <c r="C96" t="n">
        <v>0.1182388020963889</v>
      </c>
      <c r="D96" t="n">
        <v>0.7973190201792015</v>
      </c>
    </row>
    <row r="97">
      <c r="A97" t="n">
        <v>0.2836160126081517</v>
      </c>
      <c r="B97" t="n">
        <v>0.4834208487817947</v>
      </c>
      <c r="C97" t="n">
        <v>0.3084851834535475</v>
      </c>
      <c r="D97" t="n">
        <v>0.5997192219918961</v>
      </c>
    </row>
    <row r="98">
      <c r="A98" t="n">
        <v>0.7350205505225902</v>
      </c>
      <c r="B98" t="n">
        <v>0.07066920222011969</v>
      </c>
      <c r="C98" t="n">
        <v>0.3520902610203304</v>
      </c>
      <c r="D98" t="n">
        <v>0.3017674005745161</v>
      </c>
    </row>
    <row r="99">
      <c r="A99" t="n">
        <v>0.1897400496465807</v>
      </c>
      <c r="B99" t="n">
        <v>0.9294508945237258</v>
      </c>
      <c r="C99" t="n">
        <v>0.640693724255907</v>
      </c>
      <c r="D99" t="n">
        <v>0.3397066143660173</v>
      </c>
    </row>
    <row r="100">
      <c r="A100" t="n">
        <v>0.1612987714142841</v>
      </c>
      <c r="B100" t="n">
        <v>0.4288669153384779</v>
      </c>
      <c r="C100" t="n">
        <v>0.2965307329259224</v>
      </c>
      <c r="D100" t="n">
        <v>0.3118348042067969</v>
      </c>
    </row>
    <row r="101">
      <c r="A101" t="n">
        <v>0.1100833611308401</v>
      </c>
      <c r="B101" t="n">
        <v>0.6573097644942407</v>
      </c>
      <c r="C101" t="n">
        <v>0.2037226027548919</v>
      </c>
      <c r="D101" t="n">
        <v>0.5706584384727018</v>
      </c>
    </row>
    <row r="102">
      <c r="A102" t="n">
        <v>0.291820038910407</v>
      </c>
      <c r="B102" t="n">
        <v>0.275242219266996</v>
      </c>
      <c r="C102" t="n">
        <v>0.2286571531724042</v>
      </c>
      <c r="D102" t="n">
        <v>0.3502928784804212</v>
      </c>
    </row>
    <row r="103">
      <c r="A103" t="n">
        <v>0.2483416682412365</v>
      </c>
      <c r="B103" t="n">
        <v>0.1396516255530248</v>
      </c>
      <c r="C103" t="n">
        <v>0.1135809753840981</v>
      </c>
      <c r="D103" t="n">
        <v>0.2293677276229208</v>
      </c>
    </row>
    <row r="104">
      <c r="A104" t="n">
        <v>0.2962628334689142</v>
      </c>
      <c r="B104" t="n">
        <v>0.01388737460411272</v>
      </c>
      <c r="C104" t="n">
        <v>0.6598397179062554</v>
      </c>
      <c r="D104" t="n">
        <v>0.898913457367304</v>
      </c>
    </row>
    <row r="105">
      <c r="A105" t="n">
        <v>0.19258009486011</v>
      </c>
      <c r="B105" t="n">
        <v>0.4815221809414941</v>
      </c>
      <c r="C105" t="n">
        <v>0.1472433301534088</v>
      </c>
      <c r="D105" t="n">
        <v>0.2358719985045633</v>
      </c>
    </row>
    <row r="106">
      <c r="A106" t="n">
        <v>0.2133501999862763</v>
      </c>
      <c r="B106" t="n">
        <v>0.2441870644308498</v>
      </c>
      <c r="C106" t="n">
        <v>0.3269784916477418</v>
      </c>
      <c r="D106" t="n">
        <v>0.3154257384982204</v>
      </c>
    </row>
    <row r="107">
      <c r="A107" t="n">
        <v>1</v>
      </c>
      <c r="B107" t="n">
        <v>0.2048686704080535</v>
      </c>
      <c r="C107" t="n">
        <v>0.600731893218508</v>
      </c>
      <c r="D107" t="n">
        <v>0.2202881140022243</v>
      </c>
    </row>
    <row r="108">
      <c r="A108" t="n">
        <v>0.4231582321452483</v>
      </c>
      <c r="B108" t="n">
        <v>0.730915236162003</v>
      </c>
      <c r="C108" t="n">
        <v>0.3580228098561603</v>
      </c>
      <c r="D108" t="n">
        <v>0.7251657654248101</v>
      </c>
    </row>
    <row r="109">
      <c r="A109" t="n">
        <v>0.2373798078359897</v>
      </c>
      <c r="B109" t="n">
        <v>0.1700325450829977</v>
      </c>
      <c r="C109" t="n">
        <v>0.2681868589923319</v>
      </c>
      <c r="D109" t="n">
        <v>0.8257687468301672</v>
      </c>
    </row>
    <row r="110">
      <c r="A110" t="n">
        <v>0.1165226838305236</v>
      </c>
      <c r="B110" t="n">
        <v>0.1448646617725228</v>
      </c>
      <c r="C110" t="n">
        <v>0.2433329923951265</v>
      </c>
      <c r="D110" t="n">
        <v>0.7498158407226139</v>
      </c>
    </row>
    <row r="111">
      <c r="A111" t="n">
        <v>0.3921806001167981</v>
      </c>
      <c r="B111" t="n">
        <v>0.2480039493165782</v>
      </c>
      <c r="C111" t="n">
        <v>0.2800088633612238</v>
      </c>
      <c r="D111" t="n">
        <v>0.2504774247624066</v>
      </c>
    </row>
    <row r="112">
      <c r="A112" t="n">
        <v>0.3922216487956401</v>
      </c>
      <c r="B112" t="n">
        <v>0.1858433283555212</v>
      </c>
      <c r="C112" t="n">
        <v>0.1885515565947732</v>
      </c>
      <c r="D112" t="n">
        <v>0.2997092349729772</v>
      </c>
    </row>
    <row r="113">
      <c r="A113" t="n">
        <v>0.1452048839416264</v>
      </c>
      <c r="B113" t="n">
        <v>0.3810232699579607</v>
      </c>
      <c r="C113" t="n">
        <v>0.3265080936810095</v>
      </c>
      <c r="D113" t="n">
        <v>0.2370012330702106</v>
      </c>
    </row>
    <row r="114">
      <c r="A114" t="n">
        <v>0.48717848808747</v>
      </c>
      <c r="B114" t="n">
        <v>0.2787614522224787</v>
      </c>
      <c r="C114" t="n">
        <v>0.9479558305301616</v>
      </c>
      <c r="D114" t="n">
        <v>0.3659921685234201</v>
      </c>
    </row>
    <row r="115">
      <c r="A115" t="n">
        <v>0.3370986617826001</v>
      </c>
      <c r="B115" t="n">
        <v>0.6530437912625605</v>
      </c>
      <c r="C115" t="n">
        <v>0.3386112380802966</v>
      </c>
      <c r="D115" t="n">
        <v>0.3935933208344931</v>
      </c>
    </row>
    <row r="116">
      <c r="A116" t="n">
        <v>0.1338082210180134</v>
      </c>
      <c r="B116" t="n">
        <v>0.1507223629638129</v>
      </c>
      <c r="C116" t="n">
        <v>0.3095684231586293</v>
      </c>
      <c r="D116" t="n">
        <v>0.2511098028840059</v>
      </c>
    </row>
    <row r="117">
      <c r="A117" t="n">
        <v>0.2550381257117564</v>
      </c>
      <c r="B117" t="n">
        <v>0.1505681437524603</v>
      </c>
      <c r="C117" t="n">
        <v>0.08559825987579404</v>
      </c>
      <c r="D117" t="n">
        <v>0.3186545171828772</v>
      </c>
    </row>
    <row r="118">
      <c r="A118" t="n">
        <v>0.08550385126484292</v>
      </c>
      <c r="B118" t="n">
        <v>0.1323823928934539</v>
      </c>
      <c r="C118" t="n">
        <v>0.3402538022186373</v>
      </c>
      <c r="D118" t="n">
        <v>0.2265756531480127</v>
      </c>
    </row>
    <row r="119">
      <c r="A119" t="n">
        <v>0.1608772508773899</v>
      </c>
      <c r="B119" t="n">
        <v>0.1091901247286958</v>
      </c>
      <c r="C119" t="n">
        <v>0.4279997937143071</v>
      </c>
      <c r="D119" t="n">
        <v>0.4581836731479364</v>
      </c>
    </row>
    <row r="120">
      <c r="A120" t="n">
        <v>0.5070678594033635</v>
      </c>
      <c r="B120" t="n">
        <v>0.2585160270182222</v>
      </c>
      <c r="C120" t="n">
        <v>0.472088216244238</v>
      </c>
      <c r="D120" t="n">
        <v>0.3665105123339965</v>
      </c>
    </row>
    <row r="121">
      <c r="A121" t="n">
        <v>0.07381924244529187</v>
      </c>
      <c r="B121" t="n">
        <v>0.2695599525832676</v>
      </c>
      <c r="C121" t="n">
        <v>0.2723584927827509</v>
      </c>
      <c r="D121" t="n">
        <v>0.6020551139180115</v>
      </c>
    </row>
    <row r="122">
      <c r="A122" t="n">
        <v>0.0869383452570258</v>
      </c>
      <c r="B122" t="n">
        <v>0.4873904651645943</v>
      </c>
      <c r="C122" t="n">
        <v>0.3045227035800506</v>
      </c>
      <c r="D122" t="n">
        <v>0.4665557324105747</v>
      </c>
    </row>
    <row r="123">
      <c r="A123" t="n">
        <v>0.2801593402179963</v>
      </c>
      <c r="B123" t="n">
        <v>0.2106188270622723</v>
      </c>
      <c r="C123" t="n">
        <v>0.4579026804849695</v>
      </c>
      <c r="D123" t="n">
        <v>0.3395850442527336</v>
      </c>
    </row>
    <row r="124">
      <c r="A124" t="n">
        <v>0.208336108175303</v>
      </c>
      <c r="B124" t="n">
        <v>0.1232590781241384</v>
      </c>
      <c r="C124" t="n">
        <v>0.2648626965364033</v>
      </c>
      <c r="D124" t="n">
        <v>0.5502766826088755</v>
      </c>
    </row>
    <row r="125">
      <c r="A125" t="n">
        <v>0.2684068318019545</v>
      </c>
      <c r="B125" t="n">
        <v>0.08129209823287795</v>
      </c>
      <c r="C125" t="n">
        <v>0.1539909198901588</v>
      </c>
      <c r="D125" t="n">
        <v>0.3065874828765057</v>
      </c>
    </row>
    <row r="126">
      <c r="A126" t="n">
        <v>0.3255795500080879</v>
      </c>
      <c r="B126" t="n">
        <v>0.530433861682851</v>
      </c>
      <c r="C126" t="n">
        <v>0.3560380694613255</v>
      </c>
      <c r="D126" t="n">
        <v>0.7077713788899882</v>
      </c>
    </row>
    <row r="127">
      <c r="A127" t="n">
        <v>0.1780259623449976</v>
      </c>
      <c r="B127" t="n">
        <v>0.5346857058359359</v>
      </c>
      <c r="C127" t="n">
        <v>0.350926829894776</v>
      </c>
      <c r="D127" t="n">
        <v>0.5528653623714734</v>
      </c>
    </row>
    <row r="128">
      <c r="A128" t="n">
        <v>0.5328022258289833</v>
      </c>
      <c r="B128" t="n">
        <v>0.3033288428984117</v>
      </c>
      <c r="C128" t="n">
        <v>0.3646273507819666</v>
      </c>
      <c r="D128" t="n">
        <v>0.4488194092519042</v>
      </c>
    </row>
    <row r="129">
      <c r="A129" t="n">
        <v>0.2175196498706025</v>
      </c>
      <c r="B129" t="n">
        <v>0.237802705526194</v>
      </c>
      <c r="C129" t="n">
        <v>0.4795574228297545</v>
      </c>
      <c r="D129" t="n">
        <v>0.2256711566516993</v>
      </c>
    </row>
    <row r="130">
      <c r="A130" t="n">
        <v>0.3179826862266754</v>
      </c>
      <c r="B130" t="n">
        <v>0.3701367360056577</v>
      </c>
      <c r="C130" t="n">
        <v>0.3174632785283917</v>
      </c>
      <c r="D130" t="n">
        <v>0.2558699308690308</v>
      </c>
    </row>
    <row r="131">
      <c r="A131" t="n">
        <v>0.3153277251687688</v>
      </c>
      <c r="B131" t="n">
        <v>0.1308315439223231</v>
      </c>
      <c r="C131" t="n">
        <v>0.1217919005268048</v>
      </c>
      <c r="D131" t="n">
        <v>0.2517802377561138</v>
      </c>
    </row>
    <row r="132">
      <c r="A132" t="n">
        <v>0.3538279346924204</v>
      </c>
      <c r="B132" t="n">
        <v>0.2133840978947803</v>
      </c>
      <c r="C132" t="n">
        <v>0.2080787155475595</v>
      </c>
      <c r="D132" t="n">
        <v>0.7168330329803804</v>
      </c>
    </row>
    <row r="133">
      <c r="A133" t="n">
        <v>0.1962126306173567</v>
      </c>
      <c r="B133" t="n">
        <v>0.3017900208308875</v>
      </c>
      <c r="C133" t="n">
        <v>0.1393933150850675</v>
      </c>
      <c r="D133" t="n">
        <v>0.3798008600890215</v>
      </c>
    </row>
    <row r="134">
      <c r="A134" t="n">
        <v>0.07083837648471993</v>
      </c>
      <c r="B134" t="n">
        <v>0.157882232839384</v>
      </c>
      <c r="C134" t="n">
        <v>0.1547740151755292</v>
      </c>
      <c r="D134" t="n">
        <v>0.2908803106835869</v>
      </c>
    </row>
    <row r="135">
      <c r="A135" t="n">
        <v>0.3355699835206353</v>
      </c>
      <c r="B135" t="n">
        <v>0.3466576376852493</v>
      </c>
      <c r="C135" t="n">
        <v>0.1830241894807527</v>
      </c>
      <c r="D135" t="n">
        <v>0.2351958602933485</v>
      </c>
    </row>
    <row r="136">
      <c r="A136" t="n">
        <v>0.1435046212897552</v>
      </c>
      <c r="B136" t="n">
        <v>0.3945965369236989</v>
      </c>
      <c r="C136" t="n">
        <v>0.06749934291674409</v>
      </c>
      <c r="D136" t="n">
        <v>0.7544672448741144</v>
      </c>
    </row>
    <row r="137">
      <c r="A137" t="n">
        <v>0.3952819399392019</v>
      </c>
      <c r="B137" t="n">
        <v>0.4878015791961142</v>
      </c>
      <c r="C137" t="n">
        <v>0.1909674070878803</v>
      </c>
      <c r="D137" t="n">
        <v>0.5998107733873861</v>
      </c>
    </row>
    <row r="138">
      <c r="A138" t="n">
        <v>0.2782717500560238</v>
      </c>
      <c r="B138" t="n">
        <v>0.6846678631340009</v>
      </c>
      <c r="C138" t="n">
        <v>0.1903469906219421</v>
      </c>
      <c r="D138" t="n">
        <v>0.5855978128882208</v>
      </c>
    </row>
    <row r="139">
      <c r="A139" t="n">
        <v>0.2530766654779741</v>
      </c>
      <c r="B139" t="n">
        <v>0.1771964818179151</v>
      </c>
      <c r="C139" t="n">
        <v>0.3060812968670213</v>
      </c>
      <c r="D139" t="n">
        <v>0.2666426610269176</v>
      </c>
    </row>
    <row r="140">
      <c r="A140" t="n">
        <v>0.2238369258344028</v>
      </c>
      <c r="B140" t="n">
        <v>0.2521572970881965</v>
      </c>
      <c r="C140" t="n">
        <v>0.2339550194726658</v>
      </c>
      <c r="D140" t="n">
        <v>0.3112123805241701</v>
      </c>
    </row>
    <row r="141">
      <c r="A141" t="n">
        <v>0.2307987081840123</v>
      </c>
      <c r="B141" t="n">
        <v>0.471458538523636</v>
      </c>
      <c r="C141" t="n">
        <v>0.2388426639125018</v>
      </c>
      <c r="D141" t="n">
        <v>0.290671282153159</v>
      </c>
    </row>
    <row r="142">
      <c r="A142" t="n">
        <v>0.1565164640025698</v>
      </c>
      <c r="B142" t="n">
        <v>0.2549662426195235</v>
      </c>
      <c r="C142" t="n">
        <v>0.4263415827374932</v>
      </c>
      <c r="D142" t="n">
        <v>0.7513760683273909</v>
      </c>
    </row>
    <row r="143">
      <c r="A143" t="n">
        <v>0.4080330121891174</v>
      </c>
      <c r="B143" t="n">
        <v>0.06974563818962028</v>
      </c>
      <c r="C143" t="n">
        <v>0.2416034317040727</v>
      </c>
      <c r="D143" t="n">
        <v>0.2990411397951642</v>
      </c>
    </row>
    <row r="144">
      <c r="A144" t="n">
        <v>0.3164955789650873</v>
      </c>
      <c r="B144" t="n">
        <v>0.5031378599148062</v>
      </c>
      <c r="C144" t="n">
        <v>0.3867434621683575</v>
      </c>
      <c r="D144" t="n">
        <v>0.7326784989386803</v>
      </c>
    </row>
    <row r="145">
      <c r="A145" t="n">
        <v>0.08885407636123371</v>
      </c>
      <c r="B145" t="n">
        <v>0.1635200819938619</v>
      </c>
      <c r="C145" t="n">
        <v>0.2907756962853204</v>
      </c>
      <c r="D145" t="n">
        <v>0.5205687742339151</v>
      </c>
    </row>
    <row r="146">
      <c r="A146" t="n">
        <v>0.08019259189313159</v>
      </c>
      <c r="B146" t="n">
        <v>0.8256406799589504</v>
      </c>
      <c r="C146" t="n">
        <v>0.3792612774475753</v>
      </c>
      <c r="D146" t="n">
        <v>0.8993459427726304</v>
      </c>
    </row>
    <row r="147">
      <c r="A147" t="n">
        <v>0.08061991059074998</v>
      </c>
      <c r="B147" t="n">
        <v>0.5352558156948779</v>
      </c>
      <c r="C147" t="n">
        <v>0.2926121654427731</v>
      </c>
      <c r="D147" t="n">
        <v>0.6132617306848058</v>
      </c>
    </row>
    <row r="148">
      <c r="A148" t="n">
        <v>0.1451388417290903</v>
      </c>
      <c r="B148" t="n">
        <v>0.2656078555459085</v>
      </c>
      <c r="C148" t="n">
        <v>0.2444886921357183</v>
      </c>
      <c r="D148" t="n">
        <v>0.4084936508908806</v>
      </c>
    </row>
    <row r="149">
      <c r="A149" t="n">
        <v>0.6172740152997183</v>
      </c>
      <c r="B149" t="n">
        <v>0.2550943923924354</v>
      </c>
      <c r="C149" t="n">
        <v>0.3116852509891013</v>
      </c>
      <c r="D149" t="n">
        <v>0.5718405484330737</v>
      </c>
    </row>
    <row r="150">
      <c r="A150" t="n">
        <v>0.07372139442778533</v>
      </c>
      <c r="B150" t="n">
        <v>0.1794135653918832</v>
      </c>
      <c r="C150" t="n">
        <v>0.1686763116600787</v>
      </c>
      <c r="D150" t="n">
        <v>0.2910667823072658</v>
      </c>
    </row>
    <row r="151">
      <c r="A151" t="n">
        <v>0.0858522989300103</v>
      </c>
      <c r="B151" t="n">
        <v>0.3329717312481122</v>
      </c>
      <c r="C151" t="n">
        <v>0.227498139400129</v>
      </c>
      <c r="D151" t="n">
        <v>0.5216102847361057</v>
      </c>
    </row>
    <row r="152">
      <c r="A152" t="n">
        <v>0.09123574122940767</v>
      </c>
      <c r="B152" t="n">
        <v>0.4465260067013366</v>
      </c>
      <c r="C152" t="n">
        <v>0.1544118051750097</v>
      </c>
      <c r="D152" t="n">
        <v>0.2297926564117564</v>
      </c>
    </row>
    <row r="153">
      <c r="A153" t="n">
        <v>0.06761108462199182</v>
      </c>
      <c r="B153" t="n">
        <v>0.6661113636637294</v>
      </c>
      <c r="C153" t="n">
        <v>0.262686316124984</v>
      </c>
      <c r="D153" t="n">
        <v>0.2908931664660194</v>
      </c>
    </row>
    <row r="154">
      <c r="A154" t="n">
        <v>0.1739646405145265</v>
      </c>
      <c r="B154" t="n">
        <v>0.1466713486813063</v>
      </c>
      <c r="C154" t="n">
        <v>0.2282764347784539</v>
      </c>
      <c r="D154" t="n">
        <v>0.6037275686104789</v>
      </c>
    </row>
    <row r="155">
      <c r="A155" t="n">
        <v>0.06017998767533434</v>
      </c>
      <c r="B155" t="n">
        <v>0.1817759956815942</v>
      </c>
      <c r="C155" t="n">
        <v>0.2182703492664927</v>
      </c>
      <c r="D155" t="n">
        <v>0.5718482541006579</v>
      </c>
    </row>
    <row r="156">
      <c r="A156" t="n">
        <v>0.6129615339763007</v>
      </c>
      <c r="B156" t="n">
        <v>0.1240349356567638</v>
      </c>
      <c r="C156" t="n">
        <v>0.4297778913199402</v>
      </c>
      <c r="D156" t="n">
        <v>0.3567421405737807</v>
      </c>
    </row>
    <row r="157">
      <c r="A157" t="n">
        <v>0.1008141251523925</v>
      </c>
      <c r="B157" t="n">
        <v>0.018750637429071</v>
      </c>
      <c r="C157" t="n">
        <v>0.1968422893758975</v>
      </c>
      <c r="D157" t="n">
        <v>0.4836488419314898</v>
      </c>
    </row>
    <row r="158">
      <c r="A158" t="n">
        <v>0.4173390056133883</v>
      </c>
      <c r="B158" t="n">
        <v>0.5192941990943157</v>
      </c>
      <c r="C158" t="n">
        <v>0.2528822492373518</v>
      </c>
      <c r="D158" t="n">
        <v>0.2043229674639646</v>
      </c>
    </row>
    <row r="159">
      <c r="A159" t="n">
        <v>0.04861680052948671</v>
      </c>
      <c r="B159" t="n">
        <v>0.4376069689684025</v>
      </c>
      <c r="C159" t="n">
        <v>0.434883063678564</v>
      </c>
      <c r="D159" t="n">
        <v>0.1904722103066339</v>
      </c>
    </row>
    <row r="160">
      <c r="A160" t="n">
        <v>0.4253548315285847</v>
      </c>
      <c r="B160" t="n">
        <v>0.0375930562219942</v>
      </c>
      <c r="C160" t="n">
        <v>0.222484142444291</v>
      </c>
      <c r="D160" t="n">
        <v>0.28449611097385</v>
      </c>
    </row>
    <row r="161">
      <c r="A161" t="n">
        <v>0.2881282364542766</v>
      </c>
      <c r="B161" t="n">
        <v>0.2328961667896329</v>
      </c>
      <c r="C161" t="n">
        <v>0.4025326711916117</v>
      </c>
      <c r="D161" t="n">
        <v>0.3091207436180815</v>
      </c>
    </row>
    <row r="162">
      <c r="A162" t="n">
        <v>0.4629146930767169</v>
      </c>
      <c r="B162" t="n">
        <v>0.387977937427562</v>
      </c>
      <c r="C162" t="n">
        <v>0.4781447593465996</v>
      </c>
      <c r="D162" t="n">
        <v>0.2367408412541422</v>
      </c>
    </row>
    <row r="163">
      <c r="A163" t="n">
        <v>0.1464836425243574</v>
      </c>
      <c r="B163" t="n">
        <v>0.2167469935588234</v>
      </c>
      <c r="C163" t="n">
        <v>0.6419798967052919</v>
      </c>
      <c r="D163" t="n">
        <v>0.2724611974911976</v>
      </c>
    </row>
    <row r="164">
      <c r="A164" t="n">
        <v>0.4010010900547237</v>
      </c>
      <c r="B164" t="n">
        <v>0.1259784111797532</v>
      </c>
      <c r="C164" t="n">
        <v>0.2167448829450531</v>
      </c>
      <c r="D164" t="n">
        <v>0.3242639729116719</v>
      </c>
    </row>
    <row r="165">
      <c r="A165" t="n">
        <v>0.1407532223767763</v>
      </c>
      <c r="B165" t="n">
        <v>0.1907897131668103</v>
      </c>
      <c r="C165" t="n">
        <v>0.3274104209963412</v>
      </c>
      <c r="D165" t="n">
        <v>0.3862623555166417</v>
      </c>
    </row>
    <row r="166">
      <c r="A166" t="n">
        <v>0.4416827999149329</v>
      </c>
      <c r="B166" t="n">
        <v>0.1281658646716075</v>
      </c>
      <c r="C166" t="n">
        <v>0.2854952780611081</v>
      </c>
      <c r="D166" t="n">
        <v>0.3992357386895468</v>
      </c>
    </row>
    <row r="167">
      <c r="A167" t="n">
        <v>0.5839550123919358</v>
      </c>
      <c r="B167" t="n">
        <v>0.1250279947536703</v>
      </c>
      <c r="C167" t="n">
        <v>0.2235659008849623</v>
      </c>
      <c r="D167" t="n">
        <v>0.4291122458924031</v>
      </c>
    </row>
    <row r="168">
      <c r="A168" t="n">
        <v>0.4207555271543764</v>
      </c>
      <c r="B168" t="n">
        <v>0.4680651741307321</v>
      </c>
      <c r="C168" t="n">
        <v>0.2252754066114725</v>
      </c>
      <c r="D168" t="n">
        <v>0.224713906480586</v>
      </c>
    </row>
    <row r="169">
      <c r="A169" t="n">
        <v>0.7284501733642237</v>
      </c>
      <c r="B169" t="n">
        <v>0.4548761491522916</v>
      </c>
      <c r="C169" t="n">
        <v>0.4030086238519102</v>
      </c>
      <c r="D169" t="n">
        <v>0.3349226051468229</v>
      </c>
    </row>
    <row r="170">
      <c r="A170" t="n">
        <v>0.2291266982835772</v>
      </c>
      <c r="B170" t="n">
        <v>0.6931701552840556</v>
      </c>
      <c r="C170" t="n">
        <v>0.197734401370288</v>
      </c>
      <c r="D170" t="n">
        <v>0.4657904702294122</v>
      </c>
    </row>
    <row r="171">
      <c r="A171" t="n">
        <v>0.2080196952400475</v>
      </c>
      <c r="B171" t="n">
        <v>0.113353395448729</v>
      </c>
      <c r="C171" t="n">
        <v>0.07598097838961607</v>
      </c>
      <c r="D171" t="n">
        <v>0.3499294704713107</v>
      </c>
    </row>
    <row r="172">
      <c r="A172" t="n">
        <v>0.1451351884982184</v>
      </c>
      <c r="B172" t="n">
        <v>0.1239381662901201</v>
      </c>
      <c r="C172" t="n">
        <v>0.2323976359145293</v>
      </c>
      <c r="D172" t="n">
        <v>0.203724966846084</v>
      </c>
    </row>
    <row r="173">
      <c r="A173" t="n">
        <v>0.1272315518407443</v>
      </c>
      <c r="B173" t="n">
        <v>0.3194241189745297</v>
      </c>
      <c r="C173" t="n">
        <v>0.2718778152425129</v>
      </c>
      <c r="D173" t="n">
        <v>0.2916997378045814</v>
      </c>
    </row>
    <row r="174">
      <c r="A174" t="n">
        <v>0.07876841056181846</v>
      </c>
      <c r="B174" t="n">
        <v>0.2442248558713468</v>
      </c>
      <c r="C174" t="n">
        <v>0.3848306679005448</v>
      </c>
      <c r="D174" t="n">
        <v>0.2505802686959356</v>
      </c>
    </row>
    <row r="175">
      <c r="A175" t="n">
        <v>0.3768011718208734</v>
      </c>
      <c r="B175" t="n">
        <v>0.2208717238576795</v>
      </c>
      <c r="C175" t="n">
        <v>0.2317023714210684</v>
      </c>
      <c r="D175" t="n">
        <v>0.853446264735213</v>
      </c>
    </row>
    <row r="176">
      <c r="A176" t="n">
        <v>0.1791632712119706</v>
      </c>
      <c r="B176" t="n">
        <v>0.3089002459484741</v>
      </c>
      <c r="C176" t="n">
        <v>0.3197737718397635</v>
      </c>
      <c r="D176" t="n">
        <v>0.2778062637427471</v>
      </c>
    </row>
    <row r="177">
      <c r="A177" t="n">
        <v>0.217827333445457</v>
      </c>
      <c r="B177" t="n">
        <v>0.1770535761975295</v>
      </c>
      <c r="C177" t="n">
        <v>0.1687215915390818</v>
      </c>
      <c r="D177" t="n">
        <v>0.2372152310503627</v>
      </c>
    </row>
    <row r="178">
      <c r="A178" t="n">
        <v>0.3572477734875409</v>
      </c>
      <c r="B178" t="n">
        <v>0.1764161783591145</v>
      </c>
      <c r="C178" t="n">
        <v>0.3574165978368877</v>
      </c>
      <c r="D178" t="n">
        <v>0.5108837425071647</v>
      </c>
    </row>
    <row r="179">
      <c r="A179" t="n">
        <v>0.2263745824262983</v>
      </c>
      <c r="B179" t="n">
        <v>0.1857379460262703</v>
      </c>
      <c r="C179" t="n">
        <v>0.1989397556208083</v>
      </c>
      <c r="D179" t="n">
        <v>0.5508933182870877</v>
      </c>
    </row>
    <row r="180">
      <c r="A180" t="n">
        <v>0.9043437781802246</v>
      </c>
      <c r="B180" t="n">
        <v>0.3844882880148266</v>
      </c>
      <c r="C180" t="n">
        <v>0.1738439218228244</v>
      </c>
      <c r="D180" t="n">
        <v>0.291233312545315</v>
      </c>
    </row>
    <row r="181">
      <c r="A181" t="n">
        <v>0.2342739895047682</v>
      </c>
      <c r="B181" t="n">
        <v>0.3035124645946649</v>
      </c>
      <c r="C181" t="n">
        <v>0.2201510354860612</v>
      </c>
      <c r="D181" t="n">
        <v>0.7695824857737767</v>
      </c>
    </row>
    <row r="182">
      <c r="A182" t="n">
        <v>0.2022457339116296</v>
      </c>
      <c r="B182" t="n">
        <v>0.08891207379131755</v>
      </c>
      <c r="C182" t="n">
        <v>0.2597738968521833</v>
      </c>
      <c r="D182" t="n">
        <v>0.3403410223918387</v>
      </c>
    </row>
    <row r="183">
      <c r="A183" t="n">
        <v>0.7173232651222686</v>
      </c>
      <c r="B183" t="n">
        <v>0.1144306101861279</v>
      </c>
      <c r="C183" t="n">
        <v>0.2008988912061841</v>
      </c>
      <c r="D183" t="n">
        <v>0.3100555225801329</v>
      </c>
    </row>
    <row r="184">
      <c r="A184" t="n">
        <v>0.06467098930034068</v>
      </c>
      <c r="B184" t="n">
        <v>0.1920947228312622</v>
      </c>
      <c r="C184" t="n">
        <v>0.3116759358752654</v>
      </c>
      <c r="D184" t="n">
        <v>0.3273802554340497</v>
      </c>
    </row>
    <row r="185">
      <c r="A185" t="n">
        <v>0.5008470177549695</v>
      </c>
      <c r="B185" t="n">
        <v>0.3897148149127586</v>
      </c>
      <c r="C185" t="n">
        <v>0.197839399145246</v>
      </c>
      <c r="D185" t="n">
        <v>0.4644844836883859</v>
      </c>
    </row>
    <row r="186">
      <c r="A186" t="n">
        <v>0.190103380606905</v>
      </c>
      <c r="B186" t="n">
        <v>0.2913551369897121</v>
      </c>
      <c r="C186" t="n">
        <v>0.1391410881241497</v>
      </c>
      <c r="D186" t="n">
        <v>0.2726368215048663</v>
      </c>
    </row>
    <row r="187">
      <c r="A187" t="n">
        <v>0.247608674070743</v>
      </c>
      <c r="B187" t="n">
        <v>0.3429137551820672</v>
      </c>
      <c r="C187" t="n">
        <v>0.3805225440010947</v>
      </c>
      <c r="D187" t="n">
        <v>0.4076635577224746</v>
      </c>
    </row>
    <row r="188">
      <c r="A188" t="n">
        <v>0.2923906972697035</v>
      </c>
      <c r="B188" t="n">
        <v>0.6603106779010018</v>
      </c>
      <c r="C188" t="n">
        <v>0.2525581186357526</v>
      </c>
      <c r="D188" t="n">
        <v>0.881277863544021</v>
      </c>
    </row>
    <row r="189">
      <c r="A189" t="n">
        <v>0.195409513321566</v>
      </c>
      <c r="B189" t="n">
        <v>0.2032940389157051</v>
      </c>
      <c r="C189" t="n">
        <v>0.2609889878772328</v>
      </c>
      <c r="D189" t="n">
        <v>0.3305583193939707</v>
      </c>
    </row>
    <row r="190">
      <c r="A190" t="n">
        <v>0.2185978121671541</v>
      </c>
      <c r="B190" t="n">
        <v>0.2491723879024879</v>
      </c>
      <c r="C190" t="n">
        <v>0.1860152089764096</v>
      </c>
      <c r="D190" t="n">
        <v>0.3977993617675762</v>
      </c>
    </row>
    <row r="191">
      <c r="A191" t="n">
        <v>0.08810136370529437</v>
      </c>
      <c r="B191" t="n">
        <v>0.6733299479007162</v>
      </c>
      <c r="C191" t="n">
        <v>0.3816934078895411</v>
      </c>
      <c r="D191" t="n">
        <v>0.2810864170933108</v>
      </c>
    </row>
    <row r="192">
      <c r="A192" t="n">
        <v>0.1843127306895423</v>
      </c>
      <c r="B192" t="n">
        <v>0.3418367281493921</v>
      </c>
      <c r="C192" t="n">
        <v>0.1546708180249926</v>
      </c>
      <c r="D192" t="n">
        <v>0.3093724354934634</v>
      </c>
    </row>
    <row r="193">
      <c r="A193" t="n">
        <v>0.1121471753510672</v>
      </c>
      <c r="B193" t="n">
        <v>0.3090838523631831</v>
      </c>
      <c r="C193" t="n">
        <v>0.7041089207182036</v>
      </c>
      <c r="D193" t="n">
        <v>0.722351343146857</v>
      </c>
    </row>
    <row r="194">
      <c r="A194" t="n">
        <v>0.9807124917995751</v>
      </c>
      <c r="B194" t="n">
        <v>0.1905046397343419</v>
      </c>
      <c r="C194" t="n">
        <v>0.179817125537468</v>
      </c>
      <c r="D194" t="n">
        <v>0.5050445594602679</v>
      </c>
    </row>
    <row r="195">
      <c r="A195" t="n">
        <v>0.1830516993227128</v>
      </c>
      <c r="B195" t="n">
        <v>0.459273847199536</v>
      </c>
      <c r="C195" t="n">
        <v>0.2904075324654085</v>
      </c>
      <c r="D195" t="n">
        <v>0.3090048434117074</v>
      </c>
    </row>
    <row r="196">
      <c r="A196" t="n">
        <v>0.4188404828489482</v>
      </c>
      <c r="B196" t="n">
        <v>0.281042206159777</v>
      </c>
      <c r="C196" t="n">
        <v>0.4387966738436993</v>
      </c>
      <c r="D196" t="n">
        <v>0.9722969935809982</v>
      </c>
    </row>
    <row r="197">
      <c r="A197" t="n">
        <v>0.1811444509951029</v>
      </c>
      <c r="B197" t="n">
        <v>0.2748954175985353</v>
      </c>
      <c r="C197" t="n">
        <v>0.6121455898426369</v>
      </c>
      <c r="D197" t="n">
        <v>0.7725545101945116</v>
      </c>
    </row>
    <row r="198">
      <c r="A198" t="n">
        <v>0.4195592002402931</v>
      </c>
      <c r="B198" t="n">
        <v>0.3180763242238189</v>
      </c>
      <c r="C198" t="n">
        <v>0.3595108555616214</v>
      </c>
      <c r="D198" t="n">
        <v>0.2787760231975256</v>
      </c>
    </row>
    <row r="199">
      <c r="A199" t="n">
        <v>0.8565827045787429</v>
      </c>
      <c r="B199" t="n">
        <v>0.2346304523301043</v>
      </c>
      <c r="C199" t="n">
        <v>0.6234520896831139</v>
      </c>
      <c r="D199" t="n">
        <v>0.3725378362921812</v>
      </c>
    </row>
    <row r="200">
      <c r="A200" t="n">
        <v>0.1111183740803528</v>
      </c>
      <c r="B200" t="n">
        <v>0.2300270317860311</v>
      </c>
      <c r="C200" t="n">
        <v>0.307235419196426</v>
      </c>
      <c r="D200" t="n">
        <v>0.3003271087668719</v>
      </c>
    </row>
    <row r="201">
      <c r="A201" t="n">
        <v>0.349654910772646</v>
      </c>
      <c r="B201" t="n">
        <v>0.1312969080358112</v>
      </c>
      <c r="C201" t="n">
        <v>0.3682443910338696</v>
      </c>
      <c r="D201" t="n">
        <v>0.4253310658577102</v>
      </c>
    </row>
    <row r="202">
      <c r="A202" t="n">
        <v>0.2985020360074334</v>
      </c>
      <c r="B202" t="n">
        <v>0.212069343849669</v>
      </c>
      <c r="C202" t="n">
        <v>0.2499417584440348</v>
      </c>
      <c r="D202" t="n">
        <v>0.2674208498078502</v>
      </c>
    </row>
    <row r="203">
      <c r="A203" t="n">
        <v>0.5676356343582215</v>
      </c>
      <c r="B203" t="n">
        <v>0.1868176345432275</v>
      </c>
      <c r="C203" t="n">
        <v>0.2960539671139922</v>
      </c>
      <c r="D203" t="n">
        <v>0.2757134180196298</v>
      </c>
    </row>
    <row r="204">
      <c r="A204" t="n">
        <v>0.2825487425886468</v>
      </c>
      <c r="B204" t="n">
        <v>0.3173081736721095</v>
      </c>
      <c r="C204" t="n">
        <v>0.4801120531317073</v>
      </c>
      <c r="D204" t="n">
        <v>0.4231416767672029</v>
      </c>
    </row>
    <row r="205">
      <c r="A205" t="n">
        <v>0.1713109175277723</v>
      </c>
      <c r="B205" t="n">
        <v>0.262581976581526</v>
      </c>
      <c r="C205" t="n">
        <v>0.3945562775808116</v>
      </c>
      <c r="D205" t="n">
        <v>0.3525265270270423</v>
      </c>
    </row>
    <row r="206">
      <c r="A206" t="n">
        <v>0.3347316087824717</v>
      </c>
      <c r="B206" t="n">
        <v>0.3719994158697456</v>
      </c>
      <c r="C206" t="n">
        <v>0.3004334916009824</v>
      </c>
      <c r="D206" t="n">
        <v>0.4010035811747985</v>
      </c>
    </row>
    <row r="207">
      <c r="A207" t="n">
        <v>0.4536364194487522</v>
      </c>
      <c r="B207" t="n">
        <v>0.2934664264383205</v>
      </c>
      <c r="C207" t="n">
        <v>0.3249134803645227</v>
      </c>
      <c r="D207" t="n">
        <v>0.3837704717228095</v>
      </c>
    </row>
    <row r="208">
      <c r="A208" t="n">
        <v>0.1071775694993897</v>
      </c>
      <c r="B208" t="n">
        <v>0.159974274984183</v>
      </c>
      <c r="C208" t="n">
        <v>0.257038866069668</v>
      </c>
      <c r="D208" t="n">
        <v>0.4284011400221188</v>
      </c>
    </row>
    <row r="209">
      <c r="A209" t="n">
        <v>0.1918008813561662</v>
      </c>
      <c r="B209" t="n">
        <v>0.4797407604885421</v>
      </c>
      <c r="C209" t="n">
        <v>0.4164530385686004</v>
      </c>
      <c r="D209" t="n">
        <v>0.5770958242709062</v>
      </c>
    </row>
    <row r="210">
      <c r="A210" t="n">
        <v>0.2770063818028539</v>
      </c>
      <c r="B210" t="n">
        <v>0.3178727802667039</v>
      </c>
      <c r="C210" t="n">
        <v>0.6748665627201272</v>
      </c>
      <c r="D210" t="n">
        <v>0.7322763607862977</v>
      </c>
    </row>
    <row r="211">
      <c r="A211" t="n">
        <v>0.3087230264049389</v>
      </c>
      <c r="B211" t="n">
        <v>0.1507445275609562</v>
      </c>
      <c r="C211" t="n">
        <v>0.4528678856828182</v>
      </c>
      <c r="D211" t="n">
        <v>0.4460864077356973</v>
      </c>
    </row>
    <row r="212">
      <c r="A212" t="n">
        <v>0.141947114049023</v>
      </c>
      <c r="B212" t="n">
        <v>0.1952755170069896</v>
      </c>
      <c r="C212" t="n">
        <v>0.2655847208656715</v>
      </c>
      <c r="D212" t="n">
        <v>0.2270180619348015</v>
      </c>
    </row>
    <row r="213">
      <c r="A213" t="n">
        <v>0.2350718412260708</v>
      </c>
      <c r="B213" t="n">
        <v>0.1428659527835183</v>
      </c>
      <c r="C213" t="n">
        <v>0.2672848358724625</v>
      </c>
      <c r="D213" t="n">
        <v>0.5954314809059476</v>
      </c>
    </row>
    <row r="214">
      <c r="A214" t="n">
        <v>0.2138701713457852</v>
      </c>
      <c r="B214" t="n">
        <v>0.4218694054369673</v>
      </c>
      <c r="C214" t="n">
        <v>0.4701896767844199</v>
      </c>
      <c r="D214" t="n">
        <v>0.4035850700630537</v>
      </c>
    </row>
    <row r="215">
      <c r="A215" t="n">
        <v>0.2007578872427815</v>
      </c>
      <c r="B215" t="n">
        <v>0.4836516074189172</v>
      </c>
      <c r="C215" t="n">
        <v>0.2503864782339147</v>
      </c>
      <c r="D215" t="n">
        <v>0.2698557465857426</v>
      </c>
    </row>
    <row r="216">
      <c r="A216" t="n">
        <v>0.3073114413534867</v>
      </c>
      <c r="B216" t="n">
        <v>0.853417744560261</v>
      </c>
      <c r="C216" t="n">
        <v>0.3373233739824346</v>
      </c>
      <c r="D216" t="n">
        <v>0.5310764086610654</v>
      </c>
    </row>
    <row r="217">
      <c r="A217" t="n">
        <v>0.2221707399342093</v>
      </c>
      <c r="B217" t="n">
        <v>0.6821240855293641</v>
      </c>
      <c r="C217" t="n">
        <v>0.675520581478914</v>
      </c>
      <c r="D217" t="n">
        <v>0.2920871448192463</v>
      </c>
    </row>
    <row r="218">
      <c r="A218" t="n">
        <v>0.3069983406926498</v>
      </c>
      <c r="B218" t="n">
        <v>0.2843683027748838</v>
      </c>
      <c r="C218" t="n">
        <v>0.2718610098092903</v>
      </c>
      <c r="D218" t="n">
        <v>0.486268070482584</v>
      </c>
    </row>
    <row r="219">
      <c r="A219" t="n">
        <v>0.781317213281474</v>
      </c>
      <c r="B219" t="n">
        <v>0.1339051954468655</v>
      </c>
      <c r="C219" t="n">
        <v>0.2273812448467188</v>
      </c>
      <c r="D219" t="n">
        <v>0.3256412285326331</v>
      </c>
    </row>
    <row r="220">
      <c r="A220" t="n">
        <v>0.1639758873008385</v>
      </c>
      <c r="B220" t="n">
        <v>0.4169003387187682</v>
      </c>
      <c r="C220" t="n">
        <v>0.323816352116792</v>
      </c>
      <c r="D220" t="n">
        <v>0.3161484104428718</v>
      </c>
    </row>
    <row r="221">
      <c r="A221" t="n">
        <v>0.2525707794328815</v>
      </c>
      <c r="B221" t="n">
        <v>0.193688091087191</v>
      </c>
      <c r="C221" t="n">
        <v>0.1913175178483039</v>
      </c>
      <c r="D221" t="n">
        <v>0.2654905807859368</v>
      </c>
    </row>
    <row r="222">
      <c r="A222" t="n">
        <v>0.5138342274495364</v>
      </c>
      <c r="B222" t="n">
        <v>0.2959432857281898</v>
      </c>
      <c r="C222" t="n">
        <v>0.2766038423593405</v>
      </c>
      <c r="D222" t="n">
        <v>0.2032677623661333</v>
      </c>
    </row>
    <row r="223">
      <c r="A223" t="n">
        <v>0.2616009223255844</v>
      </c>
      <c r="B223" t="n">
        <v>0.1662937777303459</v>
      </c>
      <c r="C223" t="n">
        <v>0.3538239873949343</v>
      </c>
      <c r="D223" t="n">
        <v>0.584290825177724</v>
      </c>
    </row>
    <row r="224">
      <c r="A224" t="n">
        <v>0.4724579089965074</v>
      </c>
      <c r="B224" t="n">
        <v>0.06034417705475802</v>
      </c>
      <c r="C224" t="n">
        <v>0.2726702514940937</v>
      </c>
      <c r="D224" t="n">
        <v>0.7391239825759361</v>
      </c>
    </row>
    <row r="225">
      <c r="A225" t="n">
        <v>0.2122363882018609</v>
      </c>
      <c r="B225" t="n">
        <v>0.6746439491263014</v>
      </c>
      <c r="C225" t="n">
        <v>0.1262181009357461</v>
      </c>
      <c r="D225" t="n">
        <v>0.598182279423001</v>
      </c>
    </row>
    <row r="226">
      <c r="A226" t="n">
        <v>0.365794971918298</v>
      </c>
      <c r="B226" t="n">
        <v>0.4546714912790218</v>
      </c>
      <c r="C226" t="n">
        <v>0.40932468725927</v>
      </c>
      <c r="D226" t="n">
        <v>0.4133686937171958</v>
      </c>
    </row>
    <row r="227">
      <c r="A227" t="n">
        <v>0.4350550088614928</v>
      </c>
      <c r="B227" t="n">
        <v>0.1100630007354323</v>
      </c>
      <c r="C227" t="n">
        <v>0.6232185631696476</v>
      </c>
      <c r="D227" t="n">
        <v>0.6100500089158926</v>
      </c>
    </row>
    <row r="228">
      <c r="A228" t="n">
        <v>0.2350576423733312</v>
      </c>
      <c r="B228" t="n">
        <v>0.7358172041736063</v>
      </c>
      <c r="C228" t="n">
        <v>0.3398259729323319</v>
      </c>
      <c r="D228" t="n">
        <v>0.2435160833035032</v>
      </c>
    </row>
    <row r="229">
      <c r="A229" t="n">
        <v>0.8395513912368997</v>
      </c>
      <c r="B229" t="n">
        <v>0.141178001613274</v>
      </c>
      <c r="C229" t="n">
        <v>0.3028681082838048</v>
      </c>
      <c r="D229" t="n">
        <v>0.2122505978255336</v>
      </c>
    </row>
    <row r="230">
      <c r="A230" t="n">
        <v>0.1427336327994366</v>
      </c>
      <c r="B230" t="n">
        <v>0.1142509506041597</v>
      </c>
      <c r="C230" t="n">
        <v>0.2920754764750858</v>
      </c>
      <c r="D230" t="n">
        <v>0.4793252525685806</v>
      </c>
    </row>
    <row r="231">
      <c r="A231" t="n">
        <v>0.09989967079254278</v>
      </c>
      <c r="B231" t="n">
        <v>0.7749263484081315</v>
      </c>
      <c r="C231" t="n">
        <v>0.1901957984038972</v>
      </c>
      <c r="D231" t="n">
        <v>0.2595640668490239</v>
      </c>
    </row>
    <row r="232">
      <c r="A232" t="n">
        <v>0.2802247663155685</v>
      </c>
      <c r="B232" t="n">
        <v>0.2381343197392574</v>
      </c>
      <c r="C232" t="n">
        <v>0.2279546429521316</v>
      </c>
      <c r="D232" t="n">
        <v>0.4263374920217146</v>
      </c>
    </row>
    <row r="233">
      <c r="A233" t="n">
        <v>0.1560968711931957</v>
      </c>
      <c r="B233" t="n">
        <v>0.3454597842106859</v>
      </c>
      <c r="C233" t="n">
        <v>0.233555921352474</v>
      </c>
      <c r="D233" t="n">
        <v>0.5079896666176508</v>
      </c>
    </row>
    <row r="234">
      <c r="A234" t="n">
        <v>0.2867503736073413</v>
      </c>
      <c r="B234" t="n">
        <v>0.4291062652273943</v>
      </c>
      <c r="C234" t="n">
        <v>0.1693343722058824</v>
      </c>
      <c r="D234" t="n">
        <v>0.324181288464059</v>
      </c>
    </row>
    <row r="235">
      <c r="A235" t="n">
        <v>0.2944696252237772</v>
      </c>
      <c r="B235" t="n">
        <v>0.5111879664568808</v>
      </c>
      <c r="C235" t="n">
        <v>0.272856088024277</v>
      </c>
      <c r="D235" t="n">
        <v>0.4210455358115028</v>
      </c>
    </row>
    <row r="236">
      <c r="A236" t="n">
        <v>0.1001684951171633</v>
      </c>
      <c r="B236" t="n">
        <v>0.7640731684394081</v>
      </c>
      <c r="C236" t="n">
        <v>0.1456597917283089</v>
      </c>
      <c r="D236" t="n">
        <v>0.2643262246272178</v>
      </c>
    </row>
    <row r="237">
      <c r="A237" t="n">
        <v>0.2883295551074707</v>
      </c>
      <c r="B237" t="n">
        <v>0.3569319383095305</v>
      </c>
      <c r="C237" t="n">
        <v>0.4085958844159973</v>
      </c>
      <c r="D237" t="n">
        <v>0.4650691410188724</v>
      </c>
    </row>
    <row r="238">
      <c r="A238" t="n">
        <v>0.06090952230362738</v>
      </c>
      <c r="B238" t="n">
        <v>0.3846515669030759</v>
      </c>
      <c r="C238" t="n">
        <v>0.4004352238690993</v>
      </c>
      <c r="D238" t="n">
        <v>0.375476424501936</v>
      </c>
    </row>
    <row r="239">
      <c r="A239" t="n">
        <v>0.5819480445703896</v>
      </c>
      <c r="B239" t="n">
        <v>0.1297594596452606</v>
      </c>
      <c r="C239" t="n">
        <v>0.2577373405423249</v>
      </c>
      <c r="D239" t="n">
        <v>0.2738156935702544</v>
      </c>
    </row>
    <row r="240">
      <c r="A240" t="n">
        <v>0.1610229895465921</v>
      </c>
      <c r="B240" t="n">
        <v>0.1135785474334972</v>
      </c>
      <c r="C240" t="n">
        <v>0.1531220523276337</v>
      </c>
      <c r="D240" t="n">
        <v>0.2960358472787408</v>
      </c>
    </row>
    <row r="241">
      <c r="A241" t="n">
        <v>0.5612539491092624</v>
      </c>
      <c r="B241" t="n">
        <v>0.3061241306474463</v>
      </c>
      <c r="C241" t="n">
        <v>0.3279297222259173</v>
      </c>
      <c r="D241" t="n">
        <v>0.494177351398149</v>
      </c>
    </row>
    <row r="242">
      <c r="A242" t="n">
        <v>0.284273483953468</v>
      </c>
      <c r="B242" t="n">
        <v>0.2604826332761578</v>
      </c>
      <c r="C242" t="n">
        <v>0.1870368911416384</v>
      </c>
      <c r="D242" t="n">
        <v>0.334092624412852</v>
      </c>
    </row>
    <row r="243">
      <c r="A243" t="n">
        <v>0.8147435382745181</v>
      </c>
      <c r="B243" t="n">
        <v>0.3655810475636661</v>
      </c>
      <c r="C243" t="n">
        <v>0.1954297429819416</v>
      </c>
      <c r="D243" t="n">
        <v>0.3426696963045258</v>
      </c>
    </row>
    <row r="244">
      <c r="A244" t="n">
        <v>0.2677834862342887</v>
      </c>
      <c r="B244" t="n">
        <v>0.269932775558403</v>
      </c>
      <c r="C244" t="n">
        <v>0.278428296854596</v>
      </c>
      <c r="D244" t="n">
        <v>0.7563563290521849</v>
      </c>
    </row>
    <row r="245">
      <c r="A245" t="n">
        <v>0.2813128394189777</v>
      </c>
      <c r="B245" t="n">
        <v>0.3890501014952696</v>
      </c>
      <c r="C245" t="n">
        <v>0.1337309367859681</v>
      </c>
      <c r="D245" t="n">
        <v>0.5493793958801675</v>
      </c>
    </row>
    <row r="246">
      <c r="A246" t="n">
        <v>0.08497191243775468</v>
      </c>
      <c r="B246" t="n">
        <v>0.1570316779096566</v>
      </c>
      <c r="C246" t="n">
        <v>0.3701940377629708</v>
      </c>
      <c r="D246" t="n">
        <v>0.2965774222524015</v>
      </c>
    </row>
    <row r="247">
      <c r="A247" t="n">
        <v>0.1949752311791227</v>
      </c>
      <c r="B247" t="n">
        <v>0.2112146941728515</v>
      </c>
      <c r="C247" t="n">
        <v>0.3559709373029969</v>
      </c>
      <c r="D247" t="n">
        <v>0.1970202123830267</v>
      </c>
    </row>
    <row r="248">
      <c r="A248" t="n">
        <v>0.2758634866743095</v>
      </c>
      <c r="B248" t="n">
        <v>0.1478284054275669</v>
      </c>
      <c r="C248" t="n">
        <v>0.6491444298749067</v>
      </c>
      <c r="D248" t="n">
        <v>0.4241109543579035</v>
      </c>
    </row>
    <row r="249">
      <c r="A249" t="n">
        <v>0.2662998499441471</v>
      </c>
      <c r="B249" t="n">
        <v>0.6663665879891136</v>
      </c>
      <c r="C249" t="n">
        <v>0.2896653045333081</v>
      </c>
      <c r="D249" t="n">
        <v>0.7678002453449418</v>
      </c>
    </row>
    <row r="250">
      <c r="A250" t="n">
        <v>0.5439080610462388</v>
      </c>
      <c r="B250" t="n">
        <v>0.060044233069228</v>
      </c>
      <c r="C250" t="n">
        <v>0.3018253085762563</v>
      </c>
      <c r="D250" t="n">
        <v>0.280208550635659</v>
      </c>
    </row>
    <row r="251">
      <c r="A251" t="n">
        <v>0.2465008663885823</v>
      </c>
      <c r="B251" t="n">
        <v>0.2721363085941422</v>
      </c>
      <c r="C251" t="n">
        <v>0.3057387568313321</v>
      </c>
      <c r="D251" t="n">
        <v>0.7418161706057136</v>
      </c>
    </row>
    <row r="252">
      <c r="A252" t="n">
        <v>0.752572621536104</v>
      </c>
      <c r="B252" t="n">
        <v>0.773602226585512</v>
      </c>
      <c r="C252" t="n">
        <v>0.2168500842740283</v>
      </c>
      <c r="D252" t="n">
        <v>0.2723140641938474</v>
      </c>
    </row>
    <row r="253">
      <c r="A253" t="n">
        <v>0.5159295895566699</v>
      </c>
      <c r="B253" t="n">
        <v>0.3065509141920307</v>
      </c>
      <c r="C253" t="n">
        <v>0.2117073499327544</v>
      </c>
      <c r="D253" t="n">
        <v>0.2670814520207095</v>
      </c>
    </row>
    <row r="254">
      <c r="A254" t="n">
        <v>0.2215977826372683</v>
      </c>
      <c r="B254" t="n">
        <v>0.8845408119713062</v>
      </c>
      <c r="C254" t="n">
        <v>0.407033918147249</v>
      </c>
      <c r="D254" t="n">
        <v>0.4783750265057471</v>
      </c>
    </row>
    <row r="255">
      <c r="A255" t="n">
        <v>0.503503173242821</v>
      </c>
      <c r="B255" t="n">
        <v>0.1892853804665278</v>
      </c>
      <c r="C255" t="n">
        <v>0.2663391482735328</v>
      </c>
      <c r="D255" t="n">
        <v>0.5086404495104134</v>
      </c>
    </row>
    <row r="256">
      <c r="A256" t="n">
        <v>0.4015487344821827</v>
      </c>
      <c r="B256" t="n">
        <v>0.9668760846829169</v>
      </c>
      <c r="C256" t="n">
        <v>0.3256692108050663</v>
      </c>
      <c r="D256" t="n">
        <v>0.2904303903733096</v>
      </c>
    </row>
    <row r="257">
      <c r="A257" t="n">
        <v>0.5170911773605613</v>
      </c>
      <c r="B257" t="n">
        <v>0.933259174486487</v>
      </c>
      <c r="C257" t="n">
        <v>0.5988678858167313</v>
      </c>
      <c r="D257" t="n">
        <v>0.351499054800646</v>
      </c>
    </row>
    <row r="258">
      <c r="A258" t="n">
        <v>0.5195729649042587</v>
      </c>
      <c r="B258" t="n">
        <v>0.1567921609512722</v>
      </c>
      <c r="C258" t="n">
        <v>0.3600867295717964</v>
      </c>
      <c r="D258" t="n">
        <v>0.2302767298844547</v>
      </c>
    </row>
    <row r="259">
      <c r="A259" t="n">
        <v>0.1464309251516771</v>
      </c>
      <c r="B259" t="n">
        <v>0.4096391679271265</v>
      </c>
      <c r="C259" t="n">
        <v>0.1879919201031515</v>
      </c>
      <c r="D259" t="n">
        <v>0.7334428580155736</v>
      </c>
    </row>
    <row r="260">
      <c r="A260" t="n">
        <v>0.4417838416710513</v>
      </c>
      <c r="B260" t="n">
        <v>0.2765705714248791</v>
      </c>
      <c r="C260" t="n">
        <v>0.3591924135056769</v>
      </c>
      <c r="D260" t="n">
        <v>0.5184851978533143</v>
      </c>
    </row>
    <row r="261">
      <c r="A261" t="n">
        <v>0.1115718949769949</v>
      </c>
      <c r="B261" t="n">
        <v>0.0919275560265025</v>
      </c>
      <c r="C261" t="n">
        <v>0.1334886936323983</v>
      </c>
      <c r="D261" t="n">
        <v>1</v>
      </c>
    </row>
    <row r="262">
      <c r="A262" t="n">
        <v>0.2081975329179526</v>
      </c>
      <c r="B262" t="n">
        <v>0.2554951880437228</v>
      </c>
      <c r="C262" t="n">
        <v>0.4258786545737922</v>
      </c>
      <c r="D262" t="n">
        <v>0.5225449646596865</v>
      </c>
    </row>
    <row r="263">
      <c r="A263" t="n">
        <v>0.3979272238441345</v>
      </c>
      <c r="B263" t="n">
        <v>0.1284436479276853</v>
      </c>
      <c r="C263" t="n">
        <v>0.3130824313560504</v>
      </c>
      <c r="D263" t="n">
        <v>0.5071161083876161</v>
      </c>
    </row>
    <row r="264">
      <c r="A264" t="n">
        <v>0.9508291822265952</v>
      </c>
      <c r="B264" t="n">
        <v>0.3096341488938128</v>
      </c>
      <c r="C264" t="n">
        <v>0.4052670757348222</v>
      </c>
      <c r="D264" t="n">
        <v>0.3945972809086622</v>
      </c>
    </row>
    <row r="265">
      <c r="A265" t="n">
        <v>0.543135082501092</v>
      </c>
      <c r="B265" t="n">
        <v>0.5280997326120427</v>
      </c>
      <c r="C265" t="n">
        <v>0.1360030796226122</v>
      </c>
      <c r="D265" t="n">
        <v>0.2804347840210082</v>
      </c>
    </row>
    <row r="266">
      <c r="A266" t="n">
        <v>0.5320776537963646</v>
      </c>
      <c r="B266" t="n">
        <v>0.3868904843461279</v>
      </c>
      <c r="C266" t="n">
        <v>0.3408678712859295</v>
      </c>
      <c r="D266" t="n">
        <v>0.3615663907371916</v>
      </c>
    </row>
    <row r="267">
      <c r="A267" t="n">
        <v>1</v>
      </c>
      <c r="B267" t="n">
        <v>0.1741806170039797</v>
      </c>
      <c r="C267" t="n">
        <v>0.1345911771408674</v>
      </c>
      <c r="D267" t="n">
        <v>0.3109747786644868</v>
      </c>
    </row>
    <row r="268">
      <c r="A268" t="n">
        <v>0.1582403256663843</v>
      </c>
      <c r="B268" t="n">
        <v>0.286496608763693</v>
      </c>
      <c r="C268" t="n">
        <v>0.386037840863214</v>
      </c>
      <c r="D268" t="n">
        <v>0.3047438758176426</v>
      </c>
    </row>
    <row r="269">
      <c r="A269" t="n">
        <v>0.1263985603264313</v>
      </c>
      <c r="B269" t="n">
        <v>0.338019459261541</v>
      </c>
      <c r="C269" t="n">
        <v>0.4250413583850275</v>
      </c>
      <c r="D269" t="n">
        <v>0.2219820305448794</v>
      </c>
    </row>
    <row r="270">
      <c r="A270" t="n">
        <v>0.2066160471574306</v>
      </c>
      <c r="B270" t="n">
        <v>0.1624473920792501</v>
      </c>
      <c r="C270" t="n">
        <v>0.6058379714362088</v>
      </c>
      <c r="D270" t="n">
        <v>0.3513769505806072</v>
      </c>
    </row>
    <row r="271">
      <c r="A271" t="n">
        <v>0.3740541675803638</v>
      </c>
      <c r="B271" t="n">
        <v>0.1887262236194827</v>
      </c>
      <c r="C271" t="n">
        <v>0.4204035261886706</v>
      </c>
      <c r="D271" t="n">
        <v>0.1943010097531719</v>
      </c>
    </row>
    <row r="272">
      <c r="A272" t="n">
        <v>0.2489427792015839</v>
      </c>
      <c r="B272" t="n">
        <v>0.4263410607651664</v>
      </c>
      <c r="C272" t="n">
        <v>0.248669412766794</v>
      </c>
      <c r="D272" t="n">
        <v>0.878065873037421</v>
      </c>
    </row>
    <row r="273">
      <c r="A273" t="n">
        <v>0.3229297006216176</v>
      </c>
      <c r="B273" t="n">
        <v>0.1859978173290103</v>
      </c>
      <c r="C273" t="n">
        <v>0.1841828351428706</v>
      </c>
      <c r="D273" t="n">
        <v>0.2931405739018001</v>
      </c>
    </row>
    <row r="274">
      <c r="A274" t="n">
        <v>0.2269834772177256</v>
      </c>
      <c r="B274" t="n">
        <v>0.2060769261722873</v>
      </c>
      <c r="C274" t="n">
        <v>0.3620366206131096</v>
      </c>
      <c r="D274" t="n">
        <v>0.2883618235338227</v>
      </c>
    </row>
    <row r="275">
      <c r="A275" t="n">
        <v>0.4421127529936335</v>
      </c>
      <c r="B275" t="n">
        <v>0.1502290276486747</v>
      </c>
      <c r="C275" t="n">
        <v>0.2480480008729781</v>
      </c>
      <c r="D275" t="n">
        <v>0.3147653673470772</v>
      </c>
    </row>
    <row r="276">
      <c r="A276" t="n">
        <v>0.2685852164678035</v>
      </c>
      <c r="B276" t="n">
        <v>0.5341923732990299</v>
      </c>
      <c r="C276" t="n">
        <v>0.6665574663052264</v>
      </c>
      <c r="D276" t="n">
        <v>0.3863813759921899</v>
      </c>
    </row>
    <row r="277">
      <c r="A277" t="n">
        <v>0.6158185203683663</v>
      </c>
      <c r="B277" t="n">
        <v>0.4588926815246817</v>
      </c>
      <c r="C277" t="n">
        <v>0.3345100735586555</v>
      </c>
      <c r="D277" t="n">
        <v>0.3757285024619163</v>
      </c>
    </row>
    <row r="278">
      <c r="A278" t="n">
        <v>0.7164865823364668</v>
      </c>
      <c r="B278" t="n">
        <v>0.4762113856100988</v>
      </c>
      <c r="C278" t="n">
        <v>0.1639990737290593</v>
      </c>
      <c r="D278" t="n">
        <v>0.5797143640892829</v>
      </c>
    </row>
    <row r="279">
      <c r="A279" t="n">
        <v>0.05783114392701919</v>
      </c>
      <c r="B279" t="n">
        <v>0.2155672714575841</v>
      </c>
      <c r="C279" t="n">
        <v>0.3069063325203559</v>
      </c>
      <c r="D279" t="n">
        <v>0.2513427358753776</v>
      </c>
    </row>
    <row r="280">
      <c r="A280" t="n">
        <v>0.2097595462186902</v>
      </c>
      <c r="B280" t="n">
        <v>0.3242947130708998</v>
      </c>
      <c r="C280" t="n">
        <v>0.1330711317853605</v>
      </c>
      <c r="D280" t="n">
        <v>0.3982608710293543</v>
      </c>
    </row>
    <row r="281">
      <c r="A281" t="n">
        <v>0.9290148945715595</v>
      </c>
      <c r="B281" t="n">
        <v>0.1490999987175814</v>
      </c>
      <c r="C281" t="n">
        <v>0.2811722339205781</v>
      </c>
      <c r="D281" t="n">
        <v>0.7774844667298945</v>
      </c>
    </row>
    <row r="282">
      <c r="A282" t="n">
        <v>0.1823654451840838</v>
      </c>
      <c r="B282" t="n">
        <v>0.2441994035015224</v>
      </c>
      <c r="C282" t="n">
        <v>0.6556683373918897</v>
      </c>
      <c r="D282" t="n">
        <v>0.2597532654039398</v>
      </c>
    </row>
    <row r="283">
      <c r="A283" t="n">
        <v>0.09955985386811569</v>
      </c>
      <c r="B283" t="n">
        <v>0.5073064078853682</v>
      </c>
      <c r="C283" t="n">
        <v>0.1795577366290864</v>
      </c>
      <c r="D283" t="n">
        <v>0.5513064880064683</v>
      </c>
    </row>
    <row r="284">
      <c r="A284" t="n">
        <v>0.3891314522210536</v>
      </c>
      <c r="B284" t="n">
        <v>0.3635076449281697</v>
      </c>
      <c r="C284" t="n">
        <v>0.2668651655682681</v>
      </c>
      <c r="D284" t="n">
        <v>0.4643440669551659</v>
      </c>
    </row>
    <row r="285">
      <c r="A285" t="n">
        <v>0.285793606890987</v>
      </c>
      <c r="B285" t="n">
        <v>0.3862214938001784</v>
      </c>
      <c r="C285" t="n">
        <v>0.3069233748368019</v>
      </c>
      <c r="D285" t="n">
        <v>0.316924101274874</v>
      </c>
    </row>
    <row r="286">
      <c r="A286" t="n">
        <v>0.3839607501036257</v>
      </c>
      <c r="B286" t="n">
        <v>0.3072418843709003</v>
      </c>
      <c r="C286" t="n">
        <v>0.1520801133021134</v>
      </c>
      <c r="D286" t="n">
        <v>0.3638032285017376</v>
      </c>
    </row>
    <row r="287">
      <c r="A287" t="n">
        <v>0.3210611427270401</v>
      </c>
      <c r="B287" t="n">
        <v>0.6757160462378702</v>
      </c>
      <c r="C287" t="n">
        <v>0.1909621223240475</v>
      </c>
      <c r="D287" t="n">
        <v>0.6224845655501691</v>
      </c>
    </row>
    <row r="288">
      <c r="A288" t="n">
        <v>0.3069379046613788</v>
      </c>
      <c r="B288" t="n">
        <v>0.3096483120711227</v>
      </c>
      <c r="C288" t="n">
        <v>0.2816488990534978</v>
      </c>
      <c r="D288" t="n">
        <v>0.5524180359078508</v>
      </c>
    </row>
    <row r="289">
      <c r="A289" t="n">
        <v>0.1555927213488836</v>
      </c>
      <c r="B289" t="n">
        <v>0.01512714548973583</v>
      </c>
      <c r="C289" t="n">
        <v>0.3446485250444136</v>
      </c>
      <c r="D289" t="n">
        <v>0.3074166113367968</v>
      </c>
    </row>
    <row r="290">
      <c r="A290" t="n">
        <v>0.191499079460627</v>
      </c>
      <c r="B290" t="n">
        <v>0.9601695993691532</v>
      </c>
      <c r="C290" t="n">
        <v>0.2685211280970156</v>
      </c>
      <c r="D290" t="n">
        <v>0.4260552132406291</v>
      </c>
    </row>
    <row r="291">
      <c r="A291" t="n">
        <v>0.1758783594682887</v>
      </c>
      <c r="B291" t="n">
        <v>0.2222811795775891</v>
      </c>
      <c r="C291" t="n">
        <v>0.779689382107981</v>
      </c>
      <c r="D291" t="n">
        <v>0.2253683577094051</v>
      </c>
    </row>
    <row r="292">
      <c r="A292" t="n">
        <v>0.3479385648243706</v>
      </c>
      <c r="B292" t="n">
        <v>0.8254270075240012</v>
      </c>
      <c r="C292" t="n">
        <v>0.1213560505567477</v>
      </c>
      <c r="D292" t="n">
        <v>0.2323913604686024</v>
      </c>
    </row>
    <row r="293">
      <c r="A293" t="n">
        <v>0.4227215207228654</v>
      </c>
      <c r="B293" t="n">
        <v>0.2408902500006325</v>
      </c>
      <c r="C293" t="n">
        <v>0.1752196183622724</v>
      </c>
      <c r="D293" t="n">
        <v>0.820907116796412</v>
      </c>
    </row>
    <row r="294">
      <c r="A294" t="n">
        <v>0.3939083471332796</v>
      </c>
      <c r="B294" t="n">
        <v>0.1709238236646314</v>
      </c>
      <c r="C294" t="n">
        <v>0.2506329386480547</v>
      </c>
      <c r="D294" t="n">
        <v>0.3158121504334145</v>
      </c>
    </row>
    <row r="295">
      <c r="A295" t="n">
        <v>0.3615721149873246</v>
      </c>
      <c r="B295" t="n">
        <v>0.9093424114340689</v>
      </c>
      <c r="C295" t="n">
        <v>0.3071724707014595</v>
      </c>
      <c r="D295" t="n">
        <v>0.2100416900316656</v>
      </c>
    </row>
    <row r="296">
      <c r="A296" t="n">
        <v>0.508494798984221</v>
      </c>
      <c r="B296" t="n">
        <v>0.2152930185480873</v>
      </c>
      <c r="C296" t="n">
        <v>0.2391123833795287</v>
      </c>
      <c r="D296" t="n">
        <v>0.3794027106476996</v>
      </c>
    </row>
    <row r="297">
      <c r="A297" t="n">
        <v>0.8717719534317092</v>
      </c>
      <c r="B297" t="n">
        <v>0.272684031526638</v>
      </c>
      <c r="C297" t="n">
        <v>0.2601833398781596</v>
      </c>
      <c r="D297" t="n">
        <v>0.8971287131280993</v>
      </c>
    </row>
    <row r="298">
      <c r="A298" t="n">
        <v>0.2539291013353575</v>
      </c>
      <c r="B298" t="n">
        <v>0.5010169100499581</v>
      </c>
      <c r="C298" t="n">
        <v>0.763437713835548</v>
      </c>
      <c r="D298" t="n">
        <v>0.2269441098621648</v>
      </c>
    </row>
    <row r="299">
      <c r="A299" t="n">
        <v>0.406895306191715</v>
      </c>
      <c r="B299" t="n">
        <v>0.188758463445742</v>
      </c>
      <c r="C299" t="n">
        <v>0.5945752009964754</v>
      </c>
      <c r="D299" t="n">
        <v>0.5496573948779404</v>
      </c>
    </row>
    <row r="300">
      <c r="A300" t="n">
        <v>0.1722824338330778</v>
      </c>
      <c r="B300" t="n">
        <v>0.4397926570452787</v>
      </c>
      <c r="C300" t="n">
        <v>0.1316266576347888</v>
      </c>
      <c r="D300" t="n">
        <v>0.4095008437425266</v>
      </c>
    </row>
    <row r="301">
      <c r="A301" t="n">
        <v>0.6005647613592412</v>
      </c>
      <c r="B301" t="n">
        <v>0.3959214468142462</v>
      </c>
      <c r="C301" t="n">
        <v>0.1799440194091857</v>
      </c>
      <c r="D301" t="n">
        <v>0.6337913432041233</v>
      </c>
    </row>
    <row r="302">
      <c r="A302" t="n">
        <v>0.230381487521612</v>
      </c>
      <c r="B302" t="n">
        <v>0.2644667948267797</v>
      </c>
      <c r="C302" t="n">
        <v>0.3701326702661452</v>
      </c>
      <c r="D302" t="n">
        <v>0.2934187105282002</v>
      </c>
    </row>
    <row r="303">
      <c r="A303" t="n">
        <v>0.4846366298650038</v>
      </c>
      <c r="B303" t="n">
        <v>0.212449914939809</v>
      </c>
      <c r="C303" t="n">
        <v>0.2829939229851522</v>
      </c>
      <c r="D303" t="n">
        <v>0.4350483816479841</v>
      </c>
    </row>
    <row r="304">
      <c r="A304" t="n">
        <v>0.2307441359648867</v>
      </c>
      <c r="B304" t="n">
        <v>0.2032261942546473</v>
      </c>
      <c r="C304" t="n">
        <v>0.3248223771913644</v>
      </c>
      <c r="D304" t="n">
        <v>0.5376004249407574</v>
      </c>
    </row>
    <row r="305">
      <c r="A305" t="n">
        <v>0.05501097169851354</v>
      </c>
      <c r="B305" t="n">
        <v>0.3720738047208048</v>
      </c>
      <c r="C305" t="n">
        <v>0.3652169927872692</v>
      </c>
      <c r="D305" t="n">
        <v>0.3901904379375333</v>
      </c>
    </row>
    <row r="306">
      <c r="A306" t="n">
        <v>0.2404423425293535</v>
      </c>
      <c r="B306" t="n">
        <v>0.2945382944804749</v>
      </c>
      <c r="C306" t="n">
        <v>0.2397832025674463</v>
      </c>
      <c r="D306" t="n">
        <v>0.4989079117945967</v>
      </c>
    </row>
    <row r="307">
      <c r="A307" t="n">
        <v>0.5452182033686437</v>
      </c>
      <c r="B307" t="n">
        <v>0.05794496294427408</v>
      </c>
      <c r="C307" t="n">
        <v>0.2292900165154441</v>
      </c>
      <c r="D307" t="n">
        <v>0.3931228839330391</v>
      </c>
    </row>
    <row r="308">
      <c r="A308" t="n">
        <v>0.3306072408315336</v>
      </c>
      <c r="B308" t="n">
        <v>0.1743256759289536</v>
      </c>
      <c r="C308" t="n">
        <v>0.3139404021864867</v>
      </c>
      <c r="D308" t="n">
        <v>0.3744256403448815</v>
      </c>
    </row>
    <row r="309">
      <c r="A309" t="n">
        <v>0.07034774580521647</v>
      </c>
      <c r="B309" t="n">
        <v>0.4314405847247241</v>
      </c>
      <c r="C309" t="n">
        <v>0.1267425329842859</v>
      </c>
      <c r="D309" t="n">
        <v>0.451909501718614</v>
      </c>
    </row>
    <row r="310">
      <c r="A310" t="n">
        <v>0.2555182843249267</v>
      </c>
      <c r="B310" t="n">
        <v>0.1164759959714016</v>
      </c>
      <c r="C310" t="n">
        <v>0.3497067856346975</v>
      </c>
      <c r="D310" t="n">
        <v>0.5024870728506776</v>
      </c>
    </row>
    <row r="311">
      <c r="A311" t="n">
        <v>0.1093894247269883</v>
      </c>
      <c r="B311" t="n">
        <v>0.7244846182642456</v>
      </c>
      <c r="C311" t="n">
        <v>0.4494496996256249</v>
      </c>
      <c r="D311" t="n">
        <v>0.6003471643552974</v>
      </c>
    </row>
    <row r="312">
      <c r="A312" t="n">
        <v>0.3721047528393336</v>
      </c>
      <c r="B312" t="n">
        <v>0.09177996697583252</v>
      </c>
      <c r="C312" t="n">
        <v>0.2703846438432957</v>
      </c>
      <c r="D312" t="n">
        <v>0.4442372225277621</v>
      </c>
    </row>
    <row r="313">
      <c r="A313" t="n">
        <v>0.2737533391979227</v>
      </c>
      <c r="B313" t="n">
        <v>0.5171961898003885</v>
      </c>
      <c r="C313" t="n">
        <v>0.3057434573086614</v>
      </c>
      <c r="D313" t="n">
        <v>0.4555077663366669</v>
      </c>
    </row>
    <row r="314">
      <c r="A314" t="n">
        <v>0.2106364657985486</v>
      </c>
      <c r="B314" t="n">
        <v>0.3657618130931121</v>
      </c>
      <c r="C314" t="n">
        <v>0.3129896806001842</v>
      </c>
      <c r="D314" t="n">
        <v>0.3866900094783065</v>
      </c>
    </row>
    <row r="315">
      <c r="A315" t="n">
        <v>0.7143325575982475</v>
      </c>
      <c r="B315" t="n">
        <v>0.3161018815448865</v>
      </c>
      <c r="C315" t="n">
        <v>0.5974157599526272</v>
      </c>
      <c r="D315" t="n">
        <v>0.5741676399764637</v>
      </c>
    </row>
    <row r="316">
      <c r="A316" t="n">
        <v>0.3006536993068911</v>
      </c>
      <c r="B316" t="n">
        <v>0.6896530963615813</v>
      </c>
      <c r="C316" t="n">
        <v>0.3560163981642931</v>
      </c>
      <c r="D316" t="n">
        <v>0.28794147208109</v>
      </c>
    </row>
    <row r="317">
      <c r="A317" t="n">
        <v>0.6137729382261655</v>
      </c>
      <c r="B317" t="n">
        <v>0.8041212437724533</v>
      </c>
      <c r="C317" t="n">
        <v>0.2081032720507341</v>
      </c>
      <c r="D317" t="n">
        <v>0.2376821590707752</v>
      </c>
    </row>
    <row r="318">
      <c r="A318" t="n">
        <v>0.513018404073741</v>
      </c>
      <c r="B318" t="n">
        <v>0.4030384725552993</v>
      </c>
      <c r="C318" t="n">
        <v>0.2447232286244529</v>
      </c>
      <c r="D318" t="n">
        <v>0.2585326857877335</v>
      </c>
    </row>
    <row r="319">
      <c r="A319" t="n">
        <v>0.1953069201944626</v>
      </c>
      <c r="B319" t="n">
        <v>0.2268862138214628</v>
      </c>
      <c r="C319" t="n">
        <v>0.1843351613764834</v>
      </c>
      <c r="D319" t="n">
        <v>0.3212901463251681</v>
      </c>
    </row>
    <row r="320">
      <c r="A320" t="n">
        <v>0.2224289197184517</v>
      </c>
      <c r="B320" t="n">
        <v>0.1523753447609262</v>
      </c>
      <c r="C320" t="n">
        <v>0.2418429625035101</v>
      </c>
      <c r="D320" t="n">
        <v>0.2781188534994116</v>
      </c>
    </row>
    <row r="321">
      <c r="A321" t="n">
        <v>0.1341265048588052</v>
      </c>
      <c r="B321" t="n">
        <v>0.3877262985604208</v>
      </c>
      <c r="C321" t="n">
        <v>0.3344785156702381</v>
      </c>
      <c r="D321" t="n">
        <v>0.3647772511368912</v>
      </c>
    </row>
    <row r="322">
      <c r="A322" t="n">
        <v>0.08993949836234963</v>
      </c>
      <c r="B322" t="n">
        <v>0.1246505649200525</v>
      </c>
      <c r="C322" t="n">
        <v>0.4207943155303371</v>
      </c>
      <c r="D322" t="n">
        <v>0.3139629301225605</v>
      </c>
    </row>
    <row r="323">
      <c r="A323" t="n">
        <v>0.1301790184374784</v>
      </c>
      <c r="B323" t="n">
        <v>0.2214964853986677</v>
      </c>
      <c r="C323" t="n">
        <v>0.08435998784401556</v>
      </c>
      <c r="D323" t="n">
        <v>0.5073646453770488</v>
      </c>
    </row>
    <row r="324">
      <c r="A324" t="n">
        <v>0.4191583015786473</v>
      </c>
      <c r="B324" t="n">
        <v>0.1819115522493497</v>
      </c>
      <c r="C324" t="n">
        <v>0.2263613297124794</v>
      </c>
      <c r="D324" t="n">
        <v>0.4666995664280661</v>
      </c>
    </row>
    <row r="325">
      <c r="A325" t="n">
        <v>0.3947197748810502</v>
      </c>
      <c r="B325" t="n">
        <v>0.3436384348482527</v>
      </c>
      <c r="C325" t="n">
        <v>0.1805518812064454</v>
      </c>
      <c r="D325" t="n">
        <v>0.8884349256291559</v>
      </c>
    </row>
    <row r="326">
      <c r="A326" t="n">
        <v>0.7151399816476685</v>
      </c>
      <c r="B326" t="n">
        <v>0.4822523289956023</v>
      </c>
      <c r="C326" t="n">
        <v>0.2729464728360321</v>
      </c>
      <c r="D326" t="n">
        <v>0.2810856195966916</v>
      </c>
    </row>
    <row r="327">
      <c r="A327" t="n">
        <v>0.3043738618797435</v>
      </c>
      <c r="B327" t="n">
        <v>0.119123014754074</v>
      </c>
      <c r="C327" t="n">
        <v>0.3663685646823063</v>
      </c>
      <c r="D327" t="n">
        <v>0.4239292955965344</v>
      </c>
    </row>
    <row r="328">
      <c r="A328" t="n">
        <v>0.8065913896783625</v>
      </c>
      <c r="B328" t="n">
        <v>0.1705875651572071</v>
      </c>
      <c r="C328" t="n">
        <v>0.4906481470226624</v>
      </c>
      <c r="D328" t="n">
        <v>0.6112906310786104</v>
      </c>
    </row>
    <row r="329">
      <c r="A329" t="n">
        <v>0.2899373341197771</v>
      </c>
      <c r="B329" t="n">
        <v>0.6503901138479529</v>
      </c>
      <c r="C329" t="n">
        <v>0.4355945550050486</v>
      </c>
      <c r="D329" t="n">
        <v>0.5416356460974621</v>
      </c>
    </row>
    <row r="330">
      <c r="A330" t="n">
        <v>0.3143089522130715</v>
      </c>
      <c r="B330" t="n">
        <v>0.1760210070140379</v>
      </c>
      <c r="C330" t="n">
        <v>0.7378357650651953</v>
      </c>
      <c r="D330" t="n">
        <v>0.9741459183731048</v>
      </c>
    </row>
    <row r="331">
      <c r="A331" t="n">
        <v>0.4925850987484944</v>
      </c>
      <c r="B331" t="n">
        <v>0.4733138766549219</v>
      </c>
      <c r="C331" t="n">
        <v>0.3372347650351555</v>
      </c>
      <c r="D331" t="n">
        <v>0.3176868578480382</v>
      </c>
    </row>
    <row r="332">
      <c r="A332" t="n">
        <v>0.08412616154275887</v>
      </c>
      <c r="B332" t="n">
        <v>0.06349783698926272</v>
      </c>
      <c r="C332" t="n">
        <v>0.1655916291423606</v>
      </c>
      <c r="D332" t="n">
        <v>0.7297033289915508</v>
      </c>
    </row>
    <row r="333">
      <c r="A333" t="n">
        <v>0.3119352282892056</v>
      </c>
      <c r="B333" t="n">
        <v>0.09546290718033434</v>
      </c>
      <c r="C333" t="n">
        <v>0.3338549380587493</v>
      </c>
      <c r="D333" t="n">
        <v>0.346388085011564</v>
      </c>
    </row>
    <row r="334">
      <c r="A334" t="n">
        <v>0.1876194577741492</v>
      </c>
      <c r="B334" t="n">
        <v>0.03308717583737013</v>
      </c>
      <c r="C334" t="n">
        <v>0.2332086472420432</v>
      </c>
      <c r="D334" t="n">
        <v>0.4333869410170071</v>
      </c>
    </row>
    <row r="335">
      <c r="A335" t="n">
        <v>0.940426398160165</v>
      </c>
      <c r="B335" t="n">
        <v>0.1942294328054185</v>
      </c>
      <c r="C335" t="n">
        <v>0.7090005970444792</v>
      </c>
      <c r="D335" t="n">
        <v>0.451473187320563</v>
      </c>
    </row>
    <row r="336">
      <c r="A336" t="n">
        <v>0.09999902783916842</v>
      </c>
      <c r="B336" t="n">
        <v>0.1581208848311867</v>
      </c>
      <c r="C336" t="n">
        <v>0.6749524340068925</v>
      </c>
      <c r="D336" t="n">
        <v>0.7162751766180939</v>
      </c>
    </row>
    <row r="337">
      <c r="A337" t="n">
        <v>0.3153940416226669</v>
      </c>
      <c r="B337" t="n">
        <v>0.3935565776329684</v>
      </c>
      <c r="C337" t="n">
        <v>0.4564658152602716</v>
      </c>
      <c r="D337" t="n">
        <v>0.2211889635968119</v>
      </c>
    </row>
    <row r="338">
      <c r="A338" t="n">
        <v>0.8028229655140036</v>
      </c>
      <c r="B338" t="n">
        <v>0.1016763674530104</v>
      </c>
      <c r="C338" t="n">
        <v>0.3514802129382708</v>
      </c>
      <c r="D338" t="n">
        <v>0.5834274931670945</v>
      </c>
    </row>
    <row r="339">
      <c r="A339" t="n">
        <v>0.3937832652680378</v>
      </c>
      <c r="B339" t="n">
        <v>0.07500696667360035</v>
      </c>
      <c r="C339" t="n">
        <v>0.2978266951991486</v>
      </c>
      <c r="D339" t="n">
        <v>0.5335451149849459</v>
      </c>
    </row>
    <row r="340">
      <c r="A340" t="n">
        <v>0.09434659579037269</v>
      </c>
      <c r="B340" t="n">
        <v>0.2827190142512028</v>
      </c>
      <c r="C340" t="n">
        <v>0.3536409255270879</v>
      </c>
      <c r="D340" t="n">
        <v>0.4582249357959967</v>
      </c>
    </row>
    <row r="341">
      <c r="A341" t="n">
        <v>0.3795782103171708</v>
      </c>
      <c r="B341" t="n">
        <v>0.2407981778138895</v>
      </c>
      <c r="C341" t="n">
        <v>0.4213518728899546</v>
      </c>
      <c r="D341" t="n">
        <v>0.5674777620473156</v>
      </c>
    </row>
    <row r="342">
      <c r="A342" t="n">
        <v>0.1808580468906301</v>
      </c>
      <c r="B342" t="n">
        <v>0.240625573747343</v>
      </c>
      <c r="C342" t="n">
        <v>0.1944027816537249</v>
      </c>
      <c r="D342" t="n">
        <v>0.3220505186187341</v>
      </c>
    </row>
    <row r="343">
      <c r="A343" t="n">
        <v>0.1539689322678678</v>
      </c>
      <c r="B343" t="n">
        <v>0.02555009473088181</v>
      </c>
      <c r="C343" t="n">
        <v>0.6030908716712484</v>
      </c>
      <c r="D343" t="n">
        <v>0.2270451262932184</v>
      </c>
    </row>
    <row r="344">
      <c r="A344" t="n">
        <v>0.1864417648193498</v>
      </c>
      <c r="B344" t="n">
        <v>0.1764755501780756</v>
      </c>
      <c r="C344" t="n">
        <v>0.2957329270830965</v>
      </c>
      <c r="D344" t="n">
        <v>0.1986180840564752</v>
      </c>
    </row>
    <row r="345">
      <c r="A345" t="n">
        <v>0.2608767330511782</v>
      </c>
      <c r="B345" t="n">
        <v>0.2092763240148452</v>
      </c>
      <c r="C345" t="n">
        <v>0.1950874364233662</v>
      </c>
      <c r="D345" t="n">
        <v>0.4583910570887665</v>
      </c>
    </row>
    <row r="346">
      <c r="A346" t="n">
        <v>0.5036055973878885</v>
      </c>
      <c r="B346" t="n">
        <v>0.2546557256084507</v>
      </c>
      <c r="C346" t="n">
        <v>0.1846510481375462</v>
      </c>
      <c r="D346" t="n">
        <v>0.2439632653449755</v>
      </c>
    </row>
    <row r="347">
      <c r="A347" t="n">
        <v>0.3927483264139011</v>
      </c>
      <c r="B347" t="n">
        <v>0.2015964886557135</v>
      </c>
      <c r="C347" t="n">
        <v>0.2323492507054684</v>
      </c>
      <c r="D347" t="n">
        <v>0.2948950580021699</v>
      </c>
    </row>
    <row r="348">
      <c r="A348" t="n">
        <v>0.2104784192131311</v>
      </c>
      <c r="B348" t="n">
        <v>0.1831016955716206</v>
      </c>
      <c r="C348" t="n">
        <v>0.3615716318590444</v>
      </c>
      <c r="D348" t="n">
        <v>0.3204769540573496</v>
      </c>
    </row>
    <row r="349">
      <c r="A349" t="n">
        <v>0.2040084682425025</v>
      </c>
      <c r="B349" t="n">
        <v>0.3965960717632775</v>
      </c>
      <c r="C349" t="n">
        <v>0.1468993826040808</v>
      </c>
      <c r="D349" t="n">
        <v>0.3069705487170246</v>
      </c>
    </row>
    <row r="350">
      <c r="A350" t="n">
        <v>0.09326918253585179</v>
      </c>
      <c r="B350" t="n">
        <v>0.2690901205644194</v>
      </c>
      <c r="C350" t="n">
        <v>0.4696030667708611</v>
      </c>
      <c r="D350" t="n">
        <v>0.2003090751026022</v>
      </c>
    </row>
    <row r="351">
      <c r="A351" t="n">
        <v>0.2256543720822287</v>
      </c>
      <c r="B351" t="n">
        <v>0.1480053430831377</v>
      </c>
      <c r="C351" t="n">
        <v>0.2795738166067858</v>
      </c>
      <c r="D351" t="n">
        <v>0.292850797523711</v>
      </c>
    </row>
    <row r="352">
      <c r="A352" t="n">
        <v>0.9517238890337869</v>
      </c>
      <c r="B352" t="n">
        <v>0.4846950247257125</v>
      </c>
      <c r="C352" t="n">
        <v>0.4118627912605668</v>
      </c>
      <c r="D352" t="n">
        <v>0.2681155660276141</v>
      </c>
    </row>
    <row r="353">
      <c r="A353" t="n">
        <v>0.04445524208531083</v>
      </c>
      <c r="B353" t="n">
        <v>0.2279785461227796</v>
      </c>
      <c r="C353" t="n">
        <v>0.4394526500336254</v>
      </c>
      <c r="D353" t="n">
        <v>0.3174701513660207</v>
      </c>
    </row>
    <row r="354">
      <c r="A354" t="n">
        <v>0.3980380669248187</v>
      </c>
      <c r="B354" t="n">
        <v>0.1994717212840864</v>
      </c>
      <c r="C354" t="n">
        <v>0.3601162608906534</v>
      </c>
      <c r="D354" t="n">
        <v>0.4946404038954422</v>
      </c>
    </row>
    <row r="355">
      <c r="A355" t="n">
        <v>0.5362114912825138</v>
      </c>
      <c r="B355" t="n">
        <v>0.468529077048679</v>
      </c>
      <c r="C355" t="n">
        <v>0.462515905796563</v>
      </c>
      <c r="D355" t="n">
        <v>0.3351753895796549</v>
      </c>
    </row>
    <row r="356">
      <c r="A356" t="n">
        <v>0.2741288863556071</v>
      </c>
      <c r="B356" t="n">
        <v>0.6560007376309538</v>
      </c>
      <c r="C356" t="n">
        <v>0.1347641639645984</v>
      </c>
      <c r="D356" t="n">
        <v>0.2157963601070121</v>
      </c>
    </row>
    <row r="357">
      <c r="A357" t="n">
        <v>0.4570619074066722</v>
      </c>
      <c r="B357" t="n">
        <v>0.2864671704020825</v>
      </c>
      <c r="C357" t="n">
        <v>0.7439788022073225</v>
      </c>
      <c r="D357" t="n">
        <v>0.462515214386409</v>
      </c>
    </row>
    <row r="358">
      <c r="A358" t="n">
        <v>0.7783532503012239</v>
      </c>
      <c r="B358" t="n">
        <v>0.09902247794646439</v>
      </c>
      <c r="C358" t="n">
        <v>0.09526982085436113</v>
      </c>
      <c r="D358" t="n">
        <v>0.4520478892654757</v>
      </c>
    </row>
    <row r="359">
      <c r="A359" t="n">
        <v>0.1160195115457391</v>
      </c>
      <c r="B359" t="n">
        <v>0.1590407702858512</v>
      </c>
      <c r="C359" t="n">
        <v>0.4839829737973625</v>
      </c>
      <c r="D359" t="n">
        <v>0.2087703911681786</v>
      </c>
    </row>
    <row r="360">
      <c r="A360" t="n">
        <v>0.2493109412116826</v>
      </c>
      <c r="B360" t="n">
        <v>0.746517777636501</v>
      </c>
      <c r="C360" t="n">
        <v>0.1432368173116711</v>
      </c>
      <c r="D360" t="n">
        <v>0.5116435663035295</v>
      </c>
    </row>
    <row r="361">
      <c r="A361" t="n">
        <v>0.1368228870037479</v>
      </c>
      <c r="B361" t="n">
        <v>0.6753653171967759</v>
      </c>
      <c r="C361" t="n">
        <v>0.3266844480851426</v>
      </c>
      <c r="D361" t="n">
        <v>0.7546547177881665</v>
      </c>
    </row>
    <row r="362">
      <c r="A362" t="n">
        <v>0.1771922365114027</v>
      </c>
      <c r="B362" t="n">
        <v>0.1118503738404341</v>
      </c>
      <c r="C362" t="n">
        <v>0.2006742260222622</v>
      </c>
      <c r="D362" t="n">
        <v>0.3788268786261519</v>
      </c>
    </row>
    <row r="363">
      <c r="A363" t="n">
        <v>0.5522879024038148</v>
      </c>
      <c r="B363" t="n">
        <v>0.8620244749539053</v>
      </c>
      <c r="C363" t="n">
        <v>0.1917237246982416</v>
      </c>
      <c r="D363" t="n">
        <v>0.4156547783200519</v>
      </c>
    </row>
    <row r="364">
      <c r="A364" t="n">
        <v>0.4844984043984702</v>
      </c>
      <c r="B364" t="n">
        <v>0.2855788477894851</v>
      </c>
      <c r="C364" t="n">
        <v>0.3035389342481922</v>
      </c>
      <c r="D364" t="n">
        <v>0.8155045477861554</v>
      </c>
    </row>
    <row r="365">
      <c r="A365" t="n">
        <v>0.09207531688426691</v>
      </c>
      <c r="B365" t="n">
        <v>0.01698363508790924</v>
      </c>
      <c r="C365" t="n">
        <v>0.3673716531648806</v>
      </c>
      <c r="D365" t="n">
        <v>0.2378140746173051</v>
      </c>
    </row>
    <row r="366">
      <c r="A366" t="n">
        <v>0.4513671400235164</v>
      </c>
      <c r="B366" t="n">
        <v>0.1940313398161545</v>
      </c>
      <c r="C366" t="n">
        <v>0.2545501246345546</v>
      </c>
      <c r="D366" t="n">
        <v>0.2040254240330266</v>
      </c>
    </row>
    <row r="367">
      <c r="A367" t="n">
        <v>0.2243625798296826</v>
      </c>
      <c r="B367" t="n">
        <v>0.2322023262968874</v>
      </c>
      <c r="C367" t="n">
        <v>0.2085748099474211</v>
      </c>
      <c r="D367" t="n">
        <v>0.245118926830864</v>
      </c>
    </row>
    <row r="368">
      <c r="A368" t="n">
        <v>0.04091735080348029</v>
      </c>
      <c r="B368" t="n">
        <v>0.1640393841771209</v>
      </c>
      <c r="C368" t="n">
        <v>0.7506144333479426</v>
      </c>
      <c r="D368" t="n">
        <v>1</v>
      </c>
    </row>
    <row r="369">
      <c r="A369" t="n">
        <v>0.2638781033000012</v>
      </c>
      <c r="B369" t="n">
        <v>0.1006433675222621</v>
      </c>
      <c r="C369" t="n">
        <v>0.3003972225455997</v>
      </c>
      <c r="D369" t="n">
        <v>0.5339223503906952</v>
      </c>
    </row>
    <row r="370">
      <c r="A370" t="n">
        <v>0.143837380933436</v>
      </c>
      <c r="B370" t="n">
        <v>0.1512798555581865</v>
      </c>
      <c r="C370" t="n">
        <v>0.3308426197945782</v>
      </c>
      <c r="D370" t="n">
        <v>0.2759301698966468</v>
      </c>
    </row>
    <row r="371">
      <c r="A371" t="n">
        <v>0.1536096768509039</v>
      </c>
      <c r="B371" t="n">
        <v>0.3575412995560501</v>
      </c>
      <c r="C371" t="n">
        <v>0.2517737557070276</v>
      </c>
      <c r="D371" t="n">
        <v>0.2083771987396654</v>
      </c>
    </row>
    <row r="372">
      <c r="A372" t="n">
        <v>0.2219324587100013</v>
      </c>
      <c r="B372" t="n">
        <v>0.5506603066930829</v>
      </c>
      <c r="C372" t="n">
        <v>0.2036516675057509</v>
      </c>
      <c r="D372" t="n">
        <v>0.814807317483184</v>
      </c>
    </row>
    <row r="373">
      <c r="A373" t="n">
        <v>0.8192714033076743</v>
      </c>
      <c r="B373" t="n">
        <v>0.2877319364811266</v>
      </c>
      <c r="C373" t="n">
        <v>0.4916678132421503</v>
      </c>
      <c r="D373" t="n">
        <v>0.6199209992243087</v>
      </c>
    </row>
    <row r="374">
      <c r="A374" t="n">
        <v>0.2104951035436443</v>
      </c>
      <c r="B374" t="n">
        <v>0.1803521888154719</v>
      </c>
      <c r="C374" t="n">
        <v>0.1709913814216135</v>
      </c>
      <c r="D374" t="n">
        <v>0.4276112417013386</v>
      </c>
    </row>
    <row r="375">
      <c r="A375" t="n">
        <v>0.06979233818783505</v>
      </c>
      <c r="B375" t="n">
        <v>0.07889617726388316</v>
      </c>
      <c r="C375" t="n">
        <v>0.7454241329025755</v>
      </c>
      <c r="D375" t="n">
        <v>0.507047231419367</v>
      </c>
    </row>
    <row r="376">
      <c r="A376" t="n">
        <v>0.2620579171931565</v>
      </c>
      <c r="B376" t="n">
        <v>0.6563004915862317</v>
      </c>
      <c r="C376" t="n">
        <v>0.6679186498589518</v>
      </c>
      <c r="D376" t="n">
        <v>0.514227635173845</v>
      </c>
    </row>
    <row r="377">
      <c r="A377" t="n">
        <v>0.405863905546835</v>
      </c>
      <c r="B377" t="n">
        <v>0.2613770924517611</v>
      </c>
      <c r="C377" t="n">
        <v>0.2987330546637547</v>
      </c>
      <c r="D377" t="n">
        <v>0.3701348202408085</v>
      </c>
    </row>
    <row r="378">
      <c r="A378" t="n">
        <v>0.4803808892847548</v>
      </c>
      <c r="B378" t="n">
        <v>0.2814185221281192</v>
      </c>
      <c r="C378" t="n">
        <v>0.2116867984609086</v>
      </c>
      <c r="D378" t="n">
        <v>0.3670057447432611</v>
      </c>
    </row>
    <row r="379">
      <c r="A379" t="n">
        <v>0.3328163275851907</v>
      </c>
      <c r="B379" t="n">
        <v>0.6507010521573939</v>
      </c>
      <c r="C379" t="n">
        <v>0.3184692390012621</v>
      </c>
      <c r="D379" t="n">
        <v>0.312724991012438</v>
      </c>
    </row>
    <row r="380">
      <c r="A380" t="n">
        <v>0.4855154732142279</v>
      </c>
      <c r="B380" t="n">
        <v>0.7511372022688951</v>
      </c>
      <c r="C380" t="n">
        <v>0.2364161467115752</v>
      </c>
      <c r="D380" t="n">
        <v>0.4527757534330954</v>
      </c>
    </row>
    <row r="381">
      <c r="A381" t="n">
        <v>0.3859587234784079</v>
      </c>
      <c r="B381" t="n">
        <v>0.3700147957487475</v>
      </c>
      <c r="C381" t="n">
        <v>0.4782205010947546</v>
      </c>
      <c r="D381" t="n">
        <v>0.4758983702495182</v>
      </c>
    </row>
    <row r="382">
      <c r="A382" t="n">
        <v>0.1364732273342364</v>
      </c>
      <c r="B382" t="n">
        <v>0.3898013009641343</v>
      </c>
      <c r="C382" t="n">
        <v>0.4675796872865001</v>
      </c>
      <c r="D382" t="n">
        <v>0.5468602762748807</v>
      </c>
    </row>
    <row r="383">
      <c r="A383" t="n">
        <v>0.3171141485143159</v>
      </c>
      <c r="B383" t="n">
        <v>0.06029312207960466</v>
      </c>
      <c r="C383" t="n">
        <v>0.4408834835194486</v>
      </c>
      <c r="D383" t="n">
        <v>0.4453533738285576</v>
      </c>
    </row>
    <row r="384">
      <c r="A384" t="n">
        <v>0.2970842017813781</v>
      </c>
      <c r="B384" t="n">
        <v>0.4809362863349176</v>
      </c>
      <c r="C384" t="n">
        <v>0.2079304482904145</v>
      </c>
      <c r="D384" t="n">
        <v>0.3465765324271718</v>
      </c>
    </row>
    <row r="385">
      <c r="A385" t="n">
        <v>0.1232355006973794</v>
      </c>
      <c r="B385" t="n">
        <v>0.1776319219030469</v>
      </c>
      <c r="C385" t="n">
        <v>0.3728628331172412</v>
      </c>
      <c r="D385" t="n">
        <v>0.4477552272390234</v>
      </c>
    </row>
    <row r="386">
      <c r="A386" t="n">
        <v>0.2488369439208638</v>
      </c>
      <c r="B386" t="n">
        <v>0.5275922707129314</v>
      </c>
      <c r="C386" t="n">
        <v>0.235197122811068</v>
      </c>
      <c r="D386" t="n">
        <v>0.5808337263160799</v>
      </c>
    </row>
    <row r="387">
      <c r="A387" t="n">
        <v>0.2351839886297951</v>
      </c>
      <c r="B387" t="n">
        <v>0.3609782639476685</v>
      </c>
      <c r="C387" t="n">
        <v>0.332747002194034</v>
      </c>
      <c r="D387" t="n">
        <v>0.2507771308244846</v>
      </c>
    </row>
    <row r="388">
      <c r="A388" t="n">
        <v>0.5467877407258096</v>
      </c>
      <c r="B388" t="n">
        <v>0.05576275932382824</v>
      </c>
      <c r="C388" t="n">
        <v>0.1539474804797587</v>
      </c>
      <c r="D388" t="n">
        <v>0.7113580371575535</v>
      </c>
    </row>
    <row r="389">
      <c r="A389" t="n">
        <v>0.1265922627080644</v>
      </c>
      <c r="B389" t="n">
        <v>0.2919524668238072</v>
      </c>
      <c r="C389" t="n">
        <v>0.1067639760730505</v>
      </c>
      <c r="D389" t="n">
        <v>0.4115845097296124</v>
      </c>
    </row>
    <row r="390">
      <c r="A390" t="n">
        <v>0.2621156057885018</v>
      </c>
      <c r="B390" t="n">
        <v>0.3046894240891063</v>
      </c>
      <c r="C390" t="n">
        <v>0.2148918516893562</v>
      </c>
      <c r="D390" t="n">
        <v>0.3568756875987814</v>
      </c>
    </row>
    <row r="391">
      <c r="A391" t="n">
        <v>0.1130742326804529</v>
      </c>
      <c r="B391" t="n">
        <v>0.2253983980781938</v>
      </c>
      <c r="C391" t="n">
        <v>0.1783625376643381</v>
      </c>
      <c r="D391" t="n">
        <v>0.7346415287640446</v>
      </c>
    </row>
    <row r="392">
      <c r="A392" t="n">
        <v>0.207610724947021</v>
      </c>
      <c r="B392" t="n">
        <v>0.27239375277665</v>
      </c>
      <c r="C392" t="n">
        <v>0.1449442570053373</v>
      </c>
      <c r="D392" t="n">
        <v>0.4064070198903379</v>
      </c>
    </row>
    <row r="393">
      <c r="A393" t="n">
        <v>0.4484319914566738</v>
      </c>
      <c r="B393" t="n">
        <v>0.2394328176242731</v>
      </c>
      <c r="C393" t="n">
        <v>0.3688550651710005</v>
      </c>
      <c r="D393" t="n">
        <v>0.3212937632359246</v>
      </c>
    </row>
    <row r="394">
      <c r="A394" t="n">
        <v>0.4240738394381743</v>
      </c>
      <c r="B394" t="n">
        <v>0.1632216772161041</v>
      </c>
      <c r="C394" t="n">
        <v>0.3388489554353608</v>
      </c>
      <c r="D394" t="n">
        <v>0.2793665534156918</v>
      </c>
    </row>
    <row r="395">
      <c r="A395" t="n">
        <v>0.933973120897061</v>
      </c>
      <c r="B395" t="n">
        <v>0.4583719105709648</v>
      </c>
      <c r="C395" t="n">
        <v>0.2593257080569102</v>
      </c>
      <c r="D395" t="n">
        <v>0.292500157917673</v>
      </c>
    </row>
    <row r="396">
      <c r="A396" t="n">
        <v>0.1545733737511675</v>
      </c>
      <c r="B396" t="n">
        <v>0.2626775808566665</v>
      </c>
      <c r="C396" t="n">
        <v>0.2564800169150127</v>
      </c>
      <c r="D396" t="n">
        <v>0.3050288812826905</v>
      </c>
    </row>
    <row r="397">
      <c r="A397" t="n">
        <v>0.224004068816269</v>
      </c>
      <c r="B397" t="n">
        <v>0.4027015906477622</v>
      </c>
      <c r="C397" t="n">
        <v>0.2649467703854814</v>
      </c>
      <c r="D397" t="n">
        <v>0.5034497437258244</v>
      </c>
    </row>
    <row r="398">
      <c r="A398" t="n">
        <v>0.1269230680994989</v>
      </c>
      <c r="B398" t="n">
        <v>0.05830632529738108</v>
      </c>
      <c r="C398" t="n">
        <v>0.4662198384468878</v>
      </c>
      <c r="D398" t="n">
        <v>0.2063911512156039</v>
      </c>
    </row>
    <row r="399">
      <c r="A399" t="n">
        <v>0.1512547985195184</v>
      </c>
      <c r="B399" t="n">
        <v>0.6894686083718889</v>
      </c>
      <c r="C399" t="n">
        <v>0.4686895669619076</v>
      </c>
      <c r="D399" t="n">
        <v>0.4407519493728428</v>
      </c>
    </row>
    <row r="400">
      <c r="A400" t="n">
        <v>0.3204640619090987</v>
      </c>
      <c r="B400" t="n">
        <v>0.1290793279922509</v>
      </c>
      <c r="C400" t="n">
        <v>0.4382906344459769</v>
      </c>
      <c r="D400" t="n">
        <v>0.5549756114655925</v>
      </c>
    </row>
    <row r="401">
      <c r="A401" t="n">
        <v>0.2868871388038253</v>
      </c>
      <c r="B401" t="n">
        <v>0.9899178485021337</v>
      </c>
      <c r="C401" t="n">
        <v>0.1865817435676159</v>
      </c>
      <c r="D401" t="n">
        <v>0.4095139605581998</v>
      </c>
    </row>
    <row r="402">
      <c r="A402" t="n">
        <v>0.4481272565928541</v>
      </c>
      <c r="B402" t="n">
        <v>0.2961815128393713</v>
      </c>
      <c r="C402" t="n">
        <v>0.2379600238891436</v>
      </c>
      <c r="D402" t="n">
        <v>0.2940947119122546</v>
      </c>
    </row>
    <row r="403">
      <c r="A403" t="n">
        <v>0.09474063354913299</v>
      </c>
      <c r="B403" t="n">
        <v>0.1936594284977791</v>
      </c>
      <c r="C403" t="n">
        <v>0.3596525610970926</v>
      </c>
      <c r="D403" t="n">
        <v>0.8420259678714308</v>
      </c>
    </row>
    <row r="404">
      <c r="A404" t="n">
        <v>0.3427026304144283</v>
      </c>
      <c r="B404" t="n">
        <v>0.3923001416658302</v>
      </c>
      <c r="C404" t="n">
        <v>0.1159913563513523</v>
      </c>
      <c r="D404" t="n">
        <v>0.2736575656764123</v>
      </c>
    </row>
    <row r="405">
      <c r="A405" t="n">
        <v>0.4407124312824841</v>
      </c>
      <c r="B405" t="n">
        <v>0.2206352138331382</v>
      </c>
      <c r="C405" t="n">
        <v>0.3555306299418</v>
      </c>
      <c r="D405" t="n">
        <v>0.2713151445549907</v>
      </c>
    </row>
    <row r="406">
      <c r="A406" t="n">
        <v>0.2110880752729426</v>
      </c>
      <c r="B406" t="n">
        <v>0.1156678331243549</v>
      </c>
      <c r="C406" t="n">
        <v>0.1876366540776586</v>
      </c>
      <c r="D406" t="n">
        <v>0.2329186088089832</v>
      </c>
    </row>
    <row r="407">
      <c r="A407" t="n">
        <v>1</v>
      </c>
      <c r="B407" t="n">
        <v>0.407631075970887</v>
      </c>
      <c r="C407" t="n">
        <v>0.6155067299627116</v>
      </c>
      <c r="D407" t="n">
        <v>0.5348549159992114</v>
      </c>
    </row>
    <row r="408">
      <c r="A408" t="n">
        <v>0.03644432363968134</v>
      </c>
      <c r="B408" t="n">
        <v>0.06331478341772667</v>
      </c>
      <c r="C408" t="n">
        <v>0.290572709534914</v>
      </c>
      <c r="D408" t="n">
        <v>0.2887786940098296</v>
      </c>
    </row>
    <row r="409">
      <c r="A409" t="n">
        <v>0.5587030704810908</v>
      </c>
      <c r="B409" t="n">
        <v>0.2493575283952613</v>
      </c>
      <c r="C409" t="n">
        <v>0.3375003644048735</v>
      </c>
      <c r="D409" t="n">
        <v>0.4242093021757386</v>
      </c>
    </row>
    <row r="410">
      <c r="A410" t="n">
        <v>0.1608331358276907</v>
      </c>
      <c r="B410" t="n">
        <v>0.1378386645413484</v>
      </c>
      <c r="C410" t="n">
        <v>0.4308876895551195</v>
      </c>
      <c r="D410" t="n">
        <v>0.3293680531123162</v>
      </c>
    </row>
    <row r="411">
      <c r="A411" t="n">
        <v>0.2423195565379748</v>
      </c>
      <c r="B411" t="n">
        <v>0.09516208467004461</v>
      </c>
      <c r="C411" t="n">
        <v>0.6292834733527951</v>
      </c>
      <c r="D411" t="n">
        <v>0.8090678365037722</v>
      </c>
    </row>
    <row r="412">
      <c r="A412" t="n">
        <v>0.1642417685239465</v>
      </c>
      <c r="B412" t="n">
        <v>0.1168515771091009</v>
      </c>
      <c r="C412" t="n">
        <v>0.1800300455332636</v>
      </c>
      <c r="D412" t="n">
        <v>0.318398522138958</v>
      </c>
    </row>
    <row r="413">
      <c r="A413" t="n">
        <v>0.22760377740325</v>
      </c>
      <c r="B413" t="n">
        <v>0.4962576893504679</v>
      </c>
      <c r="C413" t="n">
        <v>0.08916860083367859</v>
      </c>
      <c r="D413" t="n">
        <v>0.2724910061394267</v>
      </c>
    </row>
    <row r="414">
      <c r="A414" t="n">
        <v>0.2438700960564824</v>
      </c>
      <c r="B414" t="n">
        <v>0.1506907577471439</v>
      </c>
      <c r="C414" t="n">
        <v>0.1605780891971126</v>
      </c>
      <c r="D414" t="n">
        <v>0.5814912572206427</v>
      </c>
    </row>
    <row r="415">
      <c r="A415" t="n">
        <v>0.2247556798287843</v>
      </c>
      <c r="B415" t="n">
        <v>0.2011217096134813</v>
      </c>
      <c r="C415" t="n">
        <v>0.3822407421383582</v>
      </c>
      <c r="D415" t="n">
        <v>0.2343870068015227</v>
      </c>
    </row>
    <row r="416">
      <c r="A416" t="n">
        <v>0.4824534641985225</v>
      </c>
      <c r="B416" t="n">
        <v>0.4362218321669412</v>
      </c>
      <c r="C416" t="n">
        <v>0.2693627066403905</v>
      </c>
      <c r="D416" t="n">
        <v>0.3486026045386761</v>
      </c>
    </row>
    <row r="417">
      <c r="A417" t="n">
        <v>0.4843939811631155</v>
      </c>
      <c r="B417" t="n">
        <v>0.4401907069192344</v>
      </c>
      <c r="C417" t="n">
        <v>0.2666852203471696</v>
      </c>
      <c r="D417" t="n">
        <v>0.375321995030469</v>
      </c>
    </row>
    <row r="418">
      <c r="A418" t="n">
        <v>0.5678134665847038</v>
      </c>
      <c r="B418" t="n">
        <v>0.1935231350962972</v>
      </c>
      <c r="C418" t="n">
        <v>0.3821744047193461</v>
      </c>
      <c r="D418" t="n">
        <v>0.2945376766644316</v>
      </c>
    </row>
    <row r="419">
      <c r="A419" t="n">
        <v>0.1606725208383453</v>
      </c>
      <c r="B419" t="n">
        <v>0.1216777102246842</v>
      </c>
      <c r="C419" t="n">
        <v>0.2227377457284474</v>
      </c>
      <c r="D419" t="n">
        <v>0.3186529196856693</v>
      </c>
    </row>
    <row r="420">
      <c r="A420" t="n">
        <v>0.05169063003635722</v>
      </c>
      <c r="B420" t="n">
        <v>0.2322372885338722</v>
      </c>
      <c r="C420" t="n">
        <v>0.2700664047846495</v>
      </c>
      <c r="D420" t="n">
        <v>0.2485503663625815</v>
      </c>
    </row>
    <row r="421">
      <c r="A421" t="n">
        <v>0.5570127491650805</v>
      </c>
      <c r="B421" t="n">
        <v>0.1273966621489153</v>
      </c>
      <c r="C421" t="n">
        <v>0.142153100963349</v>
      </c>
      <c r="D421" t="n">
        <v>0.4109002389041987</v>
      </c>
    </row>
    <row r="422">
      <c r="A422" t="n">
        <v>0.2311586286656286</v>
      </c>
      <c r="B422" t="n">
        <v>0.2302630884588278</v>
      </c>
      <c r="C422" t="n">
        <v>0.2047819538740486</v>
      </c>
      <c r="D422" t="n">
        <v>0.3495733674648479</v>
      </c>
    </row>
    <row r="423">
      <c r="A423" t="n">
        <v>0.5138707516271478</v>
      </c>
      <c r="B423" t="n">
        <v>0.1108270425420941</v>
      </c>
      <c r="C423" t="n">
        <v>0.4454466484227156</v>
      </c>
      <c r="D423" t="n">
        <v>0.5634125768066849</v>
      </c>
    </row>
    <row r="424">
      <c r="A424" t="n">
        <v>0.1346564403205022</v>
      </c>
      <c r="B424" t="n">
        <v>0.2312284801655505</v>
      </c>
      <c r="C424" t="n">
        <v>0.1457974004891883</v>
      </c>
      <c r="D424" t="n">
        <v>0.228688687875286</v>
      </c>
    </row>
    <row r="425">
      <c r="A425" t="n">
        <v>0.08503160059650502</v>
      </c>
      <c r="B425" t="n">
        <v>0.2066170067824167</v>
      </c>
      <c r="C425" t="n">
        <v>0.6193704832787288</v>
      </c>
      <c r="D425" t="n">
        <v>0.3022299776399362</v>
      </c>
    </row>
    <row r="426">
      <c r="A426" t="n">
        <v>0.06513242517713036</v>
      </c>
      <c r="B426" t="n">
        <v>0.3158293658016032</v>
      </c>
      <c r="C426" t="n">
        <v>0.1747261655804544</v>
      </c>
      <c r="D426" t="n">
        <v>0.4126053322467976</v>
      </c>
    </row>
    <row r="427">
      <c r="A427" t="n">
        <v>0.04855044002855657</v>
      </c>
      <c r="B427" t="n">
        <v>0.09262509965587576</v>
      </c>
      <c r="C427" t="n">
        <v>0.2863868926753954</v>
      </c>
      <c r="D427" t="n">
        <v>0.3126301414447014</v>
      </c>
    </row>
    <row r="428">
      <c r="A428" t="n">
        <v>0.04133710043428853</v>
      </c>
      <c r="B428" t="n">
        <v>0.3247438142368387</v>
      </c>
      <c r="C428" t="n">
        <v>0.1551389500046725</v>
      </c>
      <c r="D428" t="n">
        <v>0.2081290141013862</v>
      </c>
    </row>
    <row r="429">
      <c r="A429" t="n">
        <v>0.2472318639767761</v>
      </c>
      <c r="B429" t="n">
        <v>0.1345252617389249</v>
      </c>
      <c r="C429" t="n">
        <v>0.1374844766408</v>
      </c>
      <c r="D429" t="n">
        <v>0.3998768046558213</v>
      </c>
    </row>
    <row r="430">
      <c r="A430" t="n">
        <v>1</v>
      </c>
      <c r="B430" t="n">
        <v>0.4715466202528473</v>
      </c>
      <c r="C430" t="n">
        <v>0.2269990882641674</v>
      </c>
      <c r="D430" t="n">
        <v>0.4196539463143437</v>
      </c>
    </row>
    <row r="431">
      <c r="A431" t="n">
        <v>0.3310637395111098</v>
      </c>
      <c r="B431" t="n">
        <v>0.1694674832025208</v>
      </c>
      <c r="C431" t="n">
        <v>0.3052600111053408</v>
      </c>
      <c r="D431" t="n">
        <v>0.5161153718120777</v>
      </c>
    </row>
    <row r="432">
      <c r="A432" t="n">
        <v>0.2085457790718173</v>
      </c>
      <c r="B432" t="n">
        <v>0.2551983207553128</v>
      </c>
      <c r="C432" t="n">
        <v>0.3069856415189597</v>
      </c>
      <c r="D432" t="n">
        <v>0.7228347121675396</v>
      </c>
    </row>
    <row r="433">
      <c r="A433" t="n">
        <v>0.2641066304880878</v>
      </c>
      <c r="B433" t="n">
        <v>0.05887099615662363</v>
      </c>
      <c r="C433" t="n">
        <v>0.2149047436398169</v>
      </c>
      <c r="D433" t="n">
        <v>0.4059261387822549</v>
      </c>
    </row>
    <row r="434">
      <c r="A434" t="n">
        <v>0.5896166399399935</v>
      </c>
      <c r="B434" t="n">
        <v>0.320859860886936</v>
      </c>
      <c r="C434" t="n">
        <v>0.3592471801734048</v>
      </c>
      <c r="D434" t="n">
        <v>0.3627571046102236</v>
      </c>
    </row>
    <row r="435">
      <c r="A435" t="n">
        <v>0.1914518091268539</v>
      </c>
      <c r="B435" t="n">
        <v>0.3526792158123923</v>
      </c>
      <c r="C435" t="n">
        <v>0.3273987073959048</v>
      </c>
      <c r="D435" t="n">
        <v>0.3979917388979303</v>
      </c>
    </row>
    <row r="436">
      <c r="A436" t="n">
        <v>0.07511599985508768</v>
      </c>
      <c r="B436" t="n">
        <v>0.3189973063252511</v>
      </c>
      <c r="C436" t="n">
        <v>0.4423055361084384</v>
      </c>
      <c r="D436" t="n">
        <v>0.5026843918918679</v>
      </c>
    </row>
    <row r="437">
      <c r="A437" t="n">
        <v>0.5415555228203849</v>
      </c>
      <c r="B437" t="n">
        <v>0.2267279521487252</v>
      </c>
      <c r="C437" t="n">
        <v>0.2795072874180641</v>
      </c>
      <c r="D437" t="n">
        <v>0.3333022947419521</v>
      </c>
    </row>
    <row r="438">
      <c r="A438" t="n">
        <v>0.1422254550200866</v>
      </c>
      <c r="B438" t="n">
        <v>0.1573391618535759</v>
      </c>
      <c r="C438" t="n">
        <v>0.4402087538191844</v>
      </c>
      <c r="D438" t="n">
        <v>0.3354294842344748</v>
      </c>
    </row>
    <row r="439">
      <c r="A439" t="n">
        <v>0.2429642493379155</v>
      </c>
      <c r="B439" t="n">
        <v>0.1552965722594775</v>
      </c>
      <c r="C439" t="n">
        <v>0.38353873929261</v>
      </c>
      <c r="D439" t="n">
        <v>0.3943132302035952</v>
      </c>
    </row>
    <row r="440">
      <c r="A440" t="n">
        <v>0.07780649746905613</v>
      </c>
      <c r="B440" t="n">
        <v>0.3032986986183331</v>
      </c>
      <c r="C440" t="n">
        <v>0.214453115192018</v>
      </c>
      <c r="D440" t="n">
        <v>0.4029965050552382</v>
      </c>
    </row>
    <row r="441">
      <c r="A441" t="n">
        <v>0.4487844624809155</v>
      </c>
      <c r="B441" t="n">
        <v>0.2953195314279315</v>
      </c>
      <c r="C441" t="n">
        <v>0.214608301888894</v>
      </c>
      <c r="D441" t="n">
        <v>0.5357608583841831</v>
      </c>
    </row>
    <row r="442">
      <c r="A442" t="n">
        <v>0.252296781986499</v>
      </c>
      <c r="B442" t="n">
        <v>0.5409607216687249</v>
      </c>
      <c r="C442" t="n">
        <v>0.3122901558061535</v>
      </c>
      <c r="D442" t="n">
        <v>0.3033421413400424</v>
      </c>
    </row>
    <row r="443">
      <c r="A443" t="n">
        <v>0.124075810705884</v>
      </c>
      <c r="B443" t="n">
        <v>0.3113295797339376</v>
      </c>
      <c r="C443" t="n">
        <v>0.1929032626883409</v>
      </c>
      <c r="D443" t="n">
        <v>0.5764370331892099</v>
      </c>
    </row>
    <row r="444">
      <c r="A444" t="n">
        <v>0.1615584128726539</v>
      </c>
      <c r="B444" t="n">
        <v>0.3487200235794146</v>
      </c>
      <c r="C444" t="n">
        <v>0.3745909778649762</v>
      </c>
      <c r="D444" t="n">
        <v>0.3962844821578595</v>
      </c>
    </row>
    <row r="445">
      <c r="A445" t="n">
        <v>0.2542901770366326</v>
      </c>
      <c r="B445" t="n">
        <v>0.3958030889046938</v>
      </c>
      <c r="C445" t="n">
        <v>0.3322936501763524</v>
      </c>
      <c r="D445" t="n">
        <v>0.6144103198886637</v>
      </c>
    </row>
    <row r="446">
      <c r="A446" t="n">
        <v>0.1159614564416335</v>
      </c>
      <c r="B446" t="n">
        <v>0.3915971637498988</v>
      </c>
      <c r="C446" t="n">
        <v>0.219887003629573</v>
      </c>
      <c r="D446" t="n">
        <v>0.1875935441654175</v>
      </c>
    </row>
    <row r="447">
      <c r="A447" t="n">
        <v>0.2898291574804369</v>
      </c>
      <c r="B447" t="n">
        <v>0.208126153571328</v>
      </c>
      <c r="C447" t="n">
        <v>0.2627901080115237</v>
      </c>
      <c r="D447" t="n">
        <v>0.3257271929615779</v>
      </c>
    </row>
    <row r="448">
      <c r="A448" t="n">
        <v>0.3693113521817702</v>
      </c>
      <c r="B448" t="n">
        <v>0.4283814831850823</v>
      </c>
      <c r="C448" t="n">
        <v>0.1903152717955993</v>
      </c>
      <c r="D448" t="n">
        <v>0.5761419984800377</v>
      </c>
    </row>
    <row r="449">
      <c r="A449" t="n">
        <v>0.1662112121054326</v>
      </c>
      <c r="B449" t="n">
        <v>0.2779796635172335</v>
      </c>
      <c r="C449" t="n">
        <v>0.7140206921749471</v>
      </c>
      <c r="D449" t="n">
        <v>0.3116057253919554</v>
      </c>
    </row>
    <row r="450">
      <c r="A450" t="n">
        <v>0.2129392034011011</v>
      </c>
      <c r="B450" t="n">
        <v>0.03048785311039776</v>
      </c>
      <c r="C450" t="n">
        <v>0.1846182256574672</v>
      </c>
      <c r="D450" t="n">
        <v>0.3382029259499464</v>
      </c>
    </row>
    <row r="451">
      <c r="A451" t="n">
        <v>0.9015371054833294</v>
      </c>
      <c r="B451" t="n">
        <v>0.1216615915972757</v>
      </c>
      <c r="C451" t="n">
        <v>0.2455303231710301</v>
      </c>
      <c r="D451" t="n">
        <v>0.5712148166616329</v>
      </c>
    </row>
    <row r="452">
      <c r="A452" t="n">
        <v>0.5002323327054176</v>
      </c>
      <c r="B452" t="n">
        <v>0.2582586120938767</v>
      </c>
      <c r="C452" t="n">
        <v>0.2661432303451115</v>
      </c>
      <c r="D452" t="n">
        <v>0.3419158000251775</v>
      </c>
    </row>
    <row r="453">
      <c r="A453" t="n">
        <v>0.339735051610403</v>
      </c>
      <c r="B453" t="n">
        <v>0.05572047033351261</v>
      </c>
      <c r="C453" t="n">
        <v>0.3467479756011689</v>
      </c>
      <c r="D453" t="n">
        <v>0.4014297542166556</v>
      </c>
    </row>
    <row r="454">
      <c r="A454" t="n">
        <v>0.539709354197606</v>
      </c>
      <c r="B454" t="n">
        <v>0.1504314548691315</v>
      </c>
      <c r="C454" t="n">
        <v>0.1739382222241604</v>
      </c>
      <c r="D454" t="n">
        <v>0.455361073457155</v>
      </c>
    </row>
    <row r="455">
      <c r="A455" t="n">
        <v>0.2258166102191612</v>
      </c>
      <c r="B455" t="n">
        <v>0.7016371339536314</v>
      </c>
      <c r="C455" t="n">
        <v>0.3486086676693099</v>
      </c>
      <c r="D455" t="n">
        <v>0.2212998893350636</v>
      </c>
    </row>
    <row r="456">
      <c r="A456" t="n">
        <v>0.0897846219820333</v>
      </c>
      <c r="B456" t="n">
        <v>0.1909857294904973</v>
      </c>
      <c r="C456" t="n">
        <v>0.2152296782317641</v>
      </c>
      <c r="D456" t="n">
        <v>0.4776900600397483</v>
      </c>
    </row>
    <row r="457">
      <c r="A457" t="n">
        <v>0.1725403542118747</v>
      </c>
      <c r="B457" t="n">
        <v>0.3508178927294928</v>
      </c>
      <c r="C457" t="n">
        <v>0.2713348488539228</v>
      </c>
      <c r="D457" t="n">
        <v>0.3038974370909981</v>
      </c>
    </row>
    <row r="458">
      <c r="A458" t="n">
        <v>0.4454832742142757</v>
      </c>
      <c r="B458" t="n">
        <v>0.1101283568778847</v>
      </c>
      <c r="C458" t="n">
        <v>0.3508970413520439</v>
      </c>
      <c r="D458" t="n">
        <v>0.3838268495849909</v>
      </c>
    </row>
    <row r="459">
      <c r="A459" t="n">
        <v>0.05309194397177447</v>
      </c>
      <c r="B459" t="n">
        <v>0.1986190858068634</v>
      </c>
      <c r="C459" t="n">
        <v>0.2829378731158342</v>
      </c>
      <c r="D459" t="n">
        <v>0.3102573004330463</v>
      </c>
    </row>
    <row r="460">
      <c r="A460" t="n">
        <v>0.2757582641325916</v>
      </c>
      <c r="B460" t="n">
        <v>0.08382194191598401</v>
      </c>
      <c r="C460" t="n">
        <v>0.2499110149178067</v>
      </c>
      <c r="D460" t="n">
        <v>0.365891451546147</v>
      </c>
    </row>
    <row r="461">
      <c r="A461" t="n">
        <v>0.09168475707493426</v>
      </c>
      <c r="B461" t="n">
        <v>0.2150218737869007</v>
      </c>
      <c r="C461" t="n">
        <v>0.2767876846421483</v>
      </c>
      <c r="D461" t="n">
        <v>0.4178072727239978</v>
      </c>
    </row>
    <row r="462">
      <c r="A462" t="n">
        <v>0.08795788742623026</v>
      </c>
      <c r="B462" t="n">
        <v>0.3786108586177169</v>
      </c>
      <c r="C462" t="n">
        <v>0.1808599117951059</v>
      </c>
      <c r="D462" t="n">
        <v>0.4568636212701224</v>
      </c>
    </row>
    <row r="463">
      <c r="A463" t="n">
        <v>0.5246229690474549</v>
      </c>
      <c r="B463" t="n">
        <v>0.7676419394946042</v>
      </c>
      <c r="C463" t="n">
        <v>0.7855716856478657</v>
      </c>
      <c r="D463" t="n">
        <v>0.79848992482857</v>
      </c>
    </row>
    <row r="464">
      <c r="A464" t="n">
        <v>0.1708347400109296</v>
      </c>
      <c r="B464" t="n">
        <v>0.1997053724425145</v>
      </c>
      <c r="C464" t="n">
        <v>0.4040117275294282</v>
      </c>
      <c r="D464" t="n">
        <v>0.2908014838204463</v>
      </c>
    </row>
    <row r="465">
      <c r="A465" t="n">
        <v>0.5493111646000615</v>
      </c>
      <c r="B465" t="n">
        <v>0.3830435507013815</v>
      </c>
      <c r="C465" t="n">
        <v>0.3618493325478166</v>
      </c>
      <c r="D465" t="n">
        <v>0.3915746430307439</v>
      </c>
    </row>
    <row r="466">
      <c r="A466" t="n">
        <v>0.1800206864496349</v>
      </c>
      <c r="B466" t="n">
        <v>0.01796752549515604</v>
      </c>
      <c r="C466" t="n">
        <v>0.4080797404248498</v>
      </c>
      <c r="D466" t="n">
        <v>0.7490669253889504</v>
      </c>
    </row>
    <row r="467">
      <c r="A467" t="n">
        <v>0.09273182908187179</v>
      </c>
      <c r="B467" t="n">
        <v>0.2245286384481148</v>
      </c>
      <c r="C467" t="n">
        <v>0.3496346442855322</v>
      </c>
      <c r="D467" t="n">
        <v>0.4266313709932096</v>
      </c>
    </row>
    <row r="468">
      <c r="A468" t="n">
        <v>0.752464228258217</v>
      </c>
      <c r="B468" t="n">
        <v>0.2272006337577227</v>
      </c>
      <c r="C468" t="n">
        <v>0.6425621447051435</v>
      </c>
      <c r="D468" t="n">
        <v>0.2264546040318975</v>
      </c>
    </row>
    <row r="469">
      <c r="A469" t="n">
        <v>0.4859301818348299</v>
      </c>
      <c r="B469" t="n">
        <v>0.2861716755769393</v>
      </c>
      <c r="C469" t="n">
        <v>0.2236799920621136</v>
      </c>
      <c r="D469" t="n">
        <v>0.3435235170857301</v>
      </c>
    </row>
    <row r="470">
      <c r="A470" t="n">
        <v>0.2590318317943847</v>
      </c>
      <c r="B470" t="n">
        <v>0.2444009838743368</v>
      </c>
      <c r="C470" t="n">
        <v>0.1617563419060486</v>
      </c>
      <c r="D470" t="n">
        <v>0.2847538333303163</v>
      </c>
    </row>
    <row r="471">
      <c r="A471" t="n">
        <v>0.2947314096414873</v>
      </c>
      <c r="B471" t="n">
        <v>0.07011890776005961</v>
      </c>
      <c r="C471" t="n">
        <v>0.2076479906886416</v>
      </c>
      <c r="D471" t="n">
        <v>0.4274021810493129</v>
      </c>
    </row>
    <row r="472">
      <c r="A472" t="n">
        <v>0.1201074062715029</v>
      </c>
      <c r="B472" t="n">
        <v>0.1894171679685827</v>
      </c>
      <c r="C472" t="n">
        <v>0.468067996003336</v>
      </c>
      <c r="D472" t="n">
        <v>0.2611390892553178</v>
      </c>
    </row>
    <row r="473">
      <c r="A473" t="n">
        <v>0.4698766806126484</v>
      </c>
      <c r="B473" t="n">
        <v>0.03841429433828548</v>
      </c>
      <c r="C473" t="n">
        <v>0.2532924316898245</v>
      </c>
      <c r="D473" t="n">
        <v>0.2015069413354433</v>
      </c>
    </row>
    <row r="474">
      <c r="A474" t="n">
        <v>0.1836812082975511</v>
      </c>
      <c r="B474" t="n">
        <v>0.4159202929096585</v>
      </c>
      <c r="C474" t="n">
        <v>0.4637810372523382</v>
      </c>
      <c r="D474" t="n">
        <v>0.3372915335232664</v>
      </c>
    </row>
    <row r="475">
      <c r="A475" t="n">
        <v>0.1797224610684092</v>
      </c>
      <c r="B475" t="n">
        <v>0.2760603058930811</v>
      </c>
      <c r="C475" t="n">
        <v>0.2971692347305633</v>
      </c>
      <c r="D475" t="n">
        <v>0.3009634985378608</v>
      </c>
    </row>
    <row r="476">
      <c r="A476" t="n">
        <v>0.1422921871428633</v>
      </c>
      <c r="B476" t="n">
        <v>0.3602532222865528</v>
      </c>
      <c r="C476" t="n">
        <v>0.2214018726453579</v>
      </c>
      <c r="D476" t="n">
        <v>0.4773352964757283</v>
      </c>
    </row>
    <row r="477">
      <c r="A477" t="n">
        <v>0.2825253503772769</v>
      </c>
      <c r="B477" t="n">
        <v>0.3656374236725556</v>
      </c>
      <c r="C477" t="n">
        <v>0.2226263526974733</v>
      </c>
      <c r="D477" t="n">
        <v>0.3564166297676089</v>
      </c>
    </row>
    <row r="478">
      <c r="A478" t="n">
        <v>1</v>
      </c>
      <c r="B478" t="n">
        <v>0.4092414452756427</v>
      </c>
      <c r="C478" t="n">
        <v>0.125451283219295</v>
      </c>
      <c r="D478" t="n">
        <v>0.7986991886835827</v>
      </c>
    </row>
    <row r="479">
      <c r="A479" t="n">
        <v>0.2437130061698663</v>
      </c>
      <c r="B479" t="n">
        <v>0.1788139158135087</v>
      </c>
      <c r="C479" t="n">
        <v>0.2008770572454042</v>
      </c>
      <c r="D479" t="n">
        <v>0.4433124440614112</v>
      </c>
    </row>
    <row r="480">
      <c r="A480" t="n">
        <v>0.2645436747866205</v>
      </c>
      <c r="B480" t="n">
        <v>0.1261042379061233</v>
      </c>
      <c r="C480" t="n">
        <v>0.3477482610132875</v>
      </c>
      <c r="D480" t="n">
        <v>0.8589666047754704</v>
      </c>
    </row>
    <row r="481">
      <c r="A481" t="n">
        <v>0.09769746256213628</v>
      </c>
      <c r="B481" t="n">
        <v>0.3561879082600598</v>
      </c>
      <c r="C481" t="n">
        <v>0.3036751226462668</v>
      </c>
      <c r="D481" t="n">
        <v>0.3690647100650775</v>
      </c>
    </row>
    <row r="482">
      <c r="A482" t="n">
        <v>0.1870998102282855</v>
      </c>
      <c r="B482" t="n">
        <v>0.1787015053794442</v>
      </c>
      <c r="C482" t="n">
        <v>0.6622202570267045</v>
      </c>
      <c r="D482" t="n">
        <v>0.2939408821232641</v>
      </c>
    </row>
    <row r="483">
      <c r="A483" t="n">
        <v>0.286160935634643</v>
      </c>
      <c r="B483" t="n">
        <v>0.257352430756717</v>
      </c>
      <c r="C483" t="n">
        <v>0.2426476329174677</v>
      </c>
      <c r="D483" t="n">
        <v>0.6103425038220422</v>
      </c>
    </row>
    <row r="484">
      <c r="A484" t="n">
        <v>0.3212351646323847</v>
      </c>
      <c r="B484" t="n">
        <v>0.143120366410345</v>
      </c>
      <c r="C484" t="n">
        <v>0.3847038322345547</v>
      </c>
      <c r="D484" t="n">
        <v>0.4131928494233007</v>
      </c>
    </row>
    <row r="485">
      <c r="A485" t="n">
        <v>0.08235164035545234</v>
      </c>
      <c r="B485" t="n">
        <v>0.2598504607004476</v>
      </c>
      <c r="C485" t="n">
        <v>0.2924193162048823</v>
      </c>
      <c r="D485" t="n">
        <v>0.532609809111157</v>
      </c>
    </row>
    <row r="486">
      <c r="A486" t="n">
        <v>0.7956602335185324</v>
      </c>
      <c r="B486" t="n">
        <v>0.3701080303112386</v>
      </c>
      <c r="C486" t="n">
        <v>0.4499702554940413</v>
      </c>
      <c r="D486" t="n">
        <v>0.2689810952094369</v>
      </c>
    </row>
    <row r="487">
      <c r="A487" t="n">
        <v>0.3275143624187315</v>
      </c>
      <c r="B487" t="n">
        <v>0.1017589326923426</v>
      </c>
      <c r="C487" t="n">
        <v>0.1966281039029082</v>
      </c>
      <c r="D487" t="n">
        <v>0.3726837511518742</v>
      </c>
    </row>
    <row r="488">
      <c r="A488" t="n">
        <v>0.2201581104271342</v>
      </c>
      <c r="B488" t="n">
        <v>0.07206484172398009</v>
      </c>
      <c r="C488" t="n">
        <v>0.8755690440510608</v>
      </c>
      <c r="D488" t="n">
        <v>0.4003608920472516</v>
      </c>
    </row>
    <row r="489">
      <c r="A489" t="n">
        <v>0.2230752194036888</v>
      </c>
      <c r="B489" t="n">
        <v>0.3063908748016022</v>
      </c>
      <c r="C489" t="n">
        <v>0.1970153851588671</v>
      </c>
      <c r="D489" t="n">
        <v>0.3368742601794906</v>
      </c>
    </row>
    <row r="490">
      <c r="A490" t="n">
        <v>0.3275759126784546</v>
      </c>
      <c r="B490" t="n">
        <v>0.4103363145690628</v>
      </c>
      <c r="C490" t="n">
        <v>0.2101553211243536</v>
      </c>
      <c r="D490" t="n">
        <v>0.7667577741373934</v>
      </c>
    </row>
    <row r="491">
      <c r="A491" t="n">
        <v>0.7760245457163697</v>
      </c>
      <c r="B491" t="n">
        <v>0.1554211987785168</v>
      </c>
      <c r="C491" t="n">
        <v>0.1027417868060214</v>
      </c>
      <c r="D491" t="n">
        <v>0.3778417710979381</v>
      </c>
    </row>
    <row r="492">
      <c r="A492" t="n">
        <v>0.1264543075346858</v>
      </c>
      <c r="B492" t="n">
        <v>0.1419771512482098</v>
      </c>
      <c r="C492" t="n">
        <v>0.2510855482241862</v>
      </c>
      <c r="D492" t="n">
        <v>0.3560737642295977</v>
      </c>
    </row>
    <row r="493">
      <c r="A493" t="n">
        <v>0.7458920964450935</v>
      </c>
      <c r="B493" t="n">
        <v>0.41891963271789</v>
      </c>
      <c r="C493" t="n">
        <v>0.1390591688884236</v>
      </c>
      <c r="D493" t="n">
        <v>0.3709203502587702</v>
      </c>
    </row>
    <row r="494">
      <c r="A494" t="n">
        <v>0.5127692052025485</v>
      </c>
      <c r="B494" t="n">
        <v>0.3906049958378005</v>
      </c>
      <c r="C494" t="n">
        <v>0.6043370094240409</v>
      </c>
      <c r="D494" t="n">
        <v>0.2995261162972916</v>
      </c>
    </row>
    <row r="495">
      <c r="A495" t="n">
        <v>0.5209815294660247</v>
      </c>
      <c r="B495" t="n">
        <v>0.4590468059154807</v>
      </c>
      <c r="C495" t="n">
        <v>0.2787205640366759</v>
      </c>
      <c r="D495" t="n">
        <v>0.6077746266607489</v>
      </c>
    </row>
    <row r="496">
      <c r="A496" t="n">
        <v>0.06459999280740061</v>
      </c>
      <c r="B496" t="n">
        <v>0.3351344086465633</v>
      </c>
      <c r="C496" t="n">
        <v>0.7496913062441145</v>
      </c>
      <c r="D496" t="n">
        <v>0.4589096165356168</v>
      </c>
    </row>
    <row r="497">
      <c r="A497" t="n">
        <v>0.05366930415369459</v>
      </c>
      <c r="B497" t="n">
        <v>0.1720919429696447</v>
      </c>
      <c r="C497" t="n">
        <v>0.2656200389781266</v>
      </c>
      <c r="D497" t="n">
        <v>0.5570923573125959</v>
      </c>
    </row>
    <row r="498">
      <c r="A498" t="n">
        <v>0.900328745470686</v>
      </c>
      <c r="B498" t="n">
        <v>0.1210840609394401</v>
      </c>
      <c r="C498" t="n">
        <v>0.2585558024422601</v>
      </c>
      <c r="D498" t="n">
        <v>0.3904547740519329</v>
      </c>
    </row>
    <row r="499">
      <c r="A499" t="n">
        <v>0.2662687214141058</v>
      </c>
      <c r="B499" t="n">
        <v>0.5204565544194918</v>
      </c>
      <c r="C499" t="n">
        <v>0.09213754318772585</v>
      </c>
      <c r="D499" t="n">
        <v>0.5150009312834186</v>
      </c>
    </row>
    <row r="500">
      <c r="A500" t="n">
        <v>0.2883856345487591</v>
      </c>
      <c r="B500" t="n">
        <v>0.4375774225335031</v>
      </c>
      <c r="C500" t="n">
        <v>0.1984794838090702</v>
      </c>
      <c r="D500" t="n">
        <v>0.5926980768242467</v>
      </c>
    </row>
    <row r="501">
      <c r="A501" t="n">
        <v>0.4280617068391872</v>
      </c>
      <c r="B501" t="n">
        <v>0.1220573444916699</v>
      </c>
      <c r="C501" t="n">
        <v>0.6404406103986445</v>
      </c>
      <c r="D501" t="n">
        <v>0.4669030515260176</v>
      </c>
    </row>
    <row r="502">
      <c r="A502" t="n">
        <v>0.4213281098203369</v>
      </c>
      <c r="B502" t="n">
        <v>0.7683722959819054</v>
      </c>
      <c r="C502" t="n">
        <v>0.2471267038438567</v>
      </c>
      <c r="D502" t="n">
        <v>0.3568858798750904</v>
      </c>
    </row>
    <row r="503">
      <c r="A503" t="n">
        <v>0.3193345518515942</v>
      </c>
      <c r="B503" t="n">
        <v>0.3618794570185984</v>
      </c>
      <c r="C503" t="n">
        <v>0.3180430441877214</v>
      </c>
      <c r="D503" t="n">
        <v>0.2184815273099357</v>
      </c>
    </row>
    <row r="504">
      <c r="A504" t="n">
        <v>0.3768345914247562</v>
      </c>
      <c r="B504" t="n">
        <v>0.274894812095032</v>
      </c>
      <c r="C504" t="n">
        <v>0.2701721654546813</v>
      </c>
      <c r="D504" t="n">
        <v>0.3886594914425449</v>
      </c>
    </row>
    <row r="505">
      <c r="A505" t="n">
        <v>0.3057814467411473</v>
      </c>
      <c r="B505" t="n">
        <v>0.2904578155340413</v>
      </c>
      <c r="C505" t="n">
        <v>0.3819008157386543</v>
      </c>
      <c r="D505" t="n">
        <v>0.3267873257872926</v>
      </c>
    </row>
    <row r="506">
      <c r="A506" t="n">
        <v>0.09795109985198218</v>
      </c>
      <c r="B506" t="n">
        <v>0.3153173905217914</v>
      </c>
      <c r="C506" t="n">
        <v>0.3151494500395253</v>
      </c>
      <c r="D506" t="n">
        <v>0.4712774883102562</v>
      </c>
    </row>
    <row r="507">
      <c r="A507" t="n">
        <v>0.3363831117987172</v>
      </c>
      <c r="B507" t="n">
        <v>0.1465184258624945</v>
      </c>
      <c r="C507" t="n">
        <v>0.3676239211875556</v>
      </c>
      <c r="D507" t="n">
        <v>0.2926953274780887</v>
      </c>
    </row>
    <row r="508">
      <c r="A508" t="n">
        <v>0.5298487689311213</v>
      </c>
      <c r="B508" t="n">
        <v>0.656748241753934</v>
      </c>
      <c r="C508" t="n">
        <v>0.2156120565471198</v>
      </c>
      <c r="D508" t="n">
        <v>1</v>
      </c>
    </row>
    <row r="509">
      <c r="A509" t="n">
        <v>0.2147368729408047</v>
      </c>
      <c r="B509" t="n">
        <v>0.4546759972152238</v>
      </c>
      <c r="C509" t="n">
        <v>0.3185681071513546</v>
      </c>
      <c r="D509" t="n">
        <v>0.2754444144653473</v>
      </c>
    </row>
    <row r="510">
      <c r="A510" t="n">
        <v>0.8837293217726989</v>
      </c>
      <c r="B510" t="n">
        <v>0.8958495340787427</v>
      </c>
      <c r="C510" t="n">
        <v>0.2398343449487536</v>
      </c>
      <c r="D510" t="n">
        <v>0.2009805626446044</v>
      </c>
    </row>
    <row r="511">
      <c r="A511" t="n">
        <v>0.2073169864838809</v>
      </c>
      <c r="B511" t="n">
        <v>0.3560627546565666</v>
      </c>
      <c r="C511" t="n">
        <v>0.2551917357592688</v>
      </c>
      <c r="D511" t="n">
        <v>0.4196349705107709</v>
      </c>
    </row>
    <row r="512">
      <c r="A512" t="n">
        <v>0.2343719653928356</v>
      </c>
      <c r="B512" t="n">
        <v>0.4388213842920452</v>
      </c>
      <c r="C512" t="n">
        <v>0.3885637413577331</v>
      </c>
      <c r="D512" t="n">
        <v>0.4083182633459784</v>
      </c>
    </row>
    <row r="513">
      <c r="A513" t="n">
        <v>0.03906501847682363</v>
      </c>
      <c r="B513" t="n">
        <v>0.3037573529780943</v>
      </c>
      <c r="C513" t="n">
        <v>0.08965498507861415</v>
      </c>
      <c r="D513" t="n">
        <v>0.4189894793827706</v>
      </c>
    </row>
    <row r="514">
      <c r="A514" t="n">
        <v>0.1486305076003878</v>
      </c>
      <c r="B514" t="n">
        <v>0.382065373429739</v>
      </c>
      <c r="C514" t="n">
        <v>0.2674336386715617</v>
      </c>
      <c r="D514" t="n">
        <v>0.6119935059395476</v>
      </c>
    </row>
    <row r="515">
      <c r="A515" t="n">
        <v>0.3201284215752919</v>
      </c>
      <c r="B515" t="n">
        <v>0.5233957450846602</v>
      </c>
      <c r="C515" t="n">
        <v>0.611731934098635</v>
      </c>
      <c r="D515" t="n">
        <v>0.3606859257836719</v>
      </c>
    </row>
    <row r="516">
      <c r="A516" t="n">
        <v>0.1457592665690857</v>
      </c>
      <c r="B516" t="n">
        <v>0.1555961363251461</v>
      </c>
      <c r="C516" t="n">
        <v>0.2777539854532634</v>
      </c>
      <c r="D516" t="n">
        <v>0.4000356559575263</v>
      </c>
    </row>
    <row r="517">
      <c r="A517" t="n">
        <v>0.1902714069089889</v>
      </c>
      <c r="B517" t="n">
        <v>0.458819750900737</v>
      </c>
      <c r="C517" t="n">
        <v>0.1753737829753592</v>
      </c>
      <c r="D517" t="n">
        <v>0.3992265422637838</v>
      </c>
    </row>
    <row r="518">
      <c r="A518" t="n">
        <v>0.1290795496637607</v>
      </c>
      <c r="B518" t="n">
        <v>0.1818300461281976</v>
      </c>
      <c r="C518" t="n">
        <v>0.4490654020177094</v>
      </c>
      <c r="D518" t="n">
        <v>0.2970258398335663</v>
      </c>
    </row>
    <row r="519">
      <c r="A519" t="n">
        <v>0.1663819179261154</v>
      </c>
      <c r="B519" t="n">
        <v>0.1573963320686593</v>
      </c>
      <c r="C519" t="n">
        <v>0.3688115222600145</v>
      </c>
      <c r="D519" t="n">
        <v>0.9171359403733317</v>
      </c>
    </row>
    <row r="520">
      <c r="A520" t="n">
        <v>0.1626365765786149</v>
      </c>
      <c r="B520" t="n">
        <v>0.3953764188531434</v>
      </c>
      <c r="C520" t="n">
        <v>0.3099132367127385</v>
      </c>
      <c r="D520" t="n">
        <v>0.2221444012788654</v>
      </c>
    </row>
    <row r="521">
      <c r="A521" t="n">
        <v>0.4869558950113049</v>
      </c>
      <c r="B521" t="n">
        <v>0.1627891829663112</v>
      </c>
      <c r="C521" t="n">
        <v>0.3381588521132645</v>
      </c>
      <c r="D521" t="n">
        <v>0.3053212276611612</v>
      </c>
    </row>
    <row r="522">
      <c r="A522" t="n">
        <v>0.3514759692719246</v>
      </c>
      <c r="B522" t="n">
        <v>0.1331249545439394</v>
      </c>
      <c r="C522" t="n">
        <v>0.266998633472637</v>
      </c>
      <c r="D522" t="n">
        <v>0.3538454297083301</v>
      </c>
    </row>
    <row r="523">
      <c r="A523" t="n">
        <v>0.1402578719281365</v>
      </c>
      <c r="B523" t="n">
        <v>0.139124238115773</v>
      </c>
      <c r="C523" t="n">
        <v>0.1427145521769522</v>
      </c>
      <c r="D523" t="n">
        <v>0.2683723509628729</v>
      </c>
    </row>
    <row r="524">
      <c r="A524" t="n">
        <v>0.2589666437881952</v>
      </c>
      <c r="B524" t="n">
        <v>0.3095110224727217</v>
      </c>
      <c r="C524" t="n">
        <v>0.2675874406001229</v>
      </c>
      <c r="D524" t="n">
        <v>0.5449919185483685</v>
      </c>
    </row>
    <row r="525">
      <c r="A525" t="n">
        <v>0.7167290250365699</v>
      </c>
      <c r="B525" t="n">
        <v>0.4544273208815435</v>
      </c>
      <c r="C525" t="n">
        <v>0.2878803379563405</v>
      </c>
      <c r="D525" t="n">
        <v>0.2346602460550863</v>
      </c>
    </row>
    <row r="526">
      <c r="A526" t="n">
        <v>0.0742120410466853</v>
      </c>
      <c r="B526" t="n">
        <v>1</v>
      </c>
      <c r="C526" t="n">
        <v>0.645713603676437</v>
      </c>
      <c r="D526" t="n">
        <v>0.5647854449143327</v>
      </c>
    </row>
    <row r="527">
      <c r="A527" t="n">
        <v>0.3671490337634293</v>
      </c>
      <c r="B527" t="n">
        <v>0.14171098341105</v>
      </c>
      <c r="C527" t="n">
        <v>0.3712203274830317</v>
      </c>
      <c r="D527" t="n">
        <v>0.3378454426210711</v>
      </c>
    </row>
    <row r="528">
      <c r="A528" t="n">
        <v>0.2192592764562355</v>
      </c>
      <c r="B528" t="n">
        <v>0.1774575443878059</v>
      </c>
      <c r="C528" t="n">
        <v>0.36757077561998</v>
      </c>
      <c r="D528" t="n">
        <v>0.4721313447630535</v>
      </c>
    </row>
    <row r="529">
      <c r="A529" t="n">
        <v>0.1898863824149029</v>
      </c>
      <c r="B529" t="n">
        <v>0.6600751207173967</v>
      </c>
      <c r="C529" t="n">
        <v>0.2061536809308134</v>
      </c>
      <c r="D529" t="n">
        <v>0.4678431525111999</v>
      </c>
    </row>
    <row r="530">
      <c r="A530" t="n">
        <v>0.2115873926400872</v>
      </c>
      <c r="B530" t="n">
        <v>0.167857785996734</v>
      </c>
      <c r="C530" t="n">
        <v>0.2537968978277288</v>
      </c>
      <c r="D530" t="n">
        <v>0.3498940191998581</v>
      </c>
    </row>
    <row r="531">
      <c r="A531" t="n">
        <v>0.1947718084784498</v>
      </c>
      <c r="B531" t="n">
        <v>0.2159326219288603</v>
      </c>
      <c r="C531" t="n">
        <v>0.4473389012940235</v>
      </c>
      <c r="D531" t="n">
        <v>0.5177560854828185</v>
      </c>
    </row>
    <row r="532">
      <c r="A532" t="n">
        <v>0.5260640055485803</v>
      </c>
      <c r="B532" t="n">
        <v>0.1795718600169388</v>
      </c>
      <c r="C532" t="n">
        <v>0.4070484946328186</v>
      </c>
      <c r="D532" t="n">
        <v>0.8177306846280686</v>
      </c>
    </row>
    <row r="533">
      <c r="A533" t="n">
        <v>0.09741887842018583</v>
      </c>
      <c r="B533" t="n">
        <v>0.2722174021943641</v>
      </c>
      <c r="C533" t="n">
        <v>0.4528770844266023</v>
      </c>
      <c r="D533" t="n">
        <v>0.4137924437179888</v>
      </c>
    </row>
    <row r="534">
      <c r="A534" t="n">
        <v>0.08561922920983026</v>
      </c>
      <c r="B534" t="n">
        <v>0.4178451884619948</v>
      </c>
      <c r="C534" t="n">
        <v>0.3844113435945498</v>
      </c>
      <c r="D534" t="n">
        <v>0.8339059674667786</v>
      </c>
    </row>
    <row r="535">
      <c r="A535" t="n">
        <v>0.1320914458013716</v>
      </c>
      <c r="B535" t="n">
        <v>0.3757531288021967</v>
      </c>
      <c r="C535" t="n">
        <v>0.2123992229793976</v>
      </c>
      <c r="D535" t="n">
        <v>0.3413769174334831</v>
      </c>
    </row>
    <row r="536">
      <c r="A536" t="n">
        <v>0.5847457629366755</v>
      </c>
      <c r="B536" t="n">
        <v>0.2449962865468686</v>
      </c>
      <c r="C536" t="n">
        <v>0.257954785781412</v>
      </c>
      <c r="D536" t="n">
        <v>0.4887684934090083</v>
      </c>
    </row>
    <row r="537">
      <c r="A537" t="n">
        <v>0.2753098748982902</v>
      </c>
      <c r="B537" t="n">
        <v>0.07034049195102661</v>
      </c>
      <c r="C537" t="n">
        <v>0.398821850166699</v>
      </c>
      <c r="D537" t="n">
        <v>0.4045183890718271</v>
      </c>
    </row>
    <row r="538">
      <c r="A538" t="n">
        <v>0.1799279899727571</v>
      </c>
      <c r="B538" t="n">
        <v>0.2896593595686031</v>
      </c>
      <c r="C538" t="n">
        <v>0.1433136481335949</v>
      </c>
      <c r="D538" t="n">
        <v>0.2300247414190763</v>
      </c>
    </row>
    <row r="539">
      <c r="A539" t="n">
        <v>0.3634045129819757</v>
      </c>
      <c r="B539" t="n">
        <v>0.1134494642693892</v>
      </c>
      <c r="C539" t="n">
        <v>0.1935726164675703</v>
      </c>
      <c r="D539" t="n">
        <v>0.3594855172011976</v>
      </c>
    </row>
    <row r="540">
      <c r="A540" t="n">
        <v>0.4120996484161779</v>
      </c>
      <c r="B540" t="n">
        <v>0.4875411472861484</v>
      </c>
      <c r="C540" t="n">
        <v>0.1250263283012127</v>
      </c>
      <c r="D540" t="n">
        <v>0.3875421031750199</v>
      </c>
    </row>
    <row r="541">
      <c r="A541" t="n">
        <v>0.3192873946756985</v>
      </c>
      <c r="B541" t="n">
        <v>0.4119291373192266</v>
      </c>
      <c r="C541" t="n">
        <v>0.3528047521079728</v>
      </c>
      <c r="D541" t="n">
        <v>0.3470320683773771</v>
      </c>
    </row>
    <row r="542">
      <c r="A542" t="n">
        <v>0.3882760643907566</v>
      </c>
      <c r="B542" t="n">
        <v>0.2547140647166234</v>
      </c>
      <c r="C542" t="n">
        <v>0.6820499948977953</v>
      </c>
      <c r="D542" t="n">
        <v>0.3915833031715599</v>
      </c>
    </row>
    <row r="543">
      <c r="A543" t="n">
        <v>0.05083392259693277</v>
      </c>
      <c r="B543" t="n">
        <v>0.431131268413074</v>
      </c>
      <c r="C543" t="n">
        <v>0.7304744762153499</v>
      </c>
      <c r="D543" t="n">
        <v>0.2942448138412792</v>
      </c>
    </row>
    <row r="544">
      <c r="A544" t="n">
        <v>0.08752387036270266</v>
      </c>
      <c r="B544" t="n">
        <v>0.1293398111957215</v>
      </c>
      <c r="C544" t="n">
        <v>0.1852130704897663</v>
      </c>
      <c r="D544" t="n">
        <v>0.5387358000517666</v>
      </c>
    </row>
    <row r="545">
      <c r="A545" t="n">
        <v>0.332670853096371</v>
      </c>
      <c r="B545" t="n">
        <v>0.8397670936926235</v>
      </c>
      <c r="C545" t="n">
        <v>0.08708820196658165</v>
      </c>
      <c r="D545" t="n">
        <v>0.2351555539198999</v>
      </c>
    </row>
    <row r="546">
      <c r="A546" t="n">
        <v>0.09102013325018708</v>
      </c>
      <c r="B546" t="n">
        <v>0.03759165074502474</v>
      </c>
      <c r="C546" t="n">
        <v>0.3548127557085539</v>
      </c>
      <c r="D546" t="n">
        <v>0.7409820051540057</v>
      </c>
    </row>
    <row r="547">
      <c r="A547" t="n">
        <v>0.378092286456452</v>
      </c>
      <c r="B547" t="n">
        <v>0.3505442287347895</v>
      </c>
      <c r="C547" t="n">
        <v>0.2157819677600453</v>
      </c>
      <c r="D547" t="n">
        <v>0.7267135484262198</v>
      </c>
    </row>
    <row r="548">
      <c r="A548" t="n">
        <v>0.7433913274666388</v>
      </c>
      <c r="B548" t="n">
        <v>0.06343872578921213</v>
      </c>
      <c r="C548" t="n">
        <v>0.6614904882949382</v>
      </c>
      <c r="D548" t="n">
        <v>0.5448781671254793</v>
      </c>
    </row>
    <row r="549">
      <c r="A549" t="n">
        <v>0.2448024535636031</v>
      </c>
      <c r="B549" t="n">
        <v>0.1638043726797185</v>
      </c>
      <c r="C549" t="n">
        <v>0.3067092124451212</v>
      </c>
      <c r="D549" t="n">
        <v>0.2299102064908955</v>
      </c>
    </row>
    <row r="550">
      <c r="A550" t="n">
        <v>0.09740422667142236</v>
      </c>
      <c r="B550" t="n">
        <v>0.2415619405949118</v>
      </c>
      <c r="C550" t="n">
        <v>0.3659308090131457</v>
      </c>
      <c r="D550" t="n">
        <v>0.45888967313481</v>
      </c>
    </row>
    <row r="551">
      <c r="A551" t="n">
        <v>0.2710743946061331</v>
      </c>
      <c r="B551" t="n">
        <v>0.6989322404395338</v>
      </c>
      <c r="C551" t="n">
        <v>0.2787140323140931</v>
      </c>
      <c r="D551" t="n">
        <v>0.2470838086382023</v>
      </c>
    </row>
    <row r="552">
      <c r="A552" t="n">
        <v>0.244607957047462</v>
      </c>
      <c r="B552" t="n">
        <v>0.6683258658070634</v>
      </c>
      <c r="C552" t="n">
        <v>0.1574953654928236</v>
      </c>
      <c r="D552" t="n">
        <v>0.7141623982655145</v>
      </c>
    </row>
    <row r="553">
      <c r="A553" t="n">
        <v>0.2039275889903018</v>
      </c>
      <c r="B553" t="n">
        <v>0.2669755034048651</v>
      </c>
      <c r="C553" t="n">
        <v>0.2459241955613859</v>
      </c>
      <c r="D553" t="n">
        <v>0.2137533221997349</v>
      </c>
    </row>
    <row r="554">
      <c r="A554" t="n">
        <v>0.2592027373395055</v>
      </c>
      <c r="B554" t="n">
        <v>0.4079214462372932</v>
      </c>
      <c r="C554" t="n">
        <v>0.1576971780939352</v>
      </c>
      <c r="D554" t="n">
        <v>0.4209817980040701</v>
      </c>
    </row>
    <row r="555">
      <c r="A555" t="n">
        <v>0.4790790359007458</v>
      </c>
      <c r="B555" t="n">
        <v>0.09507265098451902</v>
      </c>
      <c r="C555" t="n">
        <v>0.2542479609518681</v>
      </c>
      <c r="D555" t="n">
        <v>0.34583132000683</v>
      </c>
    </row>
    <row r="556">
      <c r="A556" t="n">
        <v>0.1794095031216961</v>
      </c>
      <c r="B556" t="n">
        <v>0.4332677112591288</v>
      </c>
      <c r="C556" t="n">
        <v>0.4387081267510629</v>
      </c>
      <c r="D556" t="n">
        <v>0.3386696167733659</v>
      </c>
    </row>
    <row r="557">
      <c r="A557" t="n">
        <v>0.05447005924577188</v>
      </c>
      <c r="B557" t="n">
        <v>0.2245558448708921</v>
      </c>
      <c r="C557" t="n">
        <v>0.2227722725819085</v>
      </c>
      <c r="D557" t="n">
        <v>0.2974803117304731</v>
      </c>
    </row>
    <row r="558">
      <c r="A558" t="n">
        <v>0.05398314505799723</v>
      </c>
      <c r="B558" t="n">
        <v>0.1364165943690664</v>
      </c>
      <c r="C558" t="n">
        <v>0.3597315680254376</v>
      </c>
      <c r="D558" t="n">
        <v>0.3707450259314788</v>
      </c>
    </row>
    <row r="559">
      <c r="A559" t="n">
        <v>0.2250864994449671</v>
      </c>
      <c r="B559" t="n">
        <v>0.3033809930519011</v>
      </c>
      <c r="C559" t="n">
        <v>0.3724612573059767</v>
      </c>
      <c r="D559" t="n">
        <v>0.3071616400377964</v>
      </c>
    </row>
    <row r="560">
      <c r="A560" t="n">
        <v>0.0808064858437839</v>
      </c>
      <c r="B560" t="n">
        <v>0.3125993246132632</v>
      </c>
      <c r="C560" t="n">
        <v>0.2205236349560776</v>
      </c>
      <c r="D560" t="n">
        <v>0.2525607559770919</v>
      </c>
    </row>
    <row r="561">
      <c r="A561" t="n">
        <v>0.04833245643556625</v>
      </c>
      <c r="B561" t="n">
        <v>0.1979310284437446</v>
      </c>
      <c r="C561" t="n">
        <v>0.1922191941706834</v>
      </c>
      <c r="D561" t="n">
        <v>0.2381084807841373</v>
      </c>
    </row>
    <row r="562">
      <c r="A562" t="n">
        <v>0.5458352660700062</v>
      </c>
      <c r="B562" t="n">
        <v>0.005662410564623899</v>
      </c>
      <c r="C562" t="n">
        <v>0.08027415554158937</v>
      </c>
      <c r="D562" t="n">
        <v>0.2850854301575326</v>
      </c>
    </row>
    <row r="563">
      <c r="A563" t="n">
        <v>0.1171542079925932</v>
      </c>
      <c r="B563" t="n">
        <v>0.1818544817027404</v>
      </c>
      <c r="C563" t="n">
        <v>0.1647318604976868</v>
      </c>
      <c r="D563" t="n">
        <v>0.4926842216534925</v>
      </c>
    </row>
    <row r="564">
      <c r="A564" t="n">
        <v>0.1353023904136485</v>
      </c>
      <c r="B564" t="n">
        <v>0.6665187410665141</v>
      </c>
      <c r="C564" t="n">
        <v>0.3591984232775844</v>
      </c>
      <c r="D564" t="n">
        <v>0.4480458277454366</v>
      </c>
    </row>
    <row r="565">
      <c r="A565" t="n">
        <v>0.3888809733965604</v>
      </c>
      <c r="B565" t="n">
        <v>0.520865592063347</v>
      </c>
      <c r="C565" t="n">
        <v>0.3574295343798177</v>
      </c>
      <c r="D565" t="n">
        <v>0.3752780758323001</v>
      </c>
    </row>
    <row r="566">
      <c r="A566" t="n">
        <v>0.3639613336220976</v>
      </c>
      <c r="B566" t="n">
        <v>0.03913078689555757</v>
      </c>
      <c r="C566" t="n">
        <v>0.6050758650777462</v>
      </c>
      <c r="D566" t="n">
        <v>0.4358834742079606</v>
      </c>
    </row>
    <row r="567">
      <c r="A567" t="n">
        <v>0.05065622869947114</v>
      </c>
      <c r="B567" t="n">
        <v>0.3210604750448531</v>
      </c>
      <c r="C567" t="n">
        <v>0.3577491266006325</v>
      </c>
      <c r="D567" t="n">
        <v>0.4385971736707784</v>
      </c>
    </row>
    <row r="568">
      <c r="A568" t="n">
        <v>0.1283732665787267</v>
      </c>
      <c r="B568" t="n">
        <v>0.6434993117365033</v>
      </c>
      <c r="C568" t="n">
        <v>0.4863236741203061</v>
      </c>
      <c r="D568" t="n">
        <v>0.2561232688689012</v>
      </c>
    </row>
    <row r="569">
      <c r="A569" t="n">
        <v>0.08393512830781302</v>
      </c>
      <c r="B569" t="n">
        <v>0.0864273839837489</v>
      </c>
      <c r="C569" t="n">
        <v>0.3602332133414453</v>
      </c>
      <c r="D569" t="n">
        <v>0.2438676985989701</v>
      </c>
    </row>
    <row r="570">
      <c r="A570" t="n">
        <v>0.1423994342787748</v>
      </c>
      <c r="B570" t="n">
        <v>0.08293485700307959</v>
      </c>
      <c r="C570" t="n">
        <v>0.6504355957358338</v>
      </c>
      <c r="D570" t="n">
        <v>0.2911850132507084</v>
      </c>
    </row>
    <row r="571">
      <c r="A571" t="n">
        <v>0.3385798862057007</v>
      </c>
      <c r="B571" t="n">
        <v>0.1652702499201773</v>
      </c>
      <c r="C571" t="n">
        <v>0.2022935670940187</v>
      </c>
      <c r="D571" t="n">
        <v>0.4049891807188717</v>
      </c>
    </row>
    <row r="572">
      <c r="A572" t="n">
        <v>1</v>
      </c>
      <c r="B572" t="n">
        <v>0.2397433560119709</v>
      </c>
      <c r="C572" t="n">
        <v>0.2685530677155774</v>
      </c>
      <c r="D572" t="n">
        <v>0.2254039593354302</v>
      </c>
    </row>
    <row r="573">
      <c r="A573" t="n">
        <v>0.1246083913863183</v>
      </c>
      <c r="B573" t="n">
        <v>0.4295650429928032</v>
      </c>
      <c r="C573" t="n">
        <v>0.2273911659505468</v>
      </c>
      <c r="D573" t="n">
        <v>0.5793631327055149</v>
      </c>
    </row>
    <row r="574">
      <c r="A574" t="n">
        <v>0.1876973083519508</v>
      </c>
      <c r="B574" t="n">
        <v>0.2040118157743269</v>
      </c>
      <c r="C574" t="n">
        <v>0.3622579073198718</v>
      </c>
      <c r="D574" t="n">
        <v>0.4647931674037786</v>
      </c>
    </row>
    <row r="575">
      <c r="A575" t="n">
        <v>0.2878783928398956</v>
      </c>
      <c r="B575" t="n">
        <v>0.2730387196716597</v>
      </c>
      <c r="C575" t="n">
        <v>0.3218470469453503</v>
      </c>
      <c r="D575" t="n">
        <v>0.7812949793983095</v>
      </c>
    </row>
    <row r="576">
      <c r="A576" t="n">
        <v>0.2801964246197826</v>
      </c>
      <c r="B576" t="n">
        <v>0.2440086601056596</v>
      </c>
      <c r="C576" t="n">
        <v>0.359109689156294</v>
      </c>
      <c r="D576" t="n">
        <v>0.4580980494126707</v>
      </c>
    </row>
    <row r="577">
      <c r="A577" t="n">
        <v>0.5863229476622931</v>
      </c>
      <c r="B577" t="n">
        <v>0.04381940257887337</v>
      </c>
      <c r="C577" t="n">
        <v>0.2044770761078739</v>
      </c>
      <c r="D577" t="n">
        <v>0.5214192609602954</v>
      </c>
    </row>
    <row r="578">
      <c r="A578" t="n">
        <v>0.50247263853785</v>
      </c>
      <c r="B578" t="n">
        <v>0.1061934784886828</v>
      </c>
      <c r="C578" t="n">
        <v>0.6067746147013585</v>
      </c>
      <c r="D578" t="n">
        <v>0.2906326419495717</v>
      </c>
    </row>
    <row r="579">
      <c r="A579" t="n">
        <v>0.2976230236110121</v>
      </c>
      <c r="B579" t="n">
        <v>0.3971249388689743</v>
      </c>
      <c r="C579" t="n">
        <v>0.3005994735593304</v>
      </c>
      <c r="D579" t="n">
        <v>0.2341125481710695</v>
      </c>
    </row>
    <row r="580">
      <c r="A580" t="n">
        <v>0.5510223871047726</v>
      </c>
      <c r="B580" t="n">
        <v>0.5062769035116642</v>
      </c>
      <c r="C580" t="n">
        <v>0.3800459352598084</v>
      </c>
      <c r="D580" t="n">
        <v>0.2568143124244821</v>
      </c>
    </row>
    <row r="581">
      <c r="A581" t="n">
        <v>0.5896006245558422</v>
      </c>
      <c r="B581" t="n">
        <v>0.2424179092192551</v>
      </c>
      <c r="C581" t="n">
        <v>0.2398155873281836</v>
      </c>
      <c r="D581" t="n">
        <v>0.3075858780381934</v>
      </c>
    </row>
    <row r="582">
      <c r="A582" t="n">
        <v>0.2160268084612862</v>
      </c>
      <c r="B582" t="n">
        <v>0.3543908132482352</v>
      </c>
      <c r="C582" t="n">
        <v>0.3437002139890203</v>
      </c>
      <c r="D582" t="n">
        <v>0.3261244895001852</v>
      </c>
    </row>
    <row r="583">
      <c r="A583" t="n">
        <v>0.4481880512596204</v>
      </c>
      <c r="B583" t="n">
        <v>0.2478617306174108</v>
      </c>
      <c r="C583" t="n">
        <v>0.1754063285579666</v>
      </c>
      <c r="D583" t="n">
        <v>0.2277542797744309</v>
      </c>
    </row>
    <row r="584">
      <c r="A584" t="n">
        <v>0.4145350039430705</v>
      </c>
      <c r="B584" t="n">
        <v>0.7401122362253261</v>
      </c>
      <c r="C584" t="n">
        <v>0.4037129071928752</v>
      </c>
      <c r="D584" t="n">
        <v>0.2828764674836872</v>
      </c>
    </row>
    <row r="585">
      <c r="A585" t="n">
        <v>0.4299266874674072</v>
      </c>
      <c r="B585" t="n">
        <v>0.3249600115321349</v>
      </c>
      <c r="C585" t="n">
        <v>0.2726455318347211</v>
      </c>
      <c r="D585" t="n">
        <v>0.4067463868820648</v>
      </c>
    </row>
    <row r="586">
      <c r="A586" t="n">
        <v>0.1195192343316141</v>
      </c>
      <c r="B586" t="n">
        <v>0.4162672749549593</v>
      </c>
      <c r="C586" t="n">
        <v>0.4547334006541574</v>
      </c>
      <c r="D586" t="n">
        <v>0.4587746708517767</v>
      </c>
    </row>
    <row r="587">
      <c r="A587" t="n">
        <v>0.1333691213346636</v>
      </c>
      <c r="B587" t="n">
        <v>0.3718912955484723</v>
      </c>
      <c r="C587" t="n">
        <v>0.183693065453352</v>
      </c>
      <c r="D587" t="n">
        <v>0.4351796466335756</v>
      </c>
    </row>
    <row r="588">
      <c r="A588" t="n">
        <v>0.07394951898218505</v>
      </c>
      <c r="B588" t="n">
        <v>0.240150806499566</v>
      </c>
      <c r="C588" t="n">
        <v>0.3159937958564636</v>
      </c>
      <c r="D588" t="n">
        <v>0.3538002999150754</v>
      </c>
    </row>
    <row r="589">
      <c r="A589" t="n">
        <v>0.323292764051958</v>
      </c>
      <c r="B589" t="n">
        <v>0.1138637291266337</v>
      </c>
      <c r="C589" t="n">
        <v>0.4605436934514826</v>
      </c>
      <c r="D589" t="n">
        <v>0.4388995849119784</v>
      </c>
    </row>
    <row r="590">
      <c r="A590" t="n">
        <v>0.168616422444152</v>
      </c>
      <c r="B590" t="n">
        <v>0.04031449190076068</v>
      </c>
      <c r="C590" t="n">
        <v>0.2048142492222921</v>
      </c>
      <c r="D590" t="n">
        <v>0.2185909606123629</v>
      </c>
    </row>
    <row r="591">
      <c r="A591" t="n">
        <v>0.3095868368840213</v>
      </c>
      <c r="B591" t="n">
        <v>0.3602346622423251</v>
      </c>
      <c r="C591" t="n">
        <v>0.6194770944718349</v>
      </c>
      <c r="D591" t="n">
        <v>0.4663023072958775</v>
      </c>
    </row>
    <row r="592">
      <c r="A592" t="n">
        <v>0.3421263364950605</v>
      </c>
      <c r="B592" t="n">
        <v>0.3172701101526749</v>
      </c>
      <c r="C592" t="n">
        <v>0.289449912200482</v>
      </c>
      <c r="D592" t="n">
        <v>0.3086903507871789</v>
      </c>
    </row>
    <row r="593">
      <c r="A593" t="n">
        <v>0.4653652852939416</v>
      </c>
      <c r="B593" t="n">
        <v>0.2696432809156919</v>
      </c>
      <c r="C593" t="n">
        <v>0.3471373490871868</v>
      </c>
      <c r="D593" t="n">
        <v>0.1877150131720816</v>
      </c>
    </row>
    <row r="594">
      <c r="A594" t="n">
        <v>0.9439554219535452</v>
      </c>
      <c r="B594" t="n">
        <v>0.1383705192482165</v>
      </c>
      <c r="C594" t="n">
        <v>0.6908484432986806</v>
      </c>
      <c r="D594" t="n">
        <v>0.3325726498192986</v>
      </c>
    </row>
    <row r="595">
      <c r="A595" t="n">
        <v>0.043329245611286</v>
      </c>
      <c r="B595" t="n">
        <v>0.1025160168463834</v>
      </c>
      <c r="C595" t="n">
        <v>0.1663419912069858</v>
      </c>
      <c r="D595" t="n">
        <v>0.500772927899508</v>
      </c>
    </row>
    <row r="596">
      <c r="A596" t="n">
        <v>0.048569155180349</v>
      </c>
      <c r="B596" t="n">
        <v>0.2057660043689429</v>
      </c>
      <c r="C596" t="n">
        <v>0.2681344053998083</v>
      </c>
      <c r="D596" t="n">
        <v>0.3200973512987822</v>
      </c>
    </row>
    <row r="597">
      <c r="A597" t="n">
        <v>0.4697791897121189</v>
      </c>
      <c r="B597" t="n">
        <v>0.4441657894466766</v>
      </c>
      <c r="C597" t="n">
        <v>0.2603681246912957</v>
      </c>
      <c r="D597" t="n">
        <v>0.7800528746985123</v>
      </c>
    </row>
    <row r="598">
      <c r="A598" t="n">
        <v>0.2994070040986141</v>
      </c>
      <c r="B598" t="n">
        <v>0.2121240405426911</v>
      </c>
      <c r="C598" t="n">
        <v>0.1126985237639731</v>
      </c>
      <c r="D598" t="n">
        <v>0.2403966223854677</v>
      </c>
    </row>
    <row r="599">
      <c r="A599" t="n">
        <v>0.2416849364761973</v>
      </c>
      <c r="B599" t="n">
        <v>0.2714302016797338</v>
      </c>
      <c r="C599" t="n">
        <v>0.2006305006971765</v>
      </c>
      <c r="D599" t="n">
        <v>0.1872220636056676</v>
      </c>
    </row>
    <row r="600">
      <c r="A600" t="n">
        <v>0.3533968533356807</v>
      </c>
      <c r="B600" t="n">
        <v>0.1951648812208358</v>
      </c>
      <c r="C600" t="n">
        <v>0.1599352695309685</v>
      </c>
      <c r="D600" t="n">
        <v>0.2405129854373421</v>
      </c>
    </row>
    <row r="601">
      <c r="A601" t="n">
        <v>0.4821701437249754</v>
      </c>
      <c r="B601" t="n">
        <v>0.1480229192593291</v>
      </c>
      <c r="C601" t="n">
        <v>0.6185534361401743</v>
      </c>
      <c r="D601" t="n">
        <v>0.3004882692838315</v>
      </c>
    </row>
    <row r="602">
      <c r="A602" t="n">
        <v>0.3310180004530869</v>
      </c>
      <c r="B602" t="n">
        <v>0.1326678944216846</v>
      </c>
      <c r="C602" t="n">
        <v>0.2522453275650971</v>
      </c>
      <c r="D602" t="n">
        <v>0.3642056260642443</v>
      </c>
    </row>
    <row r="603">
      <c r="A603" t="n">
        <v>0.3312217873027204</v>
      </c>
      <c r="B603" t="n">
        <v>0.7386720416582457</v>
      </c>
      <c r="C603" t="n">
        <v>0.618722911712159</v>
      </c>
      <c r="D603" t="n">
        <v>0.8348459476237208</v>
      </c>
    </row>
    <row r="604">
      <c r="A604" t="n">
        <v>0.6154039245730312</v>
      </c>
      <c r="B604" t="n">
        <v>0.2645891413176465</v>
      </c>
      <c r="C604" t="n">
        <v>0.1596131359587396</v>
      </c>
      <c r="D604" t="n">
        <v>0.2953121680844371</v>
      </c>
    </row>
    <row r="605">
      <c r="A605" t="n">
        <v>0.2228526870784854</v>
      </c>
      <c r="B605" t="n">
        <v>0.1130844316071721</v>
      </c>
      <c r="C605" t="n">
        <v>0.2093001245066339</v>
      </c>
      <c r="D605" t="n">
        <v>0.395510416991192</v>
      </c>
    </row>
    <row r="606">
      <c r="A606" t="n">
        <v>0.8067640912679016</v>
      </c>
      <c r="B606" t="n">
        <v>0.2907306785741304</v>
      </c>
      <c r="C606" t="n">
        <v>0.2421692692123275</v>
      </c>
      <c r="D606" t="n">
        <v>0.3052038895457717</v>
      </c>
    </row>
    <row r="607">
      <c r="A607" t="n">
        <v>0.4378355108929765</v>
      </c>
      <c r="B607" t="n">
        <v>0.1008137841223167</v>
      </c>
      <c r="C607" t="n">
        <v>0.2844495230152111</v>
      </c>
      <c r="D607" t="n">
        <v>0.2131841078982679</v>
      </c>
    </row>
    <row r="608">
      <c r="A608" t="n">
        <v>0.254242954242644</v>
      </c>
      <c r="B608" t="n">
        <v>0.2609078723114894</v>
      </c>
      <c r="C608" t="n">
        <v>0.3461354443796823</v>
      </c>
      <c r="D608" t="n">
        <v>0.1869126934632842</v>
      </c>
    </row>
    <row r="609">
      <c r="A609" t="n">
        <v>0.09144520152680552</v>
      </c>
      <c r="B609" t="n">
        <v>0.317085865650426</v>
      </c>
      <c r="C609" t="n">
        <v>0.1932727812304771</v>
      </c>
      <c r="D609" t="n">
        <v>0.4884016017720432</v>
      </c>
    </row>
    <row r="610">
      <c r="A610" t="n">
        <v>0.2880212936224394</v>
      </c>
      <c r="B610" t="n">
        <v>0.1291164477305124</v>
      </c>
      <c r="C610" t="n">
        <v>0.315878259859346</v>
      </c>
      <c r="D610" t="n">
        <v>0.5483019800446542</v>
      </c>
    </row>
    <row r="611">
      <c r="A611" t="n">
        <v>0.2204413925791237</v>
      </c>
      <c r="B611" t="n">
        <v>0.3564234502658352</v>
      </c>
      <c r="C611" t="n">
        <v>0.2006622461234072</v>
      </c>
      <c r="D611" t="n">
        <v>0.4506935516309162</v>
      </c>
    </row>
    <row r="612">
      <c r="A612" t="n">
        <v>0.3303499790429431</v>
      </c>
      <c r="B612" t="n">
        <v>0.5433250130791556</v>
      </c>
      <c r="C612" t="n">
        <v>0.2932337293228551</v>
      </c>
      <c r="D612" t="n">
        <v>0.4434508135913564</v>
      </c>
    </row>
    <row r="613">
      <c r="A613" t="n">
        <v>0.3167435306897972</v>
      </c>
      <c r="B613" t="n">
        <v>0.3726162790881049</v>
      </c>
      <c r="C613" t="n">
        <v>0.1602093966515902</v>
      </c>
      <c r="D613" t="n">
        <v>0.2296252729703611</v>
      </c>
    </row>
    <row r="614">
      <c r="A614" t="n">
        <v>0.4035843048421146</v>
      </c>
      <c r="B614" t="n">
        <v>0.2605391932329388</v>
      </c>
      <c r="C614" t="n">
        <v>0.1016575824518535</v>
      </c>
      <c r="D614" t="n">
        <v>0.3391203065694937</v>
      </c>
    </row>
    <row r="615">
      <c r="A615" t="n">
        <v>0.2061896858862815</v>
      </c>
      <c r="B615" t="n">
        <v>0.2284933952555893</v>
      </c>
      <c r="C615" t="n">
        <v>0.2614187206038144</v>
      </c>
      <c r="D615" t="n">
        <v>0.3000570085221125</v>
      </c>
    </row>
    <row r="616">
      <c r="A616" t="n">
        <v>0.4466502190790401</v>
      </c>
      <c r="B616" t="n">
        <v>0.3156981670352007</v>
      </c>
      <c r="C616" t="n">
        <v>0.237786199907379</v>
      </c>
      <c r="D616" t="n">
        <v>0.2915917291401138</v>
      </c>
    </row>
    <row r="617">
      <c r="A617" t="n">
        <v>1</v>
      </c>
      <c r="B617" t="n">
        <v>0.1346964207976761</v>
      </c>
      <c r="C617" t="n">
        <v>0.1560360852134517</v>
      </c>
      <c r="D617" t="n">
        <v>0.3290003713822151</v>
      </c>
    </row>
    <row r="618">
      <c r="A618" t="n">
        <v>0.1933361643741198</v>
      </c>
      <c r="B618" t="n">
        <v>0.1732730012327673</v>
      </c>
      <c r="C618" t="n">
        <v>0.164209826077336</v>
      </c>
      <c r="D618" t="n">
        <v>0.3069709970397662</v>
      </c>
    </row>
    <row r="619">
      <c r="A619" t="n">
        <v>0.05668458502218249</v>
      </c>
      <c r="B619" t="n">
        <v>0.1417837930777059</v>
      </c>
      <c r="C619" t="n">
        <v>0.1635490504885857</v>
      </c>
      <c r="D619" t="n">
        <v>0.6216867284191504</v>
      </c>
    </row>
    <row r="620">
      <c r="A620" t="n">
        <v>0.4253819627175041</v>
      </c>
      <c r="B620" t="n">
        <v>0.3641285965761968</v>
      </c>
      <c r="C620" t="n">
        <v>0.7215058711350574</v>
      </c>
      <c r="D620" t="n">
        <v>0.3592353154468536</v>
      </c>
    </row>
    <row r="621">
      <c r="A621" t="n">
        <v>0.3250315236356983</v>
      </c>
      <c r="B621" t="n">
        <v>0.6656540635938306</v>
      </c>
      <c r="C621" t="n">
        <v>0.3599459586956332</v>
      </c>
      <c r="D621" t="n">
        <v>0.610478171648602</v>
      </c>
    </row>
    <row r="622">
      <c r="A622" t="n">
        <v>0.1483283679962905</v>
      </c>
      <c r="B622" t="n">
        <v>0.08092388488374358</v>
      </c>
      <c r="C622" t="n">
        <v>0.197091433386289</v>
      </c>
      <c r="D622" t="n">
        <v>0.3296806444859713</v>
      </c>
    </row>
    <row r="623">
      <c r="A623" t="n">
        <v>0.7957122155532074</v>
      </c>
      <c r="B623" t="n">
        <v>0.2001991897603699</v>
      </c>
      <c r="C623" t="n">
        <v>0.1880112972067632</v>
      </c>
      <c r="D623" t="n">
        <v>0.4500421071950953</v>
      </c>
    </row>
    <row r="624">
      <c r="A624" t="n">
        <v>0.2980338371242104</v>
      </c>
      <c r="B624" t="n">
        <v>0.1460535403846373</v>
      </c>
      <c r="C624" t="n">
        <v>0.3195752076113089</v>
      </c>
      <c r="D624" t="n">
        <v>0.7086796904857959</v>
      </c>
    </row>
    <row r="625">
      <c r="A625" t="n">
        <v>0.2774832528257347</v>
      </c>
      <c r="B625" t="n">
        <v>0.09329371103260115</v>
      </c>
      <c r="C625" t="n">
        <v>0.2708624979219065</v>
      </c>
      <c r="D625" t="n">
        <v>0.5347497500261565</v>
      </c>
    </row>
    <row r="626">
      <c r="A626" t="n">
        <v>0.7782867626521871</v>
      </c>
      <c r="B626" t="n">
        <v>0.2518904347826332</v>
      </c>
      <c r="C626" t="n">
        <v>0.245756292183657</v>
      </c>
      <c r="D626" t="n">
        <v>0.2777604784845299</v>
      </c>
    </row>
    <row r="627">
      <c r="A627" t="n">
        <v>0.2863217285621369</v>
      </c>
      <c r="B627" t="n">
        <v>0.3552430190521956</v>
      </c>
      <c r="C627" t="n">
        <v>0.6296350469627584</v>
      </c>
      <c r="D627" t="n">
        <v>0.2084735951517208</v>
      </c>
    </row>
    <row r="628">
      <c r="A628" t="n">
        <v>0.397893407392933</v>
      </c>
      <c r="B628" t="n">
        <v>0.1446809020254345</v>
      </c>
      <c r="C628" t="n">
        <v>0.2005439149817684</v>
      </c>
      <c r="D628" t="n">
        <v>0.3522724008471629</v>
      </c>
    </row>
    <row r="629">
      <c r="A629" t="n">
        <v>0.17811689787837</v>
      </c>
      <c r="B629" t="n">
        <v>0.4371510975125688</v>
      </c>
      <c r="C629" t="n">
        <v>0.4256741908243394</v>
      </c>
      <c r="D629" t="n">
        <v>1</v>
      </c>
    </row>
    <row r="630">
      <c r="A630" t="n">
        <v>0.09689339601571133</v>
      </c>
      <c r="B630" t="n">
        <v>0.2842231310241861</v>
      </c>
      <c r="C630" t="n">
        <v>0.3489243069555463</v>
      </c>
      <c r="D630" t="n">
        <v>0.2827902241771252</v>
      </c>
    </row>
    <row r="631">
      <c r="A631" t="n">
        <v>0.2480568111971445</v>
      </c>
      <c r="B631" t="n">
        <v>0.1657995395274665</v>
      </c>
      <c r="C631" t="n">
        <v>0.3962739853724231</v>
      </c>
      <c r="D631" t="n">
        <v>0.2533067371012606</v>
      </c>
    </row>
    <row r="632">
      <c r="A632" t="n">
        <v>0.08048382012134975</v>
      </c>
      <c r="B632" t="n">
        <v>0.121570884210225</v>
      </c>
      <c r="C632" t="n">
        <v>0.3875555164901053</v>
      </c>
      <c r="D632" t="n">
        <v>0.8022099798842059</v>
      </c>
    </row>
    <row r="633">
      <c r="A633" t="n">
        <v>1</v>
      </c>
      <c r="B633" t="n">
        <v>0.2248365579540328</v>
      </c>
      <c r="C633" t="n">
        <v>0.2557378240132092</v>
      </c>
      <c r="D633" t="n">
        <v>0.2932232958453095</v>
      </c>
    </row>
    <row r="634">
      <c r="A634" t="n">
        <v>0.8241622033690891</v>
      </c>
      <c r="B634" t="n">
        <v>0.2313574894850693</v>
      </c>
      <c r="C634" t="n">
        <v>0.1715174448128977</v>
      </c>
      <c r="D634" t="n">
        <v>0.4454861452487797</v>
      </c>
    </row>
    <row r="635">
      <c r="A635" t="n">
        <v>0.3656403661630986</v>
      </c>
      <c r="B635" t="n">
        <v>0.09915575553157463</v>
      </c>
      <c r="C635" t="n">
        <v>0.2481614636529557</v>
      </c>
      <c r="D635" t="n">
        <v>0.3055546515525133</v>
      </c>
    </row>
    <row r="636">
      <c r="A636" t="n">
        <v>0.4187719783384016</v>
      </c>
      <c r="B636" t="n">
        <v>0.2804220035725497</v>
      </c>
      <c r="C636" t="n">
        <v>0.2962997125829375</v>
      </c>
      <c r="D636" t="n">
        <v>0.4224158847037662</v>
      </c>
    </row>
    <row r="637">
      <c r="A637" t="n">
        <v>0.1292299619915072</v>
      </c>
      <c r="B637" t="n">
        <v>0.7393672418766445</v>
      </c>
      <c r="C637" t="n">
        <v>0.2755129386626973</v>
      </c>
      <c r="D637" t="n">
        <v>0.7674435744982531</v>
      </c>
    </row>
    <row r="638">
      <c r="A638" t="n">
        <v>0.1980369764739188</v>
      </c>
      <c r="B638" t="n">
        <v>0.2445811728171148</v>
      </c>
      <c r="C638" t="n">
        <v>0.1718959487351809</v>
      </c>
      <c r="D638" t="n">
        <v>0.3927867032326567</v>
      </c>
    </row>
    <row r="639">
      <c r="A639" t="n">
        <v>0.2723453983808761</v>
      </c>
      <c r="B639" t="n">
        <v>0.06490786374534917</v>
      </c>
      <c r="C639" t="n">
        <v>0.2568069055510389</v>
      </c>
      <c r="D639" t="n">
        <v>0.3603365948752235</v>
      </c>
    </row>
    <row r="640">
      <c r="A640" t="n">
        <v>0.5888450524555695</v>
      </c>
      <c r="B640" t="n">
        <v>0.4564472861618412</v>
      </c>
      <c r="C640" t="n">
        <v>0.3056952303688755</v>
      </c>
      <c r="D640" t="n">
        <v>0.8376286447782915</v>
      </c>
    </row>
    <row r="641">
      <c r="A641" t="n">
        <v>0.7342798598948338</v>
      </c>
      <c r="B641" t="n">
        <v>0.2159943192032732</v>
      </c>
      <c r="C641" t="n">
        <v>0.2624120288920936</v>
      </c>
      <c r="D641" t="n">
        <v>0.3930280567937371</v>
      </c>
    </row>
    <row r="642">
      <c r="A642" t="n">
        <v>0.2204617659617437</v>
      </c>
      <c r="B642" t="n">
        <v>0.08805497683884399</v>
      </c>
      <c r="C642" t="n">
        <v>0.3578465159492716</v>
      </c>
      <c r="D642" t="n">
        <v>0.2404198905109614</v>
      </c>
    </row>
    <row r="643">
      <c r="A643" t="n">
        <v>0.3810119830211942</v>
      </c>
      <c r="B643" t="n">
        <v>0.5022134993166582</v>
      </c>
      <c r="C643" t="n">
        <v>0.2899495680906856</v>
      </c>
      <c r="D643" t="n">
        <v>0.8036904027517087</v>
      </c>
    </row>
    <row r="644">
      <c r="A644" t="n">
        <v>0.3114028351185587</v>
      </c>
      <c r="B644" t="n">
        <v>0.1433799176015449</v>
      </c>
      <c r="C644" t="n">
        <v>0.2812136725190732</v>
      </c>
      <c r="D644" t="n">
        <v>0.2105873482539952</v>
      </c>
    </row>
    <row r="645">
      <c r="A645" t="n">
        <v>0.4097747166476792</v>
      </c>
      <c r="B645" t="n">
        <v>0.2601562712956899</v>
      </c>
      <c r="C645" t="n">
        <v>0.1842852123018694</v>
      </c>
      <c r="D645" t="n">
        <v>0.4285423837122817</v>
      </c>
    </row>
    <row r="646">
      <c r="A646" t="n">
        <v>0.3312405975924471</v>
      </c>
      <c r="B646" t="n">
        <v>0.1639838682852458</v>
      </c>
      <c r="C646" t="n">
        <v>0.2296875893247874</v>
      </c>
      <c r="D646" t="n">
        <v>0.3384909987911183</v>
      </c>
    </row>
    <row r="647">
      <c r="A647" t="n">
        <v>0.5243080485619676</v>
      </c>
      <c r="B647" t="n">
        <v>0.1281355080351922</v>
      </c>
      <c r="C647" t="n">
        <v>0.07382472032464757</v>
      </c>
      <c r="D647" t="n">
        <v>0.3301254492975398</v>
      </c>
    </row>
    <row r="648">
      <c r="A648" t="n">
        <v>0.5938109898056404</v>
      </c>
      <c r="B648" t="n">
        <v>0.22327514601051</v>
      </c>
      <c r="C648" t="n">
        <v>0.2446924650179777</v>
      </c>
      <c r="D648" t="n">
        <v>0.26952924222364</v>
      </c>
    </row>
    <row r="649">
      <c r="A649" t="n">
        <v>0.06501273635908997</v>
      </c>
      <c r="B649" t="n">
        <v>0.1798999603709525</v>
      </c>
      <c r="C649" t="n">
        <v>0.1549572027454365</v>
      </c>
      <c r="D649" t="n">
        <v>0.5134379869297108</v>
      </c>
    </row>
    <row r="650">
      <c r="A650" t="n">
        <v>0.3646317084711213</v>
      </c>
      <c r="B650" t="n">
        <v>0.0491593228625286</v>
      </c>
      <c r="C650" t="n">
        <v>0.4220083325291927</v>
      </c>
      <c r="D650" t="n">
        <v>0.9764647043748202</v>
      </c>
    </row>
    <row r="651">
      <c r="A651" t="n">
        <v>0.4611492515499651</v>
      </c>
      <c r="B651" t="n">
        <v>0.002604599649795356</v>
      </c>
      <c r="C651" t="n">
        <v>0.2980974759962579</v>
      </c>
      <c r="D651" t="n">
        <v>0.3407620607806844</v>
      </c>
    </row>
    <row r="652">
      <c r="A652" t="n">
        <v>0.5416139884747101</v>
      </c>
      <c r="B652" t="n">
        <v>0.1924328326189113</v>
      </c>
      <c r="C652" t="n">
        <v>0.3289823891807535</v>
      </c>
      <c r="D652" t="n">
        <v>0.2967330124601113</v>
      </c>
    </row>
    <row r="653">
      <c r="A653" t="n">
        <v>0.335167199090399</v>
      </c>
      <c r="B653" t="n">
        <v>0.1415922756780561</v>
      </c>
      <c r="C653" t="n">
        <v>0.3481285095763164</v>
      </c>
      <c r="D653" t="n">
        <v>0.289813804571083</v>
      </c>
    </row>
    <row r="654">
      <c r="A654" t="n">
        <v>0.2198278970084303</v>
      </c>
      <c r="B654" t="n">
        <v>0.6761665030480001</v>
      </c>
      <c r="C654" t="n">
        <v>0.3525270824782332</v>
      </c>
      <c r="D654" t="n">
        <v>0.31318012985418</v>
      </c>
    </row>
    <row r="655">
      <c r="A655" t="n">
        <v>0.3044243308724811</v>
      </c>
      <c r="B655" t="n">
        <v>0.08742284318086407</v>
      </c>
      <c r="C655" t="n">
        <v>0.403386651453941</v>
      </c>
      <c r="D655" t="n">
        <v>0.2616575786182721</v>
      </c>
    </row>
    <row r="656">
      <c r="A656" t="n">
        <v>0.2485432810752736</v>
      </c>
      <c r="B656" t="n">
        <v>0.7367364047839489</v>
      </c>
      <c r="C656" t="n">
        <v>0.2421133500484781</v>
      </c>
      <c r="D656" t="n">
        <v>0.2524616316080338</v>
      </c>
    </row>
    <row r="657">
      <c r="A657" t="n">
        <v>0.2470939549669298</v>
      </c>
      <c r="B657" t="n">
        <v>0.711333810300355</v>
      </c>
      <c r="C657" t="n">
        <v>0.5951004397284146</v>
      </c>
      <c r="D657" t="n">
        <v>0.2381836349017052</v>
      </c>
    </row>
    <row r="658">
      <c r="A658" t="n">
        <v>0.8791017402853735</v>
      </c>
      <c r="B658" t="n">
        <v>0.230164399960885</v>
      </c>
      <c r="C658" t="n">
        <v>0.6565049036578077</v>
      </c>
      <c r="D658" t="n">
        <v>0.3205302990822146</v>
      </c>
    </row>
    <row r="659">
      <c r="A659" t="n">
        <v>0.8520786666655018</v>
      </c>
      <c r="B659" t="n">
        <v>0.318394120154472</v>
      </c>
      <c r="C659" t="n">
        <v>0.1779478950871309</v>
      </c>
      <c r="D659" t="n">
        <v>0.4437372541016014</v>
      </c>
    </row>
    <row r="660">
      <c r="A660" t="n">
        <v>0.4194255099965112</v>
      </c>
      <c r="B660" t="n">
        <v>0.0527726159740146</v>
      </c>
      <c r="C660" t="n">
        <v>0.1352709877648073</v>
      </c>
      <c r="D660" t="n">
        <v>0.4203618809132916</v>
      </c>
    </row>
    <row r="661">
      <c r="A661" t="n">
        <v>0.1816445455544371</v>
      </c>
      <c r="B661" t="n">
        <v>0.2106661886771571</v>
      </c>
      <c r="C661" t="n">
        <v>0.4543683943471972</v>
      </c>
      <c r="D661" t="n">
        <v>0.2358382567595686</v>
      </c>
    </row>
    <row r="662">
      <c r="A662" t="n">
        <v>0.1764330878547873</v>
      </c>
      <c r="B662" t="n">
        <v>0.2750657564912747</v>
      </c>
      <c r="C662" t="n">
        <v>0.1571425371864554</v>
      </c>
      <c r="D662" t="n">
        <v>0.747671597872582</v>
      </c>
    </row>
    <row r="663">
      <c r="A663" t="n">
        <v>0.332260818171643</v>
      </c>
      <c r="B663" t="n">
        <v>0.186478709381854</v>
      </c>
      <c r="C663" t="n">
        <v>0.1679475111102807</v>
      </c>
      <c r="D663" t="n">
        <v>0.4160492576021897</v>
      </c>
    </row>
    <row r="664">
      <c r="A664" t="n">
        <v>0.08601098223994386</v>
      </c>
      <c r="B664" t="n">
        <v>0.2109969145848838</v>
      </c>
      <c r="C664" t="n">
        <v>0.294947680156642</v>
      </c>
      <c r="D664" t="n">
        <v>0.4275872991651165</v>
      </c>
    </row>
    <row r="665">
      <c r="A665" t="n">
        <v>0.3324343677176353</v>
      </c>
      <c r="B665" t="n">
        <v>0.3318496986846055</v>
      </c>
      <c r="C665" t="n">
        <v>0.2034042168887911</v>
      </c>
      <c r="D665" t="n">
        <v>0.4260280774378375</v>
      </c>
    </row>
    <row r="666">
      <c r="A666" t="n">
        <v>0.3570649135628906</v>
      </c>
      <c r="B666" t="n">
        <v>0.06539860278728478</v>
      </c>
      <c r="C666" t="n">
        <v>0.1589472347998386</v>
      </c>
      <c r="D666" t="n">
        <v>0.3955546352159461</v>
      </c>
    </row>
    <row r="667">
      <c r="A667" t="n">
        <v>0.05023820097693286</v>
      </c>
      <c r="B667" t="n">
        <v>0.1689217823320818</v>
      </c>
      <c r="C667" t="n">
        <v>0.2929069877129844</v>
      </c>
      <c r="D667" t="n">
        <v>0.285980197980913</v>
      </c>
    </row>
    <row r="668">
      <c r="A668" t="n">
        <v>0.09694035754542191</v>
      </c>
      <c r="B668" t="n">
        <v>0.7125706859846527</v>
      </c>
      <c r="C668" t="n">
        <v>0.1638628688467518</v>
      </c>
      <c r="D668" t="n">
        <v>0.3888999975851214</v>
      </c>
    </row>
    <row r="669">
      <c r="A669" t="n">
        <v>0.1536870326338834</v>
      </c>
      <c r="B669" t="n">
        <v>0.8752673433145043</v>
      </c>
      <c r="C669" t="n">
        <v>0.79195396941135</v>
      </c>
      <c r="D669" t="n">
        <v>0.2521528375915391</v>
      </c>
    </row>
    <row r="670">
      <c r="A670" t="n">
        <v>0.123153126639712</v>
      </c>
      <c r="B670" t="n">
        <v>0.464847876455713</v>
      </c>
      <c r="C670" t="n">
        <v>0.6286601319390794</v>
      </c>
      <c r="D670" t="n">
        <v>0.6191997791521855</v>
      </c>
    </row>
    <row r="671">
      <c r="A671" t="n">
        <v>0.3911583928278408</v>
      </c>
      <c r="B671" t="n">
        <v>0.2902415321140398</v>
      </c>
      <c r="C671" t="n">
        <v>0.386339513670676</v>
      </c>
      <c r="D671" t="n">
        <v>0.7306648779297557</v>
      </c>
    </row>
    <row r="672">
      <c r="A672" t="n">
        <v>0.4471790709899936</v>
      </c>
      <c r="B672" t="n">
        <v>0.2320764739639282</v>
      </c>
      <c r="C672" t="n">
        <v>0.1456080032596861</v>
      </c>
      <c r="D672" t="n">
        <v>0.3823713981971103</v>
      </c>
    </row>
    <row r="673">
      <c r="A673" t="n">
        <v>0.7191202716761181</v>
      </c>
      <c r="B673" t="n">
        <v>0.2229013377239043</v>
      </c>
      <c r="C673" t="n">
        <v>0.2676277255972827</v>
      </c>
      <c r="D673" t="n">
        <v>0.3069425532789122</v>
      </c>
    </row>
    <row r="674">
      <c r="A674" t="n">
        <v>0.1206959137363732</v>
      </c>
      <c r="B674" t="n">
        <v>0.6929815590122265</v>
      </c>
      <c r="C674" t="n">
        <v>0.2444262444449528</v>
      </c>
      <c r="D674" t="n">
        <v>0.5498323359129436</v>
      </c>
    </row>
    <row r="675">
      <c r="A675" t="n">
        <v>0.07339365695317712</v>
      </c>
      <c r="B675" t="n">
        <v>0.3850609212188513</v>
      </c>
      <c r="C675" t="n">
        <v>0.7571357624360603</v>
      </c>
      <c r="D675" t="n">
        <v>0.3666173236980937</v>
      </c>
    </row>
    <row r="676">
      <c r="A676" t="n">
        <v>0.7150169903170217</v>
      </c>
      <c r="B676" t="n">
        <v>0.401732416147117</v>
      </c>
      <c r="C676" t="n">
        <v>0.1628296946650942</v>
      </c>
      <c r="D676" t="n">
        <v>0.3646337484465525</v>
      </c>
    </row>
    <row r="677">
      <c r="A677" t="n">
        <v>0.5179198925651132</v>
      </c>
      <c r="B677" t="n">
        <v>0.2038789298887817</v>
      </c>
      <c r="C677" t="n">
        <v>0.3494783486327824</v>
      </c>
      <c r="D677" t="n">
        <v>0.2493302660523666</v>
      </c>
    </row>
    <row r="678">
      <c r="A678" t="n">
        <v>0.347900696549349</v>
      </c>
      <c r="B678" t="n">
        <v>0.2826051049709505</v>
      </c>
      <c r="C678" t="n">
        <v>0.4645560241467919</v>
      </c>
      <c r="D678" t="n">
        <v>0.6217215430430241</v>
      </c>
    </row>
    <row r="679">
      <c r="A679" t="n">
        <v>0.1499548588418847</v>
      </c>
      <c r="B679" t="n">
        <v>0.1782552791790693</v>
      </c>
      <c r="C679" t="n">
        <v>0.6092068575905751</v>
      </c>
      <c r="D679" t="n">
        <v>0.561258936551654</v>
      </c>
    </row>
    <row r="680">
      <c r="A680" t="n">
        <v>0.3388553662664116</v>
      </c>
      <c r="B680" t="n">
        <v>0.2295230407572769</v>
      </c>
      <c r="C680" t="n">
        <v>0.1009080019160149</v>
      </c>
      <c r="D680" t="n">
        <v>0.3960552575410149</v>
      </c>
    </row>
    <row r="681">
      <c r="A681" t="n">
        <v>0.1374458137577866</v>
      </c>
      <c r="B681" t="n">
        <v>0.05576440288230169</v>
      </c>
      <c r="C681" t="n">
        <v>0.3662727482750167</v>
      </c>
      <c r="D681" t="n">
        <v>0.2089857960592149</v>
      </c>
    </row>
    <row r="682">
      <c r="A682" t="n">
        <v>0.4996096179959788</v>
      </c>
      <c r="B682" t="n">
        <v>0.0655130058180509</v>
      </c>
      <c r="C682" t="n">
        <v>0.2923263604384657</v>
      </c>
      <c r="D682" t="n">
        <v>0.3657756596606714</v>
      </c>
    </row>
    <row r="683">
      <c r="A683" t="n">
        <v>0.3217200265582217</v>
      </c>
      <c r="B683" t="n">
        <v>0.4840464801645923</v>
      </c>
      <c r="C683" t="n">
        <v>0.1880665556575881</v>
      </c>
      <c r="D683" t="n">
        <v>0.4655196216844188</v>
      </c>
    </row>
    <row r="684">
      <c r="A684" t="n">
        <v>0.1024514529155509</v>
      </c>
      <c r="B684" t="n">
        <v>0.1442070805071121</v>
      </c>
      <c r="C684" t="n">
        <v>0.6396353963610659</v>
      </c>
      <c r="D684" t="n">
        <v>0.5597761612618066</v>
      </c>
    </row>
    <row r="685">
      <c r="A685" t="n">
        <v>0.2368770880477258</v>
      </c>
      <c r="B685" t="n">
        <v>0.1982784240300429</v>
      </c>
      <c r="C685" t="n">
        <v>0.2841317639312393</v>
      </c>
      <c r="D685" t="n">
        <v>0.3885983676124233</v>
      </c>
    </row>
    <row r="686">
      <c r="A686" t="n">
        <v>0.1015656492956892</v>
      </c>
      <c r="B686" t="n">
        <v>0.1375816777082044</v>
      </c>
      <c r="C686" t="n">
        <v>0.8555607236603562</v>
      </c>
      <c r="D686" t="n">
        <v>0.1964422705983349</v>
      </c>
    </row>
    <row r="687">
      <c r="A687" t="n">
        <v>0.2393636739117095</v>
      </c>
      <c r="B687" t="n">
        <v>0.0657172208438115</v>
      </c>
      <c r="C687" t="n">
        <v>0.2379212464230241</v>
      </c>
      <c r="D687" t="n">
        <v>0.3816449215100053</v>
      </c>
    </row>
    <row r="688">
      <c r="A688" t="n">
        <v>0.4016071491736446</v>
      </c>
      <c r="B688" t="n">
        <v>0.3473318105240393</v>
      </c>
      <c r="C688" t="n">
        <v>0.2687797183719063</v>
      </c>
      <c r="D688" t="n">
        <v>0.3142952364562729</v>
      </c>
    </row>
    <row r="689">
      <c r="A689" t="n">
        <v>0.2243468242409489</v>
      </c>
      <c r="B689" t="n">
        <v>0.3201672533668541</v>
      </c>
      <c r="C689" t="n">
        <v>0.4851412068265026</v>
      </c>
      <c r="D689" t="n">
        <v>0.3298507678697448</v>
      </c>
    </row>
    <row r="690">
      <c r="A690" t="n">
        <v>0.0574435019342</v>
      </c>
      <c r="B690" t="n">
        <v>0.09252759937766458</v>
      </c>
      <c r="C690" t="n">
        <v>0.2196333121107626</v>
      </c>
      <c r="D690" t="n">
        <v>0.5347389770160172</v>
      </c>
    </row>
    <row r="691">
      <c r="A691" t="n">
        <v>0.1117185337521023</v>
      </c>
      <c r="B691" t="n">
        <v>0.1963555349945411</v>
      </c>
      <c r="C691" t="n">
        <v>0.2319678770740587</v>
      </c>
      <c r="D691" t="n">
        <v>0.2413621606921403</v>
      </c>
    </row>
    <row r="692">
      <c r="A692" t="n">
        <v>0.1272725458243573</v>
      </c>
      <c r="B692" t="n">
        <v>0.1818142487198599</v>
      </c>
      <c r="C692" t="n">
        <v>0.3400609644668607</v>
      </c>
      <c r="D692" t="n">
        <v>0.2617710361023509</v>
      </c>
    </row>
    <row r="693">
      <c r="A693" t="n">
        <v>0.1238488402407046</v>
      </c>
      <c r="B693" t="n">
        <v>0.2159249470495249</v>
      </c>
      <c r="C693" t="n">
        <v>0.1741414093423833</v>
      </c>
      <c r="D693" t="n">
        <v>0.3490473381623906</v>
      </c>
    </row>
    <row r="694">
      <c r="A694" t="n">
        <v>0.5552363172744994</v>
      </c>
      <c r="B694" t="n">
        <v>0.08194107984464143</v>
      </c>
      <c r="C694" t="n">
        <v>0.357998063513005</v>
      </c>
      <c r="D694" t="n">
        <v>0.736097625899448</v>
      </c>
    </row>
    <row r="695">
      <c r="A695" t="n">
        <v>0.4936804914731364</v>
      </c>
      <c r="B695" t="n">
        <v>0.4063846556577335</v>
      </c>
      <c r="C695" t="n">
        <v>0.1739131492411841</v>
      </c>
      <c r="D695" t="n">
        <v>0.3477539308190674</v>
      </c>
    </row>
    <row r="696">
      <c r="A696" t="n">
        <v>0.3580584461187347</v>
      </c>
      <c r="B696" t="n">
        <v>0.08851906399671752</v>
      </c>
      <c r="C696" t="n">
        <v>0.1462866569443332</v>
      </c>
      <c r="D696" t="n">
        <v>0.4557432623970619</v>
      </c>
    </row>
    <row r="697">
      <c r="A697" t="n">
        <v>0.3060681803811178</v>
      </c>
      <c r="B697" t="n">
        <v>0.2926184566553197</v>
      </c>
      <c r="C697" t="n">
        <v>0.3418300673881888</v>
      </c>
      <c r="D697" t="n">
        <v>0.3114179775228494</v>
      </c>
    </row>
    <row r="698">
      <c r="A698" t="n">
        <v>0.2871969088620849</v>
      </c>
      <c r="B698" t="n">
        <v>0.1895258106811534</v>
      </c>
      <c r="C698" t="n">
        <v>0.2590186247383106</v>
      </c>
      <c r="D698" t="n">
        <v>0.3573727073134697</v>
      </c>
    </row>
    <row r="699">
      <c r="A699" t="n">
        <v>0.1843252360604049</v>
      </c>
      <c r="B699" t="n">
        <v>0.2027885407712908</v>
      </c>
      <c r="C699" t="n">
        <v>0.2955236549962464</v>
      </c>
      <c r="D699" t="n">
        <v>0.4505457285132392</v>
      </c>
    </row>
    <row r="700">
      <c r="A700" t="n">
        <v>0.3086326013117528</v>
      </c>
      <c r="B700" t="n">
        <v>0.2671772675190337</v>
      </c>
      <c r="C700" t="n">
        <v>0.1531498870792868</v>
      </c>
      <c r="D700" t="n">
        <v>0.2112247563390831</v>
      </c>
    </row>
    <row r="701">
      <c r="A701" t="n">
        <v>0.1004355185435693</v>
      </c>
      <c r="B701" t="n">
        <v>0.5522808333621202</v>
      </c>
      <c r="C701" t="n">
        <v>0.4478064768064163</v>
      </c>
      <c r="D701" t="n">
        <v>0.4655492612913963</v>
      </c>
    </row>
    <row r="702">
      <c r="A702" t="n">
        <v>0.1592464775803243</v>
      </c>
      <c r="B702" t="n">
        <v>0.4829693727023876</v>
      </c>
      <c r="C702" t="n">
        <v>0.2679146694146325</v>
      </c>
      <c r="D702" t="n">
        <v>0.4867189163767734</v>
      </c>
    </row>
    <row r="703">
      <c r="A703" t="n">
        <v>0.7860813195728099</v>
      </c>
      <c r="B703" t="n">
        <v>0.248825288079491</v>
      </c>
      <c r="C703" t="n">
        <v>0.1460255631593718</v>
      </c>
      <c r="D703" t="n">
        <v>0.3599113341102962</v>
      </c>
    </row>
    <row r="704">
      <c r="A704" t="n">
        <v>0.2908722096280916</v>
      </c>
      <c r="B704" t="n">
        <v>0.1293214041109334</v>
      </c>
      <c r="C704" t="n">
        <v>0.1955859608139333</v>
      </c>
      <c r="D704" t="n">
        <v>0.2839443638784216</v>
      </c>
    </row>
    <row r="705">
      <c r="A705" t="n">
        <v>0.06328520458646743</v>
      </c>
      <c r="B705" t="n">
        <v>0.1820346323338325</v>
      </c>
      <c r="C705" t="n">
        <v>0.2351252041131103</v>
      </c>
      <c r="D705" t="n">
        <v>0.5030929229448204</v>
      </c>
    </row>
    <row r="706">
      <c r="A706" t="n">
        <v>0.5728984281952282</v>
      </c>
      <c r="B706" t="n">
        <v>0.4003383036622447</v>
      </c>
      <c r="C706" t="n">
        <v>0.2108438550281628</v>
      </c>
      <c r="D706" t="n">
        <v>0.4725826960382126</v>
      </c>
    </row>
    <row r="707">
      <c r="A707" t="n">
        <v>0.3266027616473285</v>
      </c>
      <c r="B707" t="n">
        <v>0.2941178797398488</v>
      </c>
      <c r="C707" t="n">
        <v>0.3944564374429174</v>
      </c>
      <c r="D707" t="n">
        <v>0.7345200739477404</v>
      </c>
    </row>
    <row r="708">
      <c r="A708" t="n">
        <v>0.3128183564454284</v>
      </c>
      <c r="B708" t="n">
        <v>0.440853174045418</v>
      </c>
      <c r="C708" t="n">
        <v>0.3357964542641799</v>
      </c>
      <c r="D708" t="n">
        <v>0.2972971168801244</v>
      </c>
    </row>
    <row r="709">
      <c r="A709" t="n">
        <v>0.07528253168042143</v>
      </c>
      <c r="B709" t="n">
        <v>0.08690501149663747</v>
      </c>
      <c r="C709" t="n">
        <v>0.3176651152998347</v>
      </c>
      <c r="D709" t="n">
        <v>0.4532999032661289</v>
      </c>
    </row>
    <row r="710">
      <c r="A710" t="n">
        <v>0.4642072927232683</v>
      </c>
      <c r="B710" t="n">
        <v>0.541084567998842</v>
      </c>
      <c r="C710" t="n">
        <v>0.1999867157582185</v>
      </c>
      <c r="D710" t="n">
        <v>0.7098101365029758</v>
      </c>
    </row>
    <row r="711">
      <c r="A711" t="n">
        <v>0.3690604492897317</v>
      </c>
      <c r="B711" t="n">
        <v>0.2834258733227143</v>
      </c>
      <c r="C711" t="n">
        <v>0.2719275216261323</v>
      </c>
      <c r="D711" t="n">
        <v>0.3860818489815948</v>
      </c>
    </row>
    <row r="712">
      <c r="A712" t="n">
        <v>0.1134445769281349</v>
      </c>
      <c r="B712" t="n">
        <v>0.1389835329288525</v>
      </c>
      <c r="C712" t="n">
        <v>0.2384050709458686</v>
      </c>
      <c r="D712" t="n">
        <v>0.4601421180287861</v>
      </c>
    </row>
    <row r="713">
      <c r="A713" t="n">
        <v>0.06407149829630451</v>
      </c>
      <c r="B713" t="n">
        <v>0.2186234192958677</v>
      </c>
      <c r="C713" t="n">
        <v>0.2035154347484045</v>
      </c>
      <c r="D713" t="n">
        <v>0.3193122639935799</v>
      </c>
    </row>
    <row r="714">
      <c r="A714" t="n">
        <v>0.276669443674714</v>
      </c>
      <c r="B714" t="n">
        <v>0.1282681151522802</v>
      </c>
      <c r="C714" t="n">
        <v>0.4621116559029529</v>
      </c>
      <c r="D714" t="n">
        <v>0.2637592354146837</v>
      </c>
    </row>
    <row r="715">
      <c r="A715" t="n">
        <v>0.5264370823151145</v>
      </c>
      <c r="B715" t="n">
        <v>0.3866933419618125</v>
      </c>
      <c r="C715" t="n">
        <v>0.4332407524455889</v>
      </c>
      <c r="D715" t="n">
        <v>0.2514034255487995</v>
      </c>
    </row>
    <row r="716">
      <c r="A716" t="n">
        <v>0.7133415533401081</v>
      </c>
      <c r="B716" t="n">
        <v>0.468828282665822</v>
      </c>
      <c r="C716" t="n">
        <v>0.2982870367230706</v>
      </c>
      <c r="D716" t="n">
        <v>0.185125062680037</v>
      </c>
    </row>
    <row r="717">
      <c r="A717" t="n">
        <v>0.5680775306778164</v>
      </c>
      <c r="B717" t="n">
        <v>0.1132504263366879</v>
      </c>
      <c r="C717" t="n">
        <v>0.4730865331455819</v>
      </c>
      <c r="D717" t="n">
        <v>0.238912306460614</v>
      </c>
    </row>
    <row r="718">
      <c r="A718" t="n">
        <v>0.1173624629178109</v>
      </c>
      <c r="B718" t="n">
        <v>0.2317278580639724</v>
      </c>
      <c r="C718" t="n">
        <v>0.40373652095334</v>
      </c>
      <c r="D718" t="n">
        <v>0.3528959556817985</v>
      </c>
    </row>
    <row r="719">
      <c r="A719" t="n">
        <v>0.2234357141779775</v>
      </c>
      <c r="B719" t="n">
        <v>0.4154184466464116</v>
      </c>
      <c r="C719" t="n">
        <v>0.2310618003760317</v>
      </c>
      <c r="D719" t="n">
        <v>0.3008910231562525</v>
      </c>
    </row>
    <row r="720">
      <c r="A720" t="n">
        <v>0.1884854200996468</v>
      </c>
      <c r="B720" t="n">
        <v>0.08950473668903457</v>
      </c>
      <c r="C720" t="n">
        <v>0.4345479856423566</v>
      </c>
      <c r="D720" t="n">
        <v>0.2832492859556177</v>
      </c>
    </row>
    <row r="721">
      <c r="A721" t="n">
        <v>0.8248802984612313</v>
      </c>
      <c r="B721" t="n">
        <v>0.0562796527904484</v>
      </c>
      <c r="C721" t="n">
        <v>0.06593225298045902</v>
      </c>
      <c r="D721" t="n">
        <v>0.2351968835079475</v>
      </c>
    </row>
    <row r="722">
      <c r="A722" t="n">
        <v>0.1016013848813937</v>
      </c>
      <c r="B722" t="n">
        <v>0.08841913094019838</v>
      </c>
      <c r="C722" t="n">
        <v>0.2225865007517507</v>
      </c>
      <c r="D722" t="n">
        <v>0.2785292574971745</v>
      </c>
    </row>
    <row r="723">
      <c r="A723" t="n">
        <v>0.2785950669682943</v>
      </c>
      <c r="B723" t="n">
        <v>0.3330763393727502</v>
      </c>
      <c r="C723" t="n">
        <v>0.3798124210155308</v>
      </c>
      <c r="D723" t="n">
        <v>0.7190873991540219</v>
      </c>
    </row>
    <row r="724">
      <c r="A724" t="n">
        <v>0.3787592882764798</v>
      </c>
      <c r="B724" t="n">
        <v>0.7324214888204124</v>
      </c>
      <c r="C724" t="n">
        <v>0.156898163220748</v>
      </c>
      <c r="D724" t="n">
        <v>0.4977017183109862</v>
      </c>
    </row>
    <row r="725">
      <c r="A725" t="n">
        <v>0.2167581649203196</v>
      </c>
      <c r="B725" t="n">
        <v>0.7840295963908629</v>
      </c>
      <c r="C725" t="n">
        <v>0.2392025896471427</v>
      </c>
      <c r="D725" t="n">
        <v>0.3350736125742428</v>
      </c>
    </row>
    <row r="726">
      <c r="A726" t="n">
        <v>0.4122919048268147</v>
      </c>
      <c r="B726" t="n">
        <v>0.2194435464658945</v>
      </c>
      <c r="C726" t="n">
        <v>0.161885497552923</v>
      </c>
      <c r="D726" t="n">
        <v>0.5405784980068282</v>
      </c>
    </row>
    <row r="727">
      <c r="A727" t="n">
        <v>0.2832940947682915</v>
      </c>
      <c r="B727" t="n">
        <v>0.3304867782352267</v>
      </c>
      <c r="C727" t="n">
        <v>0.5987579642747246</v>
      </c>
      <c r="D727" t="n">
        <v>0.2706466256472811</v>
      </c>
    </row>
    <row r="728">
      <c r="A728" t="n">
        <v>0.6193441603095791</v>
      </c>
      <c r="B728" t="n">
        <v>0.04367752176360333</v>
      </c>
      <c r="C728" t="n">
        <v>0.2633223906079779</v>
      </c>
      <c r="D728" t="n">
        <v>0.4729835847787126</v>
      </c>
    </row>
    <row r="729">
      <c r="A729" t="n">
        <v>0.3850891959405962</v>
      </c>
      <c r="B729" t="n">
        <v>0.2326095954033761</v>
      </c>
      <c r="C729" t="n">
        <v>0.4330971251041318</v>
      </c>
      <c r="D729" t="n">
        <v>0.4710424258150582</v>
      </c>
    </row>
    <row r="730">
      <c r="A730" t="n">
        <v>0.0415795047175028</v>
      </c>
      <c r="B730" t="n">
        <v>0.5483443622580355</v>
      </c>
      <c r="C730" t="n">
        <v>0.1886699003083173</v>
      </c>
      <c r="D730" t="n">
        <v>0.739049249799403</v>
      </c>
    </row>
    <row r="731">
      <c r="A731" t="n">
        <v>0.1718238509234683</v>
      </c>
      <c r="B731" t="n">
        <v>0.05582935577759326</v>
      </c>
      <c r="C731" t="n">
        <v>0.4250502253691318</v>
      </c>
      <c r="D731" t="n">
        <v>0.7863678449387492</v>
      </c>
    </row>
    <row r="732">
      <c r="A732" t="n">
        <v>0.3048786847131644</v>
      </c>
      <c r="B732" t="n">
        <v>0.6641656922235228</v>
      </c>
      <c r="C732" t="n">
        <v>0.3989842155655114</v>
      </c>
      <c r="D732" t="n">
        <v>0.333301863096664</v>
      </c>
    </row>
    <row r="733">
      <c r="A733" t="n">
        <v>0.1502223627849409</v>
      </c>
      <c r="B733" t="n">
        <v>0.4572639989494474</v>
      </c>
      <c r="C733" t="n">
        <v>0.6109257186449557</v>
      </c>
      <c r="D733" t="n">
        <v>0.5163564411340275</v>
      </c>
    </row>
    <row r="734">
      <c r="A734" t="n">
        <v>0.3753684045613642</v>
      </c>
      <c r="B734" t="n">
        <v>0.3306094097010149</v>
      </c>
      <c r="C734" t="n">
        <v>0.6291068624167948</v>
      </c>
      <c r="D734" t="n">
        <v>0.4120904480043737</v>
      </c>
    </row>
    <row r="735">
      <c r="A735" t="n">
        <v>0.1276996556064064</v>
      </c>
      <c r="B735" t="n">
        <v>0.1511564195188775</v>
      </c>
      <c r="C735" t="n">
        <v>0.6156692049426969</v>
      </c>
      <c r="D735" t="n">
        <v>0.5156741529641165</v>
      </c>
    </row>
    <row r="736">
      <c r="A736" t="n">
        <v>0.05967571022008822</v>
      </c>
      <c r="B736" t="n">
        <v>0.4000066099251604</v>
      </c>
      <c r="C736" t="n">
        <v>0.6004840171018818</v>
      </c>
      <c r="D736" t="n">
        <v>0.2423616294667995</v>
      </c>
    </row>
    <row r="737">
      <c r="A737" t="n">
        <v>0.1886013851074537</v>
      </c>
      <c r="B737" t="n">
        <v>0.2472702452197826</v>
      </c>
      <c r="C737" t="n">
        <v>0.1769583032936333</v>
      </c>
      <c r="D737" t="n">
        <v>0.4455081956153367</v>
      </c>
    </row>
    <row r="738">
      <c r="A738" t="n">
        <v>0.3758313822436936</v>
      </c>
      <c r="B738" t="n">
        <v>0.1372953937405024</v>
      </c>
      <c r="C738" t="n">
        <v>0.3842670623834415</v>
      </c>
      <c r="D738" t="n">
        <v>0.4857172366840393</v>
      </c>
    </row>
    <row r="739">
      <c r="A739" t="n">
        <v>0.6127896173258377</v>
      </c>
      <c r="B739" t="n">
        <v>0.08922704565375081</v>
      </c>
      <c r="C739" t="n">
        <v>0.3110822984796425</v>
      </c>
      <c r="D739" t="n">
        <v>0.479880173207895</v>
      </c>
    </row>
    <row r="740">
      <c r="A740" t="n">
        <v>0.3105149823000038</v>
      </c>
      <c r="B740" t="n">
        <v>0.09428290253860462</v>
      </c>
      <c r="C740" t="n">
        <v>0.1529778064512949</v>
      </c>
      <c r="D740" t="n">
        <v>0.3664561815074117</v>
      </c>
    </row>
    <row r="741">
      <c r="A741" t="n">
        <v>0.1858849252605247</v>
      </c>
      <c r="B741" t="n">
        <v>0.2965828472001145</v>
      </c>
      <c r="C741" t="n">
        <v>0.38370614490152</v>
      </c>
      <c r="D741" t="n">
        <v>0.3368987356470717</v>
      </c>
    </row>
    <row r="742">
      <c r="A742" t="n">
        <v>0.5833908008016851</v>
      </c>
      <c r="B742" t="n">
        <v>0.07916394141401037</v>
      </c>
      <c r="C742" t="n">
        <v>0.1694251583561303</v>
      </c>
      <c r="D742" t="n">
        <v>0.4160634686213147</v>
      </c>
    </row>
    <row r="743">
      <c r="A743" t="n">
        <v>0.1531854786360524</v>
      </c>
      <c r="B743" t="n">
        <v>0.7795918004173246</v>
      </c>
      <c r="C743" t="n">
        <v>0.6628103362901954</v>
      </c>
      <c r="D743" t="n">
        <v>0.6149117949788507</v>
      </c>
    </row>
    <row r="744">
      <c r="A744" t="n">
        <v>0.1919698458144526</v>
      </c>
      <c r="B744" t="n">
        <v>0.1846988331097091</v>
      </c>
      <c r="C744" t="n">
        <v>0.3583830460624076</v>
      </c>
      <c r="D744" t="n">
        <v>0.5295983223892012</v>
      </c>
    </row>
    <row r="745">
      <c r="A745" t="n">
        <v>0.9853662745283056</v>
      </c>
      <c r="B745" t="n">
        <v>0.2044899253156817</v>
      </c>
      <c r="C745" t="n">
        <v>0.3172320367921223</v>
      </c>
      <c r="D745" t="n">
        <v>0.4382044290488474</v>
      </c>
    </row>
    <row r="746">
      <c r="A746" t="n">
        <v>0.241024138725057</v>
      </c>
      <c r="B746" t="n">
        <v>0.1133085287816403</v>
      </c>
      <c r="C746" t="n">
        <v>0.4575821326427494</v>
      </c>
      <c r="D746" t="n">
        <v>0.3531081777025697</v>
      </c>
    </row>
    <row r="747">
      <c r="A747" t="n">
        <v>0.4572520639153409</v>
      </c>
      <c r="B747" t="n">
        <v>0.1703971579137313</v>
      </c>
      <c r="C747" t="n">
        <v>0.3390356619804606</v>
      </c>
      <c r="D747" t="n">
        <v>0.4876063187089346</v>
      </c>
    </row>
    <row r="748">
      <c r="A748" t="n">
        <v>0.3177265082173851</v>
      </c>
      <c r="B748" t="n">
        <v>0.3329081423416531</v>
      </c>
      <c r="C748" t="n">
        <v>0.2641109387773554</v>
      </c>
      <c r="D748" t="n">
        <v>0.440897308050089</v>
      </c>
    </row>
    <row r="749">
      <c r="A749" t="n">
        <v>0.06613356115435354</v>
      </c>
      <c r="B749" t="n">
        <v>0.233597733810308</v>
      </c>
      <c r="C749" t="n">
        <v>0.2547320437445615</v>
      </c>
      <c r="D749" t="n">
        <v>0.9136233486940938</v>
      </c>
    </row>
    <row r="750">
      <c r="A750" t="n">
        <v>0.3908192346955998</v>
      </c>
      <c r="B750" t="n">
        <v>0.3316801093342251</v>
      </c>
      <c r="C750" t="n">
        <v>0.3109884376401278</v>
      </c>
      <c r="D750" t="n">
        <v>0.3134284417362133</v>
      </c>
    </row>
    <row r="751">
      <c r="A751" t="n">
        <v>0.7081464750160061</v>
      </c>
      <c r="B751" t="n">
        <v>0.04556848061962802</v>
      </c>
      <c r="C751" t="n">
        <v>0.1767212024487961</v>
      </c>
      <c r="D751" t="n">
        <v>0.7182160944688841</v>
      </c>
    </row>
    <row r="752">
      <c r="A752" t="n">
        <v>0.2409087897808033</v>
      </c>
      <c r="B752" t="n">
        <v>0.1445980911872155</v>
      </c>
      <c r="C752" t="n">
        <v>0.6131459524202871</v>
      </c>
      <c r="D752" t="n">
        <v>0.4092957996556296</v>
      </c>
    </row>
    <row r="753">
      <c r="A753" t="n">
        <v>0.2256821683385509</v>
      </c>
      <c r="B753" t="n">
        <v>0.5370952049889629</v>
      </c>
      <c r="C753" t="n">
        <v>0.2784091542267516</v>
      </c>
      <c r="D753" t="n">
        <v>0.4540435570681449</v>
      </c>
    </row>
    <row r="754">
      <c r="A754" t="n">
        <v>0.3334968869408638</v>
      </c>
      <c r="B754" t="n">
        <v>0.1388728834740837</v>
      </c>
      <c r="C754" t="n">
        <v>0.2593157336377993</v>
      </c>
      <c r="D754" t="n">
        <v>0.4902822626874125</v>
      </c>
    </row>
    <row r="755">
      <c r="A755" t="n">
        <v>0.2118350817895467</v>
      </c>
      <c r="B755" t="n">
        <v>0.1604387122292002</v>
      </c>
      <c r="C755" t="n">
        <v>0.1315740521924213</v>
      </c>
      <c r="D755" t="n">
        <v>0.4835817812003541</v>
      </c>
    </row>
    <row r="756">
      <c r="A756" t="n">
        <v>0.1083803323283541</v>
      </c>
      <c r="B756" t="n">
        <v>0.2319558705008161</v>
      </c>
      <c r="C756" t="n">
        <v>0.2375868552759869</v>
      </c>
      <c r="D756" t="n">
        <v>0.609615824408381</v>
      </c>
    </row>
    <row r="757">
      <c r="A757" t="n">
        <v>0.1271623192062627</v>
      </c>
      <c r="B757" t="n">
        <v>0.4150148729094649</v>
      </c>
      <c r="C757" t="n">
        <v>0.2620710989965114</v>
      </c>
      <c r="D757" t="n">
        <v>0.4544531597036203</v>
      </c>
    </row>
    <row r="758">
      <c r="A758" t="n">
        <v>0.1470661023156344</v>
      </c>
      <c r="B758" t="n">
        <v>0.2928484496112593</v>
      </c>
      <c r="C758" t="n">
        <v>0.4701037612605825</v>
      </c>
      <c r="D758" t="n">
        <v>0.547877879887147</v>
      </c>
    </row>
    <row r="759">
      <c r="A759" t="n">
        <v>0.09536990601438261</v>
      </c>
      <c r="B759" t="n">
        <v>0.2561918734904132</v>
      </c>
      <c r="C759" t="n">
        <v>0.1285685434839916</v>
      </c>
      <c r="D759" t="n">
        <v>0.5119100154619947</v>
      </c>
    </row>
    <row r="760">
      <c r="A760" t="n">
        <v>0.1465235502367973</v>
      </c>
      <c r="B760" t="n">
        <v>0.001131692541944404</v>
      </c>
      <c r="C760" t="n">
        <v>0.2381250173123583</v>
      </c>
      <c r="D760" t="n">
        <v>0.4173998641535362</v>
      </c>
    </row>
    <row r="761">
      <c r="A761" t="n">
        <v>0.2680886679682776</v>
      </c>
      <c r="B761" t="n">
        <v>0.2928323791086966</v>
      </c>
      <c r="C761" t="n">
        <v>0.4889879899227943</v>
      </c>
      <c r="D761" t="n">
        <v>0.2187458030564476</v>
      </c>
    </row>
    <row r="762">
      <c r="A762" t="n">
        <v>0.1002924098763569</v>
      </c>
      <c r="B762" t="n">
        <v>0.5409495242409763</v>
      </c>
      <c r="C762" t="n">
        <v>0.207236532903151</v>
      </c>
      <c r="D762" t="n">
        <v>0.5313242741012835</v>
      </c>
    </row>
    <row r="763">
      <c r="A763" t="n">
        <v>0.1748933917886574</v>
      </c>
      <c r="B763" t="n">
        <v>0.1662672336452499</v>
      </c>
      <c r="C763" t="n">
        <v>0.2255981000245103</v>
      </c>
      <c r="D763" t="n">
        <v>0.7480181809376184</v>
      </c>
    </row>
    <row r="764">
      <c r="A764" t="n">
        <v>0.1296962087150422</v>
      </c>
      <c r="B764" t="n">
        <v>0.2960416053421036</v>
      </c>
      <c r="C764" t="n">
        <v>0.3802569300281434</v>
      </c>
      <c r="D764" t="n">
        <v>0.2090838869371987</v>
      </c>
    </row>
    <row r="765">
      <c r="A765" t="n">
        <v>0.1296516475746774</v>
      </c>
      <c r="B765" t="n">
        <v>0.6988756143995888</v>
      </c>
      <c r="C765" t="n">
        <v>0.2992621830944791</v>
      </c>
      <c r="D765" t="n">
        <v>0.2124012592383685</v>
      </c>
    </row>
    <row r="766">
      <c r="A766" t="n">
        <v>0.1637068689572273</v>
      </c>
      <c r="B766" t="n">
        <v>0.0459154081845219</v>
      </c>
      <c r="C766" t="n">
        <v>0.1444583043877123</v>
      </c>
      <c r="D766" t="n">
        <v>0.4264801404109539</v>
      </c>
    </row>
    <row r="767">
      <c r="A767" t="n">
        <v>0.3121144612180988</v>
      </c>
      <c r="B767" t="n">
        <v>0.21457709853547</v>
      </c>
      <c r="C767" t="n">
        <v>0.08813730484998279</v>
      </c>
      <c r="D767" t="n">
        <v>0.3775797343086984</v>
      </c>
    </row>
    <row r="768">
      <c r="A768" t="n">
        <v>0.1395412244714815</v>
      </c>
      <c r="B768" t="n">
        <v>0.1029022925419691</v>
      </c>
      <c r="C768" t="n">
        <v>0.363027880361513</v>
      </c>
      <c r="D768" t="n">
        <v>0.4167476620371855</v>
      </c>
    </row>
    <row r="769">
      <c r="A769" t="n">
        <v>0.4571462959188335</v>
      </c>
      <c r="B769" t="n">
        <v>0.08929667106808872</v>
      </c>
      <c r="C769" t="n">
        <v>0.2247023869615347</v>
      </c>
      <c r="D769" t="n">
        <v>0.5465754444447374</v>
      </c>
    </row>
    <row r="770">
      <c r="A770" t="n">
        <v>0.339457927810814</v>
      </c>
      <c r="B770" t="n">
        <v>0.2563935488669945</v>
      </c>
      <c r="C770" t="n">
        <v>0.4718184457937844</v>
      </c>
      <c r="D770" t="n">
        <v>0.4636372015721421</v>
      </c>
    </row>
    <row r="771">
      <c r="A771" t="n">
        <v>0.4395298821720172</v>
      </c>
      <c r="B771" t="n">
        <v>0.4520282926132346</v>
      </c>
      <c r="C771" t="n">
        <v>0.4126025021760597</v>
      </c>
      <c r="D771" t="n">
        <v>0.2250112197658562</v>
      </c>
    </row>
    <row r="772">
      <c r="A772" t="n">
        <v>0.1235114161522776</v>
      </c>
      <c r="B772" t="n">
        <v>0.4957730240890834</v>
      </c>
      <c r="C772" t="n">
        <v>0.2488269840329697</v>
      </c>
      <c r="D772" t="n">
        <v>0.2566589513131244</v>
      </c>
    </row>
    <row r="773">
      <c r="A773" t="n">
        <v>0.3833090942879687</v>
      </c>
      <c r="B773" t="n">
        <v>0.1233341181852942</v>
      </c>
      <c r="C773" t="n">
        <v>0.2729796262465188</v>
      </c>
      <c r="D773" t="n">
        <v>0.7180838492722728</v>
      </c>
    </row>
    <row r="774">
      <c r="A774" t="n">
        <v>0.1391052305304525</v>
      </c>
      <c r="B774" t="n">
        <v>0.4726438021465552</v>
      </c>
      <c r="C774" t="n">
        <v>0.5972922420967597</v>
      </c>
      <c r="D774" t="n">
        <v>0.7805242687181667</v>
      </c>
    </row>
    <row r="775">
      <c r="A775" t="n">
        <v>0.4686142074340481</v>
      </c>
      <c r="B775" t="n">
        <v>0.4462334491155018</v>
      </c>
      <c r="C775" t="n">
        <v>0.2727722791302037</v>
      </c>
      <c r="D775" t="n">
        <v>0.1973011599511077</v>
      </c>
    </row>
    <row r="776">
      <c r="A776" t="n">
        <v>0.4385478228517156</v>
      </c>
      <c r="B776" t="n">
        <v>0.3748411012286201</v>
      </c>
      <c r="C776" t="n">
        <v>0.2342491254347429</v>
      </c>
      <c r="D776" t="n">
        <v>0.4663262723685639</v>
      </c>
    </row>
    <row r="777">
      <c r="A777" t="n">
        <v>0.1645162176042837</v>
      </c>
      <c r="B777" t="n">
        <v>0.3473778231544843</v>
      </c>
      <c r="C777" t="n">
        <v>0.2438502241531519</v>
      </c>
      <c r="D777" t="n">
        <v>0.318762265895753</v>
      </c>
    </row>
    <row r="778">
      <c r="A778" t="n">
        <v>0.2054590803764165</v>
      </c>
      <c r="B778" t="n">
        <v>0.6712186957702534</v>
      </c>
      <c r="C778" t="n">
        <v>0.6552357604039879</v>
      </c>
      <c r="D778" t="n">
        <v>0.5308200854830166</v>
      </c>
    </row>
    <row r="779">
      <c r="A779" t="n">
        <v>0.2644297400547903</v>
      </c>
      <c r="B779" t="n">
        <v>0.1649592909618106</v>
      </c>
      <c r="C779" t="n">
        <v>0.5978707445547808</v>
      </c>
      <c r="D779" t="n">
        <v>1</v>
      </c>
    </row>
    <row r="780">
      <c r="A780" t="n">
        <v>0.05569194601820213</v>
      </c>
      <c r="B780" t="n">
        <v>0.1619112330170149</v>
      </c>
      <c r="C780" t="n">
        <v>0.1250895657093411</v>
      </c>
      <c r="D780" t="n">
        <v>0.3162232878625686</v>
      </c>
    </row>
    <row r="781">
      <c r="A781" t="n">
        <v>0.08079970295017123</v>
      </c>
      <c r="B781" t="n">
        <v>0.2222787357784782</v>
      </c>
      <c r="C781" t="n">
        <v>0.21918910099367</v>
      </c>
      <c r="D781" t="n">
        <v>0.3414279575754673</v>
      </c>
    </row>
    <row r="782">
      <c r="A782" t="n">
        <v>0.3755907117980958</v>
      </c>
      <c r="B782" t="n">
        <v>0.3526152830918285</v>
      </c>
      <c r="C782" t="n">
        <v>0.2302012293581795</v>
      </c>
      <c r="D782" t="n">
        <v>0.4230400331279248</v>
      </c>
    </row>
    <row r="783">
      <c r="A783" t="n">
        <v>0.1989947411126136</v>
      </c>
      <c r="B783" t="n">
        <v>0.1591244843263198</v>
      </c>
      <c r="C783" t="n">
        <v>0.6268229149375499</v>
      </c>
      <c r="D783" t="n">
        <v>0.2796963031345212</v>
      </c>
    </row>
    <row r="784">
      <c r="A784" t="n">
        <v>0.2175549705175031</v>
      </c>
      <c r="B784" t="n">
        <v>0.2458825521901429</v>
      </c>
      <c r="C784" t="n">
        <v>0.7288595967249415</v>
      </c>
      <c r="D784" t="n">
        <v>0.2343964325698486</v>
      </c>
    </row>
    <row r="785">
      <c r="A785" t="n">
        <v>0.2162989873486887</v>
      </c>
      <c r="B785" t="n">
        <v>0.3782355821623228</v>
      </c>
      <c r="C785" t="n">
        <v>0.2489751327772844</v>
      </c>
      <c r="D785" t="n">
        <v>0.4954285566374769</v>
      </c>
    </row>
    <row r="786">
      <c r="A786" t="n">
        <v>0.4127174939342599</v>
      </c>
      <c r="B786" t="n">
        <v>0.1860784144019679</v>
      </c>
      <c r="C786" t="n">
        <v>0.1777046207957215</v>
      </c>
      <c r="D786" t="n">
        <v>0.282976234817797</v>
      </c>
    </row>
    <row r="787">
      <c r="A787" t="n">
        <v>0.2722824356930179</v>
      </c>
      <c r="B787" t="n">
        <v>0.1533759936688218</v>
      </c>
      <c r="C787" t="n">
        <v>0.1870758064580568</v>
      </c>
      <c r="D787" t="n">
        <v>0.4266575428924946</v>
      </c>
    </row>
    <row r="788">
      <c r="A788" t="n">
        <v>0.444854424682383</v>
      </c>
      <c r="B788" t="n">
        <v>0.08489570914722112</v>
      </c>
      <c r="C788" t="n">
        <v>0.2440217099084094</v>
      </c>
      <c r="D788" t="n">
        <v>0.3570136423111937</v>
      </c>
    </row>
    <row r="789">
      <c r="A789" t="n">
        <v>0.3557475906353262</v>
      </c>
      <c r="B789" t="n">
        <v>0.1208560805739798</v>
      </c>
      <c r="C789" t="n">
        <v>0.1334403370445758</v>
      </c>
      <c r="D789" t="n">
        <v>0.2124385594771347</v>
      </c>
    </row>
    <row r="790">
      <c r="A790" t="n">
        <v>0.3020530620356423</v>
      </c>
      <c r="B790" t="n">
        <v>0.3608088044675555</v>
      </c>
      <c r="C790" t="n">
        <v>0.382910450151309</v>
      </c>
      <c r="D790" t="n">
        <v>0.4328055659885118</v>
      </c>
    </row>
    <row r="791">
      <c r="A791" t="n">
        <v>0.2042016289876077</v>
      </c>
      <c r="B791" t="n">
        <v>0.6965775984487819</v>
      </c>
      <c r="C791" t="n">
        <v>0.3427843958320605</v>
      </c>
      <c r="D791" t="n">
        <v>0.3374352469712293</v>
      </c>
    </row>
    <row r="792">
      <c r="A792" t="n">
        <v>0.4343390227300144</v>
      </c>
      <c r="B792" t="n">
        <v>0.041246796581956</v>
      </c>
      <c r="C792" t="n">
        <v>0.1807138418838976</v>
      </c>
      <c r="D792" t="n">
        <v>0.751044332033684</v>
      </c>
    </row>
    <row r="793">
      <c r="A793" t="n">
        <v>0.5210046163045041</v>
      </c>
      <c r="B793" t="n">
        <v>0.201959564792893</v>
      </c>
      <c r="C793" t="n">
        <v>0.07088121893021854</v>
      </c>
      <c r="D793" t="n">
        <v>0.8093053371515797</v>
      </c>
    </row>
    <row r="794">
      <c r="A794" t="n">
        <v>0.3719830069822717</v>
      </c>
      <c r="B794" t="n">
        <v>0.3870712842872068</v>
      </c>
      <c r="C794" t="n">
        <v>0.359680745868161</v>
      </c>
      <c r="D794" t="n">
        <v>0.3447960609614056</v>
      </c>
    </row>
    <row r="795">
      <c r="A795" t="n">
        <v>0.1319961170360563</v>
      </c>
      <c r="B795" t="n">
        <v>0.07547781582517868</v>
      </c>
      <c r="C795" t="n">
        <v>0.3120579874148142</v>
      </c>
      <c r="D795" t="n">
        <v>0.4252505813034726</v>
      </c>
    </row>
    <row r="796">
      <c r="A796" t="n">
        <v>0.3961259718559045</v>
      </c>
      <c r="B796" t="n">
        <v>0.272262723333613</v>
      </c>
      <c r="C796" t="n">
        <v>0.2339915940169178</v>
      </c>
      <c r="D796" t="n">
        <v>0.2655846041464711</v>
      </c>
    </row>
    <row r="797">
      <c r="A797" t="n">
        <v>0.3793473787111865</v>
      </c>
      <c r="B797" t="n">
        <v>0.163606998360224</v>
      </c>
      <c r="C797" t="n">
        <v>0.1726577768977195</v>
      </c>
      <c r="D797" t="n">
        <v>0.2763724101323033</v>
      </c>
    </row>
    <row r="798">
      <c r="A798" t="n">
        <v>0.4445744432509355</v>
      </c>
      <c r="B798" t="n">
        <v>0.5135799931092622</v>
      </c>
      <c r="C798" t="n">
        <v>0.2276625071305555</v>
      </c>
      <c r="D798" t="n">
        <v>0.6129182743370652</v>
      </c>
    </row>
    <row r="799">
      <c r="A799" t="n">
        <v>0.5392071268820487</v>
      </c>
      <c r="B799" t="n">
        <v>0.1225377747532275</v>
      </c>
      <c r="C799" t="n">
        <v>0.3482378052303864</v>
      </c>
      <c r="D799" t="n">
        <v>0.2852854088940908</v>
      </c>
    </row>
    <row r="800">
      <c r="A800" t="n">
        <v>0.2969462459128321</v>
      </c>
      <c r="B800" t="n">
        <v>0.2696954177288468</v>
      </c>
      <c r="C800" t="n">
        <v>0.2357774102986336</v>
      </c>
      <c r="D800" t="n">
        <v>0.5213118295129742</v>
      </c>
    </row>
    <row r="801">
      <c r="A801" t="n">
        <v>0.4005181045099493</v>
      </c>
      <c r="B801" t="n">
        <v>0.2755171958953603</v>
      </c>
      <c r="C801" t="n">
        <v>0.1337132593913981</v>
      </c>
      <c r="D801" t="n">
        <v>0.7465497894424429</v>
      </c>
    </row>
    <row r="802">
      <c r="A802" t="n">
        <v>0.1196472732087936</v>
      </c>
      <c r="B802" t="n">
        <v>0.1847722601974408</v>
      </c>
      <c r="C802" t="n">
        <v>0.676725450133951</v>
      </c>
      <c r="D802" t="n">
        <v>0.5362655214401225</v>
      </c>
    </row>
    <row r="803">
      <c r="A803" t="n">
        <v>0.4050437697719102</v>
      </c>
      <c r="B803" t="n">
        <v>0.2710486462671086</v>
      </c>
      <c r="C803" t="n">
        <v>0.2646101383780464</v>
      </c>
      <c r="D803" t="n">
        <v>0.5587739084249513</v>
      </c>
    </row>
    <row r="804">
      <c r="A804" t="n">
        <v>0.9904746476916376</v>
      </c>
      <c r="B804" t="n">
        <v>0.0844132760883307</v>
      </c>
      <c r="C804" t="n">
        <v>0.1791245448773597</v>
      </c>
      <c r="D804" t="n">
        <v>0.5177997627773719</v>
      </c>
    </row>
    <row r="805">
      <c r="A805" t="n">
        <v>0.1909457731336103</v>
      </c>
      <c r="B805" t="n">
        <v>0.2405183499776253</v>
      </c>
      <c r="C805" t="n">
        <v>0.4507155555352662</v>
      </c>
      <c r="D805" t="n">
        <v>0.2377143697129954</v>
      </c>
    </row>
    <row r="806">
      <c r="A806" t="n">
        <v>0.7003983594597261</v>
      </c>
      <c r="B806" t="n">
        <v>0.3071622962648022</v>
      </c>
      <c r="C806" t="n">
        <v>0.1572468010833713</v>
      </c>
      <c r="D806" t="n">
        <v>0.3107247254249092</v>
      </c>
    </row>
    <row r="807">
      <c r="A807" t="n">
        <v>0.06176383974555399</v>
      </c>
      <c r="B807" t="n">
        <v>0.22837150553081</v>
      </c>
      <c r="C807" t="n">
        <v>0.2503867179949891</v>
      </c>
      <c r="D807" t="n">
        <v>0.2614433494396354</v>
      </c>
    </row>
    <row r="808">
      <c r="A808" t="n">
        <v>0.2885977772695408</v>
      </c>
      <c r="B808" t="n">
        <v>0.2716232506681647</v>
      </c>
      <c r="C808" t="n">
        <v>0.1958907452676558</v>
      </c>
      <c r="D808" t="n">
        <v>0.516315974476059</v>
      </c>
    </row>
    <row r="809">
      <c r="A809" t="n">
        <v>0.1641906230805519</v>
      </c>
      <c r="B809" t="n">
        <v>0.1453327883860121</v>
      </c>
      <c r="C809" t="n">
        <v>0.203700054412194</v>
      </c>
      <c r="D809" t="n">
        <v>0.2903902114375461</v>
      </c>
    </row>
    <row r="810">
      <c r="A810" t="n">
        <v>0.1716819630560122</v>
      </c>
      <c r="B810" t="n">
        <v>0.1478904804242004</v>
      </c>
      <c r="C810" t="n">
        <v>0.8651818151190651</v>
      </c>
      <c r="D810" t="n">
        <v>0.540763544395387</v>
      </c>
    </row>
    <row r="811">
      <c r="A811" t="n">
        <v>0.09954703458861461</v>
      </c>
      <c r="B811" t="n">
        <v>0.7585863282696705</v>
      </c>
      <c r="C811" t="n">
        <v>0.3624589184500217</v>
      </c>
      <c r="D811" t="n">
        <v>0.3814584940877001</v>
      </c>
    </row>
    <row r="812">
      <c r="A812" t="n">
        <v>0.5276886024323484</v>
      </c>
      <c r="B812" t="n">
        <v>0.09593779348283277</v>
      </c>
      <c r="C812" t="n">
        <v>0.3779891509183799</v>
      </c>
      <c r="D812" t="n">
        <v>0.3717163942454281</v>
      </c>
    </row>
    <row r="813">
      <c r="A813" t="n">
        <v>0.419400063005632</v>
      </c>
      <c r="B813" t="n">
        <v>0.2911579157088259</v>
      </c>
      <c r="C813" t="n">
        <v>0.1823554535472441</v>
      </c>
      <c r="D813" t="n">
        <v>0.2225437279738322</v>
      </c>
    </row>
    <row r="814">
      <c r="A814" t="n">
        <v>0.2019688933528036</v>
      </c>
      <c r="B814" t="n">
        <v>0.5100681891788624</v>
      </c>
      <c r="C814" t="n">
        <v>0.7250381233198362</v>
      </c>
      <c r="D814" t="n">
        <v>0.5988856426259059</v>
      </c>
    </row>
    <row r="815">
      <c r="A815" t="n">
        <v>1</v>
      </c>
      <c r="B815" t="n">
        <v>0.4822171901902686</v>
      </c>
      <c r="C815" t="n">
        <v>0.2489729427888343</v>
      </c>
      <c r="D815" t="n">
        <v>0.1897739762051741</v>
      </c>
    </row>
    <row r="816">
      <c r="A816" t="n">
        <v>0.2325471414299549</v>
      </c>
      <c r="B816" t="n">
        <v>0.3868433718772047</v>
      </c>
      <c r="C816" t="n">
        <v>0.2979199083773447</v>
      </c>
      <c r="D816" t="n">
        <v>0.4423094696652523</v>
      </c>
    </row>
    <row r="817">
      <c r="A817" t="n">
        <v>0.2708474887250191</v>
      </c>
      <c r="B817" t="n">
        <v>0.2043749372718801</v>
      </c>
      <c r="C817" t="n">
        <v>0.1433714211050054</v>
      </c>
      <c r="D817" t="n">
        <v>0.3743184429214692</v>
      </c>
    </row>
    <row r="818">
      <c r="A818" t="n">
        <v>0.1950937857234174</v>
      </c>
      <c r="B818" t="n">
        <v>0.3884491687144721</v>
      </c>
      <c r="C818" t="n">
        <v>0.3115721652932379</v>
      </c>
      <c r="D818" t="n">
        <v>0.3849998731717945</v>
      </c>
    </row>
    <row r="819">
      <c r="A819" t="n">
        <v>0.3042330050205219</v>
      </c>
      <c r="B819" t="n">
        <v>0.1085472195562374</v>
      </c>
      <c r="C819" t="n">
        <v>0.2792482741825229</v>
      </c>
      <c r="D819" t="n">
        <v>0.448005829047359</v>
      </c>
    </row>
    <row r="820">
      <c r="A820" t="n">
        <v>0.7700043474728191</v>
      </c>
      <c r="B820" t="n">
        <v>0.267186249087574</v>
      </c>
      <c r="C820" t="n">
        <v>0.1759485341631022</v>
      </c>
      <c r="D820" t="n">
        <v>0.2358477843100161</v>
      </c>
    </row>
    <row r="821">
      <c r="A821" t="n">
        <v>0.2665611077481371</v>
      </c>
      <c r="B821" t="n">
        <v>0.4353570595203603</v>
      </c>
      <c r="C821" t="n">
        <v>0.1284600920311501</v>
      </c>
      <c r="D821" t="n">
        <v>0.3602162110313997</v>
      </c>
    </row>
    <row r="822">
      <c r="A822" t="n">
        <v>0.3267325627133035</v>
      </c>
      <c r="B822" t="n">
        <v>0.1436364915226044</v>
      </c>
      <c r="C822" t="n">
        <v>0.2953097595766941</v>
      </c>
      <c r="D822" t="n">
        <v>0.4710729627018605</v>
      </c>
    </row>
    <row r="823">
      <c r="A823" t="n">
        <v>0.8131574578827609</v>
      </c>
      <c r="B823" t="n">
        <v>0.1694731219624588</v>
      </c>
      <c r="C823" t="n">
        <v>0.3067215717272274</v>
      </c>
      <c r="D823" t="n">
        <v>0.3792156540238807</v>
      </c>
    </row>
    <row r="824">
      <c r="A824" t="n">
        <v>0.1890680803567717</v>
      </c>
      <c r="B824" t="n">
        <v>0.2531325700919332</v>
      </c>
      <c r="C824" t="n">
        <v>0.2965579111649126</v>
      </c>
      <c r="D824" t="n">
        <v>0.5909112064845052</v>
      </c>
    </row>
    <row r="825">
      <c r="A825" t="n">
        <v>0.3805893864653349</v>
      </c>
      <c r="B825" t="n">
        <v>0.2162441605281027</v>
      </c>
      <c r="C825" t="n">
        <v>0.2811088145465075</v>
      </c>
      <c r="D825" t="n">
        <v>0.3077435488138553</v>
      </c>
    </row>
    <row r="826">
      <c r="A826" t="n">
        <v>0.2775472470569402</v>
      </c>
      <c r="B826" t="n">
        <v>0.01670677033729007</v>
      </c>
      <c r="C826" t="n">
        <v>0.188427401769219</v>
      </c>
      <c r="D826" t="n">
        <v>0.2551611184208314</v>
      </c>
    </row>
    <row r="827">
      <c r="A827" t="n">
        <v>0.891919091572892</v>
      </c>
      <c r="B827" t="n">
        <v>0.031101595476955</v>
      </c>
      <c r="C827" t="n">
        <v>0.4626503582257957</v>
      </c>
      <c r="D827" t="n">
        <v>0.3558066212832349</v>
      </c>
    </row>
    <row r="828">
      <c r="A828" t="n">
        <v>0.1390100780469086</v>
      </c>
      <c r="B828" t="n">
        <v>0.9951386268039651</v>
      </c>
      <c r="C828" t="n">
        <v>0.7244333187282236</v>
      </c>
      <c r="D828" t="n">
        <v>0.2154902761996776</v>
      </c>
    </row>
    <row r="829">
      <c r="A829" t="n">
        <v>0.5690058637160245</v>
      </c>
      <c r="B829" t="n">
        <v>0.7141711150477067</v>
      </c>
      <c r="C829" t="n">
        <v>0.3819690551020002</v>
      </c>
      <c r="D829" t="n">
        <v>0.4110992006620918</v>
      </c>
    </row>
    <row r="830">
      <c r="A830" t="n">
        <v>0.7867027045319813</v>
      </c>
      <c r="B830" t="n">
        <v>0.331091980705032</v>
      </c>
      <c r="C830" t="n">
        <v>0.2177628562043082</v>
      </c>
      <c r="D830" t="n">
        <v>0.3141908403773337</v>
      </c>
    </row>
    <row r="831">
      <c r="A831" t="n">
        <v>0.1955281825095413</v>
      </c>
      <c r="B831" t="n">
        <v>0.08641452059321908</v>
      </c>
      <c r="C831" t="n">
        <v>0.1250396974120804</v>
      </c>
      <c r="D831" t="n">
        <v>0.3073981051257813</v>
      </c>
    </row>
    <row r="832">
      <c r="A832" t="n">
        <v>0.5802571947859838</v>
      </c>
      <c r="B832" t="n">
        <v>0.5184115927646722</v>
      </c>
      <c r="C832" t="n">
        <v>0.6290773983309051</v>
      </c>
      <c r="D832" t="n">
        <v>0.4490645457478266</v>
      </c>
    </row>
    <row r="833">
      <c r="A833" t="n">
        <v>0.239666090623884</v>
      </c>
      <c r="B833" t="n">
        <v>0.3110296568118289</v>
      </c>
      <c r="C833" t="n">
        <v>0.3717132595176299</v>
      </c>
      <c r="D833" t="n">
        <v>0.200778341503381</v>
      </c>
    </row>
    <row r="834">
      <c r="A834" t="n">
        <v>0.06225030066787914</v>
      </c>
      <c r="B834" t="n">
        <v>0.1892770817558902</v>
      </c>
      <c r="C834" t="n">
        <v>0.664755184931906</v>
      </c>
      <c r="D834" t="n">
        <v>0.4150442384725288</v>
      </c>
    </row>
    <row r="835">
      <c r="A835" t="n">
        <v>0.1407060813344207</v>
      </c>
      <c r="B835" t="n">
        <v>0.2237729845141535</v>
      </c>
      <c r="C835" t="n">
        <v>0.3616676516198007</v>
      </c>
      <c r="D835" t="n">
        <v>0.2104373989989489</v>
      </c>
    </row>
    <row r="836">
      <c r="A836" t="n">
        <v>0.4715827315114076</v>
      </c>
      <c r="B836" t="n">
        <v>0.2754137298933372</v>
      </c>
      <c r="C836" t="n">
        <v>0.4507727432501887</v>
      </c>
      <c r="D836" t="n">
        <v>0.4569538349759488</v>
      </c>
    </row>
    <row r="837">
      <c r="A837" t="n">
        <v>0.5209586283363115</v>
      </c>
      <c r="B837" t="n">
        <v>0.3855614894707764</v>
      </c>
      <c r="C837" t="n">
        <v>0.3583024419231043</v>
      </c>
      <c r="D837" t="n">
        <v>0.4937461606086424</v>
      </c>
    </row>
    <row r="838">
      <c r="A838" t="n">
        <v>0.83514962139927</v>
      </c>
      <c r="B838" t="n">
        <v>0.3410397888132029</v>
      </c>
      <c r="C838" t="n">
        <v>0.4108850301850839</v>
      </c>
      <c r="D838" t="n">
        <v>1</v>
      </c>
    </row>
    <row r="839">
      <c r="A839" t="n">
        <v>0.07245098019738308</v>
      </c>
      <c r="B839" t="n">
        <v>0.4863189510516272</v>
      </c>
      <c r="C839" t="n">
        <v>0.2723099460204955</v>
      </c>
      <c r="D839" t="n">
        <v>0.3656575105919748</v>
      </c>
    </row>
    <row r="840">
      <c r="A840" t="n">
        <v>0.2459761987881621</v>
      </c>
      <c r="B840" t="n">
        <v>0.09240808928952567</v>
      </c>
      <c r="C840" t="n">
        <v>0.3275056876266385</v>
      </c>
      <c r="D840" t="n">
        <v>0.3163284230969246</v>
      </c>
    </row>
    <row r="841">
      <c r="A841" t="n">
        <v>0.7894210304438032</v>
      </c>
      <c r="B841" t="n">
        <v>0.1405966784469774</v>
      </c>
      <c r="C841" t="n">
        <v>0.2632719061364069</v>
      </c>
      <c r="D841" t="n">
        <v>0.6083289655135619</v>
      </c>
    </row>
    <row r="842">
      <c r="A842" t="n">
        <v>0.8193846647224305</v>
      </c>
      <c r="B842" t="n">
        <v>0.2405490300323822</v>
      </c>
      <c r="C842" t="n">
        <v>0.2058601909812312</v>
      </c>
      <c r="D842" t="n">
        <v>0.2826240941571012</v>
      </c>
    </row>
    <row r="843">
      <c r="A843" t="n">
        <v>0.05964688655817044</v>
      </c>
      <c r="B843" t="n">
        <v>0.3653558764254023</v>
      </c>
      <c r="C843" t="n">
        <v>0.735957759469352</v>
      </c>
      <c r="D843" t="n">
        <v>1</v>
      </c>
    </row>
    <row r="844">
      <c r="A844" t="n">
        <v>0.1394110209042607</v>
      </c>
      <c r="B844" t="n">
        <v>0.2555648945113355</v>
      </c>
      <c r="C844" t="n">
        <v>0.3689435020904702</v>
      </c>
      <c r="D844" t="n">
        <v>0.2075812136506006</v>
      </c>
    </row>
    <row r="845">
      <c r="A845" t="n">
        <v>0.1416721640323835</v>
      </c>
      <c r="B845" t="n">
        <v>0.3932934624117694</v>
      </c>
      <c r="C845" t="n">
        <v>0.3555639160591847</v>
      </c>
      <c r="D845" t="n">
        <v>0.475193372162558</v>
      </c>
    </row>
    <row r="846">
      <c r="A846" t="n">
        <v>0.09839517552234335</v>
      </c>
      <c r="B846" t="n">
        <v>0.4824936098928682</v>
      </c>
      <c r="C846" t="n">
        <v>0.1231144926241055</v>
      </c>
      <c r="D846" t="n">
        <v>0.2761303380672403</v>
      </c>
    </row>
    <row r="847">
      <c r="A847" t="n">
        <v>0.3223139151857646</v>
      </c>
      <c r="B847" t="n">
        <v>0.2622446246416736</v>
      </c>
      <c r="C847" t="n">
        <v>0.1508784001722627</v>
      </c>
      <c r="D847" t="n">
        <v>0.4339791329138086</v>
      </c>
    </row>
    <row r="848">
      <c r="A848" t="n">
        <v>0.3164587629389359</v>
      </c>
      <c r="B848" t="n">
        <v>0.2864450276230829</v>
      </c>
      <c r="C848" t="n">
        <v>0.6433368046522623</v>
      </c>
      <c r="D848" t="n">
        <v>0.2578985376423266</v>
      </c>
    </row>
    <row r="849">
      <c r="A849" t="n">
        <v>0.0792608975223046</v>
      </c>
      <c r="B849" t="n">
        <v>0.336039015754359</v>
      </c>
      <c r="C849" t="n">
        <v>0.3638359150886695</v>
      </c>
      <c r="D849" t="n">
        <v>0.4238542424927196</v>
      </c>
    </row>
    <row r="850">
      <c r="A850" t="n">
        <v>0.3855218748437224</v>
      </c>
      <c r="B850" t="n">
        <v>0.1382979880700113</v>
      </c>
      <c r="C850" t="n">
        <v>0.4704165338729261</v>
      </c>
      <c r="D850" t="n">
        <v>0.4746763667241778</v>
      </c>
    </row>
    <row r="851">
      <c r="A851" t="n">
        <v>0.1982757105208358</v>
      </c>
      <c r="B851" t="n">
        <v>0.2455483038998631</v>
      </c>
      <c r="C851" t="n">
        <v>0.1672793962639379</v>
      </c>
      <c r="D851" t="n">
        <v>0.3863987008333053</v>
      </c>
    </row>
    <row r="852">
      <c r="A852" t="n">
        <v>0.2133541894102441</v>
      </c>
      <c r="B852" t="n">
        <v>0.4482435446932249</v>
      </c>
      <c r="C852" t="n">
        <v>0.6742206017975728</v>
      </c>
      <c r="D852" t="n">
        <v>0.3281163248829145</v>
      </c>
    </row>
    <row r="853">
      <c r="A853" t="n">
        <v>0.7502872837853161</v>
      </c>
      <c r="B853" t="n">
        <v>0.1239705573117362</v>
      </c>
      <c r="C853" t="n">
        <v>0.370412642558834</v>
      </c>
      <c r="D853" t="n">
        <v>0.4201403351748931</v>
      </c>
    </row>
    <row r="854">
      <c r="A854" t="n">
        <v>0.154205236428572</v>
      </c>
      <c r="B854" t="n">
        <v>0.1217902867314855</v>
      </c>
      <c r="C854" t="n">
        <v>0.3600416943890458</v>
      </c>
      <c r="D854" t="n">
        <v>0.4342318198668836</v>
      </c>
    </row>
    <row r="855">
      <c r="A855" t="n">
        <v>0.1972506174061631</v>
      </c>
      <c r="B855" t="n">
        <v>0.6666518875674584</v>
      </c>
      <c r="C855" t="n">
        <v>0.6635631109773517</v>
      </c>
      <c r="D855" t="n">
        <v>0.4909987201022563</v>
      </c>
    </row>
    <row r="856">
      <c r="A856" t="n">
        <v>0.4396581622682386</v>
      </c>
      <c r="B856" t="n">
        <v>0.7497291050776893</v>
      </c>
      <c r="C856" t="n">
        <v>0.3550098103684279</v>
      </c>
      <c r="D856" t="n">
        <v>0.2927117692540978</v>
      </c>
    </row>
    <row r="857">
      <c r="A857" t="n">
        <v>0.05848602564025257</v>
      </c>
      <c r="B857" t="n">
        <v>0.1297412251597478</v>
      </c>
      <c r="C857" t="n">
        <v>0.3390154875977164</v>
      </c>
      <c r="D857" t="n">
        <v>0.5224746079854667</v>
      </c>
    </row>
    <row r="858">
      <c r="A858" t="n">
        <v>0.1462670930874848</v>
      </c>
      <c r="B858" t="n">
        <v>0.05728854475968914</v>
      </c>
      <c r="C858" t="n">
        <v>0.4783707755960027</v>
      </c>
      <c r="D858" t="n">
        <v>0.3718636770170544</v>
      </c>
    </row>
    <row r="859">
      <c r="A859" t="n">
        <v>0.3758078045042653</v>
      </c>
      <c r="B859" t="n">
        <v>0.08200466392988033</v>
      </c>
      <c r="C859" t="n">
        <v>0.3290320770895674</v>
      </c>
      <c r="D859" t="n">
        <v>0.3217573846142608</v>
      </c>
    </row>
    <row r="860">
      <c r="A860" t="n">
        <v>0.4057003356304901</v>
      </c>
      <c r="B860" t="n">
        <v>0.2525623881899169</v>
      </c>
      <c r="C860" t="n">
        <v>0.4684774713334136</v>
      </c>
      <c r="D860" t="n">
        <v>0.5105114219891572</v>
      </c>
    </row>
    <row r="861">
      <c r="A861" t="n">
        <v>0.1158946522918055</v>
      </c>
      <c r="B861" t="n">
        <v>0.2138823586665896</v>
      </c>
      <c r="C861" t="n">
        <v>0.2830439555048644</v>
      </c>
      <c r="D861" t="n">
        <v>0.3356181912105579</v>
      </c>
    </row>
    <row r="862">
      <c r="A862" t="n">
        <v>0.5039748512700836</v>
      </c>
      <c r="B862" t="n">
        <v>0.05998436757261426</v>
      </c>
      <c r="C862" t="n">
        <v>0.3281510186386983</v>
      </c>
      <c r="D862" t="n">
        <v>0.2976939837544181</v>
      </c>
    </row>
    <row r="863">
      <c r="A863" t="n">
        <v>0.05042697047313896</v>
      </c>
      <c r="B863" t="n">
        <v>0.2210123973844419</v>
      </c>
      <c r="C863" t="n">
        <v>0.4060462888813568</v>
      </c>
      <c r="D863" t="n">
        <v>0.3701460176407527</v>
      </c>
    </row>
    <row r="864">
      <c r="A864" t="n">
        <v>0.07858901893021411</v>
      </c>
      <c r="B864" t="n">
        <v>0.09517938307686559</v>
      </c>
      <c r="C864" t="n">
        <v>0.6302977857234549</v>
      </c>
      <c r="D864" t="n">
        <v>0.4906144862023721</v>
      </c>
    </row>
    <row r="865">
      <c r="A865" t="n">
        <v>0.5531582372043498</v>
      </c>
      <c r="B865" t="n">
        <v>0.1125312643508956</v>
      </c>
      <c r="C865" t="n">
        <v>0.1182459194702457</v>
      </c>
      <c r="D865" t="n">
        <v>0.3360521987795854</v>
      </c>
    </row>
    <row r="866">
      <c r="A866" t="n">
        <v>0.4241680482271715</v>
      </c>
      <c r="B866" t="n">
        <v>0.1677623014670724</v>
      </c>
      <c r="C866" t="n">
        <v>0.3997847609783227</v>
      </c>
      <c r="D866" t="n">
        <v>0.3335781452053779</v>
      </c>
    </row>
    <row r="867">
      <c r="A867" t="n">
        <v>0.09935361249355984</v>
      </c>
      <c r="B867" t="n">
        <v>0.2101225038705459</v>
      </c>
      <c r="C867" t="n">
        <v>0.2901141852088324</v>
      </c>
      <c r="D867" t="n">
        <v>0.8533052859698506</v>
      </c>
    </row>
    <row r="868">
      <c r="A868" t="n">
        <v>0.2583378547977532</v>
      </c>
      <c r="B868" t="n">
        <v>0.1778035975034331</v>
      </c>
      <c r="C868" t="n">
        <v>0.1848547137555178</v>
      </c>
      <c r="D868" t="n">
        <v>0.3483363168171827</v>
      </c>
    </row>
    <row r="869">
      <c r="A869" t="n">
        <v>0.5810250967981085</v>
      </c>
      <c r="B869" t="n">
        <v>0.01929083969794911</v>
      </c>
      <c r="C869" t="n">
        <v>0.4815078871654568</v>
      </c>
      <c r="D869" t="n">
        <v>0.8323021738833104</v>
      </c>
    </row>
    <row r="870">
      <c r="A870" t="n">
        <v>0.8347642306804582</v>
      </c>
      <c r="B870" t="n">
        <v>0.1113013581622975</v>
      </c>
      <c r="C870" t="n">
        <v>0.2532961031407696</v>
      </c>
      <c r="D870" t="n">
        <v>0.3129945947820832</v>
      </c>
    </row>
    <row r="871">
      <c r="A871" t="n">
        <v>0.2024833868431176</v>
      </c>
      <c r="B871" t="n">
        <v>0.376648433122768</v>
      </c>
      <c r="C871" t="n">
        <v>0.3547377657647284</v>
      </c>
      <c r="D871" t="n">
        <v>0.4315380523754444</v>
      </c>
    </row>
    <row r="872">
      <c r="A872" t="n">
        <v>0.2767719345307782</v>
      </c>
      <c r="B872" t="n">
        <v>0.1954758720036884</v>
      </c>
      <c r="C872" t="n">
        <v>0.3602917425010675</v>
      </c>
      <c r="D872" t="n">
        <v>0.3797375460816195</v>
      </c>
    </row>
    <row r="873">
      <c r="A873" t="n">
        <v>0.2817691358728669</v>
      </c>
      <c r="B873" t="n">
        <v>0.2981248907337147</v>
      </c>
      <c r="C873" t="n">
        <v>0.2940845907314412</v>
      </c>
      <c r="D873" t="n">
        <v>0.3956396306011271</v>
      </c>
    </row>
    <row r="874">
      <c r="A874" t="n">
        <v>0.0935603514449007</v>
      </c>
      <c r="B874" t="n">
        <v>0.7364011900901531</v>
      </c>
      <c r="C874" t="n">
        <v>0.3661569209601664</v>
      </c>
      <c r="D874" t="n">
        <v>0.471983675906297</v>
      </c>
    </row>
    <row r="875">
      <c r="A875" t="n">
        <v>0.2212589111183562</v>
      </c>
      <c r="B875" t="n">
        <v>0.6619421628753852</v>
      </c>
      <c r="C875" t="n">
        <v>0.3314684813769495</v>
      </c>
      <c r="D875" t="n">
        <v>0.491895649668349</v>
      </c>
    </row>
    <row r="876">
      <c r="A876" t="n">
        <v>0.05829895338810973</v>
      </c>
      <c r="B876" t="n">
        <v>0.6963747703395017</v>
      </c>
      <c r="C876" t="n">
        <v>0.4451929057976364</v>
      </c>
      <c r="D876" t="n">
        <v>0.2081196018756061</v>
      </c>
    </row>
    <row r="877">
      <c r="A877" t="n">
        <v>0.1279633049703245</v>
      </c>
      <c r="B877" t="n">
        <v>0.2294003785166872</v>
      </c>
      <c r="C877" t="n">
        <v>0.6756498700469311</v>
      </c>
      <c r="D877" t="n">
        <v>0.2599502411099837</v>
      </c>
    </row>
    <row r="878">
      <c r="A878" t="n">
        <v>0.2817543858964068</v>
      </c>
      <c r="B878" t="n">
        <v>0.3257976501805319</v>
      </c>
      <c r="C878" t="n">
        <v>0.2204124900214415</v>
      </c>
      <c r="D878" t="n">
        <v>0.9229219915449445</v>
      </c>
    </row>
    <row r="879">
      <c r="A879" t="n">
        <v>0.211905314293915</v>
      </c>
      <c r="B879" t="n">
        <v>0.1582113773675143</v>
      </c>
      <c r="C879" t="n">
        <v>0.1760579010713507</v>
      </c>
      <c r="D879" t="n">
        <v>0.2219866993392488</v>
      </c>
    </row>
    <row r="880">
      <c r="A880" t="n">
        <v>0.06136987981457361</v>
      </c>
      <c r="B880" t="n">
        <v>0.298161706435394</v>
      </c>
      <c r="C880" t="n">
        <v>0.2622445566906734</v>
      </c>
      <c r="D880" t="n">
        <v>0.5757664503987332</v>
      </c>
    </row>
    <row r="881">
      <c r="A881" t="n">
        <v>0.5259039672052972</v>
      </c>
      <c r="B881" t="n">
        <v>0.3372240861127631</v>
      </c>
      <c r="C881" t="n">
        <v>0.1871516713248515</v>
      </c>
      <c r="D881" t="n">
        <v>0.2422597370601982</v>
      </c>
    </row>
    <row r="882">
      <c r="A882" t="n">
        <v>0.1885240813370769</v>
      </c>
      <c r="B882" t="n">
        <v>0.441008838187827</v>
      </c>
      <c r="C882" t="n">
        <v>0.4524997742049763</v>
      </c>
      <c r="D882" t="n">
        <v>0.2059268252067875</v>
      </c>
    </row>
    <row r="883">
      <c r="A883" t="n">
        <v>0.9427824996302046</v>
      </c>
      <c r="B883" t="n">
        <v>0.3356538127934461</v>
      </c>
      <c r="C883" t="n">
        <v>0.1716882376550091</v>
      </c>
      <c r="D883" t="n">
        <v>0.4968507969314342</v>
      </c>
    </row>
    <row r="884">
      <c r="A884" t="n">
        <v>0.7713894869474321</v>
      </c>
      <c r="B884" t="n">
        <v>0.3537485808303331</v>
      </c>
      <c r="C884" t="n">
        <v>0.1359641001447254</v>
      </c>
      <c r="D884" t="n">
        <v>0.5204200203059682</v>
      </c>
    </row>
    <row r="885">
      <c r="A885" t="n">
        <v>0.5337633054294499</v>
      </c>
      <c r="B885" t="n">
        <v>0.2790441795835485</v>
      </c>
      <c r="C885" t="n">
        <v>0.7715463497217554</v>
      </c>
      <c r="D885" t="n">
        <v>0.5180656539076735</v>
      </c>
    </row>
    <row r="886">
      <c r="A886" t="n">
        <v>0.1824575517716645</v>
      </c>
      <c r="B886" t="n">
        <v>0.2035787168453068</v>
      </c>
      <c r="C886" t="n">
        <v>0.3717028909083489</v>
      </c>
      <c r="D886" t="n">
        <v>0.373916985694928</v>
      </c>
    </row>
    <row r="887">
      <c r="A887" t="n">
        <v>0.1727411010875533</v>
      </c>
      <c r="B887" t="n">
        <v>0.3162493124127798</v>
      </c>
      <c r="C887" t="n">
        <v>0.1822007065109212</v>
      </c>
      <c r="D887" t="n">
        <v>0.3188179285158504</v>
      </c>
    </row>
    <row r="888">
      <c r="A888" t="n">
        <v>0.6125112181000039</v>
      </c>
      <c r="B888" t="n">
        <v>0.3039990079045927</v>
      </c>
      <c r="C888" t="n">
        <v>0.3760598856363054</v>
      </c>
      <c r="D888" t="n">
        <v>0.3978230037584644</v>
      </c>
    </row>
    <row r="889">
      <c r="A889" t="n">
        <v>0.5650160554703051</v>
      </c>
      <c r="B889" t="n">
        <v>0.3172154503342337</v>
      </c>
      <c r="C889" t="n">
        <v>0.3273503286253405</v>
      </c>
      <c r="D889" t="n">
        <v>0.5201679868960043</v>
      </c>
    </row>
    <row r="890">
      <c r="A890" t="n">
        <v>0.1029289190558797</v>
      </c>
      <c r="B890" t="n">
        <v>0.314113725764231</v>
      </c>
      <c r="C890" t="n">
        <v>0.4134535862705182</v>
      </c>
      <c r="D890" t="n">
        <v>0.2241845361917947</v>
      </c>
    </row>
    <row r="891">
      <c r="A891" t="n">
        <v>0.1410765602906961</v>
      </c>
      <c r="B891" t="n">
        <v>0.8426256844421858</v>
      </c>
      <c r="C891" t="n">
        <v>0.4125425477749291</v>
      </c>
      <c r="D891" t="n">
        <v>0.4781186897092967</v>
      </c>
    </row>
    <row r="892">
      <c r="A892" t="n">
        <v>0.8189920212644946</v>
      </c>
      <c r="B892" t="n">
        <v>-0.006517883856469783</v>
      </c>
      <c r="C892" t="n">
        <v>0.2781220653051948</v>
      </c>
      <c r="D892" t="n">
        <v>0.3214374223056334</v>
      </c>
    </row>
    <row r="893">
      <c r="A893" t="n">
        <v>0.5753260931319077</v>
      </c>
      <c r="B893" t="n">
        <v>0.877314247961604</v>
      </c>
      <c r="C893" t="n">
        <v>0.3270971247455223</v>
      </c>
      <c r="D893" t="n">
        <v>0.7272944805454158</v>
      </c>
    </row>
    <row r="894">
      <c r="A894" t="n">
        <v>0.1613690199274973</v>
      </c>
      <c r="B894" t="n">
        <v>0.2960888580280838</v>
      </c>
      <c r="C894" t="n">
        <v>0.1521207881409352</v>
      </c>
      <c r="D894" t="n">
        <v>0.250095391188886</v>
      </c>
    </row>
    <row r="895">
      <c r="A895" t="n">
        <v>0.5442444386145684</v>
      </c>
      <c r="B895" t="n">
        <v>0.04903165798315196</v>
      </c>
      <c r="C895" t="n">
        <v>0.610342103508805</v>
      </c>
      <c r="D895" t="n">
        <v>0.4723555982387476</v>
      </c>
    </row>
    <row r="896">
      <c r="A896" t="n">
        <v>0.1589407316890624</v>
      </c>
      <c r="B896" t="n">
        <v>0.435902627060158</v>
      </c>
      <c r="C896" t="n">
        <v>0.6974799375044027</v>
      </c>
      <c r="D896" t="n">
        <v>0.6026867410003712</v>
      </c>
    </row>
    <row r="897">
      <c r="A897" t="n">
        <v>0.3305843031866587</v>
      </c>
      <c r="B897" t="n">
        <v>0.4272078882796585</v>
      </c>
      <c r="C897" t="n">
        <v>0.3303771544479712</v>
      </c>
      <c r="D897" t="n">
        <v>0.4302919506088653</v>
      </c>
    </row>
    <row r="898">
      <c r="A898" t="n">
        <v>0.7473976203577843</v>
      </c>
      <c r="B898" t="n">
        <v>0.2637461876613005</v>
      </c>
      <c r="C898" t="n">
        <v>0.1739775864644089</v>
      </c>
      <c r="D898" t="n">
        <v>0.4102284962096715</v>
      </c>
    </row>
    <row r="899">
      <c r="A899" t="n">
        <v>0.707929346324179</v>
      </c>
      <c r="B899" t="n">
        <v>0.297317964119979</v>
      </c>
      <c r="C899" t="n">
        <v>0.1427878609720566</v>
      </c>
      <c r="D899" t="n">
        <v>0.364026901919166</v>
      </c>
    </row>
    <row r="900">
      <c r="A900" t="n">
        <v>0.09213784211277573</v>
      </c>
      <c r="B900" t="n">
        <v>0.19629946669951</v>
      </c>
      <c r="C900" t="n">
        <v>0.1651802577317171</v>
      </c>
      <c r="D900" t="n">
        <v>0.3076814530403834</v>
      </c>
    </row>
    <row r="901">
      <c r="A901" t="n">
        <v>0.2102581617843879</v>
      </c>
      <c r="B901" t="n">
        <v>0.228456320731046</v>
      </c>
      <c r="C901" t="n">
        <v>0.2141191769012604</v>
      </c>
      <c r="D901" t="n">
        <v>0.7166051172795915</v>
      </c>
    </row>
    <row r="902">
      <c r="A902" t="n">
        <v>0.2592242913279488</v>
      </c>
      <c r="B902" t="n">
        <v>0.1697378076397231</v>
      </c>
      <c r="C902" t="n">
        <v>0.275649379703355</v>
      </c>
      <c r="D902" t="n">
        <v>0.5477597395338013</v>
      </c>
    </row>
    <row r="903">
      <c r="A903" t="n">
        <v>0.1826570247697585</v>
      </c>
      <c r="B903" t="n">
        <v>0.3025607823979811</v>
      </c>
      <c r="C903" t="n">
        <v>0.2856856709096125</v>
      </c>
      <c r="D903" t="n">
        <v>0.362198275866934</v>
      </c>
    </row>
    <row r="904">
      <c r="A904" t="n">
        <v>0.4908882780403496</v>
      </c>
      <c r="B904" t="n">
        <v>0.1057188436616073</v>
      </c>
      <c r="C904" t="n">
        <v>0.2573409219350727</v>
      </c>
      <c r="D904" t="n">
        <v>0.4542538262995992</v>
      </c>
    </row>
    <row r="905">
      <c r="A905" t="n">
        <v>0.3444743270610447</v>
      </c>
      <c r="B905" t="n">
        <v>1</v>
      </c>
      <c r="C905" t="n">
        <v>0.1696997453433789</v>
      </c>
      <c r="D905" t="n">
        <v>0.4216498221744868</v>
      </c>
    </row>
    <row r="906">
      <c r="A906" t="n">
        <v>0.08382613000515103</v>
      </c>
      <c r="B906" t="n">
        <v>0.3445541768725724</v>
      </c>
      <c r="C906" t="n">
        <v>0.4426635193082465</v>
      </c>
      <c r="D906" t="n">
        <v>0.2635813925976747</v>
      </c>
    </row>
    <row r="907">
      <c r="A907" t="n">
        <v>0.2971453783443781</v>
      </c>
      <c r="B907" t="n">
        <v>0.3589588861449524</v>
      </c>
      <c r="C907" t="n">
        <v>0.2243342292185689</v>
      </c>
      <c r="D907" t="n">
        <v>0.2198718195314366</v>
      </c>
    </row>
    <row r="908">
      <c r="A908" t="n">
        <v>0.05331482047337138</v>
      </c>
      <c r="B908" t="n">
        <v>0.2242587641559081</v>
      </c>
      <c r="C908" t="n">
        <v>0.154568797263564</v>
      </c>
      <c r="D908" t="n">
        <v>0.4004540444227647</v>
      </c>
    </row>
    <row r="909">
      <c r="A909" t="n">
        <v>0.1599183250125731</v>
      </c>
      <c r="B909" t="n">
        <v>0.08645772937995527</v>
      </c>
      <c r="C909" t="n">
        <v>0.2896200202188003</v>
      </c>
      <c r="D909" t="n">
        <v>0.7541056222351228</v>
      </c>
    </row>
    <row r="910">
      <c r="A910" t="n">
        <v>0.5073934174051271</v>
      </c>
      <c r="B910" t="n">
        <v>0.4878675762583181</v>
      </c>
      <c r="C910" t="n">
        <v>0.4002945100526004</v>
      </c>
      <c r="D910" t="n">
        <v>0.5838030371603475</v>
      </c>
    </row>
    <row r="911">
      <c r="A911" t="n">
        <v>0.0375900205021042</v>
      </c>
      <c r="B911" t="n">
        <v>0.6551490707956201</v>
      </c>
      <c r="C911" t="n">
        <v>0.3175168200822872</v>
      </c>
      <c r="D911" t="n">
        <v>0.5208631258693763</v>
      </c>
    </row>
    <row r="912">
      <c r="A912" t="n">
        <v>0.5149466096614952</v>
      </c>
      <c r="B912" t="n">
        <v>0.04203104440724154</v>
      </c>
      <c r="C912" t="n">
        <v>0.2368550898153278</v>
      </c>
      <c r="D912" t="n">
        <v>0.6182437884658218</v>
      </c>
    </row>
    <row r="913">
      <c r="A913" t="n">
        <v>0.1612767470180542</v>
      </c>
      <c r="B913" t="n">
        <v>0.1654790070752014</v>
      </c>
      <c r="C913" t="n">
        <v>0.1186571893447803</v>
      </c>
      <c r="D913" t="n">
        <v>0.1893821952539599</v>
      </c>
    </row>
    <row r="914">
      <c r="A914" t="n">
        <v>0.2860356039119311</v>
      </c>
      <c r="B914" t="n">
        <v>0.3341124007512616</v>
      </c>
      <c r="C914" t="n">
        <v>0.2716301642458244</v>
      </c>
      <c r="D914" t="n">
        <v>0.4188377759553902</v>
      </c>
    </row>
    <row r="915">
      <c r="A915" t="n">
        <v>0.2685354778593859</v>
      </c>
      <c r="B915" t="n">
        <v>0.3088002504363777</v>
      </c>
      <c r="C915" t="n">
        <v>0.2540966087686215</v>
      </c>
      <c r="D915" t="n">
        <v>0.7657859539790033</v>
      </c>
    </row>
    <row r="916">
      <c r="A916" t="n">
        <v>0.1221290698646497</v>
      </c>
      <c r="B916" t="n">
        <v>0.2088458974572816</v>
      </c>
      <c r="C916" t="n">
        <v>0.1480689110956968</v>
      </c>
      <c r="D916" t="n">
        <v>0.4593048072471123</v>
      </c>
    </row>
    <row r="917">
      <c r="A917" t="n">
        <v>0.4100515417578843</v>
      </c>
      <c r="B917" t="n">
        <v>0.1335594581183323</v>
      </c>
      <c r="C917" t="n">
        <v>0.3539566365682613</v>
      </c>
      <c r="D917" t="n">
        <v>0.230327366905759</v>
      </c>
    </row>
    <row r="918">
      <c r="A918" t="n">
        <v>0.2247230544418307</v>
      </c>
      <c r="B918" t="n">
        <v>0.1996467980006119</v>
      </c>
      <c r="C918" t="n">
        <v>0.3539834043647762</v>
      </c>
      <c r="D918" t="n">
        <v>0.5272256530703766</v>
      </c>
    </row>
    <row r="919">
      <c r="A919" t="n">
        <v>0.08306351759110139</v>
      </c>
      <c r="B919" t="n">
        <v>0.2630618146446537</v>
      </c>
      <c r="C919" t="n">
        <v>0.6045593598955581</v>
      </c>
      <c r="D919" t="n">
        <v>0.360783947016852</v>
      </c>
    </row>
    <row r="920">
      <c r="A920" t="n">
        <v>0.8903843664829013</v>
      </c>
      <c r="B920" t="n">
        <v>0.1640050547143507</v>
      </c>
      <c r="C920" t="n">
        <v>0.1916609559214358</v>
      </c>
      <c r="D920" t="n">
        <v>0.4394050512072005</v>
      </c>
    </row>
    <row r="921">
      <c r="A921" t="n">
        <v>0.1503221054445519</v>
      </c>
      <c r="B921" t="n">
        <v>0.1737461795291229</v>
      </c>
      <c r="C921" t="n">
        <v>0.6603955131740571</v>
      </c>
      <c r="D921" t="n">
        <v>0.4508999567024176</v>
      </c>
    </row>
    <row r="922">
      <c r="A922" t="n">
        <v>0.146976339963485</v>
      </c>
      <c r="B922" t="n">
        <v>0.2835166348289801</v>
      </c>
      <c r="C922" t="n">
        <v>0.2851999642609409</v>
      </c>
      <c r="D922" t="n">
        <v>0.3203971468892108</v>
      </c>
    </row>
    <row r="923">
      <c r="A923" t="n">
        <v>0.7736184957395642</v>
      </c>
      <c r="B923" t="n">
        <v>0.1972817147037134</v>
      </c>
      <c r="C923" t="n">
        <v>0.2079132585482662</v>
      </c>
      <c r="D923" t="n">
        <v>0.5914708082505915</v>
      </c>
    </row>
    <row r="924">
      <c r="A924" t="n">
        <v>0.223554448315944</v>
      </c>
      <c r="B924" t="n">
        <v>0.04618909894498777</v>
      </c>
      <c r="C924" t="n">
        <v>0.479305144943276</v>
      </c>
      <c r="D924" t="n">
        <v>0.2724012603552588</v>
      </c>
    </row>
    <row r="925">
      <c r="A925" t="n">
        <v>0.3675835957018642</v>
      </c>
      <c r="B925" t="n">
        <v>0.09264466563116096</v>
      </c>
      <c r="C925" t="n">
        <v>0.3510485183884157</v>
      </c>
      <c r="D925" t="n">
        <v>0.2328108859359934</v>
      </c>
    </row>
    <row r="926">
      <c r="A926" t="n">
        <v>0.2859127773518969</v>
      </c>
      <c r="B926" t="n">
        <v>0.05228052571725386</v>
      </c>
      <c r="C926" t="n">
        <v>0.1860141832438517</v>
      </c>
      <c r="D926" t="n">
        <v>0.3661231218871533</v>
      </c>
    </row>
    <row r="927">
      <c r="A927" t="n">
        <v>0.2287318096267116</v>
      </c>
      <c r="B927" t="n">
        <v>0.4350673101013938</v>
      </c>
      <c r="C927" t="n">
        <v>0.2745696363520355</v>
      </c>
      <c r="D927" t="n">
        <v>0.5460816781146688</v>
      </c>
    </row>
    <row r="928">
      <c r="A928" t="n">
        <v>0.5344200089359784</v>
      </c>
      <c r="B928" t="n">
        <v>0.4938910939432916</v>
      </c>
      <c r="C928" t="n">
        <v>0.3370901295235589</v>
      </c>
      <c r="D928" t="n">
        <v>0.8656430413791759</v>
      </c>
    </row>
    <row r="929">
      <c r="A929" t="n">
        <v>0.1634810624764534</v>
      </c>
      <c r="B929" t="n">
        <v>0.2042525338612267</v>
      </c>
      <c r="C929" t="n">
        <v>0.1724357364758621</v>
      </c>
      <c r="D929" t="n">
        <v>0.3426784873563138</v>
      </c>
    </row>
    <row r="930">
      <c r="A930" t="n">
        <v>0.3995521019101944</v>
      </c>
      <c r="B930" t="n">
        <v>0.3183750327039026</v>
      </c>
      <c r="C930" t="n">
        <v>0.2652960124676031</v>
      </c>
      <c r="D930" t="n">
        <v>0.2237786028879207</v>
      </c>
    </row>
    <row r="931">
      <c r="A931" t="n">
        <v>0.409182007179277</v>
      </c>
      <c r="B931" t="n">
        <v>0.3836713183177894</v>
      </c>
      <c r="C931" t="n">
        <v>0.2390357914588139</v>
      </c>
      <c r="D931" t="n">
        <v>0.7160513122932335</v>
      </c>
    </row>
    <row r="932">
      <c r="A932" t="n">
        <v>0.7610709583153402</v>
      </c>
      <c r="B932" t="n">
        <v>0.4174934333876545</v>
      </c>
      <c r="C932" t="n">
        <v>0.3811608781258841</v>
      </c>
      <c r="D932" t="n">
        <v>0.479290051457409</v>
      </c>
    </row>
    <row r="933">
      <c r="A933" t="n">
        <v>0.1648363303055114</v>
      </c>
      <c r="B933" t="n">
        <v>0.2186005067559903</v>
      </c>
      <c r="C933" t="n">
        <v>0.2375788414328739</v>
      </c>
      <c r="D933" t="n">
        <v>0.3179179160387028</v>
      </c>
    </row>
    <row r="934">
      <c r="A934" t="n">
        <v>0.1145945618973079</v>
      </c>
      <c r="B934" t="n">
        <v>0.1412583851971204</v>
      </c>
      <c r="C934" t="n">
        <v>0.1663149647447117</v>
      </c>
      <c r="D934" t="n">
        <v>0.4547669282850738</v>
      </c>
    </row>
    <row r="935">
      <c r="A935" t="n">
        <v>0.1726167298440584</v>
      </c>
      <c r="B935" t="n">
        <v>0.2057749801890583</v>
      </c>
      <c r="C935" t="n">
        <v>0.3281800638598986</v>
      </c>
      <c r="D935" t="n">
        <v>0.8355068704317183</v>
      </c>
    </row>
    <row r="936">
      <c r="A936" t="n">
        <v>0.1462381496663791</v>
      </c>
      <c r="B936" t="n">
        <v>0.2412840943705558</v>
      </c>
      <c r="C936" t="n">
        <v>0.1620319873080323</v>
      </c>
      <c r="D936" t="n">
        <v>0.3673593885275266</v>
      </c>
    </row>
    <row r="937">
      <c r="A937" t="n">
        <v>0.5073677648818963</v>
      </c>
      <c r="B937" t="n">
        <v>0.8324824510644862</v>
      </c>
      <c r="C937" t="n">
        <v>0.1776184448102319</v>
      </c>
      <c r="D937" t="n">
        <v>0.5806619958433067</v>
      </c>
    </row>
    <row r="938">
      <c r="A938" t="n">
        <v>0.07592728975774932</v>
      </c>
      <c r="B938" t="n">
        <v>0.2304283581018451</v>
      </c>
      <c r="C938" t="n">
        <v>0.1562146303483307</v>
      </c>
      <c r="D938" t="n">
        <v>0.761521744540225</v>
      </c>
    </row>
    <row r="939">
      <c r="A939" t="n">
        <v>0.6024013194309999</v>
      </c>
      <c r="B939" t="n">
        <v>0.2319137576866087</v>
      </c>
      <c r="C939" t="n">
        <v>0.07598404152736334</v>
      </c>
      <c r="D939" t="n">
        <v>0.4819635041704978</v>
      </c>
    </row>
    <row r="940">
      <c r="A940" t="n">
        <v>0.2586418451937949</v>
      </c>
      <c r="B940" t="n">
        <v>0.1832238461844817</v>
      </c>
      <c r="C940" t="n">
        <v>0.3153095279487207</v>
      </c>
      <c r="D940" t="n">
        <v>0.2757113668452389</v>
      </c>
    </row>
    <row r="941">
      <c r="A941" t="n">
        <v>0.8928807632695671</v>
      </c>
      <c r="B941" t="n">
        <v>0.7804051023809168</v>
      </c>
      <c r="C941" t="n">
        <v>0.3423398226843908</v>
      </c>
      <c r="D941" t="n">
        <v>0.3232934524942397</v>
      </c>
    </row>
    <row r="942">
      <c r="A942" t="n">
        <v>0.699847949883854</v>
      </c>
      <c r="B942" t="n">
        <v>0.27097861166804</v>
      </c>
      <c r="C942" t="n">
        <v>0.2347563710830916</v>
      </c>
      <c r="D942" t="n">
        <v>0.5197817402578381</v>
      </c>
    </row>
    <row r="943">
      <c r="A943" t="n">
        <v>0.2280087204911668</v>
      </c>
      <c r="B943" t="n">
        <v>0.7514813060251636</v>
      </c>
      <c r="C943" t="n">
        <v>0.1306209620227366</v>
      </c>
      <c r="D943" t="n">
        <v>0.2107502568777169</v>
      </c>
    </row>
    <row r="944">
      <c r="A944" t="n">
        <v>0.30404712555234</v>
      </c>
      <c r="B944" t="n">
        <v>0.4290205854557199</v>
      </c>
      <c r="C944" t="n">
        <v>0.2764154590171989</v>
      </c>
      <c r="D944" t="n">
        <v>0.2819363722601551</v>
      </c>
    </row>
    <row r="945">
      <c r="A945" t="n">
        <v>0.5480131067777859</v>
      </c>
      <c r="B945" t="n">
        <v>0.7063764580312835</v>
      </c>
      <c r="C945" t="n">
        <v>0.1703043344816049</v>
      </c>
      <c r="D945" t="n">
        <v>0.4554087413766102</v>
      </c>
    </row>
    <row r="946">
      <c r="A946" t="n">
        <v>0.1719774583890302</v>
      </c>
      <c r="B946" t="n">
        <v>0.2689595130005639</v>
      </c>
      <c r="C946" t="n">
        <v>0.4738879865377089</v>
      </c>
      <c r="D946" t="n">
        <v>0.277343367417981</v>
      </c>
    </row>
    <row r="947">
      <c r="A947" t="n">
        <v>0.9271667690471566</v>
      </c>
      <c r="B947" t="n">
        <v>0.8548101431103763</v>
      </c>
      <c r="C947" t="n">
        <v>0.1710915576342206</v>
      </c>
      <c r="D947" t="n">
        <v>0.2440448840101039</v>
      </c>
    </row>
    <row r="948">
      <c r="A948" t="n">
        <v>0.3476594240077648</v>
      </c>
      <c r="B948" t="n">
        <v>0.2832091996026478</v>
      </c>
      <c r="C948" t="n">
        <v>0.1144243944230853</v>
      </c>
      <c r="D948" t="n">
        <v>0.2774356995738526</v>
      </c>
    </row>
    <row r="949">
      <c r="A949" t="n">
        <v>0.1798620985077366</v>
      </c>
      <c r="B949" t="n">
        <v>0.1584351835271721</v>
      </c>
      <c r="C949" t="n">
        <v>0.2613590757608942</v>
      </c>
      <c r="D949" t="n">
        <v>0.3797471369478638</v>
      </c>
    </row>
    <row r="950">
      <c r="A950" t="n">
        <v>0.1916993544628055</v>
      </c>
      <c r="B950" t="n">
        <v>0.3185975186146614</v>
      </c>
      <c r="C950" t="n">
        <v>0.202590611541169</v>
      </c>
      <c r="D950" t="n">
        <v>0.5969311606715616</v>
      </c>
    </row>
    <row r="951">
      <c r="A951" t="n">
        <v>0.08567720734439344</v>
      </c>
      <c r="B951" t="n">
        <v>0.1265616345371732</v>
      </c>
      <c r="C951" t="n">
        <v>0.1601167234715573</v>
      </c>
      <c r="D951" t="n">
        <v>0.2352843094611755</v>
      </c>
    </row>
    <row r="952">
      <c r="A952" t="n">
        <v>0.5296031698009704</v>
      </c>
      <c r="B952" t="n">
        <v>0.3450482290151931</v>
      </c>
      <c r="C952" t="n">
        <v>0.3971267024889382</v>
      </c>
      <c r="D952" t="n">
        <v>0.3319121141275203</v>
      </c>
    </row>
    <row r="953">
      <c r="A953" t="n">
        <v>0.05388017305856333</v>
      </c>
      <c r="B953" t="n">
        <v>0.3536729543139279</v>
      </c>
      <c r="C953" t="n">
        <v>0.2618331934105877</v>
      </c>
      <c r="D953" t="n">
        <v>0.7910460713854601</v>
      </c>
    </row>
    <row r="954">
      <c r="A954" t="n">
        <v>0.2511487623311755</v>
      </c>
      <c r="B954" t="n">
        <v>0.4916215643045171</v>
      </c>
      <c r="C954" t="n">
        <v>0.2618971875097347</v>
      </c>
      <c r="D954" t="n">
        <v>0.3476826911108556</v>
      </c>
    </row>
    <row r="955">
      <c r="A955" t="n">
        <v>0.5069658878520287</v>
      </c>
      <c r="B955" t="n">
        <v>0.1572311703809231</v>
      </c>
      <c r="C955" t="n">
        <v>0.1051354285237501</v>
      </c>
      <c r="D955" t="n">
        <v>0.3386125313241956</v>
      </c>
    </row>
    <row r="956">
      <c r="A956" t="n">
        <v>0.2166338296526591</v>
      </c>
      <c r="B956" t="n">
        <v>0.1530010888044175</v>
      </c>
      <c r="C956" t="n">
        <v>0.2664275343605603</v>
      </c>
      <c r="D956" t="n">
        <v>0.50602744866951</v>
      </c>
    </row>
    <row r="957">
      <c r="A957" t="n">
        <v>0.5152462783069585</v>
      </c>
      <c r="B957" t="n">
        <v>0.2529331745275453</v>
      </c>
      <c r="C957" t="n">
        <v>0.1563552227150423</v>
      </c>
      <c r="D957" t="n">
        <v>0.7249376629635086</v>
      </c>
    </row>
    <row r="958">
      <c r="A958" t="n">
        <v>0.04747296408352775</v>
      </c>
      <c r="B958" t="n">
        <v>0.3151821162807066</v>
      </c>
      <c r="C958" t="n">
        <v>0.1410427757510455</v>
      </c>
      <c r="D958" t="n">
        <v>0.3810995379490819</v>
      </c>
    </row>
    <row r="959">
      <c r="A959" t="n">
        <v>0.9684689174185677</v>
      </c>
      <c r="B959" t="n">
        <v>0.1673357190729101</v>
      </c>
      <c r="C959" t="n">
        <v>0.3850674788946766</v>
      </c>
      <c r="D959" t="n">
        <v>0.3340161942192483</v>
      </c>
    </row>
    <row r="960">
      <c r="A960" t="n">
        <v>0.1282353764353184</v>
      </c>
      <c r="B960" t="n">
        <v>0.2489251345069002</v>
      </c>
      <c r="C960" t="n">
        <v>0.1713186774837788</v>
      </c>
      <c r="D960" t="n">
        <v>0.2342534393620475</v>
      </c>
    </row>
    <row r="961">
      <c r="A961" t="n">
        <v>0.1526129800824503</v>
      </c>
      <c r="B961" t="n">
        <v>0.3697676884016797</v>
      </c>
      <c r="C961" t="n">
        <v>0.4811523754204844</v>
      </c>
      <c r="D961" t="n">
        <v>0.2414862386296057</v>
      </c>
    </row>
    <row r="962">
      <c r="A962" t="n">
        <v>0.758078374686361</v>
      </c>
      <c r="B962" t="n">
        <v>0.4285886173097083</v>
      </c>
      <c r="C962" t="n">
        <v>0.5969654539027409</v>
      </c>
      <c r="D962" t="n">
        <v>0.2428072979885033</v>
      </c>
    </row>
    <row r="963">
      <c r="A963" t="n">
        <v>0.1734127016080194</v>
      </c>
      <c r="B963" t="n">
        <v>0.2513347838051286</v>
      </c>
      <c r="C963" t="n">
        <v>0.3896777803261504</v>
      </c>
      <c r="D963" t="n">
        <v>0.213527461375204</v>
      </c>
    </row>
    <row r="964">
      <c r="A964" t="n">
        <v>0.3181953111419165</v>
      </c>
      <c r="B964" t="n">
        <v>0.3334992894301696</v>
      </c>
      <c r="C964" t="n">
        <v>0.1769106360028496</v>
      </c>
      <c r="D964" t="n">
        <v>0.2403109545035026</v>
      </c>
    </row>
    <row r="965">
      <c r="A965" t="n">
        <v>0.2987414144587886</v>
      </c>
      <c r="B965" t="n">
        <v>0.2529769150461932</v>
      </c>
      <c r="C965" t="n">
        <v>0.3173196518277105</v>
      </c>
      <c r="D965" t="n">
        <v>0.2994958986297796</v>
      </c>
    </row>
    <row r="966">
      <c r="A966" t="n">
        <v>0.06042863019948398</v>
      </c>
      <c r="B966" t="n">
        <v>0.2071622878102293</v>
      </c>
      <c r="C966" t="n">
        <v>0.141450997937095</v>
      </c>
      <c r="D966" t="n">
        <v>0.2527827558024354</v>
      </c>
    </row>
    <row r="967">
      <c r="A967" t="n">
        <v>0.2662133567882303</v>
      </c>
      <c r="B967" t="n">
        <v>0.8194002745349229</v>
      </c>
      <c r="C967" t="n">
        <v>0.3481855707160815</v>
      </c>
      <c r="D967" t="n">
        <v>0.2976831748280854</v>
      </c>
    </row>
    <row r="968">
      <c r="A968" t="n">
        <v>0.4075958208491706</v>
      </c>
      <c r="B968" t="n">
        <v>0.3389733544877697</v>
      </c>
      <c r="C968" t="n">
        <v>0.2342269960032376</v>
      </c>
      <c r="D968" t="n">
        <v>0.5017290606160587</v>
      </c>
    </row>
    <row r="969">
      <c r="A969" t="n">
        <v>0.2954906512264033</v>
      </c>
      <c r="B969" t="n">
        <v>0.2106164499497624</v>
      </c>
      <c r="C969" t="n">
        <v>0.6567472518825085</v>
      </c>
      <c r="D969" t="n">
        <v>0.4223497546226392</v>
      </c>
    </row>
    <row r="970">
      <c r="A970" t="n">
        <v>0.4228623144385927</v>
      </c>
      <c r="B970" t="n">
        <v>0.1167936161569648</v>
      </c>
      <c r="C970" t="n">
        <v>0.3563314865043601</v>
      </c>
      <c r="D970" t="n">
        <v>0.3775526940365339</v>
      </c>
    </row>
    <row r="971">
      <c r="A971" t="n">
        <v>0.06920947139223728</v>
      </c>
      <c r="B971" t="n">
        <v>0.06321887816746599</v>
      </c>
      <c r="C971" t="n">
        <v>0.1678137126256822</v>
      </c>
      <c r="D971" t="n">
        <v>0.3311404992354008</v>
      </c>
    </row>
    <row r="972">
      <c r="A972" t="n">
        <v>0.2939276320500333</v>
      </c>
      <c r="B972" t="n">
        <v>0.1474880876490422</v>
      </c>
      <c r="C972" t="n">
        <v>0.1828954805659756</v>
      </c>
      <c r="D972" t="n">
        <v>0.4207187120883811</v>
      </c>
    </row>
    <row r="973">
      <c r="A973" t="n">
        <v>0.739187799063917</v>
      </c>
      <c r="B973" t="n">
        <v>0.7071478372190193</v>
      </c>
      <c r="C973" t="n">
        <v>0.4444809961942613</v>
      </c>
      <c r="D973" t="n">
        <v>0.3952523463747942</v>
      </c>
    </row>
    <row r="974">
      <c r="A974" t="n">
        <v>0.4031430670116668</v>
      </c>
      <c r="B974" t="n">
        <v>0.2629547782974703</v>
      </c>
      <c r="C974" t="n">
        <v>0.3572778462571137</v>
      </c>
      <c r="D974" t="n">
        <v>0.3393519053130315</v>
      </c>
    </row>
    <row r="975">
      <c r="A975" t="n">
        <v>0.1378215942292436</v>
      </c>
      <c r="B975" t="n">
        <v>0.2021367962388981</v>
      </c>
      <c r="C975" t="n">
        <v>0.375364201818143</v>
      </c>
      <c r="D975" t="n">
        <v>0.2256329572380372</v>
      </c>
    </row>
    <row r="976">
      <c r="A976" t="n">
        <v>0.2505690435640473</v>
      </c>
      <c r="B976" t="n">
        <v>0.08532653552424652</v>
      </c>
      <c r="C976" t="n">
        <v>0.241656287753256</v>
      </c>
      <c r="D976" t="n">
        <v>0.2528111072365801</v>
      </c>
    </row>
    <row r="977">
      <c r="A977" t="n">
        <v>0.182350556443458</v>
      </c>
      <c r="B977" t="n">
        <v>0.3683903963868331</v>
      </c>
      <c r="C977" t="n">
        <v>0.1847742912599747</v>
      </c>
      <c r="D977" t="n">
        <v>0.3530198023012334</v>
      </c>
    </row>
    <row r="978">
      <c r="A978" t="n">
        <v>0.04947109565004222</v>
      </c>
      <c r="B978" t="n">
        <v>0.3103215043742888</v>
      </c>
      <c r="C978" t="n">
        <v>0.1155052488325174</v>
      </c>
      <c r="D978" t="n">
        <v>0.3061278445937639</v>
      </c>
    </row>
    <row r="979">
      <c r="A979" t="n">
        <v>0.2599983656918582</v>
      </c>
      <c r="B979" t="n">
        <v>0.2633747271985295</v>
      </c>
      <c r="C979" t="n">
        <v>0.6118967211033545</v>
      </c>
      <c r="D979" t="n">
        <v>0.2247097783292532</v>
      </c>
    </row>
    <row r="980">
      <c r="A980" t="n">
        <v>0.1001251349799997</v>
      </c>
      <c r="B980" t="n">
        <v>0.2696718779415264</v>
      </c>
      <c r="C980" t="n">
        <v>0.3543673050407709</v>
      </c>
      <c r="D980" t="n">
        <v>0.4128068364268914</v>
      </c>
    </row>
    <row r="981">
      <c r="A981" t="n">
        <v>0.1340253444378922</v>
      </c>
      <c r="B981" t="n">
        <v>0.3120692467622332</v>
      </c>
      <c r="C981" t="n">
        <v>0.1883064265866864</v>
      </c>
      <c r="D981" t="n">
        <v>0.246267939747021</v>
      </c>
    </row>
    <row r="982">
      <c r="A982" t="n">
        <v>0.08437787374734515</v>
      </c>
      <c r="B982" t="n">
        <v>0.897796023079933</v>
      </c>
      <c r="C982" t="n">
        <v>0.1569763122048588</v>
      </c>
      <c r="D982" t="n">
        <v>0.3984715676625351</v>
      </c>
    </row>
    <row r="983">
      <c r="A983" t="n">
        <v>0.4568426600107316</v>
      </c>
      <c r="B983" t="n">
        <v>0.2032475689932874</v>
      </c>
      <c r="C983" t="n">
        <v>0.2787529246362982</v>
      </c>
      <c r="D983" t="n">
        <v>0.5745161003006616</v>
      </c>
    </row>
    <row r="984">
      <c r="A984" t="n">
        <v>0.3838640842991821</v>
      </c>
      <c r="B984" t="n">
        <v>0.9031973354161728</v>
      </c>
      <c r="C984" t="n">
        <v>0.2018450013017894</v>
      </c>
      <c r="D984" t="n">
        <v>0.2752656834823553</v>
      </c>
    </row>
    <row r="985">
      <c r="A985" t="n">
        <v>0.05520975958319056</v>
      </c>
      <c r="B985" t="n">
        <v>0.1943630143547547</v>
      </c>
      <c r="C985" t="n">
        <v>0.4313301120165861</v>
      </c>
      <c r="D985" t="n">
        <v>0.4866973878308644</v>
      </c>
    </row>
    <row r="986">
      <c r="A986" t="n">
        <v>0.2028362676874035</v>
      </c>
      <c r="B986" t="n">
        <v>0.5103370994367478</v>
      </c>
      <c r="C986" t="n">
        <v>0.4693892352421689</v>
      </c>
      <c r="D986" t="n">
        <v>0.450673526766147</v>
      </c>
    </row>
    <row r="987">
      <c r="A987" t="n">
        <v>0.2515031283204627</v>
      </c>
      <c r="B987" t="n">
        <v>0.07093979370155437</v>
      </c>
      <c r="C987" t="n">
        <v>0.18046909063091</v>
      </c>
      <c r="D987" t="n">
        <v>0.7803657302194249</v>
      </c>
    </row>
    <row r="988">
      <c r="A988" t="n">
        <v>0.6192409011875006</v>
      </c>
      <c r="B988" t="n">
        <v>0.4468672682237073</v>
      </c>
      <c r="C988" t="n">
        <v>0.65602717364569</v>
      </c>
      <c r="D988" t="n">
        <v>0.3547846351853449</v>
      </c>
    </row>
    <row r="989">
      <c r="A989" t="n">
        <v>0.3114999522352554</v>
      </c>
      <c r="B989" t="n">
        <v>0.2602649508461797</v>
      </c>
      <c r="C989" t="n">
        <v>0.3702521261787488</v>
      </c>
      <c r="D989" t="n">
        <v>0.4941636126924169</v>
      </c>
    </row>
    <row r="990">
      <c r="A990" t="n">
        <v>0.1942605085909973</v>
      </c>
      <c r="B990" t="n">
        <v>0.4320693860943616</v>
      </c>
      <c r="C990" t="n">
        <v>0.2019001186665264</v>
      </c>
      <c r="D990" t="n">
        <v>0.723330680869916</v>
      </c>
    </row>
    <row r="991">
      <c r="A991" t="n">
        <v>0.2941884068654194</v>
      </c>
      <c r="B991" t="n">
        <v>0.1581518657086982</v>
      </c>
      <c r="C991" t="n">
        <v>0.6816516983463864</v>
      </c>
      <c r="D991" t="n">
        <v>0.281797511658185</v>
      </c>
    </row>
    <row r="992">
      <c r="A992" t="n">
        <v>0.7636744672618903</v>
      </c>
      <c r="B992" t="n">
        <v>0.3773262453174262</v>
      </c>
      <c r="C992" t="n">
        <v>0.2877687434046154</v>
      </c>
      <c r="D992" t="n">
        <v>0.5261253689886072</v>
      </c>
    </row>
    <row r="993">
      <c r="A993" t="n">
        <v>0.8044810655109915</v>
      </c>
      <c r="B993" t="n">
        <v>0.148026484832891</v>
      </c>
      <c r="C993" t="n">
        <v>0.4923746897728752</v>
      </c>
      <c r="D993" t="n">
        <v>0.2449866340510371</v>
      </c>
    </row>
    <row r="994">
      <c r="A994" t="n">
        <v>0.1302290524510428</v>
      </c>
      <c r="B994" t="n">
        <v>0.1177108673288836</v>
      </c>
      <c r="C994" t="n">
        <v>0.1913906054214867</v>
      </c>
      <c r="D994" t="n">
        <v>0.4582242857074699</v>
      </c>
    </row>
    <row r="995">
      <c r="A995" t="n">
        <v>0.2135710834672165</v>
      </c>
      <c r="B995" t="n">
        <v>0.3425917622346675</v>
      </c>
      <c r="C995" t="n">
        <v>0.2525939326221945</v>
      </c>
      <c r="D995" t="n">
        <v>0.2806968612203407</v>
      </c>
    </row>
    <row r="996">
      <c r="A996" t="n">
        <v>0.3397663935429834</v>
      </c>
      <c r="B996" t="n">
        <v>0.1067329398828255</v>
      </c>
      <c r="C996" t="n">
        <v>0.2223132014704723</v>
      </c>
      <c r="D996" t="n">
        <v>0.3311566794704025</v>
      </c>
    </row>
    <row r="997">
      <c r="A997" t="n">
        <v>0.3962122312558629</v>
      </c>
      <c r="B997" t="n">
        <v>0.1228022654243787</v>
      </c>
      <c r="C997" t="n">
        <v>0.3195925888913891</v>
      </c>
      <c r="D997" t="n">
        <v>0.4715632770329672</v>
      </c>
    </row>
    <row r="998">
      <c r="A998" t="n">
        <v>0.1322610332587694</v>
      </c>
      <c r="B998" t="n">
        <v>0.1041574875311726</v>
      </c>
      <c r="C998" t="n">
        <v>0.462790333091424</v>
      </c>
      <c r="D998" t="n">
        <v>0.4158033026560979</v>
      </c>
    </row>
    <row r="999">
      <c r="A999" t="n">
        <v>0.7120170159682397</v>
      </c>
      <c r="B999" t="n">
        <v>0.234423886086777</v>
      </c>
      <c r="C999" t="n">
        <v>0.196519736606936</v>
      </c>
      <c r="D999" t="n">
        <v>0.5328096763880875</v>
      </c>
    </row>
    <row r="1000">
      <c r="A1000" t="n">
        <v>0.2536724258322629</v>
      </c>
      <c r="B1000" t="n">
        <v>0.4130532231963599</v>
      </c>
      <c r="C1000" t="n">
        <v>0.1663506231940442</v>
      </c>
      <c r="D1000" t="n">
        <v>0.6018827428660856</v>
      </c>
    </row>
    <row r="1001">
      <c r="A1001" t="n">
        <v>0.5781807501413473</v>
      </c>
      <c r="B1001" t="n">
        <v>0.3760951118000868</v>
      </c>
      <c r="C1001" t="n">
        <v>0.2689374555824546</v>
      </c>
      <c r="D1001" t="n">
        <v>0.3195159787955725</v>
      </c>
    </row>
    <row r="1002">
      <c r="A1002" t="n">
        <v>0.1487738918943284</v>
      </c>
      <c r="B1002" t="n">
        <v>0.07053282287105266</v>
      </c>
      <c r="C1002" t="n">
        <v>0.6135924732521956</v>
      </c>
      <c r="D1002" t="n">
        <v>0.4749952132757288</v>
      </c>
    </row>
    <row r="1003">
      <c r="A1003" t="n">
        <v>0.2157501114219902</v>
      </c>
      <c r="B1003" t="n">
        <v>0.08176739856336242</v>
      </c>
      <c r="C1003" t="n">
        <v>0.797700462851706</v>
      </c>
      <c r="D1003" t="n">
        <v>0.4521680516000697</v>
      </c>
    </row>
    <row r="1004">
      <c r="A1004" t="n">
        <v>0.3000387791228669</v>
      </c>
      <c r="B1004" t="n">
        <v>0.4170263903797721</v>
      </c>
      <c r="C1004" t="n">
        <v>0.1514335006421536</v>
      </c>
      <c r="D1004" t="n">
        <v>0.360143154004429</v>
      </c>
    </row>
    <row r="1005">
      <c r="A1005" t="n">
        <v>0.3855580779947667</v>
      </c>
      <c r="B1005" t="n">
        <v>0.5389153281606592</v>
      </c>
      <c r="C1005" t="n">
        <v>0.4431093920397967</v>
      </c>
      <c r="D1005" t="n">
        <v>0.2633749071452883</v>
      </c>
    </row>
    <row r="1006">
      <c r="A1006" t="n">
        <v>0.1190458459264706</v>
      </c>
      <c r="B1006" t="n">
        <v>0.3220202083928955</v>
      </c>
      <c r="C1006" t="n">
        <v>0.4506109342623936</v>
      </c>
      <c r="D1006" t="n">
        <v>0.3259212028073453</v>
      </c>
    </row>
    <row r="1007">
      <c r="A1007" t="n">
        <v>0.5201795076682396</v>
      </c>
      <c r="B1007" t="n">
        <v>0.3000401474799263</v>
      </c>
      <c r="C1007" t="n">
        <v>0.2682903423449973</v>
      </c>
      <c r="D1007" t="n">
        <v>0.5378354332174983</v>
      </c>
    </row>
    <row r="1008">
      <c r="A1008" t="n">
        <v>0.2875580083326367</v>
      </c>
      <c r="B1008" t="n">
        <v>0.6512301636864776</v>
      </c>
      <c r="C1008" t="n">
        <v>0.1391454077497061</v>
      </c>
      <c r="D1008" t="n">
        <v>0.3255912254432757</v>
      </c>
    </row>
    <row r="1009">
      <c r="A1009" t="n">
        <v>0.240960881920214</v>
      </c>
      <c r="B1009" t="n">
        <v>0.3335478046108203</v>
      </c>
      <c r="C1009" t="n">
        <v>0.676253036032805</v>
      </c>
      <c r="D1009" t="n">
        <v>0.5103271311818747</v>
      </c>
    </row>
    <row r="1010">
      <c r="A1010" t="n">
        <v>0.7763117600030922</v>
      </c>
      <c r="B1010" t="n">
        <v>0.1127070393713119</v>
      </c>
      <c r="C1010" t="n">
        <v>0.122170963717782</v>
      </c>
      <c r="D1010" t="n">
        <v>0.2598446106641639</v>
      </c>
    </row>
    <row r="1011">
      <c r="A1011" t="n">
        <v>0.1881101191500011</v>
      </c>
      <c r="B1011" t="n">
        <v>0.3509740742345558</v>
      </c>
      <c r="C1011" t="n">
        <v>0.3620786354381091</v>
      </c>
      <c r="D1011" t="n">
        <v>0.2467139115024548</v>
      </c>
    </row>
    <row r="1012">
      <c r="A1012" t="n">
        <v>0.2173833917047541</v>
      </c>
      <c r="B1012" t="n">
        <v>0.266597713479033</v>
      </c>
      <c r="C1012" t="n">
        <v>0.1534268030627964</v>
      </c>
      <c r="D1012" t="n">
        <v>0.3193496071429463</v>
      </c>
    </row>
    <row r="1013">
      <c r="A1013" t="n">
        <v>0.2536214597775849</v>
      </c>
      <c r="B1013" t="n">
        <v>0.161502863996298</v>
      </c>
      <c r="C1013" t="n">
        <v>0.1511016298684622</v>
      </c>
      <c r="D1013" t="n">
        <v>0.3128216507682898</v>
      </c>
    </row>
    <row r="1014">
      <c r="A1014" t="n">
        <v>0.1676009699303761</v>
      </c>
      <c r="B1014" t="n">
        <v>0.3942929505135009</v>
      </c>
      <c r="C1014" t="n">
        <v>0.3061346861204026</v>
      </c>
      <c r="D1014" t="n">
        <v>0.2488711121532698</v>
      </c>
    </row>
    <row r="1015">
      <c r="A1015" t="n">
        <v>0.3547525490318335</v>
      </c>
      <c r="B1015" t="n">
        <v>0.4094208834313372</v>
      </c>
      <c r="C1015" t="n">
        <v>0.1629620825212178</v>
      </c>
      <c r="D1015" t="n">
        <v>0.4670320091281854</v>
      </c>
    </row>
    <row r="1016">
      <c r="A1016" t="n">
        <v>0.7307613932948435</v>
      </c>
      <c r="B1016" t="n">
        <v>0.1363471652714643</v>
      </c>
      <c r="C1016" t="n">
        <v>0.4351833628757623</v>
      </c>
      <c r="D1016" t="n">
        <v>0.4254381720363722</v>
      </c>
    </row>
    <row r="1017">
      <c r="A1017" t="n">
        <v>0.1346797051489619</v>
      </c>
      <c r="B1017" t="n">
        <v>0.0695930220932174</v>
      </c>
      <c r="C1017" t="n">
        <v>0.1777037369872468</v>
      </c>
      <c r="D1017" t="n">
        <v>0.4492585618663314</v>
      </c>
    </row>
    <row r="1018">
      <c r="A1018" t="n">
        <v>0.3814432450915103</v>
      </c>
      <c r="B1018" t="n">
        <v>0.3958397282790858</v>
      </c>
      <c r="C1018" t="n">
        <v>0.3696984207841903</v>
      </c>
      <c r="D1018" t="n">
        <v>0.3996742076363976</v>
      </c>
    </row>
    <row r="1019">
      <c r="A1019" t="n">
        <v>0.1906772649204299</v>
      </c>
      <c r="B1019" t="n">
        <v>0.3273789289085134</v>
      </c>
      <c r="C1019" t="n">
        <v>0.3568961431267361</v>
      </c>
      <c r="D1019" t="n">
        <v>0.6135474408897783</v>
      </c>
    </row>
    <row r="1020">
      <c r="A1020" t="n">
        <v>0.9047686307586023</v>
      </c>
      <c r="B1020" t="n">
        <v>0.3155432325953152</v>
      </c>
      <c r="C1020" t="n">
        <v>0.3937447983057204</v>
      </c>
      <c r="D1020" t="n">
        <v>0.4484779605403311</v>
      </c>
    </row>
    <row r="1021">
      <c r="A1021" t="n">
        <v>0.4913925035614435</v>
      </c>
      <c r="B1021" t="n">
        <v>0.7442854007690677</v>
      </c>
      <c r="C1021" t="n">
        <v>0.4076126584141293</v>
      </c>
      <c r="D1021" t="n">
        <v>0.2304358036477508</v>
      </c>
    </row>
    <row r="1022">
      <c r="A1022" t="n">
        <v>0.321126809647128</v>
      </c>
      <c r="B1022" t="n">
        <v>0.2671437172271021</v>
      </c>
      <c r="C1022" t="n">
        <v>0.3018662597490415</v>
      </c>
      <c r="D1022" t="n">
        <v>0.3409425761512408</v>
      </c>
    </row>
    <row r="1023">
      <c r="A1023" t="n">
        <v>0.8118903978600616</v>
      </c>
      <c r="B1023" t="n">
        <v>0.9449611878701455</v>
      </c>
      <c r="C1023" t="n">
        <v>0.4309045412103778</v>
      </c>
      <c r="D1023" t="n">
        <v>0.3960420818234337</v>
      </c>
    </row>
    <row r="1024">
      <c r="A1024" t="n">
        <v>0.5800414275058006</v>
      </c>
      <c r="B1024" t="n">
        <v>0.6565947666093126</v>
      </c>
      <c r="C1024" t="n">
        <v>0.6972890956991376</v>
      </c>
      <c r="D1024" t="n">
        <v>0.4802810535250248</v>
      </c>
    </row>
    <row r="1025">
      <c r="A1025" t="n">
        <v>0.2466874040987358</v>
      </c>
      <c r="B1025" t="n">
        <v>0.7566939179967358</v>
      </c>
      <c r="C1025" t="n">
        <v>0.1923218889930153</v>
      </c>
      <c r="D1025" t="n">
        <v>0.336869054140272</v>
      </c>
    </row>
    <row r="1026">
      <c r="A1026" t="n">
        <v>0.154582082006272</v>
      </c>
      <c r="B1026" t="n">
        <v>0.3034520975700994</v>
      </c>
      <c r="C1026" t="n">
        <v>0.3077687718864651</v>
      </c>
      <c r="D1026" t="n">
        <v>0.3316631473206237</v>
      </c>
    </row>
    <row r="1027">
      <c r="A1027" t="n">
        <v>0.344669279467724</v>
      </c>
      <c r="B1027" t="n">
        <v>0.2506985231122692</v>
      </c>
      <c r="C1027" t="n">
        <v>0.2721414312449369</v>
      </c>
      <c r="D1027" t="n">
        <v>0.4023995759299199</v>
      </c>
    </row>
    <row r="1028">
      <c r="A1028" t="n">
        <v>0.1209333246916537</v>
      </c>
      <c r="B1028" t="n">
        <v>0.2536290502107287</v>
      </c>
      <c r="C1028" t="n">
        <v>0.6488649269141453</v>
      </c>
      <c r="D1028" t="n">
        <v>0.3263980780786834</v>
      </c>
    </row>
    <row r="1029">
      <c r="A1029" t="n">
        <v>0.1279830323569554</v>
      </c>
      <c r="B1029" t="n">
        <v>0.1147113053386561</v>
      </c>
      <c r="C1029" t="n">
        <v>0.6015431063497979</v>
      </c>
      <c r="D1029" t="n">
        <v>0.3406134166380145</v>
      </c>
    </row>
    <row r="1030">
      <c r="A1030" t="n">
        <v>0.1852176722475933</v>
      </c>
      <c r="B1030" t="n">
        <v>0.1144703142551972</v>
      </c>
      <c r="C1030" t="n">
        <v>0.3743992674607341</v>
      </c>
      <c r="D1030" t="n">
        <v>0.4071978671833607</v>
      </c>
    </row>
    <row r="1031">
      <c r="A1031" t="n">
        <v>0.1664600986172797</v>
      </c>
      <c r="B1031" t="n">
        <v>0.2915757570334702</v>
      </c>
      <c r="C1031" t="n">
        <v>0.2815991612353633</v>
      </c>
      <c r="D1031" t="n">
        <v>0.2733128168923349</v>
      </c>
    </row>
    <row r="1032">
      <c r="A1032" t="n">
        <v>0.3780302005067896</v>
      </c>
      <c r="B1032" t="n">
        <v>0.4444524357213104</v>
      </c>
      <c r="C1032" t="n">
        <v>0.2673573484025531</v>
      </c>
      <c r="D1032" t="n">
        <v>0.4982379910350655</v>
      </c>
    </row>
    <row r="1033">
      <c r="A1033" t="n">
        <v>0.3393654913368971</v>
      </c>
      <c r="B1033" t="n">
        <v>0.3396034816319373</v>
      </c>
      <c r="C1033" t="n">
        <v>0.3011521932105505</v>
      </c>
      <c r="D1033" t="n">
        <v>0.4081649679536875</v>
      </c>
    </row>
    <row r="1034">
      <c r="A1034" t="n">
        <v>0.1495417853397227</v>
      </c>
      <c r="B1034" t="n">
        <v>0.3119970242020056</v>
      </c>
      <c r="C1034" t="n">
        <v>0.2130855487719696</v>
      </c>
      <c r="D1034" t="n">
        <v>0.2388072209322923</v>
      </c>
    </row>
    <row r="1035">
      <c r="A1035" t="n">
        <v>0.05998764627573533</v>
      </c>
      <c r="B1035" t="n">
        <v>0.2193546078778817</v>
      </c>
      <c r="C1035" t="n">
        <v>0.1802859043052022</v>
      </c>
      <c r="D1035" t="n">
        <v>0.4322781924475706</v>
      </c>
    </row>
    <row r="1036">
      <c r="A1036" t="n">
        <v>0.07965084468102041</v>
      </c>
      <c r="B1036" t="n">
        <v>0.1505190272318029</v>
      </c>
      <c r="C1036" t="n">
        <v>0.1981640453421111</v>
      </c>
      <c r="D1036" t="n">
        <v>0.327757480730884</v>
      </c>
    </row>
    <row r="1037">
      <c r="A1037" t="n">
        <v>0.2773776800287345</v>
      </c>
      <c r="B1037" t="n">
        <v>0.3089282134308046</v>
      </c>
      <c r="C1037" t="n">
        <v>0.1462722093887306</v>
      </c>
      <c r="D1037" t="n">
        <v>0.3947144048083812</v>
      </c>
    </row>
    <row r="1038">
      <c r="A1038" t="n">
        <v>0.05499949951718287</v>
      </c>
      <c r="B1038" t="n">
        <v>0.7737375817025287</v>
      </c>
      <c r="C1038" t="n">
        <v>0.1824113993963691</v>
      </c>
      <c r="D1038" t="n">
        <v>0.525251933503162</v>
      </c>
    </row>
    <row r="1039">
      <c r="A1039" t="n">
        <v>0.3439549469740579</v>
      </c>
      <c r="B1039" t="n">
        <v>0.2825526510326128</v>
      </c>
      <c r="C1039" t="n">
        <v>0.2536312247082243</v>
      </c>
      <c r="D1039" t="n">
        <v>0.574393883009117</v>
      </c>
    </row>
    <row r="1040">
      <c r="A1040" t="n">
        <v>0.9244738509724869</v>
      </c>
      <c r="B1040" t="n">
        <v>0.2528743211171905</v>
      </c>
      <c r="C1040" t="n">
        <v>0.3474571332723606</v>
      </c>
      <c r="D1040" t="n">
        <v>0.274357347438848</v>
      </c>
    </row>
    <row r="1041">
      <c r="A1041" t="n">
        <v>0.3136312722200988</v>
      </c>
      <c r="B1041" t="n">
        <v>0.1943119990513782</v>
      </c>
      <c r="C1041" t="n">
        <v>0.1648860072252209</v>
      </c>
      <c r="D1041" t="n">
        <v>0.3407737463583793</v>
      </c>
    </row>
    <row r="1042">
      <c r="A1042" t="n">
        <v>0.4942831595891605</v>
      </c>
      <c r="B1042" t="n">
        <v>0.4770067024562928</v>
      </c>
      <c r="C1042" t="n">
        <v>0.2747833227514344</v>
      </c>
      <c r="D1042" t="n">
        <v>0.3730273362908336</v>
      </c>
    </row>
    <row r="1043">
      <c r="A1043" t="n">
        <v>0.2928869616907786</v>
      </c>
      <c r="B1043" t="n">
        <v>0.2145826568149724</v>
      </c>
      <c r="C1043" t="n">
        <v>0.1820211495000765</v>
      </c>
      <c r="D1043" t="n">
        <v>0.3282421115839559</v>
      </c>
    </row>
    <row r="1044">
      <c r="A1044" t="n">
        <v>0.3903279571393136</v>
      </c>
      <c r="B1044" t="n">
        <v>0.4314635408210803</v>
      </c>
      <c r="C1044" t="n">
        <v>0.3747068164544274</v>
      </c>
      <c r="D1044" t="n">
        <v>0.3208641301105004</v>
      </c>
    </row>
    <row r="1045">
      <c r="A1045" t="n">
        <v>0.124806253303589</v>
      </c>
      <c r="B1045" t="n">
        <v>0.1596097708001526</v>
      </c>
      <c r="C1045" t="n">
        <v>0.2237948865057888</v>
      </c>
      <c r="D1045" t="n">
        <v>0.5776384565739862</v>
      </c>
    </row>
    <row r="1046">
      <c r="A1046" t="n">
        <v>0.2952342806799066</v>
      </c>
      <c r="B1046" t="n">
        <v>0.1329527723273155</v>
      </c>
      <c r="C1046" t="n">
        <v>0.1585173774767358</v>
      </c>
      <c r="D1046" t="n">
        <v>0.2621389628138031</v>
      </c>
    </row>
    <row r="1047">
      <c r="A1047" t="n">
        <v>0.3694566996685681</v>
      </c>
      <c r="B1047" t="n">
        <v>0.2843652097864406</v>
      </c>
      <c r="C1047" t="n">
        <v>0.1909582229151564</v>
      </c>
      <c r="D1047" t="n">
        <v>0.3766561673279087</v>
      </c>
    </row>
    <row r="1048">
      <c r="A1048" t="n">
        <v>0.09569479386471502</v>
      </c>
      <c r="B1048" t="n">
        <v>0.1812343241130438</v>
      </c>
      <c r="C1048" t="n">
        <v>0.4582270126946854</v>
      </c>
      <c r="D1048" t="n">
        <v>0.2520651771105099</v>
      </c>
    </row>
    <row r="1049">
      <c r="A1049" t="n">
        <v>0.106775466921743</v>
      </c>
      <c r="B1049" t="n">
        <v>0.219627368435814</v>
      </c>
      <c r="C1049" t="n">
        <v>0.1880874937782946</v>
      </c>
      <c r="D1049" t="n">
        <v>0.3211064120736962</v>
      </c>
    </row>
    <row r="1050">
      <c r="A1050" t="n">
        <v>0.4706329385399642</v>
      </c>
      <c r="B1050" t="n">
        <v>0.2175854547914006</v>
      </c>
      <c r="C1050" t="n">
        <v>0.3273198012080329</v>
      </c>
      <c r="D1050" t="n">
        <v>0.2430785936997854</v>
      </c>
    </row>
    <row r="1051">
      <c r="A1051" t="n">
        <v>1</v>
      </c>
      <c r="B1051" t="n">
        <v>0.4300797396146039</v>
      </c>
      <c r="C1051" t="n">
        <v>0.3741128457567262</v>
      </c>
      <c r="D1051" t="n">
        <v>0.9168165808159633</v>
      </c>
    </row>
    <row r="1052">
      <c r="A1052" t="n">
        <v>0.2420238845260992</v>
      </c>
      <c r="B1052" t="n">
        <v>0.1554561699004811</v>
      </c>
      <c r="C1052" t="n">
        <v>0.7008640976897779</v>
      </c>
      <c r="D1052" t="n">
        <v>0.2379946951060505</v>
      </c>
    </row>
    <row r="1053">
      <c r="A1053" t="n">
        <v>0.5437267860886041</v>
      </c>
      <c r="B1053" t="n">
        <v>0.6469520883691615</v>
      </c>
      <c r="C1053" t="n">
        <v>0.2171188097279853</v>
      </c>
      <c r="D1053" t="n">
        <v>0.4869714711332425</v>
      </c>
    </row>
    <row r="1054">
      <c r="A1054" t="n">
        <v>0.840854919306195</v>
      </c>
      <c r="B1054" t="n">
        <v>0.4417270492109856</v>
      </c>
      <c r="C1054" t="n">
        <v>0.08211388014997623</v>
      </c>
      <c r="D1054" t="n">
        <v>0.3962083602140915</v>
      </c>
    </row>
    <row r="1055">
      <c r="A1055" t="n">
        <v>0.2558579139796275</v>
      </c>
      <c r="B1055" t="n">
        <v>0.1044409292035646</v>
      </c>
      <c r="C1055" t="n">
        <v>0.2013108490941969</v>
      </c>
      <c r="D1055" t="n">
        <v>0.3775346286012914</v>
      </c>
    </row>
    <row r="1056">
      <c r="A1056" t="n">
        <v>0.1511268448186818</v>
      </c>
      <c r="B1056" t="n">
        <v>0.506729698764293</v>
      </c>
      <c r="C1056" t="n">
        <v>0.2550606351585157</v>
      </c>
      <c r="D1056" t="n">
        <v>0.4004481563401444</v>
      </c>
    </row>
    <row r="1057">
      <c r="A1057" t="n">
        <v>0.4891074548146155</v>
      </c>
      <c r="B1057" t="n">
        <v>0.3470703662456157</v>
      </c>
      <c r="C1057" t="n">
        <v>0.309591352337004</v>
      </c>
      <c r="D1057" t="n">
        <v>0.3218202607840283</v>
      </c>
    </row>
    <row r="1058">
      <c r="A1058" t="n">
        <v>0.4258553425885935</v>
      </c>
      <c r="B1058" t="n">
        <v>0.4997613552937231</v>
      </c>
      <c r="C1058" t="n">
        <v>0.2495003732847558</v>
      </c>
      <c r="D1058" t="n">
        <v>0.2786319307586784</v>
      </c>
    </row>
    <row r="1059">
      <c r="A1059" t="n">
        <v>0.2171460964997193</v>
      </c>
      <c r="B1059" t="n">
        <v>0.6581108819891368</v>
      </c>
      <c r="C1059" t="n">
        <v>0.1708588842131165</v>
      </c>
      <c r="D1059" t="n">
        <v>0.245724451391536</v>
      </c>
    </row>
    <row r="1060">
      <c r="A1060" t="n">
        <v>0.7085627830952064</v>
      </c>
      <c r="B1060" t="n">
        <v>0.5503626674856096</v>
      </c>
      <c r="C1060" t="n">
        <v>0.3798952542321326</v>
      </c>
      <c r="D1060" t="n">
        <v>0.4838003883857246</v>
      </c>
    </row>
    <row r="1061">
      <c r="A1061" t="n">
        <v>0.1228537668567717</v>
      </c>
      <c r="B1061" t="n">
        <v>0.3057546176929983</v>
      </c>
      <c r="C1061" t="n">
        <v>0.490486441527292</v>
      </c>
      <c r="D1061" t="n">
        <v>0.35802882739991</v>
      </c>
    </row>
    <row r="1062">
      <c r="A1062" t="n">
        <v>0.09185934814455984</v>
      </c>
      <c r="B1062" t="n">
        <v>0.7625909867326234</v>
      </c>
      <c r="C1062" t="n">
        <v>0.2360126918262345</v>
      </c>
      <c r="D1062" t="n">
        <v>0.3612712340069552</v>
      </c>
    </row>
    <row r="1063">
      <c r="A1063" t="n">
        <v>0.3642331042487383</v>
      </c>
      <c r="B1063" t="n">
        <v>0.1180727680845333</v>
      </c>
      <c r="C1063" t="n">
        <v>0.4540797097007667</v>
      </c>
      <c r="D1063" t="n">
        <v>0.484784790807843</v>
      </c>
    </row>
    <row r="1064">
      <c r="A1064" t="n">
        <v>0.1853473584385153</v>
      </c>
      <c r="B1064" t="n">
        <v>0.3997351583361851</v>
      </c>
      <c r="C1064" t="n">
        <v>0.3335077017632412</v>
      </c>
      <c r="D1064" t="n">
        <v>0.337942338570606</v>
      </c>
    </row>
    <row r="1065">
      <c r="A1065" t="n">
        <v>0.5210140298950781</v>
      </c>
      <c r="B1065" t="n">
        <v>0.2641671553665985</v>
      </c>
      <c r="C1065" t="n">
        <v>0.1991178367997007</v>
      </c>
      <c r="D1065" t="n">
        <v>0.4842021977354277</v>
      </c>
    </row>
    <row r="1066">
      <c r="A1066" t="n">
        <v>0.03986745068316661</v>
      </c>
      <c r="B1066" t="n">
        <v>0.1142662169117922</v>
      </c>
      <c r="C1066" t="n">
        <v>0.1762982857189255</v>
      </c>
      <c r="D1066" t="n">
        <v>0.5546890062947606</v>
      </c>
    </row>
    <row r="1067">
      <c r="A1067" t="n">
        <v>0.03539839073642884</v>
      </c>
      <c r="B1067" t="n">
        <v>0.2333853334332461</v>
      </c>
      <c r="C1067" t="n">
        <v>0.6006514239575422</v>
      </c>
      <c r="D1067" t="n">
        <v>0.3995446151083381</v>
      </c>
    </row>
    <row r="1068">
      <c r="A1068" t="n">
        <v>0.4701016149080124</v>
      </c>
      <c r="B1068" t="n">
        <v>0.2006368806684195</v>
      </c>
      <c r="C1068" t="n">
        <v>0.4527753705246155</v>
      </c>
      <c r="D1068" t="n">
        <v>0.4317197671967252</v>
      </c>
    </row>
    <row r="1069">
      <c r="A1069" t="n">
        <v>0.3492566274982397</v>
      </c>
      <c r="B1069" t="n">
        <v>0.1457694862380731</v>
      </c>
      <c r="C1069" t="n">
        <v>0.2078442430703023</v>
      </c>
      <c r="D1069" t="n">
        <v>0.2626428290764971</v>
      </c>
    </row>
    <row r="1070">
      <c r="A1070" t="n">
        <v>0.7003055116989386</v>
      </c>
      <c r="B1070" t="n">
        <v>0.4345086324476402</v>
      </c>
      <c r="C1070" t="n">
        <v>0.2682190678739515</v>
      </c>
      <c r="D1070" t="n">
        <v>0.3782433030755278</v>
      </c>
    </row>
    <row r="1071">
      <c r="A1071" t="n">
        <v>0.2212375991545214</v>
      </c>
      <c r="B1071" t="n">
        <v>0.1168877725491612</v>
      </c>
      <c r="C1071" t="n">
        <v>0.2992736948802037</v>
      </c>
      <c r="D1071" t="n">
        <v>0.8533282246021257</v>
      </c>
    </row>
    <row r="1072">
      <c r="A1072" t="n">
        <v>0.5892911559988906</v>
      </c>
      <c r="B1072" t="n">
        <v>0.1171400799437913</v>
      </c>
      <c r="C1072" t="n">
        <v>0.4690752185897688</v>
      </c>
      <c r="D1072" t="n">
        <v>0.3086131134400435</v>
      </c>
    </row>
    <row r="1073">
      <c r="A1073" t="n">
        <v>0.09293985206922648</v>
      </c>
      <c r="B1073" t="n">
        <v>0.3965322733706753</v>
      </c>
      <c r="C1073" t="n">
        <v>0.2310145965398696</v>
      </c>
      <c r="D1073" t="n">
        <v>0.2340568069446742</v>
      </c>
    </row>
    <row r="1074">
      <c r="A1074" t="n">
        <v>0.4926884441602998</v>
      </c>
      <c r="B1074" t="n">
        <v>0.1660413327897198</v>
      </c>
      <c r="C1074" t="n">
        <v>0.294072900834867</v>
      </c>
      <c r="D1074" t="n">
        <v>0.436365410438509</v>
      </c>
    </row>
    <row r="1075">
      <c r="A1075" t="n">
        <v>0.5038451589994957</v>
      </c>
      <c r="B1075" t="n">
        <v>0.06889613494361374</v>
      </c>
      <c r="C1075" t="n">
        <v>0.3496550774065532</v>
      </c>
      <c r="D1075" t="n">
        <v>0.4095933300683087</v>
      </c>
    </row>
    <row r="1076">
      <c r="A1076" t="n">
        <v>0.553651144869293</v>
      </c>
      <c r="B1076" t="n">
        <v>0.3060174743537606</v>
      </c>
      <c r="C1076" t="n">
        <v>0.3004948050097024</v>
      </c>
      <c r="D1076" t="n">
        <v>0.746407843665421</v>
      </c>
    </row>
    <row r="1077">
      <c r="A1077" t="n">
        <v>0.06618575126607942</v>
      </c>
      <c r="B1077" t="n">
        <v>0.4569586294423469</v>
      </c>
      <c r="C1077" t="n">
        <v>0.1284098415904641</v>
      </c>
      <c r="D1077" t="n">
        <v>0.2176228239619598</v>
      </c>
    </row>
    <row r="1078">
      <c r="A1078" t="n">
        <v>0.1723045461044224</v>
      </c>
      <c r="B1078" t="n">
        <v>0.3728089959246045</v>
      </c>
      <c r="C1078" t="n">
        <v>0.7511584415713368</v>
      </c>
      <c r="D1078" t="n">
        <v>0.3683198297714048</v>
      </c>
    </row>
    <row r="1079">
      <c r="A1079" t="n">
        <v>0.4175990035357558</v>
      </c>
      <c r="B1079" t="n">
        <v>0.1171927060003418</v>
      </c>
      <c r="C1079" t="n">
        <v>0.2987264574528795</v>
      </c>
      <c r="D1079" t="n">
        <v>0.4519262761619169</v>
      </c>
    </row>
    <row r="1080">
      <c r="A1080" t="n">
        <v>0.2270232664913954</v>
      </c>
      <c r="B1080" t="n">
        <v>0.05308455375854081</v>
      </c>
      <c r="C1080" t="n">
        <v>0.2425986730878675</v>
      </c>
      <c r="D1080" t="n">
        <v>0.1862425613416169</v>
      </c>
    </row>
    <row r="1081">
      <c r="A1081" t="n">
        <v>0.2898278861820151</v>
      </c>
      <c r="B1081" t="n">
        <v>0.4545643352058878</v>
      </c>
      <c r="C1081" t="n">
        <v>0.1015685184408109</v>
      </c>
      <c r="D1081" t="n">
        <v>0.2586649650799157</v>
      </c>
    </row>
    <row r="1082">
      <c r="A1082" t="n">
        <v>0.2725300940596319</v>
      </c>
      <c r="B1082" t="n">
        <v>0.4372926146247686</v>
      </c>
      <c r="C1082" t="n">
        <v>0.2713508926019506</v>
      </c>
      <c r="D1082" t="n">
        <v>0.2881529312657172</v>
      </c>
    </row>
    <row r="1083">
      <c r="A1083" t="n">
        <v>0.1012576547691254</v>
      </c>
      <c r="B1083" t="n">
        <v>0.1982282200645233</v>
      </c>
      <c r="C1083" t="n">
        <v>0.09236607641407525</v>
      </c>
      <c r="D1083" t="n">
        <v>0.357373194681081</v>
      </c>
    </row>
    <row r="1084">
      <c r="A1084" t="n">
        <v>0.4493480601765734</v>
      </c>
      <c r="B1084" t="n">
        <v>0.406020246096299</v>
      </c>
      <c r="C1084" t="n">
        <v>0.2977947693553129</v>
      </c>
      <c r="D1084" t="n">
        <v>0.3625230455284069</v>
      </c>
    </row>
    <row r="1085">
      <c r="A1085" t="n">
        <v>0.2244129598193645</v>
      </c>
      <c r="B1085" t="n">
        <v>0.101727767720181</v>
      </c>
      <c r="C1085" t="n">
        <v>0.06417640248067405</v>
      </c>
      <c r="D1085" t="n">
        <v>0.3183798199190168</v>
      </c>
    </row>
    <row r="1086">
      <c r="A1086" t="n">
        <v>0.7081315697316919</v>
      </c>
      <c r="B1086" t="n">
        <v>0.6630955461369911</v>
      </c>
      <c r="C1086" t="n">
        <v>0.177655296801598</v>
      </c>
      <c r="D1086" t="n">
        <v>0.3690128939341087</v>
      </c>
    </row>
    <row r="1087">
      <c r="A1087" t="n">
        <v>0.06928658637937091</v>
      </c>
      <c r="B1087" t="n">
        <v>0.1248750233509774</v>
      </c>
      <c r="C1087" t="n">
        <v>0.2361353254143625</v>
      </c>
      <c r="D1087" t="n">
        <v>0.5075936070602365</v>
      </c>
    </row>
    <row r="1088">
      <c r="A1088" t="n">
        <v>0.2401468748382754</v>
      </c>
      <c r="B1088" t="n">
        <v>0.6432504311033049</v>
      </c>
      <c r="C1088" t="n">
        <v>0.1654337285452143</v>
      </c>
      <c r="D1088" t="n">
        <v>0.2920118626281964</v>
      </c>
    </row>
    <row r="1089">
      <c r="A1089" t="n">
        <v>0.2338297587814865</v>
      </c>
      <c r="B1089" t="n">
        <v>0.2836109154833272</v>
      </c>
      <c r="C1089" t="n">
        <v>0.7097897142114592</v>
      </c>
      <c r="D1089" t="n">
        <v>0.8165973760433798</v>
      </c>
    </row>
    <row r="1090">
      <c r="A1090" t="n">
        <v>0.1757097155242434</v>
      </c>
      <c r="B1090" t="n">
        <v>0.2912293334235712</v>
      </c>
      <c r="C1090" t="n">
        <v>0.2469783174950613</v>
      </c>
      <c r="D1090" t="n">
        <v>0.2478836292368255</v>
      </c>
    </row>
    <row r="1091">
      <c r="A1091" t="n">
        <v>0.1192263290399768</v>
      </c>
      <c r="B1091" t="n">
        <v>0.1506806746005416</v>
      </c>
      <c r="C1091" t="n">
        <v>0.3520438440363515</v>
      </c>
      <c r="D1091" t="n">
        <v>0.5543938754303058</v>
      </c>
    </row>
    <row r="1092">
      <c r="A1092" t="n">
        <v>0.085185963714</v>
      </c>
      <c r="B1092" t="n">
        <v>0.1681711001345737</v>
      </c>
      <c r="C1092" t="n">
        <v>0.4917083960408207</v>
      </c>
      <c r="D1092" t="n">
        <v>0.3530474499457739</v>
      </c>
    </row>
    <row r="1093">
      <c r="A1093" t="n">
        <v>0.2504207153889036</v>
      </c>
      <c r="B1093" t="n">
        <v>0.2624749338805443</v>
      </c>
      <c r="C1093" t="n">
        <v>0.2495586274675374</v>
      </c>
      <c r="D1093" t="n">
        <v>0.3989027100946939</v>
      </c>
    </row>
    <row r="1094">
      <c r="A1094" t="n">
        <v>0.3688868840043875</v>
      </c>
      <c r="B1094" t="n">
        <v>0.34121921698175</v>
      </c>
      <c r="C1094" t="n">
        <v>0.3514870471499191</v>
      </c>
      <c r="D1094" t="n">
        <v>0.4590851621422469</v>
      </c>
    </row>
    <row r="1095">
      <c r="A1095" t="n">
        <v>0.77264488739281</v>
      </c>
      <c r="B1095" t="n">
        <v>0.5344181637539117</v>
      </c>
      <c r="C1095" t="n">
        <v>0.3481681676269386</v>
      </c>
      <c r="D1095" t="n">
        <v>0.1944393995977655</v>
      </c>
    </row>
    <row r="1096">
      <c r="A1096" t="n">
        <v>0.288596624820797</v>
      </c>
      <c r="B1096" t="n">
        <v>0.467067839032963</v>
      </c>
      <c r="C1096" t="n">
        <v>0.1174005203279252</v>
      </c>
      <c r="D1096" t="n">
        <v>0.4516138697687531</v>
      </c>
    </row>
    <row r="1097">
      <c r="A1097" t="n">
        <v>0.1381774552301605</v>
      </c>
      <c r="B1097" t="n">
        <v>0.2441159195935683</v>
      </c>
      <c r="C1097" t="n">
        <v>0.2067653028345871</v>
      </c>
      <c r="D1097" t="n">
        <v>0.3767976282549844</v>
      </c>
    </row>
    <row r="1098">
      <c r="A1098" t="n">
        <v>0.8058902806851258</v>
      </c>
      <c r="B1098" t="n">
        <v>0.1034981351578488</v>
      </c>
      <c r="C1098" t="n">
        <v>0.2289654719677349</v>
      </c>
      <c r="D1098" t="n">
        <v>0.3057748360783645</v>
      </c>
    </row>
    <row r="1099">
      <c r="A1099" t="n">
        <v>0.4636824703779147</v>
      </c>
      <c r="B1099" t="n">
        <v>0.773458220166829</v>
      </c>
      <c r="C1099" t="n">
        <v>0.4143317021911574</v>
      </c>
      <c r="D1099" t="n">
        <v>0.7124751143152371</v>
      </c>
    </row>
    <row r="1100">
      <c r="A1100" t="n">
        <v>0.1087376121051361</v>
      </c>
      <c r="B1100" t="n">
        <v>0.1400255143430056</v>
      </c>
      <c r="C1100" t="n">
        <v>0.2965160564698132</v>
      </c>
      <c r="D1100" t="n">
        <v>0.2586198876497326</v>
      </c>
    </row>
    <row r="1101">
      <c r="A1101" t="n">
        <v>0.3225170973369641</v>
      </c>
      <c r="B1101" t="n">
        <v>0.3373072272460572</v>
      </c>
      <c r="C1101" t="n">
        <v>0.2189024978349962</v>
      </c>
      <c r="D1101" t="n">
        <v>0.5750365270609815</v>
      </c>
    </row>
    <row r="1102">
      <c r="A1102" t="n">
        <v>0.3304030462640886</v>
      </c>
      <c r="B1102" t="n">
        <v>0.1788544605145687</v>
      </c>
      <c r="C1102" t="n">
        <v>0.2326599521106175</v>
      </c>
      <c r="D1102" t="n">
        <v>0.3528533534298222</v>
      </c>
    </row>
    <row r="1103">
      <c r="A1103" t="n">
        <v>0.6086589227996757</v>
      </c>
      <c r="B1103" t="n">
        <v>0.3349112944626771</v>
      </c>
      <c r="C1103" t="n">
        <v>0.2621526393679004</v>
      </c>
      <c r="D1103" t="n">
        <v>0.4955778094516764</v>
      </c>
    </row>
    <row r="1104">
      <c r="A1104" t="n">
        <v>0.1472129904722644</v>
      </c>
      <c r="B1104" t="n">
        <v>0.3202043110694572</v>
      </c>
      <c r="C1104" t="n">
        <v>0.2499769337451943</v>
      </c>
      <c r="D1104" t="n">
        <v>0.3936130827184668</v>
      </c>
    </row>
    <row r="1105">
      <c r="A1105" t="n">
        <v>0.4172724875842074</v>
      </c>
      <c r="B1105" t="n">
        <v>0.7072548031059408</v>
      </c>
      <c r="C1105" t="n">
        <v>0.143603872739392</v>
      </c>
      <c r="D1105" t="n">
        <v>0.3998744267434449</v>
      </c>
    </row>
    <row r="1106">
      <c r="A1106" t="n">
        <v>0.1727231619415455</v>
      </c>
      <c r="B1106" t="n">
        <v>0.01380273806540681</v>
      </c>
      <c r="C1106" t="n">
        <v>0.09422166881004959</v>
      </c>
      <c r="D1106" t="n">
        <v>0.2690837423927235</v>
      </c>
    </row>
    <row r="1107">
      <c r="A1107" t="n">
        <v>0.2639270903383221</v>
      </c>
      <c r="B1107" t="n">
        <v>0.2262447224545098</v>
      </c>
      <c r="C1107" t="n">
        <v>0.3838764872590417</v>
      </c>
      <c r="D1107" t="n">
        <v>0.3239362299436043</v>
      </c>
    </row>
    <row r="1108">
      <c r="A1108" t="n">
        <v>0.1539372832314967</v>
      </c>
      <c r="B1108" t="n">
        <v>0.1493787322631318</v>
      </c>
      <c r="C1108" t="n">
        <v>0.3976625984839648</v>
      </c>
      <c r="D1108" t="n">
        <v>0.8309697738825946</v>
      </c>
    </row>
    <row r="1109">
      <c r="A1109" t="n">
        <v>0.4263961763543639</v>
      </c>
      <c r="B1109" t="n">
        <v>0.3394483953670932</v>
      </c>
      <c r="C1109" t="n">
        <v>0.6387138945886174</v>
      </c>
      <c r="D1109" t="n">
        <v>0.2694432072048635</v>
      </c>
    </row>
    <row r="1110">
      <c r="A1110" t="n">
        <v>0.896030264852789</v>
      </c>
      <c r="B1110" t="n">
        <v>0.4718302254453467</v>
      </c>
      <c r="C1110" t="n">
        <v>0.2368199003679578</v>
      </c>
      <c r="D1110" t="n">
        <v>0.2480122909260924</v>
      </c>
    </row>
    <row r="1111">
      <c r="A1111" t="n">
        <v>0.471064858855235</v>
      </c>
      <c r="B1111" t="n">
        <v>0.648779562315753</v>
      </c>
      <c r="C1111" t="n">
        <v>0.1835536192302369</v>
      </c>
      <c r="D1111" t="n">
        <v>0.2210199453842907</v>
      </c>
    </row>
    <row r="1112">
      <c r="A1112" t="n">
        <v>0.09675012309031772</v>
      </c>
      <c r="B1112" t="n">
        <v>0.1492221716094619</v>
      </c>
      <c r="C1112" t="n">
        <v>0.3030936788399938</v>
      </c>
      <c r="D1112" t="n">
        <v>0.455855987715704</v>
      </c>
    </row>
    <row r="1113">
      <c r="A1113" t="n">
        <v>0.1896824265553487</v>
      </c>
      <c r="B1113" t="n">
        <v>0.692183689637541</v>
      </c>
      <c r="C1113" t="n">
        <v>0.2310116647109582</v>
      </c>
      <c r="D1113" t="n">
        <v>0.7459909931540045</v>
      </c>
    </row>
    <row r="1114">
      <c r="A1114" t="n">
        <v>0.05451439464769046</v>
      </c>
      <c r="B1114" t="n">
        <v>0.2021854871432759</v>
      </c>
      <c r="C1114" t="n">
        <v>0.3070707451044541</v>
      </c>
      <c r="D1114" t="n">
        <v>0.7533511351672212</v>
      </c>
    </row>
    <row r="1115">
      <c r="A1115" t="n">
        <v>0.08983034888923117</v>
      </c>
      <c r="B1115" t="n">
        <v>0.4076804020196416</v>
      </c>
      <c r="C1115" t="n">
        <v>0.2458375974935373</v>
      </c>
      <c r="D1115" t="n">
        <v>0.6068408292323708</v>
      </c>
    </row>
    <row r="1116">
      <c r="A1116" t="n">
        <v>0.06747763445618751</v>
      </c>
      <c r="B1116" t="n">
        <v>0.3009223284018848</v>
      </c>
      <c r="C1116" t="n">
        <v>0.06546337096358855</v>
      </c>
      <c r="D1116" t="n">
        <v>0.2738701609729334</v>
      </c>
    </row>
    <row r="1117">
      <c r="A1117" t="n">
        <v>0.1760213441309078</v>
      </c>
      <c r="B1117" t="n">
        <v>0.08821812618849387</v>
      </c>
      <c r="C1117" t="n">
        <v>0.3818614217579351</v>
      </c>
      <c r="D1117" t="n">
        <v>0.3578651416508849</v>
      </c>
    </row>
    <row r="1118">
      <c r="A1118" t="n">
        <v>0.06154333346986757</v>
      </c>
      <c r="B1118" t="n">
        <v>0.5285857822652729</v>
      </c>
      <c r="C1118" t="n">
        <v>0.3009792808446135</v>
      </c>
      <c r="D1118" t="n">
        <v>0.5265676047771234</v>
      </c>
    </row>
    <row r="1119">
      <c r="A1119" t="n">
        <v>0.3107136022923137</v>
      </c>
      <c r="B1119" t="n">
        <v>0.103506460137487</v>
      </c>
      <c r="C1119" t="n">
        <v>0.2865226915773171</v>
      </c>
      <c r="D1119" t="n">
        <v>0.414021903367605</v>
      </c>
    </row>
    <row r="1120">
      <c r="A1120" t="n">
        <v>0.2164826769574526</v>
      </c>
      <c r="B1120" t="n">
        <v>0.1180940692200854</v>
      </c>
      <c r="C1120" t="n">
        <v>0.2998207367417208</v>
      </c>
      <c r="D1120" t="n">
        <v>0.3408897870654046</v>
      </c>
    </row>
    <row r="1121">
      <c r="A1121" t="n">
        <v>0.3345433305440824</v>
      </c>
      <c r="B1121" t="n">
        <v>0.2959391118775132</v>
      </c>
      <c r="C1121" t="n">
        <v>0.6424964531049826</v>
      </c>
      <c r="D1121" t="n">
        <v>0.4280566715380137</v>
      </c>
    </row>
    <row r="1122">
      <c r="A1122" t="n">
        <v>0.1330022839313184</v>
      </c>
      <c r="B1122" t="n">
        <v>0.2775120703736576</v>
      </c>
      <c r="C1122" t="n">
        <v>0.7049671585954211</v>
      </c>
      <c r="D1122" t="n">
        <v>0.3002908236512889</v>
      </c>
    </row>
    <row r="1123">
      <c r="A1123" t="n">
        <v>0.4173205828903649</v>
      </c>
      <c r="B1123" t="n">
        <v>0.4254371516235064</v>
      </c>
      <c r="C1123" t="n">
        <v>0.2669901071208217</v>
      </c>
      <c r="D1123" t="n">
        <v>0.3373803283305014</v>
      </c>
    </row>
    <row r="1124">
      <c r="A1124" t="n">
        <v>0.7985604328444275</v>
      </c>
      <c r="B1124" t="n">
        <v>0.7433579362891309</v>
      </c>
      <c r="C1124" t="n">
        <v>0.2145674681972455</v>
      </c>
      <c r="D1124" t="n">
        <v>0.4694585179883853</v>
      </c>
    </row>
    <row r="1125">
      <c r="A1125" t="n">
        <v>0.1630974763242711</v>
      </c>
      <c r="B1125" t="n">
        <v>0.2646956597420154</v>
      </c>
      <c r="C1125" t="n">
        <v>0.2136714349904708</v>
      </c>
      <c r="D1125" t="n">
        <v>0.5301041560600775</v>
      </c>
    </row>
    <row r="1126">
      <c r="A1126" t="n">
        <v>0.3950982542854088</v>
      </c>
      <c r="B1126" t="n">
        <v>0.05673323009278824</v>
      </c>
      <c r="C1126" t="n">
        <v>0.2537383565718898</v>
      </c>
      <c r="D1126" t="n">
        <v>0.3739030501990819</v>
      </c>
    </row>
    <row r="1127">
      <c r="A1127" t="n">
        <v>0.442549369673028</v>
      </c>
      <c r="B1127" t="n">
        <v>0.2093118346155289</v>
      </c>
      <c r="C1127" t="n">
        <v>0.5988429392387938</v>
      </c>
      <c r="D1127" t="n">
        <v>0.2719355479647276</v>
      </c>
    </row>
    <row r="1128">
      <c r="A1128" t="n">
        <v>0.2985435177579009</v>
      </c>
      <c r="B1128" t="n">
        <v>0.2710756868562678</v>
      </c>
      <c r="C1128" t="n">
        <v>0.226360277427317</v>
      </c>
      <c r="D1128" t="n">
        <v>0.8519876895770673</v>
      </c>
    </row>
    <row r="1129">
      <c r="A1129" t="n">
        <v>0.4714081162617234</v>
      </c>
      <c r="B1129" t="n">
        <v>0.1388743216330855</v>
      </c>
      <c r="C1129" t="n">
        <v>0.4118181389043579</v>
      </c>
      <c r="D1129" t="n">
        <v>0.4145328020999073</v>
      </c>
    </row>
    <row r="1130">
      <c r="A1130" t="n">
        <v>0.1205554865807072</v>
      </c>
      <c r="B1130" t="n">
        <v>0.1779102698114946</v>
      </c>
      <c r="C1130" t="n">
        <v>0.7910547025055099</v>
      </c>
      <c r="D1130" t="n">
        <v>0.2523980891491642</v>
      </c>
    </row>
    <row r="1131">
      <c r="A1131" t="n">
        <v>0.1818403085805277</v>
      </c>
      <c r="B1131" t="n">
        <v>0.2010662226572661</v>
      </c>
      <c r="C1131" t="n">
        <v>0.2067317411645695</v>
      </c>
      <c r="D1131" t="n">
        <v>0.4206325732893595</v>
      </c>
    </row>
    <row r="1132">
      <c r="A1132" t="n">
        <v>0.1101796403947275</v>
      </c>
      <c r="B1132" t="n">
        <v>0.292350785755577</v>
      </c>
      <c r="C1132" t="n">
        <v>0.6071938740969958</v>
      </c>
      <c r="D1132" t="n">
        <v>0.2610026091778913</v>
      </c>
    </row>
    <row r="1133">
      <c r="A1133" t="n">
        <v>0.455216344722469</v>
      </c>
      <c r="B1133" t="n">
        <v>0.2769937473847373</v>
      </c>
      <c r="C1133" t="n">
        <v>0.1596489574273868</v>
      </c>
      <c r="D1133" t="n">
        <v>0.2986864797974301</v>
      </c>
    </row>
    <row r="1134">
      <c r="A1134" t="n">
        <v>0.0510790710717708</v>
      </c>
      <c r="B1134" t="n">
        <v>0.1358991010598458</v>
      </c>
      <c r="C1134" t="n">
        <v>0.3288412542200388</v>
      </c>
      <c r="D1134" t="n">
        <v>0.2761078343298936</v>
      </c>
    </row>
    <row r="1135">
      <c r="A1135" t="n">
        <v>0.3782787850138788</v>
      </c>
      <c r="B1135" t="n">
        <v>0.2400510011745076</v>
      </c>
      <c r="C1135" t="n">
        <v>0.1410461946704593</v>
      </c>
      <c r="D1135" t="n">
        <v>0.323222380998202</v>
      </c>
    </row>
    <row r="1136">
      <c r="A1136" t="n">
        <v>0.07856166388062996</v>
      </c>
      <c r="B1136" t="n">
        <v>0.3538849582557435</v>
      </c>
      <c r="C1136" t="n">
        <v>0.2738886511195551</v>
      </c>
      <c r="D1136" t="n">
        <v>0.3545134925354461</v>
      </c>
    </row>
    <row r="1137">
      <c r="A1137" t="n">
        <v>0.1907388727497137</v>
      </c>
      <c r="B1137" t="n">
        <v>0.3575336003131424</v>
      </c>
      <c r="C1137" t="n">
        <v>0.3232632906182476</v>
      </c>
      <c r="D1137" t="n">
        <v>0.3347047872417545</v>
      </c>
    </row>
    <row r="1138">
      <c r="A1138" t="n">
        <v>0.2898397305809965</v>
      </c>
      <c r="B1138" t="n">
        <v>0.08956598144487751</v>
      </c>
      <c r="C1138" t="n">
        <v>0.1690070830666443</v>
      </c>
      <c r="D1138" t="n">
        <v>0.359526803693077</v>
      </c>
    </row>
    <row r="1139">
      <c r="A1139" t="n">
        <v>0.238358679531158</v>
      </c>
      <c r="B1139" t="n">
        <v>0.1393530682739975</v>
      </c>
      <c r="C1139" t="n">
        <v>0.3203602947030557</v>
      </c>
      <c r="D1139" t="n">
        <v>0.5277998636782659</v>
      </c>
    </row>
    <row r="1140">
      <c r="A1140" t="n">
        <v>0.1276796090337565</v>
      </c>
      <c r="B1140" t="n">
        <v>0.1593563894986973</v>
      </c>
      <c r="C1140" t="n">
        <v>0.09218959487693813</v>
      </c>
      <c r="D1140" t="n">
        <v>0.7353064318487039</v>
      </c>
    </row>
    <row r="1141">
      <c r="A1141" t="n">
        <v>0.1840875011663898</v>
      </c>
      <c r="B1141" t="n">
        <v>0.1352446234778521</v>
      </c>
      <c r="C1141" t="n">
        <v>0.4269665785829832</v>
      </c>
      <c r="D1141" t="n">
        <v>0.4183106127999926</v>
      </c>
    </row>
    <row r="1142">
      <c r="A1142" t="n">
        <v>0.1091366315947877</v>
      </c>
      <c r="B1142" t="n">
        <v>0.1596921807797927</v>
      </c>
      <c r="C1142" t="n">
        <v>0.2584093752120813</v>
      </c>
      <c r="D1142" t="n">
        <v>0.449079552735226</v>
      </c>
    </row>
    <row r="1143">
      <c r="A1143" t="n">
        <v>0.2614448822895666</v>
      </c>
      <c r="B1143" t="n">
        <v>0.3425794595169399</v>
      </c>
      <c r="C1143" t="n">
        <v>0.2266005625485822</v>
      </c>
      <c r="D1143" t="n">
        <v>0.5738461978376522</v>
      </c>
    </row>
    <row r="1144">
      <c r="A1144" t="n">
        <v>0.2479318654188342</v>
      </c>
      <c r="B1144" t="n">
        <v>0.1761998346179265</v>
      </c>
      <c r="C1144" t="n">
        <v>0.1900673108667574</v>
      </c>
      <c r="D1144" t="n">
        <v>0.2924144992264481</v>
      </c>
    </row>
    <row r="1145">
      <c r="A1145" t="n">
        <v>0.2106915605896366</v>
      </c>
      <c r="B1145" t="n">
        <v>0.03422137764224421</v>
      </c>
      <c r="C1145" t="n">
        <v>0.3408163332033283</v>
      </c>
      <c r="D1145" t="n">
        <v>0.4676513525030893</v>
      </c>
    </row>
    <row r="1146">
      <c r="A1146" t="n">
        <v>0.1106043516140694</v>
      </c>
      <c r="B1146" t="n">
        <v>0.2221813116687553</v>
      </c>
      <c r="C1146" t="n">
        <v>0.4830544840505539</v>
      </c>
      <c r="D1146" t="n">
        <v>0.3879831556495684</v>
      </c>
    </row>
    <row r="1147">
      <c r="A1147" t="n">
        <v>1</v>
      </c>
      <c r="B1147" t="n">
        <v>0.01038652820389736</v>
      </c>
      <c r="C1147" t="n">
        <v>0.2258754774684275</v>
      </c>
      <c r="D1147" t="n">
        <v>0.2892053404452609</v>
      </c>
    </row>
    <row r="1148">
      <c r="A1148" t="n">
        <v>0.3699415647769335</v>
      </c>
      <c r="B1148" t="n">
        <v>0.1751063291464042</v>
      </c>
      <c r="C1148" t="n">
        <v>0.7050689701506221</v>
      </c>
      <c r="D1148" t="n">
        <v>0.3632708153321045</v>
      </c>
    </row>
    <row r="1149">
      <c r="A1149" t="n">
        <v>0.1944080858593918</v>
      </c>
      <c r="B1149" t="n">
        <v>0.7674146750304024</v>
      </c>
      <c r="C1149" t="n">
        <v>0.1608863926726788</v>
      </c>
      <c r="D1149" t="n">
        <v>0.3434749534708518</v>
      </c>
    </row>
    <row r="1150">
      <c r="A1150" t="n">
        <v>0.09388196671896337</v>
      </c>
      <c r="B1150" t="n">
        <v>0.1309830419122784</v>
      </c>
      <c r="C1150" t="n">
        <v>0.5968989889498311</v>
      </c>
      <c r="D1150" t="n">
        <v>0.3225235631865263</v>
      </c>
    </row>
    <row r="1151">
      <c r="A1151" t="n">
        <v>0.452476919349552</v>
      </c>
      <c r="B1151" t="n">
        <v>0.262583007011496</v>
      </c>
      <c r="C1151" t="n">
        <v>0.2267947139215703</v>
      </c>
      <c r="D1151" t="n">
        <v>0.5587775470536643</v>
      </c>
    </row>
    <row r="1152">
      <c r="A1152" t="n">
        <v>0.5088583415838266</v>
      </c>
      <c r="B1152" t="n">
        <v>0.1271556656587055</v>
      </c>
      <c r="C1152" t="n">
        <v>0.2570782480740343</v>
      </c>
      <c r="D1152" t="n">
        <v>0.4611586242070631</v>
      </c>
    </row>
    <row r="1153">
      <c r="A1153" t="n">
        <v>0.2356911849809021</v>
      </c>
      <c r="B1153" t="n">
        <v>0.2608426855339617</v>
      </c>
      <c r="C1153" t="n">
        <v>0.1870422370526106</v>
      </c>
      <c r="D1153" t="n">
        <v>0.3315122480992142</v>
      </c>
    </row>
    <row r="1154">
      <c r="A1154" t="n">
        <v>0.2197499143125043</v>
      </c>
      <c r="B1154" t="n">
        <v>0.3362642358450853</v>
      </c>
      <c r="C1154" t="n">
        <v>0.3967575705246141</v>
      </c>
      <c r="D1154" t="n">
        <v>0.3152022907401457</v>
      </c>
    </row>
    <row r="1155">
      <c r="A1155" t="n">
        <v>0.2921956171320025</v>
      </c>
      <c r="B1155" t="n">
        <v>0.1279498498454536</v>
      </c>
      <c r="C1155" t="n">
        <v>0.3121668917656681</v>
      </c>
      <c r="D1155" t="n">
        <v>0.2475915205800503</v>
      </c>
    </row>
    <row r="1156">
      <c r="A1156" t="n">
        <v>0.2045718106392832</v>
      </c>
      <c r="B1156" t="n">
        <v>0.1828056253671996</v>
      </c>
      <c r="C1156" t="n">
        <v>0.3820236174611567</v>
      </c>
      <c r="D1156" t="n">
        <v>0.5552351681211743</v>
      </c>
    </row>
    <row r="1157">
      <c r="A1157" t="n">
        <v>0.3129290163662412</v>
      </c>
      <c r="B1157" t="n">
        <v>0.1980620626910944</v>
      </c>
      <c r="C1157" t="n">
        <v>0.7061988480945096</v>
      </c>
      <c r="D1157" t="n">
        <v>0.2181890489191028</v>
      </c>
    </row>
    <row r="1158">
      <c r="A1158" t="n">
        <v>0.1080214904575395</v>
      </c>
      <c r="B1158" t="n">
        <v>0.1616855662337913</v>
      </c>
      <c r="C1158" t="n">
        <v>0.323818232359991</v>
      </c>
      <c r="D1158" t="n">
        <v>0.7154936843815148</v>
      </c>
    </row>
    <row r="1159">
      <c r="A1159" t="n">
        <v>0.5790786282033723</v>
      </c>
      <c r="B1159" t="n">
        <v>0.3508500833386468</v>
      </c>
      <c r="C1159" t="n">
        <v>0.6161823668241343</v>
      </c>
      <c r="D1159" t="n">
        <v>0.5877142519558228</v>
      </c>
    </row>
    <row r="1160">
      <c r="A1160" t="n">
        <v>0.4154566822464714</v>
      </c>
      <c r="B1160" t="n">
        <v>0.2889585922632557</v>
      </c>
      <c r="C1160" t="n">
        <v>0.4013277864345667</v>
      </c>
      <c r="D1160" t="n">
        <v>0.3042456203847935</v>
      </c>
    </row>
    <row r="1161">
      <c r="A1161" t="n">
        <v>0.06051421538746153</v>
      </c>
      <c r="B1161" t="n">
        <v>0.08132211155361942</v>
      </c>
      <c r="C1161" t="n">
        <v>0.09014311707332716</v>
      </c>
      <c r="D1161" t="n">
        <v>0.2179966952593393</v>
      </c>
    </row>
    <row r="1162">
      <c r="A1162" t="n">
        <v>0.1425959818797335</v>
      </c>
      <c r="B1162" t="n">
        <v>0.09712308165681802</v>
      </c>
      <c r="C1162" t="n">
        <v>0.1907497557996921</v>
      </c>
      <c r="D1162" t="n">
        <v>0.2495510833864761</v>
      </c>
    </row>
    <row r="1163">
      <c r="A1163" t="n">
        <v>0.8322438148980977</v>
      </c>
      <c r="B1163" t="n">
        <v>0.7207899372131166</v>
      </c>
      <c r="C1163" t="n">
        <v>0.2787908266157284</v>
      </c>
      <c r="D1163" t="n">
        <v>0.2812300514401337</v>
      </c>
    </row>
    <row r="1164">
      <c r="A1164" t="n">
        <v>0.5869832100956224</v>
      </c>
      <c r="B1164" t="n">
        <v>0.0372827867480009</v>
      </c>
      <c r="C1164" t="n">
        <v>0.4389931703819169</v>
      </c>
      <c r="D1164" t="n">
        <v>0.5739889140722267</v>
      </c>
    </row>
    <row r="1165">
      <c r="A1165" t="n">
        <v>0.1390732538616782</v>
      </c>
      <c r="B1165" t="n">
        <v>0.3332936355692758</v>
      </c>
      <c r="C1165" t="n">
        <v>0.19488178478232</v>
      </c>
      <c r="D1165" t="n">
        <v>0.5460611377910357</v>
      </c>
    </row>
    <row r="1166">
      <c r="A1166" t="n">
        <v>0.1266028385366443</v>
      </c>
      <c r="B1166" t="n">
        <v>0.3014374716364391</v>
      </c>
      <c r="C1166" t="n">
        <v>0.1247513302623192</v>
      </c>
      <c r="D1166" t="n">
        <v>0.3731265535089409</v>
      </c>
    </row>
    <row r="1167">
      <c r="A1167" t="n">
        <v>0.1558325187178115</v>
      </c>
      <c r="B1167" t="n">
        <v>0.3059242292456084</v>
      </c>
      <c r="C1167" t="n">
        <v>0.1372939982537682</v>
      </c>
      <c r="D1167" t="n">
        <v>0.5530142316168893</v>
      </c>
    </row>
    <row r="1168">
      <c r="A1168" t="n">
        <v>0.2445929238003861</v>
      </c>
      <c r="B1168" t="n">
        <v>0.4559976122164346</v>
      </c>
      <c r="C1168" t="n">
        <v>0.4456129566141126</v>
      </c>
      <c r="D1168" t="n">
        <v>0.3370774744017148</v>
      </c>
    </row>
    <row r="1169">
      <c r="A1169" t="n">
        <v>0.7928323844804632</v>
      </c>
      <c r="B1169" t="n">
        <v>0.08050437114199467</v>
      </c>
      <c r="C1169" t="n">
        <v>0.2173052601943745</v>
      </c>
      <c r="D1169" t="n">
        <v>0.7493256527316138</v>
      </c>
    </row>
    <row r="1170">
      <c r="A1170" t="n">
        <v>0.3792114165481336</v>
      </c>
      <c r="B1170" t="n">
        <v>0.2281180768125578</v>
      </c>
      <c r="C1170" t="n">
        <v>0.2582354298366721</v>
      </c>
      <c r="D1170" t="n">
        <v>0.4679441496166465</v>
      </c>
    </row>
    <row r="1171">
      <c r="A1171" t="n">
        <v>0.4499958151991967</v>
      </c>
      <c r="B1171" t="n">
        <v>0.4076727634290149</v>
      </c>
      <c r="C1171" t="n">
        <v>0.2886167179590732</v>
      </c>
      <c r="D1171" t="n">
        <v>0.782278855736082</v>
      </c>
    </row>
    <row r="1172">
      <c r="A1172" t="n">
        <v>0.08808452347922183</v>
      </c>
      <c r="B1172" t="n">
        <v>0.3399217505786064</v>
      </c>
      <c r="C1172" t="n">
        <v>0.1210141909411391</v>
      </c>
      <c r="D1172" t="n">
        <v>0.4422214654881005</v>
      </c>
    </row>
    <row r="1173">
      <c r="A1173" t="n">
        <v>0.4602552997183356</v>
      </c>
      <c r="B1173" t="n">
        <v>0.1946142181441567</v>
      </c>
      <c r="C1173" t="n">
        <v>0.6755215543620205</v>
      </c>
      <c r="D1173" t="n">
        <v>0.7698248722704168</v>
      </c>
    </row>
    <row r="1174">
      <c r="A1174" t="n">
        <v>0.4688593169143649</v>
      </c>
      <c r="B1174" t="n">
        <v>0.3790240445101358</v>
      </c>
      <c r="C1174" t="n">
        <v>0.2908374061573784</v>
      </c>
      <c r="D1174" t="n">
        <v>0.3505412648972928</v>
      </c>
    </row>
    <row r="1175">
      <c r="A1175" t="n">
        <v>0.3206705644225195</v>
      </c>
      <c r="B1175" t="n">
        <v>0.2045935153849126</v>
      </c>
      <c r="C1175" t="n">
        <v>0.3932280776503932</v>
      </c>
      <c r="D1175" t="n">
        <v>0.8015276297955004</v>
      </c>
    </row>
    <row r="1176">
      <c r="A1176" t="n">
        <v>0.2733113426632908</v>
      </c>
      <c r="B1176" t="n">
        <v>0.07267165587495447</v>
      </c>
      <c r="C1176" t="n">
        <v>0.1751747371745107</v>
      </c>
      <c r="D1176" t="n">
        <v>0.3894578232288163</v>
      </c>
    </row>
    <row r="1177">
      <c r="A1177" t="n">
        <v>0.2821685193895825</v>
      </c>
      <c r="B1177" t="n">
        <v>0.1887304526508131</v>
      </c>
      <c r="C1177" t="n">
        <v>0.3337556015053252</v>
      </c>
      <c r="D1177" t="n">
        <v>0.2406153395785354</v>
      </c>
    </row>
    <row r="1178">
      <c r="A1178" t="n">
        <v>0.3742767161900249</v>
      </c>
      <c r="B1178" t="n">
        <v>0.2435294417689901</v>
      </c>
      <c r="C1178" t="n">
        <v>0.345405797092228</v>
      </c>
      <c r="D1178" t="n">
        <v>0.4323380235432709</v>
      </c>
    </row>
    <row r="1179">
      <c r="A1179" t="n">
        <v>0.3038795381017439</v>
      </c>
      <c r="B1179" t="n">
        <v>0.05686452143096249</v>
      </c>
      <c r="C1179" t="n">
        <v>0.3874495701809743</v>
      </c>
      <c r="D1179" t="n">
        <v>0.474798583336719</v>
      </c>
    </row>
    <row r="1180">
      <c r="A1180" t="n">
        <v>0.2129512122053821</v>
      </c>
      <c r="B1180" t="n">
        <v>0.6899172426920256</v>
      </c>
      <c r="C1180" t="n">
        <v>0.7901150645431069</v>
      </c>
      <c r="D1180" t="n">
        <v>0.8727955919656554</v>
      </c>
    </row>
    <row r="1181">
      <c r="A1181" t="n">
        <v>0.4397404375033287</v>
      </c>
      <c r="B1181" t="n">
        <v>0.4946223851039583</v>
      </c>
      <c r="C1181" t="n">
        <v>0.09885225111877258</v>
      </c>
      <c r="D1181" t="n">
        <v>0.4107861544442536</v>
      </c>
    </row>
    <row r="1182">
      <c r="A1182" t="n">
        <v>0.3736852493809346</v>
      </c>
      <c r="B1182" t="n">
        <v>0.1678572329599953</v>
      </c>
      <c r="C1182" t="n">
        <v>0.32735422988223</v>
      </c>
      <c r="D1182" t="n">
        <v>0.2017873843099668</v>
      </c>
    </row>
    <row r="1183">
      <c r="A1183" t="n">
        <v>0.0862518488187444</v>
      </c>
      <c r="B1183" t="n">
        <v>0.2836213282282929</v>
      </c>
      <c r="C1183" t="n">
        <v>0.3051009878839829</v>
      </c>
      <c r="D1183" t="n">
        <v>0.30146707956229</v>
      </c>
    </row>
    <row r="1184">
      <c r="A1184" t="n">
        <v>0.3634071770613062</v>
      </c>
      <c r="B1184" t="n">
        <v>0.1798315129975165</v>
      </c>
      <c r="C1184" t="n">
        <v>0.4149551569183463</v>
      </c>
      <c r="D1184" t="n">
        <v>0.2534672865296215</v>
      </c>
    </row>
    <row r="1185">
      <c r="A1185" t="n">
        <v>0.3615339287955898</v>
      </c>
      <c r="B1185" t="n">
        <v>0.07607644205239862</v>
      </c>
      <c r="C1185" t="n">
        <v>0.6424390973095244</v>
      </c>
      <c r="D1185" t="n">
        <v>0.3520343624234442</v>
      </c>
    </row>
    <row r="1186">
      <c r="A1186" t="n">
        <v>0.5543758214089465</v>
      </c>
      <c r="B1186" t="n">
        <v>0.3125400442864574</v>
      </c>
      <c r="C1186" t="n">
        <v>0.354357393881622</v>
      </c>
      <c r="D1186" t="n">
        <v>0.32847110082905</v>
      </c>
    </row>
    <row r="1187">
      <c r="A1187" t="n">
        <v>0.2224656488702271</v>
      </c>
      <c r="B1187" t="n">
        <v>0.2359100576330109</v>
      </c>
      <c r="C1187" t="n">
        <v>0.2254608818892782</v>
      </c>
      <c r="D1187" t="n">
        <v>0.4705946077604892</v>
      </c>
    </row>
    <row r="1188">
      <c r="A1188" t="n">
        <v>0.1532008954011206</v>
      </c>
      <c r="B1188" t="n">
        <v>0.4839020893269929</v>
      </c>
      <c r="C1188" t="n">
        <v>0.1906443274645028</v>
      </c>
      <c r="D1188" t="n">
        <v>0.4927168660326243</v>
      </c>
    </row>
    <row r="1189">
      <c r="A1189" t="n">
        <v>0.07716493605813612</v>
      </c>
      <c r="B1189" t="n">
        <v>0.4055725299639447</v>
      </c>
      <c r="C1189" t="n">
        <v>0.3968282525931563</v>
      </c>
      <c r="D1189" t="n">
        <v>0.3936737316226649</v>
      </c>
    </row>
    <row r="1190">
      <c r="A1190" t="n">
        <v>0.5735611536210796</v>
      </c>
      <c r="B1190" t="n">
        <v>0.4044924732129134</v>
      </c>
      <c r="C1190" t="n">
        <v>0.3239982767785605</v>
      </c>
      <c r="D1190" t="n">
        <v>0.381429106683213</v>
      </c>
    </row>
    <row r="1191">
      <c r="A1191" t="n">
        <v>0.3785919711762816</v>
      </c>
      <c r="B1191" t="n">
        <v>0.1672776901621594</v>
      </c>
      <c r="C1191" t="n">
        <v>0.20629564684905</v>
      </c>
      <c r="D1191" t="n">
        <v>0.313640352167498</v>
      </c>
    </row>
    <row r="1192">
      <c r="A1192" t="n">
        <v>0.2830216825360565</v>
      </c>
      <c r="B1192" t="n">
        <v>0.4628286694509614</v>
      </c>
      <c r="C1192" t="n">
        <v>0.1997734029970643</v>
      </c>
      <c r="D1192" t="n">
        <v>0.3264324557491683</v>
      </c>
    </row>
    <row r="1193">
      <c r="A1193" t="n">
        <v>0.3477590882947277</v>
      </c>
      <c r="B1193" t="n">
        <v>0.2605372395923587</v>
      </c>
      <c r="C1193" t="n">
        <v>0.372360208871439</v>
      </c>
      <c r="D1193" t="n">
        <v>0.5596363919347309</v>
      </c>
    </row>
    <row r="1194">
      <c r="A1194" t="n">
        <v>0.4439243585847308</v>
      </c>
      <c r="B1194" t="n">
        <v>0.4163950815118145</v>
      </c>
      <c r="C1194" t="n">
        <v>0.3900902912450761</v>
      </c>
      <c r="D1194" t="n">
        <v>0.3987888422788665</v>
      </c>
    </row>
    <row r="1195">
      <c r="A1195" t="n">
        <v>0.1545013560292458</v>
      </c>
      <c r="B1195" t="n">
        <v>0.3314301185345824</v>
      </c>
      <c r="C1195" t="n">
        <v>0.3991790038891978</v>
      </c>
      <c r="D1195" t="n">
        <v>0.3340142019858012</v>
      </c>
    </row>
    <row r="1196">
      <c r="A1196" t="n">
        <v>0.1515575342825752</v>
      </c>
      <c r="B1196" t="n">
        <v>0.1805900213062855</v>
      </c>
      <c r="C1196" t="n">
        <v>0.1735708972516022</v>
      </c>
      <c r="D1196" t="n">
        <v>0.5289023890995818</v>
      </c>
    </row>
    <row r="1197">
      <c r="A1197" t="n">
        <v>0.3889544326498322</v>
      </c>
      <c r="B1197" t="n">
        <v>0.2299153235229548</v>
      </c>
      <c r="C1197" t="n">
        <v>0.4540599112759613</v>
      </c>
      <c r="D1197" t="n">
        <v>0.5081749953832532</v>
      </c>
    </row>
    <row r="1198">
      <c r="A1198" t="n">
        <v>0.1337802735514424</v>
      </c>
      <c r="B1198" t="n">
        <v>0.2827506524498585</v>
      </c>
      <c r="C1198" t="n">
        <v>0.2405566195956047</v>
      </c>
      <c r="D1198" t="n">
        <v>0.725161713285094</v>
      </c>
    </row>
    <row r="1199">
      <c r="A1199" t="n">
        <v>0.3391082399990196</v>
      </c>
      <c r="B1199" t="n">
        <v>0.4560845694407099</v>
      </c>
      <c r="C1199" t="n">
        <v>0.647447572753857</v>
      </c>
      <c r="D1199" t="n">
        <v>0.3178284840143982</v>
      </c>
    </row>
    <row r="1200">
      <c r="A1200" t="n">
        <v>0.5507977857550382</v>
      </c>
      <c r="B1200" t="n">
        <v>0.1187550894844085</v>
      </c>
      <c r="C1200" t="n">
        <v>0.2995757831405744</v>
      </c>
      <c r="D1200" t="n">
        <v>0.4084455916553771</v>
      </c>
    </row>
    <row r="1201">
      <c r="A1201" t="n">
        <v>0.2562732598685394</v>
      </c>
      <c r="B1201" t="n">
        <v>0.399168297335113</v>
      </c>
      <c r="C1201" t="n">
        <v>0.2394772626710614</v>
      </c>
      <c r="D1201" t="n">
        <v>0.3068231957582793</v>
      </c>
    </row>
    <row r="1202">
      <c r="A1202" t="n">
        <v>0.3475703617384632</v>
      </c>
      <c r="B1202" t="n">
        <v>0.2231285044916253</v>
      </c>
      <c r="C1202" t="n">
        <v>0.3312673672271776</v>
      </c>
      <c r="D1202" t="n">
        <v>0.3403217988685466</v>
      </c>
    </row>
    <row r="1203">
      <c r="A1203" t="n">
        <v>0.1154569261651804</v>
      </c>
      <c r="B1203" t="n">
        <v>0.4214132680381424</v>
      </c>
      <c r="C1203" t="n">
        <v>0.2978546320043778</v>
      </c>
      <c r="D1203" t="n">
        <v>0.26790779921254</v>
      </c>
    </row>
    <row r="1204">
      <c r="A1204" t="n">
        <v>0.138765120713094</v>
      </c>
      <c r="B1204" t="n">
        <v>0.153608691706505</v>
      </c>
      <c r="C1204" t="n">
        <v>0.2521238672963948</v>
      </c>
      <c r="D1204" t="n">
        <v>0.4175107094871383</v>
      </c>
    </row>
    <row r="1205">
      <c r="A1205" t="n">
        <v>0.797269492338088</v>
      </c>
      <c r="B1205" t="n">
        <v>0.1345155534090118</v>
      </c>
      <c r="C1205" t="n">
        <v>0.2245876506227362</v>
      </c>
      <c r="D1205" t="n">
        <v>0.3068140805801526</v>
      </c>
    </row>
    <row r="1206">
      <c r="A1206" t="n">
        <v>0.4303715369633038</v>
      </c>
      <c r="B1206" t="n">
        <v>0.3436146523161062</v>
      </c>
      <c r="C1206" t="n">
        <v>0.3056554245505302</v>
      </c>
      <c r="D1206" t="n">
        <v>0.2644014393534135</v>
      </c>
    </row>
    <row r="1207">
      <c r="A1207" t="n">
        <v>0.3047007943677199</v>
      </c>
      <c r="B1207" t="n">
        <v>0.2066446918036973</v>
      </c>
      <c r="C1207" t="n">
        <v>0.3129014642157002</v>
      </c>
      <c r="D1207" t="n">
        <v>0.2978037549263864</v>
      </c>
    </row>
    <row r="1208">
      <c r="A1208" t="n">
        <v>0.07649031215049029</v>
      </c>
      <c r="B1208" t="n">
        <v>0.3798253847798974</v>
      </c>
      <c r="C1208" t="n">
        <v>0.604686429082979</v>
      </c>
      <c r="D1208" t="n">
        <v>0.3517119240999365</v>
      </c>
    </row>
    <row r="1209">
      <c r="A1209" t="n">
        <v>0.1766518631654059</v>
      </c>
      <c r="B1209" t="n">
        <v>0.3277123595976081</v>
      </c>
      <c r="C1209" t="n">
        <v>0.1052176797212978</v>
      </c>
      <c r="D1209" t="n">
        <v>0.2614103446537566</v>
      </c>
    </row>
    <row r="1210">
      <c r="A1210" t="n">
        <v>0.2337107526393292</v>
      </c>
      <c r="B1210" t="n">
        <v>0.3506446688719221</v>
      </c>
      <c r="C1210" t="n">
        <v>0.2305171206455051</v>
      </c>
      <c r="D1210" t="n">
        <v>0.3731512672757268</v>
      </c>
    </row>
    <row r="1211">
      <c r="A1211" t="n">
        <v>0.4166324860824767</v>
      </c>
      <c r="B1211" t="n">
        <v>0.2301570132157415</v>
      </c>
      <c r="C1211" t="n">
        <v>0.1615363893338661</v>
      </c>
      <c r="D1211" t="n">
        <v>0.2185965364032207</v>
      </c>
    </row>
    <row r="1212">
      <c r="A1212" t="n">
        <v>1</v>
      </c>
      <c r="B1212" t="n">
        <v>0.745376802634363</v>
      </c>
      <c r="C1212" t="n">
        <v>0.3133698256418089</v>
      </c>
      <c r="D1212" t="n">
        <v>0.4175655533475654</v>
      </c>
    </row>
    <row r="1213">
      <c r="A1213" t="n">
        <v>0.5655765676377389</v>
      </c>
      <c r="B1213" t="n">
        <v>0.6850825239781757</v>
      </c>
      <c r="C1213" t="n">
        <v>0.2094794728638298</v>
      </c>
      <c r="D1213" t="n">
        <v>0.3272380308780209</v>
      </c>
    </row>
    <row r="1214">
      <c r="A1214" t="n">
        <v>0.1494471477347231</v>
      </c>
      <c r="B1214" t="n">
        <v>0.1230916916911523</v>
      </c>
      <c r="C1214" t="n">
        <v>0.341390121048682</v>
      </c>
      <c r="D1214" t="n">
        <v>0.4514485900776861</v>
      </c>
    </row>
    <row r="1215">
      <c r="A1215" t="n">
        <v>0.3758490990760602</v>
      </c>
      <c r="B1215" t="n">
        <v>0.3182321581171523</v>
      </c>
      <c r="C1215" t="n">
        <v>0.614994483968913</v>
      </c>
      <c r="D1215" t="n">
        <v>0.7100373628376589</v>
      </c>
    </row>
    <row r="1216">
      <c r="A1216" t="n">
        <v>0.06426134111039977</v>
      </c>
      <c r="B1216" t="n">
        <v>0.2175307422537507</v>
      </c>
      <c r="C1216" t="n">
        <v>0.1417110884704725</v>
      </c>
      <c r="D1216" t="n">
        <v>0.39673435806806</v>
      </c>
    </row>
    <row r="1217">
      <c r="A1217" t="n">
        <v>0.3442742745586917</v>
      </c>
      <c r="B1217" t="n">
        <v>0.4267453932391231</v>
      </c>
      <c r="C1217" t="n">
        <v>0.3849961582079963</v>
      </c>
      <c r="D1217" t="n">
        <v>0.730865199833942</v>
      </c>
    </row>
    <row r="1218">
      <c r="A1218" t="n">
        <v>0.3373124516105139</v>
      </c>
      <c r="B1218" t="n">
        <v>0.8462714679447438</v>
      </c>
      <c r="C1218" t="n">
        <v>0.4155429389109613</v>
      </c>
      <c r="D1218" t="n">
        <v>0.3505261125316376</v>
      </c>
    </row>
    <row r="1219">
      <c r="A1219" t="n">
        <v>0.3154082892063867</v>
      </c>
      <c r="B1219" t="n">
        <v>0.3943008278574321</v>
      </c>
      <c r="C1219" t="n">
        <v>0.4872524246339121</v>
      </c>
      <c r="D1219" t="n">
        <v>0.2951603058932915</v>
      </c>
    </row>
    <row r="1220">
      <c r="A1220" t="n">
        <v>0.2555246100419243</v>
      </c>
      <c r="B1220" t="n">
        <v>0.1404322806996665</v>
      </c>
      <c r="C1220" t="n">
        <v>0.4233946467891986</v>
      </c>
      <c r="D1220" t="n">
        <v>0.4745477429255502</v>
      </c>
    </row>
    <row r="1221">
      <c r="A1221" t="n">
        <v>0.07313490495291422</v>
      </c>
      <c r="B1221" t="n">
        <v>0.5279335555158391</v>
      </c>
      <c r="C1221" t="n">
        <v>0.6368293153742199</v>
      </c>
      <c r="D1221" t="n">
        <v>0.2869660036853203</v>
      </c>
    </row>
    <row r="1222">
      <c r="A1222" t="n">
        <v>0.3210026769933205</v>
      </c>
      <c r="B1222" t="n">
        <v>0.2228342401560559</v>
      </c>
      <c r="C1222" t="n">
        <v>0.4241843839329703</v>
      </c>
      <c r="D1222" t="n">
        <v>0.4414548786756218</v>
      </c>
    </row>
    <row r="1223">
      <c r="A1223" t="n">
        <v>0.1642882655423421</v>
      </c>
      <c r="B1223" t="n">
        <v>0.1837444292702116</v>
      </c>
      <c r="C1223" t="n">
        <v>0.2074983685966762</v>
      </c>
      <c r="D1223" t="n">
        <v>0.3783527526130973</v>
      </c>
    </row>
    <row r="1224">
      <c r="A1224" t="n">
        <v>0.03849569642517657</v>
      </c>
      <c r="B1224" t="n">
        <v>0.2782064354445036</v>
      </c>
      <c r="C1224" t="n">
        <v>0.2590695202868341</v>
      </c>
      <c r="D1224" t="n">
        <v>0.1976577289070712</v>
      </c>
    </row>
    <row r="1225">
      <c r="A1225" t="n">
        <v>0.06744571892698976</v>
      </c>
      <c r="B1225" t="n">
        <v>0.3280120926051924</v>
      </c>
      <c r="C1225" t="n">
        <v>0.1203432693927001</v>
      </c>
      <c r="D1225" t="n">
        <v>0.3595812199223571</v>
      </c>
    </row>
    <row r="1226">
      <c r="A1226" t="n">
        <v>0.3296232788719506</v>
      </c>
      <c r="B1226" t="n">
        <v>0.1037456780127064</v>
      </c>
      <c r="C1226" t="n">
        <v>0.2350346678042741</v>
      </c>
      <c r="D1226" t="n">
        <v>0.383078842119448</v>
      </c>
    </row>
    <row r="1227">
      <c r="A1227" t="n">
        <v>0.6164362595667801</v>
      </c>
      <c r="B1227" t="n">
        <v>0.1985510835573542</v>
      </c>
      <c r="C1227" t="n">
        <v>0.1406864741453168</v>
      </c>
      <c r="D1227" t="n">
        <v>0.4779544556798262</v>
      </c>
    </row>
    <row r="1228">
      <c r="A1228" t="n">
        <v>0.1212738949040367</v>
      </c>
      <c r="B1228" t="n">
        <v>0.5298464973528845</v>
      </c>
      <c r="C1228" t="n">
        <v>0.2087212511755596</v>
      </c>
      <c r="D1228" t="n">
        <v>0.3329837157499609</v>
      </c>
    </row>
    <row r="1229">
      <c r="A1229" t="n">
        <v>0.158065467166783</v>
      </c>
      <c r="B1229" t="n">
        <v>0.289715914962935</v>
      </c>
      <c r="C1229" t="n">
        <v>0.3618653266006528</v>
      </c>
      <c r="D1229" t="n">
        <v>0.2382988576837572</v>
      </c>
    </row>
    <row r="1230">
      <c r="A1230" t="n">
        <v>0.4859905262006477</v>
      </c>
      <c r="B1230" t="n">
        <v>0.3783608906888355</v>
      </c>
      <c r="C1230" t="n">
        <v>0.353371080230536</v>
      </c>
      <c r="D1230" t="n">
        <v>0.3409344492353091</v>
      </c>
    </row>
    <row r="1231">
      <c r="A1231" t="n">
        <v>0.05878336195566481</v>
      </c>
      <c r="B1231" t="n">
        <v>0.3010111870569747</v>
      </c>
      <c r="C1231" t="n">
        <v>0.08174536393324676</v>
      </c>
      <c r="D1231" t="n">
        <v>0.2738465983198042</v>
      </c>
    </row>
    <row r="1232">
      <c r="A1232" t="n">
        <v>0.1270627063749306</v>
      </c>
      <c r="B1232" t="n">
        <v>0.8373702182230041</v>
      </c>
      <c r="C1232" t="n">
        <v>0.294450498326656</v>
      </c>
      <c r="D1232" t="n">
        <v>0.4066753659936738</v>
      </c>
    </row>
    <row r="1233">
      <c r="A1233" t="n">
        <v>0.2258828390177874</v>
      </c>
      <c r="B1233" t="n">
        <v>0.4349510746454645</v>
      </c>
      <c r="C1233" t="n">
        <v>0.3598016722947593</v>
      </c>
      <c r="D1233" t="n">
        <v>0.5767232766178584</v>
      </c>
    </row>
    <row r="1234">
      <c r="A1234" t="n">
        <v>0.09130885994463718</v>
      </c>
      <c r="B1234" t="n">
        <v>0.3456212704513624</v>
      </c>
      <c r="C1234" t="n">
        <v>0.7265788542838918</v>
      </c>
      <c r="D1234" t="n">
        <v>0.2919723908752879</v>
      </c>
    </row>
    <row r="1235">
      <c r="A1235" t="n">
        <v>0.2737169050732141</v>
      </c>
      <c r="B1235" t="n">
        <v>0.08674827020343273</v>
      </c>
      <c r="C1235" t="n">
        <v>0.2768871118560268</v>
      </c>
      <c r="D1235" t="n">
        <v>0.4873758882653242</v>
      </c>
    </row>
    <row r="1236">
      <c r="A1236" t="n">
        <v>0.2166041592580585</v>
      </c>
      <c r="B1236" t="n">
        <v>0.649783761173677</v>
      </c>
      <c r="C1236" t="n">
        <v>0.06916684265989238</v>
      </c>
      <c r="D1236" t="n">
        <v>0.2981294530601121</v>
      </c>
    </row>
    <row r="1237">
      <c r="A1237" t="n">
        <v>0.3233601344944983</v>
      </c>
      <c r="B1237" t="n">
        <v>0.2368057990117827</v>
      </c>
      <c r="C1237" t="n">
        <v>0.1813544376985454</v>
      </c>
      <c r="D1237" t="n">
        <v>0.4769076297671432</v>
      </c>
    </row>
    <row r="1238">
      <c r="A1238" t="n">
        <v>0.2785498841766842</v>
      </c>
      <c r="B1238" t="n">
        <v>0.1456941403236556</v>
      </c>
      <c r="C1238" t="n">
        <v>0.2720365133663869</v>
      </c>
      <c r="D1238" t="n">
        <v>0.5256060396324849</v>
      </c>
    </row>
    <row r="1239">
      <c r="A1239" t="n">
        <v>0.8365730066490019</v>
      </c>
      <c r="B1239" t="n">
        <v>0.04544058952967123</v>
      </c>
      <c r="C1239" t="n">
        <v>0.1979490208323355</v>
      </c>
      <c r="D1239" t="n">
        <v>0.2733976243028004</v>
      </c>
    </row>
    <row r="1240">
      <c r="A1240" t="n">
        <v>0.4325859306340589</v>
      </c>
      <c r="B1240" t="n">
        <v>0.2481594036828626</v>
      </c>
      <c r="C1240" t="n">
        <v>0.3399781532058349</v>
      </c>
      <c r="D1240" t="n">
        <v>0.3512074454947541</v>
      </c>
    </row>
    <row r="1241">
      <c r="A1241" t="n">
        <v>0.1447340261758017</v>
      </c>
      <c r="B1241" t="n">
        <v>0.2514405701531105</v>
      </c>
      <c r="C1241" t="n">
        <v>0.4072851761649381</v>
      </c>
      <c r="D1241" t="n">
        <v>0.3446687962811238</v>
      </c>
    </row>
    <row r="1242">
      <c r="A1242" t="n">
        <v>0.6090007269075634</v>
      </c>
      <c r="B1242" t="n">
        <v>0.09450981596269058</v>
      </c>
      <c r="C1242" t="n">
        <v>0.2959714679778316</v>
      </c>
      <c r="D1242" t="n">
        <v>0.4585393362371896</v>
      </c>
    </row>
    <row r="1243">
      <c r="A1243" t="n">
        <v>0.5870047882937498</v>
      </c>
      <c r="B1243" t="n">
        <v>0.1942298303999206</v>
      </c>
      <c r="C1243" t="n">
        <v>0.3183006399485507</v>
      </c>
      <c r="D1243" t="n">
        <v>0.5423091499376369</v>
      </c>
    </row>
    <row r="1244">
      <c r="A1244" t="n">
        <v>0.03263585431005558</v>
      </c>
      <c r="B1244" t="n">
        <v>0.0892160901588485</v>
      </c>
      <c r="C1244" t="n">
        <v>0.3745188960584043</v>
      </c>
      <c r="D1244" t="n">
        <v>0.2944744367933302</v>
      </c>
    </row>
    <row r="1245">
      <c r="A1245" t="n">
        <v>0.1613652411683626</v>
      </c>
      <c r="B1245" t="n">
        <v>0.1689186394416471</v>
      </c>
      <c r="C1245" t="n">
        <v>0.6481441190210073</v>
      </c>
      <c r="D1245" t="n">
        <v>0.2425921918289724</v>
      </c>
    </row>
    <row r="1246">
      <c r="A1246" t="n">
        <v>0.7505385013247772</v>
      </c>
      <c r="B1246" t="n">
        <v>0.2663051299456005</v>
      </c>
      <c r="C1246" t="n">
        <v>0.2394599882922162</v>
      </c>
      <c r="D1246" t="n">
        <v>0.472867362127884</v>
      </c>
    </row>
    <row r="1247">
      <c r="A1247" t="n">
        <v>0.5404017393264406</v>
      </c>
      <c r="B1247" t="n">
        <v>0.3160167471040435</v>
      </c>
      <c r="C1247" t="n">
        <v>0.6992806452401763</v>
      </c>
      <c r="D1247" t="n">
        <v>0.2772336217764753</v>
      </c>
    </row>
    <row r="1248">
      <c r="A1248" t="n">
        <v>0.8503218162562231</v>
      </c>
      <c r="B1248" t="n">
        <v>0.2977071683505985</v>
      </c>
      <c r="C1248" t="n">
        <v>0.1861512646207308</v>
      </c>
      <c r="D1248" t="n">
        <v>0.3156772177754131</v>
      </c>
    </row>
    <row r="1249">
      <c r="A1249" t="n">
        <v>0.3997566194854681</v>
      </c>
      <c r="B1249" t="n">
        <v>0.07004821547108224</v>
      </c>
      <c r="C1249" t="n">
        <v>0.4291567323775559</v>
      </c>
      <c r="D1249" t="n">
        <v>0.2986398349642084</v>
      </c>
    </row>
    <row r="1250">
      <c r="A1250" t="n">
        <v>0.3448227967754633</v>
      </c>
      <c r="B1250" t="n">
        <v>0.1632188778698737</v>
      </c>
      <c r="C1250" t="n">
        <v>0.214234263083763</v>
      </c>
      <c r="D1250" t="n">
        <v>0.468909419023299</v>
      </c>
    </row>
    <row r="1251">
      <c r="A1251" t="n">
        <v>0.2137732480804685</v>
      </c>
      <c r="B1251" t="n">
        <v>0.1392758972405648</v>
      </c>
      <c r="C1251" t="n">
        <v>0.3681573832663292</v>
      </c>
      <c r="D1251" t="n">
        <v>0.4682047572209042</v>
      </c>
    </row>
    <row r="1252">
      <c r="A1252" t="n">
        <v>0.9420859018907817</v>
      </c>
      <c r="B1252" t="n">
        <v>0.2888382910056158</v>
      </c>
      <c r="C1252" t="n">
        <v>0.7014228585614364</v>
      </c>
      <c r="D1252" t="n">
        <v>0.243519908869385</v>
      </c>
    </row>
    <row r="1253">
      <c r="A1253" t="n">
        <v>0.5287190750714257</v>
      </c>
      <c r="B1253" t="n">
        <v>0.07866527873856706</v>
      </c>
      <c r="C1253" t="n">
        <v>0.76169856638164</v>
      </c>
      <c r="D1253" t="n">
        <v>0.27651499024605</v>
      </c>
    </row>
    <row r="1254">
      <c r="A1254" t="n">
        <v>0.737978166667062</v>
      </c>
      <c r="B1254" t="n">
        <v>0.4033019954832144</v>
      </c>
      <c r="C1254" t="n">
        <v>0.3100112189557972</v>
      </c>
      <c r="D1254" t="n">
        <v>0.3439352950055571</v>
      </c>
    </row>
    <row r="1255">
      <c r="A1255" t="n">
        <v>0.2554112876735841</v>
      </c>
      <c r="B1255" t="n">
        <v>0.1760463877499964</v>
      </c>
      <c r="C1255" t="n">
        <v>0.6903989224074834</v>
      </c>
      <c r="D1255" t="n">
        <v>0.4084732235789735</v>
      </c>
    </row>
    <row r="1256">
      <c r="A1256" t="n">
        <v>0.2363656084547958</v>
      </c>
      <c r="B1256" t="n">
        <v>0.2798472721709347</v>
      </c>
      <c r="C1256" t="n">
        <v>0.3780822800161012</v>
      </c>
      <c r="D1256" t="n">
        <v>0.5629676220073482</v>
      </c>
    </row>
    <row r="1257">
      <c r="A1257" t="n">
        <v>0.1085466135939323</v>
      </c>
      <c r="B1257" t="n">
        <v>0.4952047672592878</v>
      </c>
      <c r="C1257" t="n">
        <v>0.2515949392168067</v>
      </c>
      <c r="D1257" t="n">
        <v>0.4671470931368599</v>
      </c>
    </row>
    <row r="1258">
      <c r="A1258" t="n">
        <v>0.3435847655638876</v>
      </c>
      <c r="B1258" t="n">
        <v>0.1154218414355132</v>
      </c>
      <c r="C1258" t="n">
        <v>0.6239907337241124</v>
      </c>
      <c r="D1258" t="n">
        <v>0.5542497461014094</v>
      </c>
    </row>
    <row r="1259">
      <c r="A1259" t="n">
        <v>0.1314867055748344</v>
      </c>
      <c r="B1259" t="n">
        <v>0.3127594938841808</v>
      </c>
      <c r="C1259" t="n">
        <v>0.275010015379166</v>
      </c>
      <c r="D1259" t="n">
        <v>0.5842018928890109</v>
      </c>
    </row>
    <row r="1260">
      <c r="A1260" t="n">
        <v>0.2083339531298003</v>
      </c>
      <c r="B1260" t="n">
        <v>0.2805204409678422</v>
      </c>
      <c r="C1260" t="n">
        <v>0.284809082636351</v>
      </c>
      <c r="D1260" t="n">
        <v>0.7448791552135093</v>
      </c>
    </row>
    <row r="1261">
      <c r="A1261" t="n">
        <v>0.1887190672297446</v>
      </c>
      <c r="B1261" t="n">
        <v>0.2329647135279385</v>
      </c>
      <c r="C1261" t="n">
        <v>0.2235172726639042</v>
      </c>
      <c r="D1261" t="n">
        <v>0.417418146193124</v>
      </c>
    </row>
    <row r="1262">
      <c r="A1262" t="n">
        <v>0.4364814189064917</v>
      </c>
      <c r="B1262" t="n">
        <v>0.09894937478736983</v>
      </c>
      <c r="C1262" t="n">
        <v>0.2147282238399285</v>
      </c>
      <c r="D1262" t="n">
        <v>0.2441092936571098</v>
      </c>
    </row>
    <row r="1263">
      <c r="A1263" t="n">
        <v>0.4403644002318725</v>
      </c>
      <c r="B1263" t="n">
        <v>0.4502631052983563</v>
      </c>
      <c r="C1263" t="n">
        <v>0.1159340866531443</v>
      </c>
      <c r="D1263" t="n">
        <v>0.3363460740845533</v>
      </c>
    </row>
    <row r="1264">
      <c r="A1264" t="n">
        <v>0.2743507231211684</v>
      </c>
      <c r="B1264" t="n">
        <v>0.3623184906942049</v>
      </c>
      <c r="C1264" t="n">
        <v>0.3053278118834248</v>
      </c>
      <c r="D1264" t="n">
        <v>0.768028713783129</v>
      </c>
    </row>
    <row r="1265">
      <c r="A1265" t="n">
        <v>0.3779882088800383</v>
      </c>
      <c r="B1265" t="n">
        <v>0.4106335625316176</v>
      </c>
      <c r="C1265" t="n">
        <v>0.2821534324316929</v>
      </c>
      <c r="D1265" t="n">
        <v>0.452014090491231</v>
      </c>
    </row>
    <row r="1266">
      <c r="A1266" t="n">
        <v>0.610531446381289</v>
      </c>
      <c r="B1266" t="n">
        <v>0.2730018321629307</v>
      </c>
      <c r="C1266" t="n">
        <v>0.636794073479113</v>
      </c>
      <c r="D1266" t="n">
        <v>0.4589269407105172</v>
      </c>
    </row>
    <row r="1267">
      <c r="A1267" t="n">
        <v>0.2947324312485834</v>
      </c>
      <c r="B1267" t="n">
        <v>0.8419343786947022</v>
      </c>
      <c r="C1267" t="n">
        <v>0.4381442447413169</v>
      </c>
      <c r="D1267" t="n">
        <v>0.3551095662612681</v>
      </c>
    </row>
    <row r="1268">
      <c r="A1268" t="n">
        <v>0.5317093689860652</v>
      </c>
      <c r="B1268" t="n">
        <v>0.4326815437669733</v>
      </c>
      <c r="C1268" t="n">
        <v>0.2812052378122182</v>
      </c>
      <c r="D1268" t="n">
        <v>0.4260706146887076</v>
      </c>
    </row>
    <row r="1269">
      <c r="A1269" t="n">
        <v>0.2069253818169963</v>
      </c>
      <c r="B1269" t="n">
        <v>0.1971586460802812</v>
      </c>
      <c r="C1269" t="n">
        <v>0.2351168678095797</v>
      </c>
      <c r="D1269" t="n">
        <v>0.4995891480499159</v>
      </c>
    </row>
    <row r="1270">
      <c r="A1270" t="n">
        <v>0.4006192661048364</v>
      </c>
      <c r="B1270" t="n">
        <v>0.1212415517601</v>
      </c>
      <c r="C1270" t="n">
        <v>0.3118624111214224</v>
      </c>
      <c r="D1270" t="n">
        <v>0.3379604428859402</v>
      </c>
    </row>
    <row r="1271">
      <c r="A1271" t="n">
        <v>0.07239058227943199</v>
      </c>
      <c r="B1271" t="n">
        <v>0.30551826797091</v>
      </c>
      <c r="C1271" t="n">
        <v>0.429110410955895</v>
      </c>
      <c r="D1271" t="n">
        <v>0.4337789612137819</v>
      </c>
    </row>
    <row r="1272">
      <c r="A1272" t="n">
        <v>0.2567051339779692</v>
      </c>
      <c r="B1272" t="n">
        <v>0.3245275080578022</v>
      </c>
      <c r="C1272" t="n">
        <v>0.2776370807822626</v>
      </c>
      <c r="D1272" t="n">
        <v>0.3828055114634277</v>
      </c>
    </row>
    <row r="1273">
      <c r="A1273" t="n">
        <v>0.07387946807742277</v>
      </c>
      <c r="B1273" t="n">
        <v>0.1831658058183279</v>
      </c>
      <c r="C1273" t="n">
        <v>0.2299763709076545</v>
      </c>
      <c r="D1273" t="n">
        <v>0.3261070844319828</v>
      </c>
    </row>
    <row r="1274">
      <c r="A1274" t="n">
        <v>0.2449981284817176</v>
      </c>
      <c r="B1274" t="n">
        <v>0.0803293253270151</v>
      </c>
      <c r="C1274" t="n">
        <v>0.2479612238647904</v>
      </c>
      <c r="D1274" t="n">
        <v>0.3658137572201697</v>
      </c>
    </row>
    <row r="1275">
      <c r="A1275" t="n">
        <v>0.4580686395564461</v>
      </c>
      <c r="B1275" t="n">
        <v>0.6889448008712041</v>
      </c>
      <c r="C1275" t="n">
        <v>0.209899663330979</v>
      </c>
      <c r="D1275" t="n">
        <v>0.4160296018190598</v>
      </c>
    </row>
    <row r="1276">
      <c r="A1276" t="n">
        <v>0.2375424107482776</v>
      </c>
      <c r="B1276" t="n">
        <v>0.1346267624540735</v>
      </c>
      <c r="C1276" t="n">
        <v>0.1749731043776125</v>
      </c>
      <c r="D1276" t="n">
        <v>0.3836700089042463</v>
      </c>
    </row>
    <row r="1277">
      <c r="A1277" t="n">
        <v>0.9515104377051908</v>
      </c>
      <c r="B1277" t="n">
        <v>0.4923734930862232</v>
      </c>
      <c r="C1277" t="n">
        <v>0.3121036550525092</v>
      </c>
      <c r="D1277" t="n">
        <v>0.2676574280127864</v>
      </c>
    </row>
    <row r="1278">
      <c r="A1278" t="n">
        <v>0.3480666271017428</v>
      </c>
      <c r="B1278" t="n">
        <v>0.1282268225583402</v>
      </c>
      <c r="C1278" t="n">
        <v>0.679337765886089</v>
      </c>
      <c r="D1278" t="n">
        <v>0.7508741317148817</v>
      </c>
    </row>
    <row r="1279">
      <c r="A1279" t="n">
        <v>0.1060662890118409</v>
      </c>
      <c r="B1279" t="n">
        <v>0.2507498090384489</v>
      </c>
      <c r="C1279" t="n">
        <v>0.3728577447806893</v>
      </c>
      <c r="D1279" t="n">
        <v>0.2751868222436849</v>
      </c>
    </row>
    <row r="1280">
      <c r="A1280" t="n">
        <v>0.3028051909136119</v>
      </c>
      <c r="B1280" t="n">
        <v>0.2034106250033959</v>
      </c>
      <c r="C1280" t="n">
        <v>0.07958756694636662</v>
      </c>
      <c r="D1280" t="n">
        <v>0.2683917156535903</v>
      </c>
    </row>
    <row r="1281">
      <c r="A1281" t="n">
        <v>0.358417058191919</v>
      </c>
      <c r="B1281" t="n">
        <v>0.2248276728798236</v>
      </c>
      <c r="C1281" t="n">
        <v>0.275962979486525</v>
      </c>
      <c r="D1281" t="n">
        <v>0.294436188139867</v>
      </c>
    </row>
    <row r="1282">
      <c r="A1282" t="n">
        <v>0.3832591578627964</v>
      </c>
      <c r="B1282" t="n">
        <v>0.3968064399968061</v>
      </c>
      <c r="C1282" t="n">
        <v>0.1709480941079685</v>
      </c>
      <c r="D1282" t="n">
        <v>0.4296580068438088</v>
      </c>
    </row>
    <row r="1283">
      <c r="A1283" t="n">
        <v>0.7694602823384967</v>
      </c>
      <c r="B1283" t="n">
        <v>0.2884327527208476</v>
      </c>
      <c r="C1283" t="n">
        <v>0.2155978493070887</v>
      </c>
      <c r="D1283" t="n">
        <v>0.2521812023320033</v>
      </c>
    </row>
    <row r="1284">
      <c r="A1284" t="n">
        <v>0.06384020791218918</v>
      </c>
      <c r="B1284" t="n">
        <v>0.461089611543875</v>
      </c>
      <c r="C1284" t="n">
        <v>0.6014600916932021</v>
      </c>
      <c r="D1284" t="n">
        <v>0.2038503691469031</v>
      </c>
    </row>
    <row r="1285">
      <c r="A1285" t="n">
        <v>0.2058732718489213</v>
      </c>
      <c r="B1285" t="n">
        <v>0.1825299723051852</v>
      </c>
      <c r="C1285" t="n">
        <v>0.3131501409394182</v>
      </c>
      <c r="D1285" t="n">
        <v>0.5533911585221486</v>
      </c>
    </row>
    <row r="1286">
      <c r="A1286" t="n">
        <v>0.270061846885115</v>
      </c>
      <c r="B1286" t="n">
        <v>0.2889247219181587</v>
      </c>
      <c r="C1286" t="n">
        <v>0.4806730509793305</v>
      </c>
      <c r="D1286" t="n">
        <v>0.3254650749749942</v>
      </c>
    </row>
    <row r="1287">
      <c r="A1287" t="n">
        <v>0.08585268356925432</v>
      </c>
      <c r="B1287" t="n">
        <v>0.1073476813391852</v>
      </c>
      <c r="C1287" t="n">
        <v>0.3203442748754971</v>
      </c>
      <c r="D1287" t="n">
        <v>0.4807723410072094</v>
      </c>
    </row>
    <row r="1288">
      <c r="A1288" t="n">
        <v>0.3771042364552583</v>
      </c>
      <c r="B1288" t="n">
        <v>0.4199824896488806</v>
      </c>
      <c r="C1288" t="n">
        <v>0.3210694143765492</v>
      </c>
      <c r="D1288" t="n">
        <v>0.7730720661835584</v>
      </c>
    </row>
    <row r="1289">
      <c r="A1289" t="n">
        <v>0.2785522249319571</v>
      </c>
      <c r="B1289" t="n">
        <v>0.1360859120793859</v>
      </c>
      <c r="C1289" t="n">
        <v>0.2152875145318998</v>
      </c>
      <c r="D1289" t="n">
        <v>0.3329626449177069</v>
      </c>
    </row>
    <row r="1290">
      <c r="A1290" t="n">
        <v>0.2353728809633409</v>
      </c>
      <c r="B1290" t="n">
        <v>0.1307366738954107</v>
      </c>
      <c r="C1290" t="n">
        <v>0.3460586002484242</v>
      </c>
      <c r="D1290" t="n">
        <v>0.5734917243023216</v>
      </c>
    </row>
    <row r="1291">
      <c r="A1291" t="n">
        <v>0.3062132617846587</v>
      </c>
      <c r="B1291" t="n">
        <v>0.1143118611485437</v>
      </c>
      <c r="C1291" t="n">
        <v>0.278974659735874</v>
      </c>
      <c r="D1291" t="n">
        <v>0.3753813747446491</v>
      </c>
    </row>
    <row r="1292">
      <c r="A1292" t="n">
        <v>0.2244463849101783</v>
      </c>
      <c r="B1292" t="n">
        <v>0.123212271076476</v>
      </c>
      <c r="C1292" t="n">
        <v>0.3980166479544737</v>
      </c>
      <c r="D1292" t="n">
        <v>0.4879589118090222</v>
      </c>
    </row>
    <row r="1293">
      <c r="A1293" t="n">
        <v>0.3772883566528994</v>
      </c>
      <c r="B1293" t="n">
        <v>0.3503590765342302</v>
      </c>
      <c r="C1293" t="n">
        <v>0.4576532074299193</v>
      </c>
      <c r="D1293" t="n">
        <v>0.2421731948061899</v>
      </c>
    </row>
    <row r="1294">
      <c r="A1294" t="n">
        <v>0.08415912507644661</v>
      </c>
      <c r="B1294" t="n">
        <v>0.784427466369874</v>
      </c>
      <c r="C1294" t="n">
        <v>0.1439465534174973</v>
      </c>
      <c r="D1294" t="n">
        <v>0.3884486749129834</v>
      </c>
    </row>
    <row r="1295">
      <c r="A1295" t="n">
        <v>0.2484165717013251</v>
      </c>
      <c r="B1295" t="n">
        <v>0.2370424588253918</v>
      </c>
      <c r="C1295" t="n">
        <v>0.3843924176787389</v>
      </c>
      <c r="D1295" t="n">
        <v>0.7309085165136113</v>
      </c>
    </row>
    <row r="1296">
      <c r="A1296" t="n">
        <v>0.3311950266654947</v>
      </c>
      <c r="B1296" t="n">
        <v>0.04957185934662396</v>
      </c>
      <c r="C1296" t="n">
        <v>0.4164704262917004</v>
      </c>
      <c r="D1296" t="n">
        <v>0.3013465164492628</v>
      </c>
    </row>
    <row r="1297">
      <c r="A1297" t="n">
        <v>0.2211020235465019</v>
      </c>
      <c r="B1297" t="n">
        <v>1</v>
      </c>
      <c r="C1297" t="n">
        <v>0.3656468374156105</v>
      </c>
      <c r="D1297" t="n">
        <v>0.2812116051589356</v>
      </c>
    </row>
    <row r="1298">
      <c r="A1298" t="n">
        <v>0.1394449844601367</v>
      </c>
      <c r="B1298" t="n">
        <v>0.326901692350079</v>
      </c>
      <c r="C1298" t="n">
        <v>0.2448165186436378</v>
      </c>
      <c r="D1298" t="n">
        <v>0.3464487847353055</v>
      </c>
    </row>
    <row r="1299">
      <c r="A1299" t="n">
        <v>0.516688720985661</v>
      </c>
      <c r="B1299" t="n">
        <v>0.3680556711010115</v>
      </c>
      <c r="C1299" t="n">
        <v>0.164557968051063</v>
      </c>
      <c r="D1299" t="n">
        <v>0.2589380834493786</v>
      </c>
    </row>
    <row r="1300">
      <c r="A1300" t="n">
        <v>0.2519237830815433</v>
      </c>
      <c r="B1300" t="n">
        <v>0.2627349892430519</v>
      </c>
      <c r="C1300" t="n">
        <v>0.2409078748658373</v>
      </c>
      <c r="D1300" t="n">
        <v>0.7718192026555282</v>
      </c>
    </row>
    <row r="1301">
      <c r="A1301" t="n">
        <v>0.3842158171530845</v>
      </c>
      <c r="B1301" t="n">
        <v>0.9976402139642135</v>
      </c>
      <c r="C1301" t="n">
        <v>0.1700369080366805</v>
      </c>
      <c r="D1301" t="n">
        <v>0.4058731703386688</v>
      </c>
    </row>
    <row r="1302">
      <c r="A1302" t="n">
        <v>0.3649597784264196</v>
      </c>
      <c r="B1302" t="n">
        <v>0.5465153694620611</v>
      </c>
      <c r="C1302" t="n">
        <v>0.2262467449862653</v>
      </c>
      <c r="D1302" t="n">
        <v>0.3173578894730941</v>
      </c>
    </row>
    <row r="1303">
      <c r="A1303" t="n">
        <v>0.3381472501923206</v>
      </c>
      <c r="B1303" t="n">
        <v>0.02831140228505046</v>
      </c>
      <c r="C1303" t="n">
        <v>0.1613338339830467</v>
      </c>
      <c r="D1303" t="n">
        <v>0.2835628499558679</v>
      </c>
    </row>
    <row r="1304">
      <c r="A1304" t="n">
        <v>0.2550759490021046</v>
      </c>
      <c r="B1304" t="n">
        <v>0.3517969966411249</v>
      </c>
      <c r="C1304" t="n">
        <v>0.2612592718696676</v>
      </c>
      <c r="D1304" t="n">
        <v>0.4218400256585148</v>
      </c>
    </row>
    <row r="1305">
      <c r="A1305" t="n">
        <v>0.04859974425613222</v>
      </c>
      <c r="B1305" t="n">
        <v>0.02547939706292946</v>
      </c>
      <c r="C1305" t="n">
        <v>0.2591161562932909</v>
      </c>
      <c r="D1305" t="n">
        <v>0.2347161521275491</v>
      </c>
    </row>
    <row r="1306">
      <c r="A1306" t="n">
        <v>0.247533248032536</v>
      </c>
      <c r="B1306" t="n">
        <v>0.191510232205584</v>
      </c>
      <c r="C1306" t="n">
        <v>0.254483029185683</v>
      </c>
      <c r="D1306" t="n">
        <v>0.2176663984070762</v>
      </c>
    </row>
    <row r="1307">
      <c r="A1307" t="n">
        <v>0.04338378550675619</v>
      </c>
      <c r="B1307" t="n">
        <v>0.6543705451502165</v>
      </c>
      <c r="C1307" t="n">
        <v>0.3236083411761952</v>
      </c>
      <c r="D1307" t="n">
        <v>0.6258835415907084</v>
      </c>
    </row>
    <row r="1308">
      <c r="A1308" t="n">
        <v>0.0760773360841227</v>
      </c>
      <c r="B1308" t="n">
        <v>0.1703014213680629</v>
      </c>
      <c r="C1308" t="n">
        <v>0.2066785456583583</v>
      </c>
      <c r="D1308" t="n">
        <v>0.2737310393940302</v>
      </c>
    </row>
    <row r="1309">
      <c r="A1309" t="n">
        <v>0.2822981282565987</v>
      </c>
      <c r="B1309" t="n">
        <v>0.2058720904851247</v>
      </c>
      <c r="C1309" t="n">
        <v>0.1138276254774528</v>
      </c>
      <c r="D1309" t="n">
        <v>0.2924889366689883</v>
      </c>
    </row>
    <row r="1310">
      <c r="A1310" t="n">
        <v>0.2506185596389944</v>
      </c>
      <c r="B1310" t="n">
        <v>0.2481443230016033</v>
      </c>
      <c r="C1310" t="n">
        <v>0.3193267250872862</v>
      </c>
      <c r="D1310" t="n">
        <v>0.3171585234042823</v>
      </c>
    </row>
    <row r="1311">
      <c r="A1311" t="n">
        <v>0.1727817735038082</v>
      </c>
      <c r="B1311" t="n">
        <v>0.3087448964989251</v>
      </c>
      <c r="C1311" t="n">
        <v>0.2097975041905595</v>
      </c>
      <c r="D1311" t="n">
        <v>0.3574602050163498</v>
      </c>
    </row>
    <row r="1312">
      <c r="A1312" t="n">
        <v>0.1165552650638413</v>
      </c>
      <c r="B1312" t="n">
        <v>0.2962862036578765</v>
      </c>
      <c r="C1312" t="n">
        <v>0.2602685674836584</v>
      </c>
      <c r="D1312" t="n">
        <v>0.4446083514448883</v>
      </c>
    </row>
    <row r="1313">
      <c r="A1313" t="n">
        <v>0.2303441228565716</v>
      </c>
      <c r="B1313" t="n">
        <v>0.2549464037395581</v>
      </c>
      <c r="C1313" t="n">
        <v>0.2698565159219318</v>
      </c>
      <c r="D1313" t="n">
        <v>0.4579841922537662</v>
      </c>
    </row>
    <row r="1314">
      <c r="A1314" t="n">
        <v>0.4795645124943124</v>
      </c>
      <c r="B1314" t="n">
        <v>0.8314362171519908</v>
      </c>
      <c r="C1314" t="n">
        <v>0.2587389478178245</v>
      </c>
      <c r="D1314" t="n">
        <v>0.2737174035658438</v>
      </c>
    </row>
    <row r="1315">
      <c r="A1315" t="n">
        <v>0.1897946809293103</v>
      </c>
      <c r="B1315" t="n">
        <v>0.2595241695065938</v>
      </c>
      <c r="C1315" t="n">
        <v>0.7757569024991499</v>
      </c>
      <c r="D1315" t="n">
        <v>0.2833931185938412</v>
      </c>
    </row>
    <row r="1316">
      <c r="A1316" t="n">
        <v>0.2420996299922512</v>
      </c>
      <c r="B1316" t="n">
        <v>0.3953625611267496</v>
      </c>
      <c r="C1316" t="n">
        <v>0.2766786082153849</v>
      </c>
      <c r="D1316" t="n">
        <v>0.5942286741194895</v>
      </c>
    </row>
    <row r="1317">
      <c r="A1317" t="n">
        <v>0.8358952053679414</v>
      </c>
      <c r="B1317" t="n">
        <v>0.278322608526101</v>
      </c>
      <c r="C1317" t="n">
        <v>0.142957527138427</v>
      </c>
      <c r="D1317" t="n">
        <v>0.2097543358679395</v>
      </c>
    </row>
    <row r="1318">
      <c r="A1318" t="n">
        <v>0.172812689557729</v>
      </c>
      <c r="B1318" t="n">
        <v>0.06616730408312868</v>
      </c>
      <c r="C1318" t="n">
        <v>0.1794678341319444</v>
      </c>
      <c r="D1318" t="n">
        <v>0.2165391358655701</v>
      </c>
    </row>
    <row r="1319">
      <c r="A1319" t="n">
        <v>0.1060244014002635</v>
      </c>
      <c r="B1319" t="n">
        <v>0.2313006950521625</v>
      </c>
      <c r="C1319" t="n">
        <v>0.3181922766406239</v>
      </c>
      <c r="D1319" t="n">
        <v>0.3325985074778088</v>
      </c>
    </row>
    <row r="1320">
      <c r="A1320" t="n">
        <v>0.1621454093299405</v>
      </c>
      <c r="B1320" t="n">
        <v>0.4450730473255493</v>
      </c>
      <c r="C1320" t="n">
        <v>0.3442994229893485</v>
      </c>
      <c r="D1320" t="n">
        <v>0.4566501285171639</v>
      </c>
    </row>
    <row r="1321">
      <c r="A1321" t="n">
        <v>0.3497972453920118</v>
      </c>
      <c r="B1321" t="n">
        <v>0.4292433679733358</v>
      </c>
      <c r="C1321" t="n">
        <v>0.404065164593269</v>
      </c>
      <c r="D1321" t="n">
        <v>0.5158191287928067</v>
      </c>
    </row>
    <row r="1322">
      <c r="A1322" t="n">
        <v>0.466994460644223</v>
      </c>
      <c r="B1322" t="n">
        <v>0.1048606314815846</v>
      </c>
      <c r="C1322" t="n">
        <v>0.1593149456399271</v>
      </c>
      <c r="D1322" t="n">
        <v>0.5624262973697147</v>
      </c>
    </row>
    <row r="1323">
      <c r="A1323" t="n">
        <v>0.3402696682942586</v>
      </c>
      <c r="B1323" t="n">
        <v>0.1413556801011754</v>
      </c>
      <c r="C1323" t="n">
        <v>0.1995946719094144</v>
      </c>
      <c r="D1323" t="n">
        <v>0.3612521627639936</v>
      </c>
    </row>
    <row r="1324">
      <c r="A1324" t="n">
        <v>0.404522928040408</v>
      </c>
      <c r="B1324" t="n">
        <v>0.5397016506779101</v>
      </c>
      <c r="C1324" t="n">
        <v>0.20757898337643</v>
      </c>
      <c r="D1324" t="n">
        <v>0.2684328868321534</v>
      </c>
    </row>
    <row r="1325">
      <c r="A1325" t="n">
        <v>0.3271016172262041</v>
      </c>
      <c r="B1325" t="n">
        <v>0.2071004128636819</v>
      </c>
      <c r="C1325" t="n">
        <v>0.2932829071174881</v>
      </c>
      <c r="D1325" t="n">
        <v>0.3619213685179509</v>
      </c>
    </row>
    <row r="1326">
      <c r="A1326" t="n">
        <v>0.06130736960104242</v>
      </c>
      <c r="B1326" t="n">
        <v>0.1179761748577717</v>
      </c>
      <c r="C1326" t="n">
        <v>0.2894120480057378</v>
      </c>
      <c r="D1326" t="n">
        <v>0.2887137238910867</v>
      </c>
    </row>
    <row r="1327">
      <c r="A1327" t="n">
        <v>0.7641980453578259</v>
      </c>
      <c r="B1327" t="n">
        <v>0.1181481217139307</v>
      </c>
      <c r="C1327" t="n">
        <v>0.1971795146356146</v>
      </c>
      <c r="D1327" t="n">
        <v>0.3361005987415143</v>
      </c>
    </row>
    <row r="1328">
      <c r="A1328" t="n">
        <v>0.3206725553799252</v>
      </c>
      <c r="B1328" t="n">
        <v>0.2221980856529959</v>
      </c>
      <c r="C1328" t="n">
        <v>0.3749884670818847</v>
      </c>
      <c r="D1328" t="n">
        <v>0.7300375746027922</v>
      </c>
    </row>
    <row r="1329">
      <c r="A1329" t="n">
        <v>0.3033912348146114</v>
      </c>
      <c r="B1329" t="n">
        <v>0.4699701741895702</v>
      </c>
      <c r="C1329" t="n">
        <v>0.3735389612293641</v>
      </c>
      <c r="D1329" t="n">
        <v>0.4640367410082483</v>
      </c>
    </row>
    <row r="1330">
      <c r="A1330" t="n">
        <v>0.4068414276285397</v>
      </c>
      <c r="B1330" t="n">
        <v>0.7401630932383053</v>
      </c>
      <c r="C1330" t="n">
        <v>0.2121238050671985</v>
      </c>
      <c r="D1330" t="n">
        <v>0.5071490696746219</v>
      </c>
    </row>
    <row r="1331">
      <c r="A1331" t="n">
        <v>0.5263368503737451</v>
      </c>
      <c r="B1331" t="n">
        <v>0.2610345613475714</v>
      </c>
      <c r="C1331" t="n">
        <v>0.3544621218576117</v>
      </c>
      <c r="D1331" t="n">
        <v>0.5794065818031626</v>
      </c>
    </row>
    <row r="1332">
      <c r="A1332" t="n">
        <v>0.3068097278384551</v>
      </c>
      <c r="B1332" t="n">
        <v>0.1776402734509997</v>
      </c>
      <c r="C1332" t="n">
        <v>0.2356132743331671</v>
      </c>
      <c r="D1332" t="n">
        <v>0.2238287261252312</v>
      </c>
    </row>
    <row r="1333">
      <c r="A1333" t="n">
        <v>0.1123619414665072</v>
      </c>
      <c r="B1333" t="n">
        <v>0.3067803503056981</v>
      </c>
      <c r="C1333" t="n">
        <v>0.1971322019987433</v>
      </c>
      <c r="D1333" t="n">
        <v>0.265249048299203</v>
      </c>
    </row>
    <row r="1334">
      <c r="A1334" t="n">
        <v>0.3850151763121726</v>
      </c>
      <c r="B1334" t="n">
        <v>0.1722113373377733</v>
      </c>
      <c r="C1334" t="n">
        <v>0.1948829781880069</v>
      </c>
      <c r="D1334" t="n">
        <v>0.2889489754406545</v>
      </c>
    </row>
    <row r="1335">
      <c r="A1335" t="n">
        <v>0.1289785658900307</v>
      </c>
      <c r="B1335" t="n">
        <v>0.2568615913857531</v>
      </c>
      <c r="C1335" t="n">
        <v>0.3946666244676455</v>
      </c>
      <c r="D1335" t="n">
        <v>0.3196428095766237</v>
      </c>
    </row>
    <row r="1336">
      <c r="A1336" t="n">
        <v>0.1944600410350796</v>
      </c>
      <c r="B1336" t="n">
        <v>0.1217961736457362</v>
      </c>
      <c r="C1336" t="n">
        <v>0.1177730187532288</v>
      </c>
      <c r="D1336" t="n">
        <v>0.2335332794467812</v>
      </c>
    </row>
    <row r="1337">
      <c r="A1337" t="n">
        <v>0.2516694489747602</v>
      </c>
      <c r="B1337" t="n">
        <v>0.07146608133930792</v>
      </c>
      <c r="C1337" t="n">
        <v>0.3310933024798501</v>
      </c>
      <c r="D1337" t="n">
        <v>0.9428251944026955</v>
      </c>
    </row>
    <row r="1338">
      <c r="A1338" t="n">
        <v>0.1648902464111048</v>
      </c>
      <c r="B1338" t="n">
        <v>0.2133570370585383</v>
      </c>
      <c r="C1338" t="n">
        <v>0.2415686717590461</v>
      </c>
      <c r="D1338" t="n">
        <v>0.3435699431679089</v>
      </c>
    </row>
    <row r="1339">
      <c r="A1339" t="n">
        <v>0.4284612854898849</v>
      </c>
      <c r="B1339" t="n">
        <v>0.5283656257859632</v>
      </c>
      <c r="C1339" t="n">
        <v>0.3635936587519593</v>
      </c>
      <c r="D1339" t="n">
        <v>0.7218099860108776</v>
      </c>
    </row>
    <row r="1340">
      <c r="A1340" t="n">
        <v>0.3525073242044228</v>
      </c>
      <c r="B1340" t="n">
        <v>0.1354319371845074</v>
      </c>
      <c r="C1340" t="n">
        <v>0.223516747829389</v>
      </c>
      <c r="D1340" t="n">
        <v>0.2170164915527791</v>
      </c>
    </row>
    <row r="1341">
      <c r="A1341" t="n">
        <v>0.1937039497643294</v>
      </c>
      <c r="B1341" t="n">
        <v>0.6474096006957321</v>
      </c>
      <c r="C1341" t="n">
        <v>0.1670596994581394</v>
      </c>
      <c r="D1341" t="n">
        <v>0.4353617889556562</v>
      </c>
    </row>
    <row r="1342">
      <c r="A1342" t="n">
        <v>0.2503479900136831</v>
      </c>
      <c r="B1342" t="n">
        <v>0.1118383265351173</v>
      </c>
      <c r="C1342" t="n">
        <v>0.3789749914338962</v>
      </c>
      <c r="D1342" t="n">
        <v>0.7305264209645227</v>
      </c>
    </row>
    <row r="1343">
      <c r="A1343" t="n">
        <v>0.0754817807429406</v>
      </c>
      <c r="B1343" t="n">
        <v>0.1115490733851466</v>
      </c>
      <c r="C1343" t="n">
        <v>0.2037719030146943</v>
      </c>
      <c r="D1343" t="n">
        <v>0.2509723091485062</v>
      </c>
    </row>
    <row r="1344">
      <c r="A1344" t="n">
        <v>0.2031375395830108</v>
      </c>
      <c r="B1344" t="n">
        <v>0.3475879698467222</v>
      </c>
      <c r="C1344" t="n">
        <v>0.3507361461276343</v>
      </c>
      <c r="D1344" t="n">
        <v>0.3655224519825672</v>
      </c>
    </row>
    <row r="1345">
      <c r="A1345" t="n">
        <v>0.1765177067071739</v>
      </c>
      <c r="B1345" t="n">
        <v>0.4278783025730991</v>
      </c>
      <c r="C1345" t="n">
        <v>0.1304581278348885</v>
      </c>
      <c r="D1345" t="n">
        <v>0.3667554090555157</v>
      </c>
    </row>
    <row r="1346">
      <c r="A1346" t="n">
        <v>0.245008532121075</v>
      </c>
      <c r="B1346" t="n">
        <v>0.158728931777757</v>
      </c>
      <c r="C1346" t="n">
        <v>0.1844140102707351</v>
      </c>
      <c r="D1346" t="n">
        <v>0.2980260813735793</v>
      </c>
    </row>
    <row r="1347">
      <c r="A1347" t="n">
        <v>0.2777996781496531</v>
      </c>
      <c r="B1347" t="n">
        <v>0.155361903212246</v>
      </c>
      <c r="C1347" t="n">
        <v>0.176982998509923</v>
      </c>
      <c r="D1347" t="n">
        <v>0.3585252862317746</v>
      </c>
    </row>
    <row r="1348">
      <c r="A1348" t="n">
        <v>0.4769422100059542</v>
      </c>
      <c r="B1348" t="n">
        <v>0.1223832930996042</v>
      </c>
      <c r="C1348" t="n">
        <v>0.2713226801547538</v>
      </c>
      <c r="D1348" t="n">
        <v>0.2186553743006378</v>
      </c>
    </row>
    <row r="1349">
      <c r="A1349" t="n">
        <v>0.07771410260662873</v>
      </c>
      <c r="B1349" t="n">
        <v>0.7559774322905635</v>
      </c>
      <c r="C1349" t="n">
        <v>0.2073578139983106</v>
      </c>
      <c r="D1349" t="n">
        <v>0.3075893678119886</v>
      </c>
    </row>
    <row r="1350">
      <c r="A1350" t="n">
        <v>0.06251368404674783</v>
      </c>
      <c r="B1350" t="n">
        <v>0.2204957317077251</v>
      </c>
      <c r="C1350" t="n">
        <v>0.4508193443699463</v>
      </c>
      <c r="D1350" t="n">
        <v>0.3916347348619886</v>
      </c>
    </row>
    <row r="1351">
      <c r="A1351" t="n">
        <v>0.08119879134146457</v>
      </c>
      <c r="B1351" t="n">
        <v>0.2244190517208476</v>
      </c>
      <c r="C1351" t="n">
        <v>0.3215195824360709</v>
      </c>
      <c r="D1351" t="n">
        <v>1</v>
      </c>
    </row>
    <row r="1352">
      <c r="A1352" t="n">
        <v>0.1721571586507858</v>
      </c>
      <c r="B1352" t="n">
        <v>0.1951714622848989</v>
      </c>
      <c r="C1352" t="n">
        <v>0.2424030455633675</v>
      </c>
      <c r="D1352" t="n">
        <v>0.845200366094863</v>
      </c>
    </row>
    <row r="1353">
      <c r="A1353" t="n">
        <v>0.5380855878269395</v>
      </c>
      <c r="B1353" t="n">
        <v>0.3618643991448842</v>
      </c>
      <c r="C1353" t="n">
        <v>0.3630818731501985</v>
      </c>
      <c r="D1353" t="n">
        <v>0.5827523992151347</v>
      </c>
    </row>
    <row r="1354">
      <c r="A1354" t="n">
        <v>0.1676856692160123</v>
      </c>
      <c r="B1354" t="n">
        <v>0.3519053212632013</v>
      </c>
      <c r="C1354" t="n">
        <v>0.2862474411708013</v>
      </c>
      <c r="D1354" t="n">
        <v>0.4871127131801589</v>
      </c>
    </row>
    <row r="1355">
      <c r="A1355" t="n">
        <v>0.5217081935749361</v>
      </c>
      <c r="B1355" t="n">
        <v>0.2084803448815804</v>
      </c>
      <c r="C1355" t="n">
        <v>0.4329730575456809</v>
      </c>
      <c r="D1355" t="n">
        <v>0.3145748382318031</v>
      </c>
    </row>
    <row r="1356">
      <c r="A1356" t="n">
        <v>0.1872577387404409</v>
      </c>
      <c r="B1356" t="n">
        <v>0.2699225954706718</v>
      </c>
      <c r="C1356" t="n">
        <v>0.2820841665890129</v>
      </c>
      <c r="D1356" t="n">
        <v>0.2945238654550426</v>
      </c>
    </row>
    <row r="1357">
      <c r="A1357" t="n">
        <v>0.9727292545381805</v>
      </c>
      <c r="B1357" t="n">
        <v>0.4755130849102814</v>
      </c>
      <c r="C1357" t="n">
        <v>0.5944793764846146</v>
      </c>
      <c r="D1357" t="n">
        <v>0.4599010581128574</v>
      </c>
    </row>
    <row r="1358">
      <c r="A1358" t="n">
        <v>0.05697345068984173</v>
      </c>
      <c r="B1358" t="n">
        <v>0.338064000331509</v>
      </c>
      <c r="C1358" t="n">
        <v>0.408665106664854</v>
      </c>
      <c r="D1358" t="n">
        <v>0.2381667622809535</v>
      </c>
    </row>
    <row r="1359">
      <c r="A1359" t="n">
        <v>0.6015435876210606</v>
      </c>
      <c r="B1359" t="n">
        <v>0.1856100067682119</v>
      </c>
      <c r="C1359" t="n">
        <v>0.3640102450534181</v>
      </c>
      <c r="D1359" t="n">
        <v>0.5237776710680691</v>
      </c>
    </row>
    <row r="1360">
      <c r="A1360" t="n">
        <v>0.2719839890204983</v>
      </c>
      <c r="B1360" t="n">
        <v>0.9139668693800291</v>
      </c>
      <c r="C1360" t="n">
        <v>0.453583926860763</v>
      </c>
      <c r="D1360" t="n">
        <v>0.2987616368340459</v>
      </c>
    </row>
    <row r="1361">
      <c r="A1361" t="n">
        <v>0.1751358267638582</v>
      </c>
      <c r="B1361" t="n">
        <v>0.1792261625009172</v>
      </c>
      <c r="C1361" t="n">
        <v>0.0923589323638342</v>
      </c>
      <c r="D1361" t="n">
        <v>0.3188614281862102</v>
      </c>
    </row>
    <row r="1362">
      <c r="A1362" t="n">
        <v>0.1172131662820529</v>
      </c>
      <c r="B1362" t="n">
        <v>0.73235765169006</v>
      </c>
      <c r="C1362" t="n">
        <v>0.4152756774953962</v>
      </c>
      <c r="D1362" t="n">
        <v>0.4383322903292127</v>
      </c>
    </row>
    <row r="1363">
      <c r="A1363" t="n">
        <v>0.3601482952692424</v>
      </c>
      <c r="B1363" t="n">
        <v>0.05928335417212335</v>
      </c>
      <c r="C1363" t="n">
        <v>0.1006565253238087</v>
      </c>
      <c r="D1363" t="n">
        <v>0.7316280149352472</v>
      </c>
    </row>
    <row r="1364">
      <c r="A1364" t="n">
        <v>0.2185714277547305</v>
      </c>
      <c r="B1364" t="n">
        <v>0.0803281500506523</v>
      </c>
      <c r="C1364" t="n">
        <v>0.2656599204950289</v>
      </c>
      <c r="D1364" t="n">
        <v>0.2229163145384414</v>
      </c>
    </row>
    <row r="1365">
      <c r="A1365" t="n">
        <v>0.2490096317718045</v>
      </c>
      <c r="B1365" t="n">
        <v>0.1199380868661852</v>
      </c>
      <c r="C1365" t="n">
        <v>0.1069975770299536</v>
      </c>
      <c r="D1365" t="n">
        <v>0.2399494804316716</v>
      </c>
    </row>
    <row r="1366">
      <c r="A1366" t="n">
        <v>0.121245932707033</v>
      </c>
      <c r="B1366" t="n">
        <v>0.5068348950846537</v>
      </c>
      <c r="C1366" t="n">
        <v>0.1710998544363566</v>
      </c>
      <c r="D1366" t="n">
        <v>0.2298121124743617</v>
      </c>
    </row>
    <row r="1367">
      <c r="A1367" t="n">
        <v>0.1173380226338847</v>
      </c>
      <c r="B1367" t="n">
        <v>0.3586372807677239</v>
      </c>
      <c r="C1367" t="n">
        <v>0.4157553196227977</v>
      </c>
      <c r="D1367" t="n">
        <v>0.2721268487219348</v>
      </c>
    </row>
    <row r="1368">
      <c r="A1368" t="n">
        <v>0.3762415105806576</v>
      </c>
      <c r="B1368" t="n">
        <v>0.7868330792181439</v>
      </c>
      <c r="C1368" t="n">
        <v>0.6704960541545362</v>
      </c>
      <c r="D1368" t="n">
        <v>0.429357703307093</v>
      </c>
    </row>
    <row r="1369">
      <c r="A1369" t="n">
        <v>0.5429477022216957</v>
      </c>
      <c r="B1369" t="n">
        <v>0.2879889215767948</v>
      </c>
      <c r="C1369" t="n">
        <v>0.6021132710329404</v>
      </c>
      <c r="D1369" t="n">
        <v>0.3121502507194711</v>
      </c>
    </row>
    <row r="1370">
      <c r="A1370" t="n">
        <v>0.07683792527037056</v>
      </c>
      <c r="B1370" t="n">
        <v>0.3144598382144668</v>
      </c>
      <c r="C1370" t="n">
        <v>0.4161768263819338</v>
      </c>
      <c r="D1370" t="n">
        <v>0.2381521993877376</v>
      </c>
    </row>
    <row r="1371">
      <c r="A1371" t="n">
        <v>0.1307483604807391</v>
      </c>
      <c r="B1371" t="n">
        <v>0.4272199864717826</v>
      </c>
      <c r="C1371" t="n">
        <v>0.695405376347251</v>
      </c>
      <c r="D1371" t="n">
        <v>0.206073929914885</v>
      </c>
    </row>
    <row r="1372">
      <c r="A1372" t="n">
        <v>0.5024021417139707</v>
      </c>
      <c r="B1372" t="n">
        <v>0.1077765571290266</v>
      </c>
      <c r="C1372" t="n">
        <v>0.2067668571333492</v>
      </c>
      <c r="D1372" t="n">
        <v>0.2285345998598164</v>
      </c>
    </row>
    <row r="1373">
      <c r="A1373" t="n">
        <v>0.9105710091977999</v>
      </c>
      <c r="B1373" t="n">
        <v>0.3882241883082244</v>
      </c>
      <c r="C1373" t="n">
        <v>0.2781783884159711</v>
      </c>
      <c r="D1373" t="n">
        <v>0.2394581988138999</v>
      </c>
    </row>
    <row r="1374">
      <c r="A1374" t="n">
        <v>0.5693118065129962</v>
      </c>
      <c r="B1374" t="n">
        <v>0.1037772909432536</v>
      </c>
      <c r="C1374" t="n">
        <v>0.2053116056086412</v>
      </c>
      <c r="D1374" t="n">
        <v>0.2852909192710376</v>
      </c>
    </row>
    <row r="1375">
      <c r="A1375" t="n">
        <v>0.2597481815543561</v>
      </c>
      <c r="B1375" t="n">
        <v>0.145801847398528</v>
      </c>
      <c r="C1375" t="n">
        <v>0.6306478279807057</v>
      </c>
      <c r="D1375" t="n">
        <v>0.3411133761364681</v>
      </c>
    </row>
    <row r="1376">
      <c r="A1376" t="n">
        <v>0.8219408432765559</v>
      </c>
      <c r="B1376" t="n">
        <v>0.05855229999259258</v>
      </c>
      <c r="C1376" t="n">
        <v>0.4165850565592901</v>
      </c>
      <c r="D1376" t="n">
        <v>0.3215493183539106</v>
      </c>
    </row>
    <row r="1377">
      <c r="A1377" t="n">
        <v>0.7510299417138063</v>
      </c>
      <c r="B1377" t="n">
        <v>0.2116748428913354</v>
      </c>
      <c r="C1377" t="n">
        <v>0.3040638256046094</v>
      </c>
      <c r="D1377" t="n">
        <v>0.3053711605716736</v>
      </c>
    </row>
    <row r="1378">
      <c r="A1378" t="n">
        <v>0.06419473327396508</v>
      </c>
      <c r="B1378" t="n">
        <v>0.05900409143724375</v>
      </c>
      <c r="C1378" t="n">
        <v>0.2631113305529643</v>
      </c>
      <c r="D1378" t="n">
        <v>0.1980497730830046</v>
      </c>
    </row>
    <row r="1379">
      <c r="A1379" t="n">
        <v>0.3945864255191389</v>
      </c>
      <c r="B1379" t="n">
        <v>0.2193996907483815</v>
      </c>
      <c r="C1379" t="n">
        <v>0.3316834615182436</v>
      </c>
      <c r="D1379" t="n">
        <v>0.4068249977136302</v>
      </c>
    </row>
    <row r="1380">
      <c r="A1380" t="n">
        <v>0.3382774545585308</v>
      </c>
      <c r="B1380" t="n">
        <v>0.2772930650922902</v>
      </c>
      <c r="C1380" t="n">
        <v>0.708531887294773</v>
      </c>
      <c r="D1380" t="n">
        <v>0.4989963646129787</v>
      </c>
    </row>
    <row r="1381">
      <c r="A1381" t="n">
        <v>0.2849354274787864</v>
      </c>
      <c r="B1381" t="n">
        <v>0.3218149712500599</v>
      </c>
      <c r="C1381" t="n">
        <v>0.2895404298869087</v>
      </c>
      <c r="D1381" t="n">
        <v>0.3001303847698149</v>
      </c>
    </row>
    <row r="1382">
      <c r="A1382" t="n">
        <v>0.05091609568503733</v>
      </c>
      <c r="B1382" t="n">
        <v>0.3268773434742849</v>
      </c>
      <c r="C1382" t="n">
        <v>0.3705326580268068</v>
      </c>
      <c r="D1382" t="n">
        <v>0.5647610893335357</v>
      </c>
    </row>
    <row r="1383">
      <c r="A1383" t="n">
        <v>0.2956985410785213</v>
      </c>
      <c r="B1383" t="n">
        <v>0.4208744981597923</v>
      </c>
      <c r="C1383" t="n">
        <v>0.102756164630392</v>
      </c>
      <c r="D1383" t="n">
        <v>0.5034979575660138</v>
      </c>
    </row>
    <row r="1384">
      <c r="A1384" t="n">
        <v>1</v>
      </c>
      <c r="B1384" t="n">
        <v>0.2237495595903771</v>
      </c>
      <c r="C1384" t="n">
        <v>0.1667379174771199</v>
      </c>
      <c r="D1384" t="n">
        <v>0.3462111184263911</v>
      </c>
    </row>
    <row r="1385">
      <c r="A1385" t="n">
        <v>0.09396246033375991</v>
      </c>
      <c r="B1385" t="n">
        <v>0.1308371556568521</v>
      </c>
      <c r="C1385" t="n">
        <v>0.1558175193832761</v>
      </c>
      <c r="D1385" t="n">
        <v>0.4637176941786565</v>
      </c>
    </row>
    <row r="1386">
      <c r="A1386" t="n">
        <v>0.04997783707816519</v>
      </c>
      <c r="B1386" t="n">
        <v>0.3754618079038357</v>
      </c>
      <c r="C1386" t="n">
        <v>0.2748513342211162</v>
      </c>
      <c r="D1386" t="n">
        <v>0.4404185616547786</v>
      </c>
    </row>
    <row r="1387">
      <c r="A1387" t="n">
        <v>0.07673497783926789</v>
      </c>
      <c r="B1387" t="n">
        <v>0.5445597590931263</v>
      </c>
      <c r="C1387" t="n">
        <v>0.1458724743324596</v>
      </c>
      <c r="D1387" t="n">
        <v>0.3929356839591518</v>
      </c>
    </row>
    <row r="1388">
      <c r="A1388" t="n">
        <v>0.05839373673176362</v>
      </c>
      <c r="B1388" t="n">
        <v>1</v>
      </c>
      <c r="C1388" t="n">
        <v>0.8798047946689431</v>
      </c>
      <c r="D1388" t="n">
        <v>0.3212249513357379</v>
      </c>
    </row>
    <row r="1389">
      <c r="A1389" t="n">
        <v>0.06941310714425802</v>
      </c>
      <c r="B1389" t="n">
        <v>0.2372388151503465</v>
      </c>
      <c r="C1389" t="n">
        <v>0.2899247546473316</v>
      </c>
      <c r="D1389" t="n">
        <v>0.3203743856996303</v>
      </c>
    </row>
    <row r="1390">
      <c r="A1390" t="n">
        <v>0.4212586904677612</v>
      </c>
      <c r="B1390" t="n">
        <v>0.1228066503234848</v>
      </c>
      <c r="C1390" t="n">
        <v>0.2211433957101837</v>
      </c>
      <c r="D1390" t="n">
        <v>0.4060631596744211</v>
      </c>
    </row>
    <row r="1391">
      <c r="A1391" t="n">
        <v>0.1536648839291239</v>
      </c>
      <c r="B1391" t="n">
        <v>0.2350267856052362</v>
      </c>
      <c r="C1391" t="n">
        <v>0.3377289892461761</v>
      </c>
      <c r="D1391" t="n">
        <v>0.5729169835687667</v>
      </c>
    </row>
    <row r="1392">
      <c r="A1392" t="n">
        <v>0.3072194264121056</v>
      </c>
      <c r="B1392" t="n">
        <v>0.2169884252856848</v>
      </c>
      <c r="C1392" t="n">
        <v>0.301410830239901</v>
      </c>
      <c r="D1392" t="n">
        <v>0.3313347112048461</v>
      </c>
    </row>
    <row r="1393">
      <c r="A1393" t="n">
        <v>0.1975554517765046</v>
      </c>
      <c r="B1393" t="n">
        <v>0.2560469813171477</v>
      </c>
      <c r="C1393" t="n">
        <v>0.3623192544771203</v>
      </c>
      <c r="D1393" t="n">
        <v>0.3563308833518279</v>
      </c>
    </row>
    <row r="1394">
      <c r="A1394" t="n">
        <v>0.1833768900941172</v>
      </c>
      <c r="B1394" t="n">
        <v>0.277369203266063</v>
      </c>
      <c r="C1394" t="n">
        <v>0.7621703017931573</v>
      </c>
      <c r="D1394" t="n">
        <v>0.2180881378546813</v>
      </c>
    </row>
    <row r="1395">
      <c r="A1395" t="n">
        <v>0.2998445092116154</v>
      </c>
      <c r="B1395" t="n">
        <v>0.1085531173848905</v>
      </c>
      <c r="C1395" t="n">
        <v>0.6134835266626171</v>
      </c>
      <c r="D1395" t="n">
        <v>0.243614954868304</v>
      </c>
    </row>
    <row r="1396">
      <c r="A1396" t="n">
        <v>0.2684410596189081</v>
      </c>
      <c r="B1396" t="n">
        <v>0.1650233227845728</v>
      </c>
      <c r="C1396" t="n">
        <v>0.2717265084786532</v>
      </c>
      <c r="D1396" t="n">
        <v>0.3240696724042469</v>
      </c>
    </row>
    <row r="1397">
      <c r="A1397" t="n">
        <v>0.7472650672847549</v>
      </c>
      <c r="B1397" t="n">
        <v>0.3908892371214438</v>
      </c>
      <c r="C1397" t="n">
        <v>0.3782876580285029</v>
      </c>
      <c r="D1397" t="n">
        <v>0.3539782607771713</v>
      </c>
    </row>
    <row r="1398">
      <c r="A1398" t="n">
        <v>0.1443480828816239</v>
      </c>
      <c r="B1398" t="n">
        <v>0.1407094934130919</v>
      </c>
      <c r="C1398" t="n">
        <v>0.3190458847213376</v>
      </c>
      <c r="D1398" t="n">
        <v>0.3908640425174447</v>
      </c>
    </row>
    <row r="1399">
      <c r="A1399" t="n">
        <v>0.2408325421853699</v>
      </c>
      <c r="B1399" t="n">
        <v>0.3180539701591526</v>
      </c>
      <c r="C1399" t="n">
        <v>0.1688383956682994</v>
      </c>
      <c r="D1399" t="n">
        <v>0.332854576199357</v>
      </c>
    </row>
    <row r="1400">
      <c r="A1400" t="n">
        <v>0.148548333020402</v>
      </c>
      <c r="B1400" t="n">
        <v>0.2017902305907568</v>
      </c>
      <c r="C1400" t="n">
        <v>0.227715988336352</v>
      </c>
      <c r="D1400" t="n">
        <v>0.3252964094330655</v>
      </c>
    </row>
    <row r="1401">
      <c r="A1401" t="n">
        <v>0.2001104027560933</v>
      </c>
      <c r="B1401" t="n">
        <v>0.2162462587480872</v>
      </c>
      <c r="C1401" t="n">
        <v>0.306064999687926</v>
      </c>
      <c r="D1401" t="n">
        <v>0.2959485625055901</v>
      </c>
    </row>
    <row r="1402">
      <c r="A1402" t="n">
        <v>0.1412214477959285</v>
      </c>
      <c r="B1402" t="n">
        <v>0.3841376664902774</v>
      </c>
      <c r="C1402" t="n">
        <v>0.217381097838357</v>
      </c>
      <c r="D1402" t="n">
        <v>0.9097323066771452</v>
      </c>
    </row>
    <row r="1403">
      <c r="A1403" t="n">
        <v>0.380403160758007</v>
      </c>
      <c r="B1403" t="n">
        <v>0.1887227758433534</v>
      </c>
      <c r="C1403" t="n">
        <v>0.2623794730613719</v>
      </c>
      <c r="D1403" t="n">
        <v>0.2247617758845261</v>
      </c>
    </row>
    <row r="1404">
      <c r="A1404" t="n">
        <v>1</v>
      </c>
      <c r="B1404" t="n">
        <v>0.1394939517194318</v>
      </c>
      <c r="C1404" t="n">
        <v>0.470370245886106</v>
      </c>
      <c r="D1404" t="n">
        <v>0.4872636094828844</v>
      </c>
    </row>
    <row r="1405">
      <c r="A1405" t="n">
        <v>0.0654711319630266</v>
      </c>
      <c r="B1405" t="n">
        <v>0.5512332411981792</v>
      </c>
      <c r="C1405" t="n">
        <v>0.4376707346596589</v>
      </c>
      <c r="D1405" t="n">
        <v>0.302914926411667</v>
      </c>
    </row>
    <row r="1406">
      <c r="A1406" t="n">
        <v>0.03725983638707499</v>
      </c>
      <c r="B1406" t="n">
        <v>0.1502416105775074</v>
      </c>
      <c r="C1406" t="n">
        <v>0.213631969390471</v>
      </c>
      <c r="D1406" t="n">
        <v>0.3423236450454559</v>
      </c>
    </row>
    <row r="1407">
      <c r="A1407" t="n">
        <v>0.13990566535225</v>
      </c>
      <c r="B1407" t="n">
        <v>0.2715635745711095</v>
      </c>
      <c r="C1407" t="n">
        <v>0.1799081529657168</v>
      </c>
      <c r="D1407" t="n">
        <v>0.3142084376379314</v>
      </c>
    </row>
    <row r="1408">
      <c r="A1408" t="n">
        <v>0.3916100546913566</v>
      </c>
      <c r="B1408" t="n">
        <v>0.2624634626578747</v>
      </c>
      <c r="C1408" t="n">
        <v>0.7059764489843416</v>
      </c>
      <c r="D1408" t="n">
        <v>0.2640371657410636</v>
      </c>
    </row>
    <row r="1409">
      <c r="A1409" t="n">
        <v>0.504612797478283</v>
      </c>
      <c r="B1409" t="n">
        <v>0.4240480208001648</v>
      </c>
      <c r="C1409" t="n">
        <v>0.2848608875706092</v>
      </c>
      <c r="D1409" t="n">
        <v>0.27382675328882</v>
      </c>
    </row>
    <row r="1410">
      <c r="A1410" t="n">
        <v>0.207603747926388</v>
      </c>
      <c r="B1410" t="n">
        <v>0.8428226277190295</v>
      </c>
      <c r="C1410" t="n">
        <v>0.1126406587088471</v>
      </c>
      <c r="D1410" t="n">
        <v>0.4902879582889517</v>
      </c>
    </row>
    <row r="1411">
      <c r="A1411" t="n">
        <v>0.4675433921209673</v>
      </c>
      <c r="B1411" t="n">
        <v>0.1682812680577888</v>
      </c>
      <c r="C1411" t="n">
        <v>0.2513945061595237</v>
      </c>
      <c r="D1411" t="n">
        <v>0.4873408163795979</v>
      </c>
    </row>
    <row r="1412">
      <c r="A1412" t="n">
        <v>0.4565589524310981</v>
      </c>
      <c r="B1412" t="n">
        <v>0.2262066994780256</v>
      </c>
      <c r="C1412" t="n">
        <v>0.248834999127577</v>
      </c>
      <c r="D1412" t="n">
        <v>0.3268652609450335</v>
      </c>
    </row>
    <row r="1413">
      <c r="A1413" t="n">
        <v>0.7499448576430628</v>
      </c>
      <c r="B1413" t="n">
        <v>0.192945135694073</v>
      </c>
      <c r="C1413" t="n">
        <v>0.3541134510399784</v>
      </c>
      <c r="D1413" t="n">
        <v>0.3556479183588379</v>
      </c>
    </row>
    <row r="1414">
      <c r="A1414" t="n">
        <v>0.9298067417761128</v>
      </c>
      <c r="B1414" t="n">
        <v>0.3502568108045914</v>
      </c>
      <c r="C1414" t="n">
        <v>0.3298177518745493</v>
      </c>
      <c r="D1414" t="n">
        <v>0.4125063444931152</v>
      </c>
    </row>
    <row r="1415">
      <c r="A1415" t="n">
        <v>0.227136879419839</v>
      </c>
      <c r="B1415" t="n">
        <v>0.03957621948861606</v>
      </c>
      <c r="C1415" t="n">
        <v>0.1887499084900882</v>
      </c>
      <c r="D1415" t="n">
        <v>0.3376508128896544</v>
      </c>
    </row>
    <row r="1416">
      <c r="A1416" t="n">
        <v>0.2389880033897108</v>
      </c>
      <c r="B1416" t="n">
        <v>0.5507998403604734</v>
      </c>
      <c r="C1416" t="n">
        <v>0.3139412794389829</v>
      </c>
      <c r="D1416" t="n">
        <v>0.5078598848194983</v>
      </c>
    </row>
    <row r="1417">
      <c r="A1417" t="n">
        <v>1</v>
      </c>
      <c r="B1417" t="n">
        <v>0.2450626769786983</v>
      </c>
      <c r="C1417" t="n">
        <v>0.4289347481829739</v>
      </c>
      <c r="D1417" t="n">
        <v>0.3016820686497898</v>
      </c>
    </row>
    <row r="1418">
      <c r="A1418" t="n">
        <v>0.3883962631166846</v>
      </c>
      <c r="B1418" t="n">
        <v>0.6978466017251951</v>
      </c>
      <c r="C1418" t="n">
        <v>0.4030082641819882</v>
      </c>
      <c r="D1418" t="n">
        <v>0.2286509596751719</v>
      </c>
    </row>
    <row r="1419">
      <c r="A1419" t="n">
        <v>0.1141106373579507</v>
      </c>
      <c r="B1419" t="n">
        <v>0.4336677849699733</v>
      </c>
      <c r="C1419" t="n">
        <v>0.3276759937744902</v>
      </c>
      <c r="D1419" t="n">
        <v>0.3401024488863812</v>
      </c>
    </row>
    <row r="1420">
      <c r="A1420" t="n">
        <v>0.8246237958816779</v>
      </c>
      <c r="B1420" t="n">
        <v>0.2666970038593621</v>
      </c>
      <c r="C1420" t="n">
        <v>0.1247281910178161</v>
      </c>
      <c r="D1420" t="n">
        <v>0.8895953154984093</v>
      </c>
    </row>
    <row r="1421">
      <c r="A1421" t="n">
        <v>0.3331255392397499</v>
      </c>
      <c r="B1421" t="n">
        <v>0.4344819498461341</v>
      </c>
      <c r="C1421" t="n">
        <v>0.2203925170861553</v>
      </c>
      <c r="D1421" t="n">
        <v>0.5939067648300712</v>
      </c>
    </row>
    <row r="1422">
      <c r="A1422" t="n">
        <v>0.09749753177388856</v>
      </c>
      <c r="B1422" t="n">
        <v>0.3318707991416442</v>
      </c>
      <c r="C1422" t="n">
        <v>0.3324616862803018</v>
      </c>
      <c r="D1422" t="n">
        <v>0.3139658034834452</v>
      </c>
    </row>
    <row r="1423">
      <c r="A1423" t="n">
        <v>0.2720708329028667</v>
      </c>
      <c r="B1423" t="n">
        <v>0.2674180896267503</v>
      </c>
      <c r="C1423" t="n">
        <v>0.1909433149475527</v>
      </c>
      <c r="D1423" t="n">
        <v>0.3175332617468062</v>
      </c>
    </row>
    <row r="1424">
      <c r="A1424" t="n">
        <v>0.05105827160451057</v>
      </c>
      <c r="B1424" t="n">
        <v>0.1828542122364658</v>
      </c>
      <c r="C1424" t="n">
        <v>0.2491780163536937</v>
      </c>
      <c r="D1424" t="n">
        <v>0.4394465063977184</v>
      </c>
    </row>
    <row r="1425">
      <c r="A1425" t="n">
        <v>0.255591360962105</v>
      </c>
      <c r="B1425" t="n">
        <v>0.3467270643970751</v>
      </c>
      <c r="C1425" t="n">
        <v>0.3211263776558118</v>
      </c>
      <c r="D1425" t="n">
        <v>0.4423598523651355</v>
      </c>
    </row>
    <row r="1426">
      <c r="A1426" t="n">
        <v>0.1967041139283855</v>
      </c>
      <c r="B1426" t="n">
        <v>0.3931861395159608</v>
      </c>
      <c r="C1426" t="n">
        <v>0.2463356719762539</v>
      </c>
      <c r="D1426" t="n">
        <v>0.4619155158753353</v>
      </c>
    </row>
    <row r="1427">
      <c r="A1427" t="n">
        <v>0.7255007551829571</v>
      </c>
      <c r="B1427" t="n">
        <v>0.3689293269763759</v>
      </c>
      <c r="C1427" t="n">
        <v>0.341167088575734</v>
      </c>
      <c r="D1427" t="n">
        <v>0.2680633561451287</v>
      </c>
    </row>
    <row r="1428">
      <c r="A1428" t="n">
        <v>0.2172725309635208</v>
      </c>
      <c r="B1428" t="n">
        <v>0.1691852773742127</v>
      </c>
      <c r="C1428" t="n">
        <v>0.3072217777935322</v>
      </c>
      <c r="D1428" t="n">
        <v>0.3190888566424023</v>
      </c>
    </row>
    <row r="1429">
      <c r="A1429" t="n">
        <v>0.1695429569047865</v>
      </c>
      <c r="B1429" t="n">
        <v>0.09758884135059009</v>
      </c>
      <c r="C1429" t="n">
        <v>0.4058276236798612</v>
      </c>
      <c r="D1429" t="n">
        <v>0.2950376486992657</v>
      </c>
    </row>
    <row r="1430">
      <c r="A1430" t="n">
        <v>0.9036667772276042</v>
      </c>
      <c r="B1430" t="n">
        <v>0.4936093563558931</v>
      </c>
      <c r="C1430" t="n">
        <v>0.3692458232924221</v>
      </c>
      <c r="D1430" t="n">
        <v>0.2714685802044429</v>
      </c>
    </row>
    <row r="1431">
      <c r="A1431" t="n">
        <v>0.5795088197961147</v>
      </c>
      <c r="B1431" t="n">
        <v>0.1221423401172328</v>
      </c>
      <c r="C1431" t="n">
        <v>0.4407796636736804</v>
      </c>
      <c r="D1431" t="n">
        <v>0.4140896959661191</v>
      </c>
    </row>
    <row r="1432">
      <c r="A1432" t="n">
        <v>0.2791469932021691</v>
      </c>
      <c r="B1432" t="n">
        <v>0.2412009994848789</v>
      </c>
      <c r="C1432" t="n">
        <v>0.3027819681226857</v>
      </c>
      <c r="D1432" t="n">
        <v>0.3475892289492331</v>
      </c>
    </row>
    <row r="1433">
      <c r="A1433" t="n">
        <v>0.2531278874813442</v>
      </c>
      <c r="B1433" t="n">
        <v>0.3956329640452273</v>
      </c>
      <c r="C1433" t="n">
        <v>0.4281416255894233</v>
      </c>
      <c r="D1433" t="n">
        <v>0.469617945188276</v>
      </c>
    </row>
    <row r="1434">
      <c r="A1434" t="n">
        <v>0.5181614547164297</v>
      </c>
      <c r="B1434" t="n">
        <v>0.2911362329392682</v>
      </c>
      <c r="C1434" t="n">
        <v>0.2123721230470913</v>
      </c>
      <c r="D1434" t="n">
        <v>0.3260113254292832</v>
      </c>
    </row>
    <row r="1435">
      <c r="A1435" t="n">
        <v>0.2754878953420697</v>
      </c>
      <c r="B1435" t="n">
        <v>0.3486428230825094</v>
      </c>
      <c r="C1435" t="n">
        <v>0.5983145750245639</v>
      </c>
      <c r="D1435" t="n">
        <v>0.3845130823484033</v>
      </c>
    </row>
    <row r="1436">
      <c r="A1436" t="n">
        <v>0.08486702960410522</v>
      </c>
      <c r="B1436" t="n">
        <v>0.3082128142191052</v>
      </c>
      <c r="C1436" t="n">
        <v>0.3469236152928528</v>
      </c>
      <c r="D1436" t="n">
        <v>0.3382468090435236</v>
      </c>
    </row>
    <row r="1437">
      <c r="A1437" t="n">
        <v>0.2569067551834953</v>
      </c>
      <c r="B1437" t="n">
        <v>0.1692072461923088</v>
      </c>
      <c r="C1437" t="n">
        <v>0.2307627406892505</v>
      </c>
      <c r="D1437" t="n">
        <v>0.3472626575259345</v>
      </c>
    </row>
    <row r="1438">
      <c r="A1438" t="n">
        <v>0.3101163407676223</v>
      </c>
      <c r="B1438" t="n">
        <v>0.2144097849585739</v>
      </c>
      <c r="C1438" t="n">
        <v>0.1859766306530057</v>
      </c>
      <c r="D1438" t="n">
        <v>0.335763157760029</v>
      </c>
    </row>
    <row r="1439">
      <c r="A1439" t="n">
        <v>0.06280803519729863</v>
      </c>
      <c r="B1439" t="n">
        <v>0.7180260007069017</v>
      </c>
      <c r="C1439" t="n">
        <v>0.2246556528343369</v>
      </c>
      <c r="D1439" t="n">
        <v>0.4375946623312518</v>
      </c>
    </row>
    <row r="1440">
      <c r="A1440" t="n">
        <v>0.1159630420024608</v>
      </c>
      <c r="B1440" t="n">
        <v>0.4169312247975049</v>
      </c>
      <c r="C1440" t="n">
        <v>0.214352705284932</v>
      </c>
      <c r="D1440" t="n">
        <v>0.7912965918094871</v>
      </c>
    </row>
    <row r="1441">
      <c r="A1441" t="n">
        <v>0.1997865043535039</v>
      </c>
      <c r="B1441" t="n">
        <v>0.4125612731743611</v>
      </c>
      <c r="C1441" t="n">
        <v>0.1144920288547768</v>
      </c>
      <c r="D1441" t="n">
        <v>1</v>
      </c>
    </row>
    <row r="1442">
      <c r="A1442" t="n">
        <v>0.3549401319957211</v>
      </c>
      <c r="B1442" t="n">
        <v>0.3439755579568217</v>
      </c>
      <c r="C1442" t="n">
        <v>0.6838041363300034</v>
      </c>
      <c r="D1442" t="n">
        <v>0.5610166858236652</v>
      </c>
    </row>
    <row r="1443">
      <c r="A1443" t="n">
        <v>0.2004844957335071</v>
      </c>
      <c r="B1443" t="n">
        <v>0.3345975952779556</v>
      </c>
      <c r="C1443" t="n">
        <v>0.2550074511012019</v>
      </c>
      <c r="D1443" t="n">
        <v>0.288152482676181</v>
      </c>
    </row>
    <row r="1444">
      <c r="A1444" t="n">
        <v>0.1484841048208496</v>
      </c>
      <c r="B1444" t="n">
        <v>0.296904057618646</v>
      </c>
      <c r="C1444" t="n">
        <v>0.1251041403635579</v>
      </c>
      <c r="D1444" t="n">
        <v>0.2922613731589808</v>
      </c>
    </row>
    <row r="1445">
      <c r="A1445" t="n">
        <v>0.3830015570572066</v>
      </c>
      <c r="B1445" t="n">
        <v>0.8916512964505885</v>
      </c>
      <c r="C1445" t="n">
        <v>0.2865196254250395</v>
      </c>
      <c r="D1445" t="n">
        <v>0.4249394833201074</v>
      </c>
    </row>
    <row r="1446">
      <c r="A1446" t="n">
        <v>0.4606683735604473</v>
      </c>
      <c r="B1446" t="n">
        <v>0.2534814600877274</v>
      </c>
      <c r="C1446" t="n">
        <v>0.385027698259032</v>
      </c>
      <c r="D1446" t="n">
        <v>0.3054577300201106</v>
      </c>
    </row>
    <row r="1447">
      <c r="A1447" t="n">
        <v>0.2711745921921366</v>
      </c>
      <c r="B1447" t="n">
        <v>0.2022635307058929</v>
      </c>
      <c r="C1447" t="n">
        <v>0.2042570504057639</v>
      </c>
      <c r="D1447" t="n">
        <v>0.2633411217099939</v>
      </c>
    </row>
    <row r="1448">
      <c r="A1448" t="n">
        <v>0.6031237872094267</v>
      </c>
      <c r="B1448" t="n">
        <v>0.1495528926490952</v>
      </c>
      <c r="C1448" t="n">
        <v>0.2183260521802193</v>
      </c>
      <c r="D1448" t="n">
        <v>0.2197668159663846</v>
      </c>
    </row>
    <row r="1449">
      <c r="A1449" t="n">
        <v>0.3131129656557435</v>
      </c>
      <c r="B1449" t="n">
        <v>0.4838383011793448</v>
      </c>
      <c r="C1449" t="n">
        <v>0.4517213190795105</v>
      </c>
      <c r="D1449" t="n">
        <v>0.494895314163584</v>
      </c>
    </row>
    <row r="1450">
      <c r="A1450" t="n">
        <v>0.5681315206299967</v>
      </c>
      <c r="B1450" t="n">
        <v>0.5102345145191388</v>
      </c>
      <c r="C1450" t="n">
        <v>0.6691576925531642</v>
      </c>
      <c r="D1450" t="n">
        <v>0.5443952625385241</v>
      </c>
    </row>
    <row r="1451">
      <c r="A1451" t="n">
        <v>0.05811246948021198</v>
      </c>
      <c r="B1451" t="n">
        <v>0.01609758096193441</v>
      </c>
      <c r="C1451" t="n">
        <v>0.2310602867016361</v>
      </c>
      <c r="D1451" t="n">
        <v>0.3317670937601371</v>
      </c>
    </row>
    <row r="1452">
      <c r="A1452" t="n">
        <v>0.5333305205316287</v>
      </c>
      <c r="B1452" t="n">
        <v>0.1882530628748093</v>
      </c>
      <c r="C1452" t="n">
        <v>0.2921733918868277</v>
      </c>
      <c r="D1452" t="n">
        <v>0.5994767195030285</v>
      </c>
    </row>
    <row r="1453">
      <c r="A1453" t="n">
        <v>0.2733953865712991</v>
      </c>
      <c r="B1453" t="n">
        <v>0.2782387725486468</v>
      </c>
      <c r="C1453" t="n">
        <v>0.3121489484206886</v>
      </c>
      <c r="D1453" t="n">
        <v>0.5074944697138922</v>
      </c>
    </row>
    <row r="1454">
      <c r="A1454" t="n">
        <v>0.2721524765508382</v>
      </c>
      <c r="B1454" t="n">
        <v>0.09285392076511154</v>
      </c>
      <c r="C1454" t="n">
        <v>0.1633913576078289</v>
      </c>
      <c r="D1454" t="n">
        <v>0.3374270648204574</v>
      </c>
    </row>
    <row r="1455">
      <c r="A1455" t="n">
        <v>0.1408211183345875</v>
      </c>
      <c r="B1455" t="n">
        <v>0.32298372065902</v>
      </c>
      <c r="C1455" t="n">
        <v>0.4012767647553804</v>
      </c>
      <c r="D1455" t="n">
        <v>0.3967465992247806</v>
      </c>
    </row>
    <row r="1456">
      <c r="A1456" t="n">
        <v>0.3544761751201279</v>
      </c>
      <c r="B1456" t="n">
        <v>0.04264412214181861</v>
      </c>
      <c r="C1456" t="n">
        <v>0.3707542523373343</v>
      </c>
      <c r="D1456" t="n">
        <v>0.8576658312613994</v>
      </c>
    </row>
    <row r="1457">
      <c r="A1457" t="n">
        <v>0.585773785258502</v>
      </c>
      <c r="B1457" t="n">
        <v>0.4276650785103767</v>
      </c>
      <c r="C1457" t="n">
        <v>0.3913523135098914</v>
      </c>
      <c r="D1457" t="n">
        <v>0.396030697623682</v>
      </c>
    </row>
    <row r="1458">
      <c r="A1458" t="n">
        <v>0.3989453643829711</v>
      </c>
      <c r="B1458" t="n">
        <v>0.3888796790298079</v>
      </c>
      <c r="C1458" t="n">
        <v>0.2400418632042206</v>
      </c>
      <c r="D1458" t="n">
        <v>0.5275313932235812</v>
      </c>
    </row>
    <row r="1459">
      <c r="A1459" t="n">
        <v>0.2916577509479634</v>
      </c>
      <c r="B1459" t="n">
        <v>0.3271524247074629</v>
      </c>
      <c r="C1459" t="n">
        <v>0.1122912265722216</v>
      </c>
      <c r="D1459" t="n">
        <v>0.2287787080298018</v>
      </c>
    </row>
    <row r="1460">
      <c r="A1460" t="n">
        <v>0.1592903614372145</v>
      </c>
      <c r="B1460" t="n">
        <v>0.2386537970548195</v>
      </c>
      <c r="C1460" t="n">
        <v>0.2432161164709168</v>
      </c>
      <c r="D1460" t="n">
        <v>0.2612393958902247</v>
      </c>
    </row>
    <row r="1461">
      <c r="A1461" t="n">
        <v>0.5911936777384482</v>
      </c>
      <c r="B1461" t="n">
        <v>0.03641922464146173</v>
      </c>
      <c r="C1461" t="n">
        <v>0.4713429664638604</v>
      </c>
      <c r="D1461" t="n">
        <v>0.2183846775172031</v>
      </c>
    </row>
    <row r="1462">
      <c r="A1462" t="n">
        <v>0.3092239383128692</v>
      </c>
      <c r="B1462" t="n">
        <v>0.6655884075141014</v>
      </c>
      <c r="C1462" t="n">
        <v>0.2017564009372559</v>
      </c>
      <c r="D1462" t="n">
        <v>0.2994739811811161</v>
      </c>
    </row>
    <row r="1463">
      <c r="A1463" t="n">
        <v>0.4009236428555506</v>
      </c>
      <c r="B1463" t="n">
        <v>0.3000327949095353</v>
      </c>
      <c r="C1463" t="n">
        <v>0.2709100080592813</v>
      </c>
      <c r="D1463" t="n">
        <v>0.4400336991053758</v>
      </c>
    </row>
    <row r="1464">
      <c r="A1464" t="n">
        <v>0.1625300249834346</v>
      </c>
      <c r="B1464" t="n">
        <v>0.3344153186743051</v>
      </c>
      <c r="C1464" t="n">
        <v>0.4499394509563771</v>
      </c>
      <c r="D1464" t="n">
        <v>0.5016139112729902</v>
      </c>
    </row>
    <row r="1465">
      <c r="A1465" t="n">
        <v>0.1333650908679807</v>
      </c>
      <c r="B1465" t="n">
        <v>0.2371826929993261</v>
      </c>
      <c r="C1465" t="n">
        <v>0.3177875216793136</v>
      </c>
      <c r="D1465" t="n">
        <v>0.2785016461702401</v>
      </c>
    </row>
    <row r="1466">
      <c r="A1466" t="n">
        <v>0.05441973189241348</v>
      </c>
      <c r="B1466" t="n">
        <v>0.1614245814388696</v>
      </c>
      <c r="C1466" t="n">
        <v>0.17208780482603</v>
      </c>
      <c r="D1466" t="n">
        <v>0.3809415220104155</v>
      </c>
    </row>
    <row r="1467">
      <c r="A1467" t="n">
        <v>0.4176498106667336</v>
      </c>
      <c r="B1467" t="n">
        <v>0.2703190156910305</v>
      </c>
      <c r="C1467" t="n">
        <v>0.6190105222523286</v>
      </c>
      <c r="D1467" t="n">
        <v>0.2837028326787462</v>
      </c>
    </row>
    <row r="1468">
      <c r="A1468" t="n">
        <v>0.3873209212909164</v>
      </c>
      <c r="B1468" t="n">
        <v>0.1869013664498645</v>
      </c>
      <c r="C1468" t="n">
        <v>0.1022637106062433</v>
      </c>
      <c r="D1468" t="n">
        <v>0.3662403774972596</v>
      </c>
    </row>
    <row r="1469">
      <c r="A1469" t="n">
        <v>0.3574632786119827</v>
      </c>
      <c r="B1469" t="n">
        <v>0.4119325029328852</v>
      </c>
      <c r="C1469" t="n">
        <v>0.3066273398623943</v>
      </c>
      <c r="D1469" t="n">
        <v>0.819911993108202</v>
      </c>
    </row>
    <row r="1470">
      <c r="A1470" t="n">
        <v>0.2688138541045553</v>
      </c>
      <c r="B1470" t="n">
        <v>0.1290658287077842</v>
      </c>
      <c r="C1470" t="n">
        <v>0.1721176816355509</v>
      </c>
      <c r="D1470" t="n">
        <v>0.3840147724916743</v>
      </c>
    </row>
    <row r="1471">
      <c r="A1471" t="n">
        <v>0.2065406574578646</v>
      </c>
      <c r="B1471" t="n">
        <v>0.3268572377061702</v>
      </c>
      <c r="C1471" t="n">
        <v>0.3385068763821671</v>
      </c>
      <c r="D1471" t="n">
        <v>0.3199875790374573</v>
      </c>
    </row>
    <row r="1472">
      <c r="A1472" t="n">
        <v>0.5345399016391286</v>
      </c>
      <c r="B1472" t="n">
        <v>0.2730771364488966</v>
      </c>
      <c r="C1472" t="n">
        <v>0.1847873733030667</v>
      </c>
      <c r="D1472" t="n">
        <v>0.3851874173000828</v>
      </c>
    </row>
    <row r="1473">
      <c r="A1473" t="n">
        <v>0.165277220268805</v>
      </c>
      <c r="B1473" t="n">
        <v>0.6506833321133468</v>
      </c>
      <c r="C1473" t="n">
        <v>0.1519331126205966</v>
      </c>
      <c r="D1473" t="n">
        <v>0.2515134154341014</v>
      </c>
    </row>
    <row r="1474">
      <c r="A1474" t="n">
        <v>0.4333586963508982</v>
      </c>
      <c r="B1474" t="n">
        <v>0.3763062115861323</v>
      </c>
      <c r="C1474" t="n">
        <v>0.3096062361161876</v>
      </c>
      <c r="D1474" t="n">
        <v>0.4670028966896754</v>
      </c>
    </row>
    <row r="1475">
      <c r="A1475" t="n">
        <v>0.1834448248678757</v>
      </c>
      <c r="B1475" t="n">
        <v>0.3655072784052852</v>
      </c>
      <c r="C1475" t="n">
        <v>0.7514516759177747</v>
      </c>
      <c r="D1475" t="n">
        <v>0.588561442510881</v>
      </c>
    </row>
    <row r="1476">
      <c r="A1476" t="n">
        <v>0.03849492740477976</v>
      </c>
      <c r="B1476" t="n">
        <v>0.2133625771207358</v>
      </c>
      <c r="C1476" t="n">
        <v>0.702019560923091</v>
      </c>
      <c r="D1476" t="n">
        <v>0.4405399784397199</v>
      </c>
    </row>
    <row r="1477">
      <c r="A1477" t="n">
        <v>0.2266473674131455</v>
      </c>
      <c r="B1477" t="n">
        <v>0.5309845004078773</v>
      </c>
      <c r="C1477" t="n">
        <v>0.4313799119898186</v>
      </c>
      <c r="D1477" t="n">
        <v>0.1908756443047889</v>
      </c>
    </row>
    <row r="1478">
      <c r="A1478" t="n">
        <v>0.1303105938807888</v>
      </c>
      <c r="B1478" t="n">
        <v>0.6721987307420976</v>
      </c>
      <c r="C1478" t="n">
        <v>0.27443463565864</v>
      </c>
      <c r="D1478" t="n">
        <v>0.2373912391662747</v>
      </c>
    </row>
    <row r="1479">
      <c r="A1479" t="n">
        <v>0.2499555678916702</v>
      </c>
      <c r="B1479" t="n">
        <v>0.2246132460264232</v>
      </c>
      <c r="C1479" t="n">
        <v>0.2600415964808447</v>
      </c>
      <c r="D1479" t="n">
        <v>0.3127746631718068</v>
      </c>
    </row>
    <row r="1480">
      <c r="A1480" t="n">
        <v>0.7076183608502806</v>
      </c>
      <c r="B1480" t="n">
        <v>0.127828311878067</v>
      </c>
      <c r="C1480" t="n">
        <v>0.2043639840220804</v>
      </c>
      <c r="D1480" t="n">
        <v>0.3169886324338118</v>
      </c>
    </row>
    <row r="1481">
      <c r="A1481" t="n">
        <v>0.1391727835948973</v>
      </c>
      <c r="B1481" t="n">
        <v>0.2722867452449367</v>
      </c>
      <c r="C1481" t="n">
        <v>0.6412832460080595</v>
      </c>
      <c r="D1481" t="n">
        <v>0.3512467408501164</v>
      </c>
    </row>
    <row r="1482">
      <c r="A1482" t="n">
        <v>0.41054374621471</v>
      </c>
      <c r="B1482" t="n">
        <v>0.1727408457824584</v>
      </c>
      <c r="C1482" t="n">
        <v>0.3096742869121606</v>
      </c>
      <c r="D1482" t="n">
        <v>0.3372578173524556</v>
      </c>
    </row>
    <row r="1483">
      <c r="A1483" t="n">
        <v>0.1260179293007194</v>
      </c>
      <c r="B1483" t="n">
        <v>0.0701919666068951</v>
      </c>
      <c r="C1483" t="n">
        <v>0.2931743610678882</v>
      </c>
      <c r="D1483" t="n">
        <v>0.4442706090237698</v>
      </c>
    </row>
    <row r="1484">
      <c r="A1484" t="n">
        <v>0.1161099693432007</v>
      </c>
      <c r="B1484" t="n">
        <v>0.08895366206027518</v>
      </c>
      <c r="C1484" t="n">
        <v>0.3969718474680106</v>
      </c>
      <c r="D1484" t="n">
        <v>0.311841830822164</v>
      </c>
    </row>
    <row r="1485">
      <c r="A1485" t="n">
        <v>0.07768040450058886</v>
      </c>
      <c r="B1485" t="n">
        <v>0.2499271456471853</v>
      </c>
      <c r="C1485" t="n">
        <v>0.2556386734345509</v>
      </c>
      <c r="D1485" t="n">
        <v>0.3129262585705374</v>
      </c>
    </row>
    <row r="1486">
      <c r="A1486" t="n">
        <v>0.06271534186389881</v>
      </c>
      <c r="B1486" t="n">
        <v>0.5143772812151207</v>
      </c>
      <c r="C1486" t="n">
        <v>0.6385323164996998</v>
      </c>
      <c r="D1486" t="n">
        <v>0.2986007313027458</v>
      </c>
    </row>
    <row r="1487">
      <c r="A1487" t="n">
        <v>0.4085010771888141</v>
      </c>
      <c r="B1487" t="n">
        <v>0.6471578446572983</v>
      </c>
      <c r="C1487" t="n">
        <v>0.4042559890016853</v>
      </c>
      <c r="D1487" t="n">
        <v>0.2649520675966398</v>
      </c>
    </row>
    <row r="1488">
      <c r="A1488" t="n">
        <v>0.5005759182091785</v>
      </c>
      <c r="B1488" t="n">
        <v>0.7382651110760848</v>
      </c>
      <c r="C1488" t="n">
        <v>0.4904200403755657</v>
      </c>
      <c r="D1488" t="n">
        <v>0.4122606469846499</v>
      </c>
    </row>
    <row r="1489">
      <c r="A1489" t="n">
        <v>0.8740726890948617</v>
      </c>
      <c r="B1489" t="n">
        <v>0.3113142498242087</v>
      </c>
      <c r="C1489" t="n">
        <v>0.4376147890559825</v>
      </c>
      <c r="D1489" t="n">
        <v>0.4184769720771111</v>
      </c>
    </row>
    <row r="1490">
      <c r="A1490" t="n">
        <v>0.418228580563652</v>
      </c>
      <c r="B1490" t="n">
        <v>0.3168613991668556</v>
      </c>
      <c r="C1490" t="n">
        <v>0.2479587949138334</v>
      </c>
      <c r="D1490" t="n">
        <v>0.2605943900824375</v>
      </c>
    </row>
    <row r="1491">
      <c r="A1491" t="n">
        <v>1</v>
      </c>
      <c r="B1491" t="n">
        <v>0.1027909886638419</v>
      </c>
      <c r="C1491" t="n">
        <v>0.2829400697700152</v>
      </c>
      <c r="D1491" t="n">
        <v>0.5852369735108919</v>
      </c>
    </row>
    <row r="1492">
      <c r="A1492" t="n">
        <v>0.1772841206366507</v>
      </c>
      <c r="B1492" t="n">
        <v>0.0496229414535599</v>
      </c>
      <c r="C1492" t="n">
        <v>0.4540746612910269</v>
      </c>
      <c r="D1492" t="n">
        <v>0.2326447978439022</v>
      </c>
    </row>
    <row r="1493">
      <c r="A1493" t="n">
        <v>0.2653622798382896</v>
      </c>
      <c r="B1493" t="n">
        <v>0.2495302786696992</v>
      </c>
      <c r="C1493" t="n">
        <v>0.2652290697323526</v>
      </c>
      <c r="D1493" t="n">
        <v>0.4409052314504929</v>
      </c>
    </row>
    <row r="1494">
      <c r="A1494" t="n">
        <v>0.2842082869836222</v>
      </c>
      <c r="B1494" t="n">
        <v>0.1273468392367327</v>
      </c>
      <c r="C1494" t="n">
        <v>0.2161198113195703</v>
      </c>
      <c r="D1494" t="n">
        <v>0.2641959339472237</v>
      </c>
    </row>
    <row r="1495">
      <c r="A1495" t="n">
        <v>0.9481347031072109</v>
      </c>
      <c r="B1495" t="n">
        <v>0.2341811885565656</v>
      </c>
      <c r="C1495" t="n">
        <v>0.2781101153597757</v>
      </c>
      <c r="D1495" t="n">
        <v>0.4110506308217524</v>
      </c>
    </row>
    <row r="1496">
      <c r="A1496" t="n">
        <v>0.4172200645172565</v>
      </c>
      <c r="B1496" t="n">
        <v>0.3053061931802327</v>
      </c>
      <c r="C1496" t="n">
        <v>0.1355162690540415</v>
      </c>
      <c r="D1496" t="n">
        <v>0.2157908425442654</v>
      </c>
    </row>
    <row r="1497">
      <c r="A1497" t="n">
        <v>0.3338427789501949</v>
      </c>
      <c r="B1497" t="n">
        <v>0.42250870517001</v>
      </c>
      <c r="C1497" t="n">
        <v>0.357833528936304</v>
      </c>
      <c r="D1497" t="n">
        <v>0.4501502733600433</v>
      </c>
    </row>
    <row r="1498">
      <c r="A1498" t="n">
        <v>0.05555661455388583</v>
      </c>
      <c r="B1498" t="n">
        <v>0.1059618016226301</v>
      </c>
      <c r="C1498" t="n">
        <v>0.2937657958454488</v>
      </c>
      <c r="D1498" t="n">
        <v>0.2633333872468653</v>
      </c>
    </row>
    <row r="1499">
      <c r="A1499" t="n">
        <v>0.7833115430564666</v>
      </c>
      <c r="B1499" t="n">
        <v>0.1404302627097296</v>
      </c>
      <c r="C1499" t="n">
        <v>0.3074491114047905</v>
      </c>
      <c r="D1499" t="n">
        <v>0.5308552412427697</v>
      </c>
    </row>
    <row r="1500">
      <c r="A1500" t="n">
        <v>0.2517828450935011</v>
      </c>
      <c r="B1500" t="n">
        <v>0.1768707128960191</v>
      </c>
      <c r="C1500" t="n">
        <v>0.4816103364758788</v>
      </c>
      <c r="D1500" t="n">
        <v>0.2179028487782924</v>
      </c>
    </row>
    <row r="1501">
      <c r="A1501" t="n">
        <v>0.3014542446266361</v>
      </c>
      <c r="B1501" t="n">
        <v>0.1357646330629908</v>
      </c>
      <c r="C1501" t="n">
        <v>0.2117641536131169</v>
      </c>
      <c r="D1501" t="n">
        <v>0.2551263109727542</v>
      </c>
    </row>
    <row r="1502">
      <c r="A1502" t="n">
        <v>0.4610012204516055</v>
      </c>
      <c r="B1502" t="n">
        <v>0.1520421492296522</v>
      </c>
      <c r="C1502" t="n">
        <v>0.100350212657743</v>
      </c>
      <c r="D1502" t="n">
        <v>0.2679946172296317</v>
      </c>
    </row>
    <row r="1503">
      <c r="A1503" t="n">
        <v>0.360836214761969</v>
      </c>
      <c r="B1503" t="n">
        <v>0.284330991729196</v>
      </c>
      <c r="C1503" t="n">
        <v>0.6277670554736089</v>
      </c>
      <c r="D1503" t="n">
        <v>0.4717044326743836</v>
      </c>
    </row>
    <row r="1504">
      <c r="A1504" t="n">
        <v>0.5543260430588235</v>
      </c>
      <c r="B1504" t="n">
        <v>0.6645301412903087</v>
      </c>
      <c r="C1504" t="n">
        <v>0.3599077919978591</v>
      </c>
      <c r="D1504" t="n">
        <v>0.416506979828911</v>
      </c>
    </row>
    <row r="1505">
      <c r="A1505" t="n">
        <v>0.06920567186197513</v>
      </c>
      <c r="B1505" t="n">
        <v>0.2283423749740712</v>
      </c>
      <c r="C1505" t="n">
        <v>0.2790364513999493</v>
      </c>
      <c r="D1505" t="n">
        <v>0.6033339866986237</v>
      </c>
    </row>
    <row r="1506">
      <c r="A1506" t="n">
        <v>1</v>
      </c>
      <c r="B1506" t="n">
        <v>0.2596683406358373</v>
      </c>
      <c r="C1506" t="n">
        <v>0.3443443826394056</v>
      </c>
      <c r="D1506" t="n">
        <v>0.4650882180066972</v>
      </c>
    </row>
    <row r="1507">
      <c r="A1507" t="n">
        <v>0.1560563721089561</v>
      </c>
      <c r="B1507" t="n">
        <v>0.4060977572220427</v>
      </c>
      <c r="C1507" t="n">
        <v>0.2026143436773103</v>
      </c>
      <c r="D1507" t="n">
        <v>0.3084544548836552</v>
      </c>
    </row>
    <row r="1508">
      <c r="A1508" t="n">
        <v>0.2762721649816621</v>
      </c>
      <c r="B1508" t="n">
        <v>0.7563293750199294</v>
      </c>
      <c r="C1508" t="n">
        <v>0.3282451263996268</v>
      </c>
      <c r="D1508" t="n">
        <v>0.5045053779700885</v>
      </c>
    </row>
    <row r="1509">
      <c r="A1509" t="n">
        <v>0.08847647343708651</v>
      </c>
      <c r="B1509" t="n">
        <v>0.7720846948060037</v>
      </c>
      <c r="C1509" t="n">
        <v>0.2627809933468043</v>
      </c>
      <c r="D1509" t="n">
        <v>0.3361254679350065</v>
      </c>
    </row>
    <row r="1510">
      <c r="A1510" t="n">
        <v>0.1363597740171966</v>
      </c>
      <c r="B1510" t="n">
        <v>0.4655930777022536</v>
      </c>
      <c r="C1510" t="n">
        <v>0.32493772039652</v>
      </c>
      <c r="D1510" t="n">
        <v>0.2368132561104428</v>
      </c>
    </row>
    <row r="1511">
      <c r="A1511" t="n">
        <v>0.3126709827448677</v>
      </c>
      <c r="B1511" t="n">
        <v>0.7241821439433418</v>
      </c>
      <c r="C1511" t="n">
        <v>0.4523722586368074</v>
      </c>
      <c r="D1511" t="n">
        <v>0.3516173877028058</v>
      </c>
    </row>
    <row r="1512">
      <c r="A1512" t="n">
        <v>0.2655707091907503</v>
      </c>
      <c r="B1512" t="n">
        <v>0.3995340573758371</v>
      </c>
      <c r="C1512" t="n">
        <v>0.3541607904672529</v>
      </c>
      <c r="D1512" t="n">
        <v>0.5453559050954824</v>
      </c>
    </row>
    <row r="1513">
      <c r="A1513" t="n">
        <v>0.1163083495474562</v>
      </c>
      <c r="B1513" t="n">
        <v>0.4788580791945621</v>
      </c>
      <c r="C1513" t="n">
        <v>0.2704725343594692</v>
      </c>
      <c r="D1513" t="n">
        <v>0.7295103976176593</v>
      </c>
    </row>
    <row r="1514">
      <c r="A1514" t="n">
        <v>0.8315956532745993</v>
      </c>
      <c r="B1514" t="n">
        <v>0.2516919844228591</v>
      </c>
      <c r="C1514" t="n">
        <v>0.4023385847955715</v>
      </c>
      <c r="D1514" t="n">
        <v>0.804170342084394</v>
      </c>
    </row>
    <row r="1515">
      <c r="A1515" t="n">
        <v>0.3761153153351326</v>
      </c>
      <c r="B1515" t="n">
        <v>0.1947640861641393</v>
      </c>
      <c r="C1515" t="n">
        <v>0.1510864847640574</v>
      </c>
      <c r="D1515" t="n">
        <v>0.5834090658510042</v>
      </c>
    </row>
    <row r="1516">
      <c r="A1516" t="n">
        <v>0.2529433118467266</v>
      </c>
      <c r="B1516" t="n">
        <v>0.3332372332634115</v>
      </c>
      <c r="C1516" t="n">
        <v>0.2867457756300394</v>
      </c>
      <c r="D1516" t="n">
        <v>0.4975344194759629</v>
      </c>
    </row>
    <row r="1517">
      <c r="A1517" t="n">
        <v>0.7118823729749538</v>
      </c>
      <c r="B1517" t="n">
        <v>0.3841807257228211</v>
      </c>
      <c r="C1517" t="n">
        <v>0.49238367575974</v>
      </c>
      <c r="D1517" t="n">
        <v>0.5343892431499524</v>
      </c>
    </row>
    <row r="1518">
      <c r="A1518" t="n">
        <v>0.3616940325182605</v>
      </c>
      <c r="B1518" t="n">
        <v>0.416024243508664</v>
      </c>
      <c r="C1518" t="n">
        <v>0.1689991786480947</v>
      </c>
      <c r="D1518" t="n">
        <v>0.4631064016330829</v>
      </c>
    </row>
    <row r="1519">
      <c r="A1519" t="n">
        <v>0.4898684043498802</v>
      </c>
      <c r="B1519" t="n">
        <v>0.2810261967741154</v>
      </c>
      <c r="C1519" t="n">
        <v>0.1947689181474943</v>
      </c>
      <c r="D1519" t="n">
        <v>0.2620985598795654</v>
      </c>
    </row>
    <row r="1520">
      <c r="A1520" t="n">
        <v>0.1000277073268164</v>
      </c>
      <c r="B1520" t="n">
        <v>0.5012860055046208</v>
      </c>
      <c r="C1520" t="n">
        <v>0.4152248004260151</v>
      </c>
      <c r="D1520" t="n">
        <v>0.6218173553959637</v>
      </c>
    </row>
    <row r="1521">
      <c r="A1521" t="n">
        <v>0.1237770227559631</v>
      </c>
      <c r="B1521" t="n">
        <v>0.05981747117399269</v>
      </c>
      <c r="C1521" t="n">
        <v>0.3666573737337822</v>
      </c>
      <c r="D1521" t="n">
        <v>0.5540635103229662</v>
      </c>
    </row>
    <row r="1522">
      <c r="A1522" t="n">
        <v>0.3251095100935233</v>
      </c>
      <c r="B1522" t="n">
        <v>0.5087784712293724</v>
      </c>
      <c r="C1522" t="n">
        <v>0.3794171354200192</v>
      </c>
      <c r="D1522" t="n">
        <v>0.2827179054431865</v>
      </c>
    </row>
    <row r="1523">
      <c r="A1523" t="n">
        <v>0.3194122118048843</v>
      </c>
      <c r="B1523" t="n">
        <v>0.4321107552384851</v>
      </c>
      <c r="C1523" t="n">
        <v>0.3170999262984099</v>
      </c>
      <c r="D1523" t="n">
        <v>0.1952700024142749</v>
      </c>
    </row>
    <row r="1524">
      <c r="A1524" t="n">
        <v>0.06444358944024048</v>
      </c>
      <c r="B1524" t="n">
        <v>0.2410061839562811</v>
      </c>
      <c r="C1524" t="n">
        <v>0.2092683213735815</v>
      </c>
      <c r="D1524" t="n">
        <v>0.2136774125040972</v>
      </c>
    </row>
    <row r="1525">
      <c r="A1525" t="n">
        <v>0.4647647936982836</v>
      </c>
      <c r="B1525" t="n">
        <v>0.2821478173104683</v>
      </c>
      <c r="C1525" t="n">
        <v>0.3075229522915259</v>
      </c>
      <c r="D1525" t="n">
        <v>0.5914231936513479</v>
      </c>
    </row>
    <row r="1526">
      <c r="A1526" t="n">
        <v>0.2141465364353072</v>
      </c>
      <c r="B1526" t="n">
        <v>0.04056458465478892</v>
      </c>
      <c r="C1526" t="n">
        <v>0.3672348629777994</v>
      </c>
      <c r="D1526" t="n">
        <v>0.8572450449903124</v>
      </c>
    </row>
    <row r="1527">
      <c r="A1527" t="n">
        <v>0.2385864171915047</v>
      </c>
      <c r="B1527" t="n">
        <v>0.255745646636271</v>
      </c>
      <c r="C1527" t="n">
        <v>0.224620490145009</v>
      </c>
      <c r="D1527" t="n">
        <v>0.4538129868172639</v>
      </c>
    </row>
    <row r="1528">
      <c r="A1528" t="n">
        <v>0.2418791821148761</v>
      </c>
      <c r="B1528" t="n">
        <v>0.7120516486414908</v>
      </c>
      <c r="C1528" t="n">
        <v>0.3317121398055539</v>
      </c>
      <c r="D1528" t="n">
        <v>0.3258853599434949</v>
      </c>
    </row>
    <row r="1529">
      <c r="A1529" t="n">
        <v>0.2984401893097882</v>
      </c>
      <c r="B1529" t="n">
        <v>0.7397531141577806</v>
      </c>
      <c r="C1529" t="n">
        <v>0.4759426034286948</v>
      </c>
      <c r="D1529" t="n">
        <v>0.3591456622407437</v>
      </c>
    </row>
    <row r="1530">
      <c r="A1530" t="n">
        <v>0.3129669675079197</v>
      </c>
      <c r="B1530" t="n">
        <v>0.043422559542348</v>
      </c>
      <c r="C1530" t="n">
        <v>0.2644821043752214</v>
      </c>
      <c r="D1530" t="n">
        <v>0.2979216828937094</v>
      </c>
    </row>
    <row r="1531">
      <c r="A1531" t="n">
        <v>0.1473681934577521</v>
      </c>
      <c r="B1531" t="n">
        <v>0.1424216519004814</v>
      </c>
      <c r="C1531" t="n">
        <v>0.3564352610164156</v>
      </c>
      <c r="D1531" t="n">
        <v>0.3146518460988262</v>
      </c>
    </row>
    <row r="1532">
      <c r="A1532" t="n">
        <v>0.1272495032278902</v>
      </c>
      <c r="B1532" t="n">
        <v>0.2848462943212484</v>
      </c>
      <c r="C1532" t="n">
        <v>0.08517779459848923</v>
      </c>
      <c r="D1532" t="n">
        <v>0.2338569861845573</v>
      </c>
    </row>
    <row r="1533">
      <c r="A1533" t="n">
        <v>0.4712689747409864</v>
      </c>
      <c r="B1533" t="n">
        <v>0.2375479381549806</v>
      </c>
      <c r="C1533" t="n">
        <v>0.1419380381728798</v>
      </c>
      <c r="D1533" t="n">
        <v>0.2854195977531818</v>
      </c>
    </row>
    <row r="1534">
      <c r="A1534" t="n">
        <v>0.09327937215756957</v>
      </c>
      <c r="B1534" t="n">
        <v>0.2844107210835746</v>
      </c>
      <c r="C1534" t="n">
        <v>0.3597067579873055</v>
      </c>
      <c r="D1534" t="n">
        <v>0.495822764262297</v>
      </c>
    </row>
    <row r="1535">
      <c r="A1535" t="n">
        <v>0.06178508023711925</v>
      </c>
      <c r="B1535" t="n">
        <v>0.09152469173722252</v>
      </c>
      <c r="C1535" t="n">
        <v>0.3427211483704973</v>
      </c>
      <c r="D1535" t="n">
        <v>0.5539547308202939</v>
      </c>
    </row>
    <row r="1536">
      <c r="A1536" t="n">
        <v>0.09963852161763857</v>
      </c>
      <c r="B1536" t="n">
        <v>0.002957375545270691</v>
      </c>
      <c r="C1536" t="n">
        <v>0.2522740952755837</v>
      </c>
      <c r="D1536" t="n">
        <v>0.3681573416548611</v>
      </c>
    </row>
    <row r="1537">
      <c r="A1537" t="n">
        <v>0.5877293544370035</v>
      </c>
      <c r="B1537" t="n">
        <v>0.457510787537698</v>
      </c>
      <c r="C1537" t="n">
        <v>0.1850217865371073</v>
      </c>
      <c r="D1537" t="n">
        <v>0.3963109865798382</v>
      </c>
    </row>
    <row r="1538">
      <c r="A1538" t="n">
        <v>0.1296634496977489</v>
      </c>
      <c r="B1538" t="n">
        <v>0.1284268122650032</v>
      </c>
      <c r="C1538" t="n">
        <v>0.3681313764748357</v>
      </c>
      <c r="D1538" t="n">
        <v>0.2396769848286061</v>
      </c>
    </row>
    <row r="1539">
      <c r="A1539" t="n">
        <v>0.4301717363532983</v>
      </c>
      <c r="B1539" t="n">
        <v>0.1868749710122871</v>
      </c>
      <c r="C1539" t="n">
        <v>0.9300331190773213</v>
      </c>
      <c r="D1539" t="n">
        <v>0.348910126325676</v>
      </c>
    </row>
    <row r="1540">
      <c r="A1540" t="n">
        <v>0.09768873877839129</v>
      </c>
      <c r="B1540" t="n">
        <v>0.497500232159454</v>
      </c>
      <c r="C1540" t="n">
        <v>0.3398708113465927</v>
      </c>
      <c r="D1540" t="n">
        <v>0.2551224386017439</v>
      </c>
    </row>
    <row r="1541">
      <c r="A1541" t="n">
        <v>0.4241874025528958</v>
      </c>
      <c r="B1541" t="n">
        <v>0.4975360164556067</v>
      </c>
      <c r="C1541" t="n">
        <v>0.6017435497140636</v>
      </c>
      <c r="D1541" t="n">
        <v>0.7886665330774335</v>
      </c>
    </row>
    <row r="1542">
      <c r="A1542" t="n">
        <v>0.1637786977007846</v>
      </c>
      <c r="B1542" t="n">
        <v>0.1416198899743951</v>
      </c>
      <c r="C1542" t="n">
        <v>0.377046358313201</v>
      </c>
      <c r="D1542" t="n">
        <v>0.1907488618526395</v>
      </c>
    </row>
    <row r="1543">
      <c r="A1543" t="n">
        <v>0.1200490563825658</v>
      </c>
      <c r="B1543" t="n">
        <v>0.2109666784379255</v>
      </c>
      <c r="C1543" t="n">
        <v>0.2307143923041568</v>
      </c>
      <c r="D1543" t="n">
        <v>0.3984893992929772</v>
      </c>
    </row>
    <row r="1544">
      <c r="A1544" t="n">
        <v>0.07764709325245155</v>
      </c>
      <c r="B1544" t="n">
        <v>0.07105620355509952</v>
      </c>
      <c r="C1544" t="n">
        <v>0.3189462894965234</v>
      </c>
      <c r="D1544" t="n">
        <v>0.6099007408491424</v>
      </c>
    </row>
    <row r="1545">
      <c r="A1545" t="n">
        <v>0.06789781787603077</v>
      </c>
      <c r="B1545" t="n">
        <v>0.2200624072701586</v>
      </c>
      <c r="C1545" t="n">
        <v>0.1437721043333504</v>
      </c>
      <c r="D1545" t="n">
        <v>0.4873464391245519</v>
      </c>
    </row>
    <row r="1546">
      <c r="A1546" t="n">
        <v>0.05793889155551647</v>
      </c>
      <c r="B1546" t="n">
        <v>0.2725274125511089</v>
      </c>
      <c r="C1546" t="n">
        <v>0.2674976538566419</v>
      </c>
      <c r="D1546" t="n">
        <v>0.3806927610237219</v>
      </c>
    </row>
    <row r="1547">
      <c r="A1547" t="n">
        <v>0.5894934196051311</v>
      </c>
      <c r="B1547" t="n">
        <v>0.2187884077156128</v>
      </c>
      <c r="C1547" t="n">
        <v>0.2366372238502945</v>
      </c>
      <c r="D1547" t="n">
        <v>0.4254000120157309</v>
      </c>
    </row>
    <row r="1548">
      <c r="A1548" t="n">
        <v>1</v>
      </c>
      <c r="B1548" t="n">
        <v>0.1242113206945524</v>
      </c>
      <c r="C1548" t="n">
        <v>0.2527503317135319</v>
      </c>
      <c r="D1548" t="n">
        <v>0.7814811980952175</v>
      </c>
    </row>
    <row r="1549">
      <c r="A1549" t="n">
        <v>0.3045696231216776</v>
      </c>
      <c r="B1549" t="n">
        <v>0.1218300320847883</v>
      </c>
      <c r="C1549" t="n">
        <v>0.4215961098153032</v>
      </c>
      <c r="D1549" t="n">
        <v>0.3896902766677112</v>
      </c>
    </row>
    <row r="1550">
      <c r="A1550" t="n">
        <v>0.7473029622667573</v>
      </c>
      <c r="B1550" t="n">
        <v>0.1573811194934669</v>
      </c>
      <c r="C1550" t="n">
        <v>0.4809952202312596</v>
      </c>
      <c r="D1550" t="n">
        <v>0.4548123149069445</v>
      </c>
    </row>
    <row r="1551">
      <c r="A1551" t="n">
        <v>0.4545544230146704</v>
      </c>
      <c r="B1551" t="n">
        <v>0.3880765356542328</v>
      </c>
      <c r="C1551" t="n">
        <v>0.2045492249316543</v>
      </c>
      <c r="D1551" t="n">
        <v>0.3862909108308922</v>
      </c>
    </row>
    <row r="1552">
      <c r="A1552" t="n">
        <v>0.155283132688636</v>
      </c>
      <c r="B1552" t="n">
        <v>0.745113558423972</v>
      </c>
      <c r="C1552" t="n">
        <v>0.2422892537028348</v>
      </c>
      <c r="D1552" t="n">
        <v>0.2250941350362214</v>
      </c>
    </row>
    <row r="1553">
      <c r="A1553" t="n">
        <v>0.08221902143586282</v>
      </c>
      <c r="B1553" t="n">
        <v>0.01953491107146105</v>
      </c>
      <c r="C1553" t="n">
        <v>0.2436854247430026</v>
      </c>
      <c r="D1553" t="n">
        <v>0.2882871713987871</v>
      </c>
    </row>
    <row r="1554">
      <c r="A1554" t="n">
        <v>0.1334170688949849</v>
      </c>
      <c r="B1554" t="n">
        <v>0.1043339301585119</v>
      </c>
      <c r="C1554" t="n">
        <v>0.6515330085332997</v>
      </c>
      <c r="D1554" t="n">
        <v>0.4615042112106419</v>
      </c>
    </row>
    <row r="1555">
      <c r="A1555" t="n">
        <v>1</v>
      </c>
      <c r="B1555" t="n">
        <v>0.2210267781041983</v>
      </c>
      <c r="C1555" t="n">
        <v>0.1622040853082467</v>
      </c>
      <c r="D1555" t="n">
        <v>0.7697368479112083</v>
      </c>
    </row>
    <row r="1556">
      <c r="A1556" t="n">
        <v>0.7427956878924671</v>
      </c>
      <c r="B1556" t="n">
        <v>0.3130577912018142</v>
      </c>
      <c r="C1556" t="n">
        <v>0.3082170952420893</v>
      </c>
      <c r="D1556" t="n">
        <v>0.2464920078637637</v>
      </c>
    </row>
    <row r="1557">
      <c r="A1557" t="n">
        <v>0.8701069591496224</v>
      </c>
      <c r="B1557" t="n">
        <v>0.4550557125313916</v>
      </c>
      <c r="C1557" t="n">
        <v>0.2842731358827694</v>
      </c>
      <c r="D1557" t="n">
        <v>0.2279155068573047</v>
      </c>
    </row>
    <row r="1558">
      <c r="A1558" t="n">
        <v>0.8323649678790718</v>
      </c>
      <c r="B1558" t="n">
        <v>0.4371396063235438</v>
      </c>
      <c r="C1558" t="n">
        <v>0.2678103033821433</v>
      </c>
      <c r="D1558" t="n">
        <v>0.3546405763641515</v>
      </c>
    </row>
    <row r="1559">
      <c r="A1559" t="n">
        <v>0.1152302405047417</v>
      </c>
      <c r="B1559" t="n">
        <v>0.4210753015474752</v>
      </c>
      <c r="C1559" t="n">
        <v>0.1901553076472724</v>
      </c>
      <c r="D1559" t="n">
        <v>0.2093722424513224</v>
      </c>
    </row>
    <row r="1560">
      <c r="A1560" t="n">
        <v>0.2854521915999201</v>
      </c>
      <c r="B1560" t="n">
        <v>0.1914270248412386</v>
      </c>
      <c r="C1560" t="n">
        <v>0.4734279657995623</v>
      </c>
      <c r="D1560" t="n">
        <v>0.6072226977150793</v>
      </c>
    </row>
    <row r="1561">
      <c r="A1561" t="n">
        <v>0.1331259334820108</v>
      </c>
      <c r="B1561" t="n">
        <v>0.4188479165628707</v>
      </c>
      <c r="C1561" t="n">
        <v>0.2533752309148658</v>
      </c>
      <c r="D1561" t="n">
        <v>0.3076973153404073</v>
      </c>
    </row>
    <row r="1562">
      <c r="A1562" t="n">
        <v>0.4794784875984286</v>
      </c>
      <c r="B1562" t="n">
        <v>0.0943555210441127</v>
      </c>
      <c r="C1562" t="n">
        <v>0.6438396999517066</v>
      </c>
      <c r="D1562" t="n">
        <v>0.4788767459312074</v>
      </c>
    </row>
    <row r="1563">
      <c r="A1563" t="n">
        <v>0.2577560067954263</v>
      </c>
      <c r="B1563" t="n">
        <v>0.2473493367584508</v>
      </c>
      <c r="C1563" t="n">
        <v>0.411466036170823</v>
      </c>
      <c r="D1563" t="n">
        <v>0.1870406331332582</v>
      </c>
    </row>
    <row r="1564">
      <c r="A1564" t="n">
        <v>0.1161642679960647</v>
      </c>
      <c r="B1564" t="n">
        <v>0.4423987265976529</v>
      </c>
      <c r="C1564" t="n">
        <v>0.4538497108588634</v>
      </c>
      <c r="D1564" t="n">
        <v>0.2835071227501886</v>
      </c>
    </row>
    <row r="1565">
      <c r="A1565" t="n">
        <v>0.7097071713384613</v>
      </c>
      <c r="B1565" t="n">
        <v>0.08329525466262927</v>
      </c>
      <c r="C1565" t="n">
        <v>0.4102625784092316</v>
      </c>
      <c r="D1565" t="n">
        <v>1</v>
      </c>
    </row>
    <row r="1566">
      <c r="A1566" t="n">
        <v>0.7220478475906554</v>
      </c>
      <c r="B1566" t="n">
        <v>0.3254339163108164</v>
      </c>
      <c r="C1566" t="n">
        <v>0.2283017793908381</v>
      </c>
      <c r="D1566" t="n">
        <v>0.3620045205894286</v>
      </c>
    </row>
    <row r="1567">
      <c r="A1567" t="n">
        <v>0.1186445619365324</v>
      </c>
      <c r="B1567" t="n">
        <v>0.4069873626981289</v>
      </c>
      <c r="C1567" t="n">
        <v>0.4470922181727162</v>
      </c>
      <c r="D1567" t="n">
        <v>0.4798687800580017</v>
      </c>
    </row>
    <row r="1568">
      <c r="A1568" t="n">
        <v>0.1225087298514414</v>
      </c>
      <c r="B1568" t="n">
        <v>0.4343984378648993</v>
      </c>
      <c r="C1568" t="n">
        <v>0.6466631346527743</v>
      </c>
      <c r="D1568" t="n">
        <v>0.4853126689036522</v>
      </c>
    </row>
    <row r="1569">
      <c r="A1569" t="n">
        <v>0.1653578707267521</v>
      </c>
      <c r="B1569" t="n">
        <v>0.4641794581307238</v>
      </c>
      <c r="C1569" t="n">
        <v>0.185592978111729</v>
      </c>
      <c r="D1569" t="n">
        <v>0.350403749862546</v>
      </c>
    </row>
    <row r="1570">
      <c r="A1570" t="n">
        <v>0.7852069391361145</v>
      </c>
      <c r="B1570" t="n">
        <v>0.2732766753755136</v>
      </c>
      <c r="C1570" t="n">
        <v>0.2761110562132111</v>
      </c>
      <c r="D1570" t="n">
        <v>0.4715216029218408</v>
      </c>
    </row>
    <row r="1571">
      <c r="A1571" t="n">
        <v>0.5270632548241907</v>
      </c>
      <c r="B1571" t="n">
        <v>0.191476136340841</v>
      </c>
      <c r="C1571" t="n">
        <v>0.253384326949831</v>
      </c>
      <c r="D1571" t="n">
        <v>0.4728162963535349</v>
      </c>
    </row>
    <row r="1572">
      <c r="A1572" t="n">
        <v>0.1369861353038421</v>
      </c>
      <c r="B1572" t="n">
        <v>0.1168546139031997</v>
      </c>
      <c r="C1572" t="n">
        <v>0.4419382768064294</v>
      </c>
      <c r="D1572" t="n">
        <v>0.5779792563397754</v>
      </c>
    </row>
    <row r="1573">
      <c r="A1573" t="n">
        <v>0.08164587677243118</v>
      </c>
      <c r="B1573" t="n">
        <v>0.6543502141065231</v>
      </c>
      <c r="C1573" t="n">
        <v>0.1649795453651196</v>
      </c>
      <c r="D1573" t="n">
        <v>0.465153279022459</v>
      </c>
    </row>
    <row r="1574">
      <c r="A1574" t="n">
        <v>0.2255900144984482</v>
      </c>
      <c r="B1574" t="n">
        <v>0.1986167913781106</v>
      </c>
      <c r="C1574" t="n">
        <v>0.2105702744975462</v>
      </c>
      <c r="D1574" t="n">
        <v>0.4751969535916809</v>
      </c>
    </row>
    <row r="1575">
      <c r="A1575" t="n">
        <v>0.1864615038456542</v>
      </c>
      <c r="B1575" t="n">
        <v>0.2062200597988912</v>
      </c>
      <c r="C1575" t="n">
        <v>0.295477560780067</v>
      </c>
      <c r="D1575" t="n">
        <v>0.7763718407303795</v>
      </c>
    </row>
    <row r="1576">
      <c r="A1576" t="n">
        <v>0.1371477685646864</v>
      </c>
      <c r="B1576" t="n">
        <v>0.4169772890230204</v>
      </c>
      <c r="C1576" t="n">
        <v>0.05323512753351185</v>
      </c>
      <c r="D1576" t="n">
        <v>0.5515766335536845</v>
      </c>
    </row>
    <row r="1577">
      <c r="A1577" t="n">
        <v>0.4199231761915765</v>
      </c>
      <c r="B1577" t="n">
        <v>0.22018803380523</v>
      </c>
      <c r="C1577" t="n">
        <v>0.3977617202506575</v>
      </c>
      <c r="D1577" t="n">
        <v>0.3950323082972229</v>
      </c>
    </row>
    <row r="1578">
      <c r="A1578" t="n">
        <v>0.2589595979117759</v>
      </c>
      <c r="B1578" t="n">
        <v>0.272014700637739</v>
      </c>
      <c r="C1578" t="n">
        <v>0.3870312298382314</v>
      </c>
      <c r="D1578" t="n">
        <v>0.2726638056795836</v>
      </c>
    </row>
    <row r="1579">
      <c r="A1579" t="n">
        <v>0.1825387899637128</v>
      </c>
      <c r="B1579" t="n">
        <v>0.1349197848787169</v>
      </c>
      <c r="C1579" t="n">
        <v>0.6423346057236082</v>
      </c>
      <c r="D1579" t="n">
        <v>0.3993717499547258</v>
      </c>
    </row>
    <row r="1580">
      <c r="A1580" t="n">
        <v>0.2619138178225497</v>
      </c>
      <c r="B1580" t="n">
        <v>0.4645474509572527</v>
      </c>
      <c r="C1580" t="n">
        <v>0.2649363039776537</v>
      </c>
      <c r="D1580" t="n">
        <v>0.2265724289605906</v>
      </c>
    </row>
    <row r="1581">
      <c r="A1581" t="n">
        <v>0.1556993327842716</v>
      </c>
      <c r="B1581" t="n">
        <v>0.3271702475333194</v>
      </c>
      <c r="C1581" t="n">
        <v>0.152454998694056</v>
      </c>
      <c r="D1581" t="n">
        <v>0.5522991432762449</v>
      </c>
    </row>
    <row r="1582">
      <c r="A1582" t="n">
        <v>0.2937371169887454</v>
      </c>
      <c r="B1582" t="n">
        <v>0.4345114535892194</v>
      </c>
      <c r="C1582" t="n">
        <v>0.2815645438511738</v>
      </c>
      <c r="D1582" t="n">
        <v>0.2529624131625507</v>
      </c>
    </row>
    <row r="1583">
      <c r="A1583" t="n">
        <v>1</v>
      </c>
      <c r="B1583" t="n">
        <v>0.486806157472988</v>
      </c>
      <c r="C1583" t="n">
        <v>0.3150565436642365</v>
      </c>
      <c r="D1583" t="n">
        <v>0.6181975582042247</v>
      </c>
    </row>
    <row r="1584">
      <c r="A1584" t="n">
        <v>0.2777081249378246</v>
      </c>
      <c r="B1584" t="n">
        <v>0.2865645858855663</v>
      </c>
      <c r="C1584" t="n">
        <v>0.6809165383431781</v>
      </c>
      <c r="D1584" t="n">
        <v>0.4100245440733637</v>
      </c>
    </row>
    <row r="1585">
      <c r="A1585" t="n">
        <v>0.09010334817888965</v>
      </c>
      <c r="B1585" t="n">
        <v>0.7091499881446337</v>
      </c>
      <c r="C1585" t="n">
        <v>0.3116272684831519</v>
      </c>
      <c r="D1585" t="n">
        <v>0.3349301690430549</v>
      </c>
    </row>
    <row r="1586">
      <c r="A1586" t="n">
        <v>0.06941862931622331</v>
      </c>
      <c r="B1586" t="n">
        <v>0.1936870388393988</v>
      </c>
      <c r="C1586" t="n">
        <v>0.3698228737069745</v>
      </c>
      <c r="D1586" t="n">
        <v>0.5039642821797009</v>
      </c>
    </row>
    <row r="1587">
      <c r="A1587" t="n">
        <v>0.4100100006600561</v>
      </c>
      <c r="B1587" t="n">
        <v>0.4048564039140686</v>
      </c>
      <c r="C1587" t="n">
        <v>0.2191831710662844</v>
      </c>
      <c r="D1587" t="n">
        <v>0.34425448387125</v>
      </c>
    </row>
    <row r="1588">
      <c r="A1588" t="n">
        <v>0.7877190451543246</v>
      </c>
      <c r="B1588" t="n">
        <v>0.529633587401023</v>
      </c>
      <c r="C1588" t="n">
        <v>0.3317469839292869</v>
      </c>
      <c r="D1588" t="n">
        <v>0.3383773436247569</v>
      </c>
    </row>
    <row r="1589">
      <c r="A1589" t="n">
        <v>0.2426533794301501</v>
      </c>
      <c r="B1589" t="n">
        <v>0.2637834290132796</v>
      </c>
      <c r="C1589" t="n">
        <v>0.3485489247025083</v>
      </c>
      <c r="D1589" t="n">
        <v>0.5407993815783972</v>
      </c>
    </row>
    <row r="1590">
      <c r="A1590" t="n">
        <v>0.04971822117452794</v>
      </c>
      <c r="B1590" t="n">
        <v>0.1527556743943236</v>
      </c>
      <c r="C1590" t="n">
        <v>0.1516877967253629</v>
      </c>
      <c r="D1590" t="n">
        <v>0.3629187585507002</v>
      </c>
    </row>
    <row r="1591">
      <c r="A1591" t="n">
        <v>0.08816527380371533</v>
      </c>
      <c r="B1591" t="n">
        <v>0.4133137782659863</v>
      </c>
      <c r="C1591" t="n">
        <v>0.1557216317837638</v>
      </c>
      <c r="D1591" t="n">
        <v>0.5602595826169405</v>
      </c>
    </row>
    <row r="1592">
      <c r="A1592" t="n">
        <v>0.09013369284107314</v>
      </c>
      <c r="B1592" t="n">
        <v>0.299229443503001</v>
      </c>
      <c r="C1592" t="n">
        <v>0.1923430065603285</v>
      </c>
      <c r="D1592" t="n">
        <v>0.324953892254381</v>
      </c>
    </row>
    <row r="1593">
      <c r="A1593" t="n">
        <v>0.3862844053681448</v>
      </c>
      <c r="B1593" t="n">
        <v>0.3014581189771876</v>
      </c>
      <c r="C1593" t="n">
        <v>0.3350972311685642</v>
      </c>
      <c r="D1593" t="n">
        <v>0.2661640257844646</v>
      </c>
    </row>
    <row r="1594">
      <c r="A1594" t="n">
        <v>1</v>
      </c>
      <c r="B1594" t="n">
        <v>0.3184910409431648</v>
      </c>
      <c r="C1594" t="n">
        <v>0.4660093083318742</v>
      </c>
      <c r="D1594" t="n">
        <v>0.2437951014042244</v>
      </c>
    </row>
    <row r="1595">
      <c r="A1595" t="n">
        <v>0.07755287011772896</v>
      </c>
      <c r="B1595" t="n">
        <v>0.3436703961387834</v>
      </c>
      <c r="C1595" t="n">
        <v>0.2029173002818316</v>
      </c>
      <c r="D1595" t="n">
        <v>0.8598938585564214</v>
      </c>
    </row>
    <row r="1596">
      <c r="A1596" t="n">
        <v>0.09880684402539971</v>
      </c>
      <c r="B1596" t="n">
        <v>0.1965928255256763</v>
      </c>
      <c r="C1596" t="n">
        <v>0.706370749899871</v>
      </c>
      <c r="D1596" t="n">
        <v>0.5245914393241425</v>
      </c>
    </row>
    <row r="1597">
      <c r="A1597" t="n">
        <v>0.3579214151151008</v>
      </c>
      <c r="B1597" t="n">
        <v>0.2128087742575399</v>
      </c>
      <c r="C1597" t="n">
        <v>0.1965180630078544</v>
      </c>
      <c r="D1597" t="n">
        <v>0.4493382485479847</v>
      </c>
    </row>
    <row r="1598">
      <c r="A1598" t="n">
        <v>0.2607982800138678</v>
      </c>
      <c r="B1598" t="n">
        <v>0.337928786832694</v>
      </c>
      <c r="C1598" t="n">
        <v>0.1473740901864505</v>
      </c>
      <c r="D1598" t="n">
        <v>0.3041539846654702</v>
      </c>
    </row>
    <row r="1599">
      <c r="A1599" t="n">
        <v>0.05040134773916895</v>
      </c>
      <c r="B1599" t="n">
        <v>0.5228740055824419</v>
      </c>
      <c r="C1599" t="n">
        <v>0.2537472291740465</v>
      </c>
      <c r="D1599" t="n">
        <v>0.784371063947086</v>
      </c>
    </row>
    <row r="1600">
      <c r="A1600" t="n">
        <v>0.215988285524241</v>
      </c>
      <c r="B1600" t="n">
        <v>0.1720091748393697</v>
      </c>
      <c r="C1600" t="n">
        <v>0.2369130430253086</v>
      </c>
      <c r="D1600" t="n">
        <v>0.2987890859941268</v>
      </c>
    </row>
    <row r="1601">
      <c r="A1601" t="n">
        <v>0.5194270784644239</v>
      </c>
      <c r="B1601" t="n">
        <v>0.05344398058742454</v>
      </c>
      <c r="C1601" t="n">
        <v>0.6665846810575176</v>
      </c>
      <c r="D1601" t="n">
        <v>0.7319100775325343</v>
      </c>
    </row>
    <row r="1602">
      <c r="A1602" t="n">
        <v>0.08033261899472702</v>
      </c>
      <c r="B1602" t="n">
        <v>0.2762652514749714</v>
      </c>
      <c r="C1602" t="n">
        <v>0.2753989147428678</v>
      </c>
      <c r="D1602" t="n">
        <v>0.4394398823135189</v>
      </c>
    </row>
    <row r="1603">
      <c r="A1603" t="n">
        <v>0.3398601382272173</v>
      </c>
      <c r="B1603" t="n">
        <v>0.2263864797702221</v>
      </c>
      <c r="C1603" t="n">
        <v>0.2193270925706755</v>
      </c>
      <c r="D1603" t="n">
        <v>0.4077713244166862</v>
      </c>
    </row>
    <row r="1604">
      <c r="A1604" t="n">
        <v>0.1184960521928308</v>
      </c>
      <c r="B1604" t="n">
        <v>0.1608275923850652</v>
      </c>
      <c r="C1604" t="n">
        <v>0.6547965219523769</v>
      </c>
      <c r="D1604" t="n">
        <v>0.6098996741854115</v>
      </c>
    </row>
    <row r="1605">
      <c r="A1605" t="n">
        <v>0.3280363435113687</v>
      </c>
      <c r="B1605" t="n">
        <v>1</v>
      </c>
      <c r="C1605" t="n">
        <v>0.4547018239329078</v>
      </c>
      <c r="D1605" t="n">
        <v>0.4442884244852213</v>
      </c>
    </row>
    <row r="1606">
      <c r="A1606" t="n">
        <v>0.3102998477095492</v>
      </c>
      <c r="B1606" t="n">
        <v>0.3892382720026429</v>
      </c>
      <c r="C1606" t="n">
        <v>0.1127402426866173</v>
      </c>
      <c r="D1606" t="n">
        <v>0.6160319521696394</v>
      </c>
    </row>
    <row r="1607">
      <c r="A1607" t="n">
        <v>0.3791173888259878</v>
      </c>
      <c r="B1607" t="n">
        <v>0.8019510840275</v>
      </c>
      <c r="C1607" t="n">
        <v>0.3255780670176057</v>
      </c>
      <c r="D1607" t="n">
        <v>0.410952167083545</v>
      </c>
    </row>
    <row r="1608">
      <c r="A1608" t="n">
        <v>0.1904071142488178</v>
      </c>
      <c r="B1608" t="n">
        <v>0.1783654256633393</v>
      </c>
      <c r="C1608" t="n">
        <v>0.268821305364837</v>
      </c>
      <c r="D1608" t="n">
        <v>0.3435203905902179</v>
      </c>
    </row>
    <row r="1609">
      <c r="A1609" t="n">
        <v>0.3740609756567739</v>
      </c>
      <c r="B1609" t="n">
        <v>0.2542458591865083</v>
      </c>
      <c r="C1609" t="n">
        <v>0.09982515607041222</v>
      </c>
      <c r="D1609" t="n">
        <v>0.4694171294792986</v>
      </c>
    </row>
    <row r="1610">
      <c r="A1610" t="n">
        <v>0.3736836895990943</v>
      </c>
      <c r="B1610" t="n">
        <v>0.2112016857652171</v>
      </c>
      <c r="C1610" t="n">
        <v>0.07576180643220892</v>
      </c>
      <c r="D1610" t="n">
        <v>0.3708459854039903</v>
      </c>
    </row>
    <row r="1611">
      <c r="A1611" t="n">
        <v>0.07434443025702833</v>
      </c>
      <c r="B1611" t="n">
        <v>0.1726189492604272</v>
      </c>
      <c r="C1611" t="n">
        <v>0.2137570848293768</v>
      </c>
      <c r="D1611" t="n">
        <v>0.4046021936262108</v>
      </c>
    </row>
    <row r="1612">
      <c r="A1612" t="n">
        <v>0.1618720223884514</v>
      </c>
      <c r="B1612" t="n">
        <v>0.4744963464174938</v>
      </c>
      <c r="C1612" t="n">
        <v>0.3416144112201524</v>
      </c>
      <c r="D1612" t="n">
        <v>0.292168447359526</v>
      </c>
    </row>
    <row r="1613">
      <c r="A1613" t="n">
        <v>0.1797887701731856</v>
      </c>
      <c r="B1613" t="n">
        <v>0.2214391746088067</v>
      </c>
      <c r="C1613" t="n">
        <v>0.3315141895801401</v>
      </c>
      <c r="D1613" t="n">
        <v>0.4646158308303958</v>
      </c>
    </row>
    <row r="1614">
      <c r="A1614" t="n">
        <v>0.1286889232082546</v>
      </c>
      <c r="B1614" t="n">
        <v>0.08687550990147862</v>
      </c>
      <c r="C1614" t="n">
        <v>0.6587304155430524</v>
      </c>
      <c r="D1614" t="n">
        <v>0.467493996377661</v>
      </c>
    </row>
    <row r="1615">
      <c r="A1615" t="n">
        <v>0.2407140748887275</v>
      </c>
      <c r="B1615" t="n">
        <v>0.4054077248840117</v>
      </c>
      <c r="C1615" t="n">
        <v>0.07892739261626301</v>
      </c>
      <c r="D1615" t="n">
        <v>0.5906184430116578</v>
      </c>
    </row>
    <row r="1616">
      <c r="A1616" t="n">
        <v>0.1042203933728588</v>
      </c>
      <c r="B1616" t="n">
        <v>0.1049902885936404</v>
      </c>
      <c r="C1616" t="n">
        <v>0.35353172955338</v>
      </c>
      <c r="D1616" t="n">
        <v>0.5046849811107544</v>
      </c>
    </row>
    <row r="1617">
      <c r="A1617" t="n">
        <v>0.3630932869722976</v>
      </c>
      <c r="B1617" t="n">
        <v>0.07376404557327829</v>
      </c>
      <c r="C1617" t="n">
        <v>0.4207956383797694</v>
      </c>
      <c r="D1617" t="n">
        <v>0.3938181201386028</v>
      </c>
    </row>
    <row r="1618">
      <c r="A1618" t="n">
        <v>0.1271182858541994</v>
      </c>
      <c r="B1618" t="n">
        <v>0.2257261905337734</v>
      </c>
      <c r="C1618" t="n">
        <v>0.3739996545571759</v>
      </c>
      <c r="D1618" t="n">
        <v>0.3563354383376194</v>
      </c>
    </row>
    <row r="1619">
      <c r="A1619" t="n">
        <v>0.2215239044321627</v>
      </c>
      <c r="B1619" t="n">
        <v>0.8001014712119512</v>
      </c>
      <c r="C1619" t="n">
        <v>0.4159853388423095</v>
      </c>
      <c r="D1619" t="n">
        <v>0.5322347593809028</v>
      </c>
    </row>
    <row r="1620">
      <c r="A1620" t="n">
        <v>0.3696938808164376</v>
      </c>
      <c r="B1620" t="n">
        <v>0.3000905896974473</v>
      </c>
      <c r="C1620" t="n">
        <v>0.4228801548160911</v>
      </c>
      <c r="D1620" t="n">
        <v>0.284806778890866</v>
      </c>
    </row>
    <row r="1621">
      <c r="A1621" t="n">
        <v>0.07906423151293539</v>
      </c>
      <c r="B1621" t="n">
        <v>0.1488487748276573</v>
      </c>
      <c r="C1621" t="n">
        <v>0.2198457119406847</v>
      </c>
      <c r="D1621" t="n">
        <v>0.4974423801424279</v>
      </c>
    </row>
    <row r="1622">
      <c r="A1622" t="n">
        <v>0.0653731790433151</v>
      </c>
      <c r="B1622" t="n">
        <v>0.06196196699583788</v>
      </c>
      <c r="C1622" t="n">
        <v>0.3913650352126257</v>
      </c>
      <c r="D1622" t="n">
        <v>0.2930331634035814</v>
      </c>
    </row>
    <row r="1623">
      <c r="A1623" t="n">
        <v>0.1614214160145522</v>
      </c>
      <c r="B1623" t="n">
        <v>0.10063507577726</v>
      </c>
      <c r="C1623" t="n">
        <v>0.4695722729528587</v>
      </c>
      <c r="D1623" t="n">
        <v>0.2100974444662271</v>
      </c>
    </row>
    <row r="1624">
      <c r="A1624" t="n">
        <v>0.5519474963386757</v>
      </c>
      <c r="B1624" t="n">
        <v>0.3718820867667252</v>
      </c>
      <c r="C1624" t="n">
        <v>0.4790472950854149</v>
      </c>
      <c r="D1624" t="n">
        <v>0.4057465703306039</v>
      </c>
    </row>
    <row r="1625">
      <c r="A1625" t="n">
        <v>0.220184398176975</v>
      </c>
      <c r="B1625" t="n">
        <v>0.6800507418816238</v>
      </c>
      <c r="C1625" t="n">
        <v>0.3156814651108309</v>
      </c>
      <c r="D1625" t="n">
        <v>0.5877886214682486</v>
      </c>
    </row>
    <row r="1626">
      <c r="A1626" t="n">
        <v>0.1321785766746999</v>
      </c>
      <c r="B1626" t="n">
        <v>0.340657779380823</v>
      </c>
      <c r="C1626" t="n">
        <v>0.1617240823606271</v>
      </c>
      <c r="D1626" t="n">
        <v>0.3162416469841188</v>
      </c>
    </row>
    <row r="1627">
      <c r="A1627" t="n">
        <v>0.1854177394991214</v>
      </c>
      <c r="B1627" t="n">
        <v>0.08701093507762654</v>
      </c>
      <c r="C1627" t="n">
        <v>0.3797103742080744</v>
      </c>
      <c r="D1627" t="n">
        <v>0.2102126659557073</v>
      </c>
    </row>
    <row r="1628">
      <c r="A1628" t="n">
        <v>0.7724927518293556</v>
      </c>
      <c r="B1628" t="n">
        <v>0.2904256867336571</v>
      </c>
      <c r="C1628" t="n">
        <v>0.3322856813280421</v>
      </c>
      <c r="D1628" t="n">
        <v>0.3724894097529884</v>
      </c>
    </row>
    <row r="1629">
      <c r="A1629" t="n">
        <v>0.1074945287056338</v>
      </c>
      <c r="B1629" t="n">
        <v>0.4549499926143331</v>
      </c>
      <c r="C1629" t="n">
        <v>0.2843652917506097</v>
      </c>
      <c r="D1629" t="n">
        <v>0.2182766009641144</v>
      </c>
    </row>
    <row r="1630">
      <c r="A1630" t="n">
        <v>0.4197156925597258</v>
      </c>
      <c r="B1630" t="n">
        <v>0.7211745027766467</v>
      </c>
      <c r="C1630" t="n">
        <v>0.3374412981765008</v>
      </c>
      <c r="D1630" t="n">
        <v>0.4080897469675154</v>
      </c>
    </row>
    <row r="1631">
      <c r="A1631" t="n">
        <v>0.2749775188362321</v>
      </c>
      <c r="B1631" t="n">
        <v>0.2972404255561448</v>
      </c>
      <c r="C1631" t="n">
        <v>0.6266568572020896</v>
      </c>
      <c r="D1631" t="n">
        <v>0.332790581592351</v>
      </c>
    </row>
    <row r="1632">
      <c r="A1632" t="n">
        <v>0.230801454133705</v>
      </c>
      <c r="B1632" t="n">
        <v>0.08263363603640723</v>
      </c>
      <c r="C1632" t="n">
        <v>0.2125950912539932</v>
      </c>
      <c r="D1632" t="n">
        <v>0.2397479589634053</v>
      </c>
    </row>
    <row r="1633">
      <c r="A1633" t="n">
        <v>0.8998108938567537</v>
      </c>
      <c r="B1633" t="n">
        <v>0.2896660143430483</v>
      </c>
      <c r="C1633" t="n">
        <v>0.2866181746728552</v>
      </c>
      <c r="D1633" t="n">
        <v>0.6062411358556391</v>
      </c>
    </row>
    <row r="1634">
      <c r="A1634" t="n">
        <v>0.8395394905967797</v>
      </c>
      <c r="B1634" t="n">
        <v>0.3845116868806885</v>
      </c>
      <c r="C1634" t="n">
        <v>0.1401722174482634</v>
      </c>
      <c r="D1634" t="n">
        <v>0.3010317879377084</v>
      </c>
    </row>
    <row r="1635">
      <c r="A1635" t="n">
        <v>0.2717401224658047</v>
      </c>
      <c r="B1635" t="n">
        <v>0.2652651370276033</v>
      </c>
      <c r="C1635" t="n">
        <v>0.3392785181548744</v>
      </c>
      <c r="D1635" t="n">
        <v>0.5126038124682797</v>
      </c>
    </row>
    <row r="1636">
      <c r="A1636" t="n">
        <v>0.1514231660334344</v>
      </c>
      <c r="B1636" t="n">
        <v>0.1129445168706977</v>
      </c>
      <c r="C1636" t="n">
        <v>0.4268127143370992</v>
      </c>
      <c r="D1636" t="n">
        <v>0.2382406895093834</v>
      </c>
    </row>
    <row r="1637">
      <c r="A1637" t="n">
        <v>0.3156507899935473</v>
      </c>
      <c r="B1637" t="n">
        <v>0.4982528318504503</v>
      </c>
      <c r="C1637" t="n">
        <v>0.2556993961143822</v>
      </c>
      <c r="D1637" t="n">
        <v>0.553175352219434</v>
      </c>
    </row>
    <row r="1638">
      <c r="A1638" t="n">
        <v>0.3383077540573527</v>
      </c>
      <c r="B1638" t="n">
        <v>0.8053307450795094</v>
      </c>
      <c r="C1638" t="n">
        <v>0.6347418027220777</v>
      </c>
      <c r="D1638" t="n">
        <v>0.949494965095325</v>
      </c>
    </row>
    <row r="1639">
      <c r="A1639" t="n">
        <v>0.4801370675519726</v>
      </c>
      <c r="B1639" t="n">
        <v>0.3738056499049786</v>
      </c>
      <c r="C1639" t="n">
        <v>0.3019250448075199</v>
      </c>
      <c r="D1639" t="n">
        <v>0.5091685160205921</v>
      </c>
    </row>
    <row r="1640">
      <c r="A1640" t="n">
        <v>0.4886082563978245</v>
      </c>
      <c r="B1640" t="n">
        <v>0.5239518728774818</v>
      </c>
      <c r="C1640" t="n">
        <v>0.275011234977801</v>
      </c>
      <c r="D1640" t="n">
        <v>0.3500036352828494</v>
      </c>
    </row>
    <row r="1641">
      <c r="A1641" t="n">
        <v>0.2017304346906735</v>
      </c>
      <c r="B1641" t="n">
        <v>0.1903899083864687</v>
      </c>
      <c r="C1641" t="n">
        <v>0.2929847466532812</v>
      </c>
      <c r="D1641" t="n">
        <v>0.7101718830381689</v>
      </c>
    </row>
    <row r="1642">
      <c r="A1642" t="n">
        <v>0.2489857040867262</v>
      </c>
      <c r="B1642" t="n">
        <v>0.183998879048217</v>
      </c>
      <c r="C1642" t="n">
        <v>0.4059375762917024</v>
      </c>
      <c r="D1642" t="n">
        <v>0.4452065299030639</v>
      </c>
    </row>
    <row r="1643">
      <c r="A1643" t="n">
        <v>0.3500386979542799</v>
      </c>
      <c r="B1643" t="n">
        <v>0.4461994396763737</v>
      </c>
      <c r="C1643" t="n">
        <v>0.3647960373091746</v>
      </c>
      <c r="D1643" t="n">
        <v>0.97459039278281</v>
      </c>
    </row>
    <row r="1644">
      <c r="A1644" t="n">
        <v>0.06252074648103673</v>
      </c>
      <c r="B1644" t="n">
        <v>0.1356415634351201</v>
      </c>
      <c r="C1644" t="n">
        <v>0.1790134140248198</v>
      </c>
      <c r="D1644" t="n">
        <v>0.7713711038330597</v>
      </c>
    </row>
    <row r="1645">
      <c r="A1645" t="n">
        <v>0.542421405871376</v>
      </c>
      <c r="B1645" t="n">
        <v>0.2094334143341569</v>
      </c>
      <c r="C1645" t="n">
        <v>0.2389502793995985</v>
      </c>
      <c r="D1645" t="n">
        <v>0.5072188151783177</v>
      </c>
    </row>
    <row r="1646">
      <c r="A1646" t="n">
        <v>0.3040126581946938</v>
      </c>
      <c r="B1646" t="n">
        <v>0.1949592352391434</v>
      </c>
      <c r="C1646" t="n">
        <v>0.3188312934720217</v>
      </c>
      <c r="D1646" t="n">
        <v>0.5888028746998398</v>
      </c>
    </row>
    <row r="1647">
      <c r="A1647" t="n">
        <v>0.0530354027094345</v>
      </c>
      <c r="B1647" t="n">
        <v>0.19734729598776</v>
      </c>
      <c r="C1647" t="n">
        <v>0.1001297766851062</v>
      </c>
      <c r="D1647" t="n">
        <v>0.3336455644433852</v>
      </c>
    </row>
    <row r="1648">
      <c r="A1648" t="n">
        <v>0.1097905732373551</v>
      </c>
      <c r="B1648" t="n">
        <v>0.3294472628349708</v>
      </c>
      <c r="C1648" t="n">
        <v>0.3803271799078349</v>
      </c>
      <c r="D1648" t="n">
        <v>0.4255492187892461</v>
      </c>
    </row>
    <row r="1649">
      <c r="A1649" t="n">
        <v>0.3251583803054003</v>
      </c>
      <c r="B1649" t="n">
        <v>0.1249395624798594</v>
      </c>
      <c r="C1649" t="n">
        <v>0.3650278462933099</v>
      </c>
      <c r="D1649" t="n">
        <v>0.2137349109971566</v>
      </c>
    </row>
    <row r="1650">
      <c r="A1650" t="n">
        <v>0.3592291048000717</v>
      </c>
      <c r="B1650" t="n">
        <v>0.1769975993738716</v>
      </c>
      <c r="C1650" t="n">
        <v>0.2247955885100113</v>
      </c>
      <c r="D1650" t="n">
        <v>0.3820136463841129</v>
      </c>
    </row>
    <row r="1651">
      <c r="A1651" t="n">
        <v>0.250504230646718</v>
      </c>
      <c r="B1651" t="n">
        <v>0.4788904102204494</v>
      </c>
      <c r="C1651" t="n">
        <v>0.1815847252762884</v>
      </c>
      <c r="D1651" t="n">
        <v>0.4153483512090549</v>
      </c>
    </row>
    <row r="1652">
      <c r="A1652" t="n">
        <v>0.06085932850705544</v>
      </c>
      <c r="B1652" t="n">
        <v>0.1901429582829637</v>
      </c>
      <c r="C1652" t="n">
        <v>0.1789448776157258</v>
      </c>
      <c r="D1652" t="n">
        <v>0.2782971834083576</v>
      </c>
    </row>
    <row r="1653">
      <c r="A1653" t="n">
        <v>0.4636626901340757</v>
      </c>
      <c r="B1653" t="n">
        <v>0.3464145409688152</v>
      </c>
      <c r="C1653" t="n">
        <v>0.2510526348843183</v>
      </c>
      <c r="D1653" t="n">
        <v>0.2121608619962945</v>
      </c>
    </row>
    <row r="1654">
      <c r="A1654" t="n">
        <v>0.3026080379389123</v>
      </c>
      <c r="B1654" t="n">
        <v>0.1284342894334085</v>
      </c>
      <c r="C1654" t="n">
        <v>0.323986981810327</v>
      </c>
      <c r="D1654" t="n">
        <v>0.5248596947644374</v>
      </c>
    </row>
    <row r="1655">
      <c r="A1655" t="n">
        <v>0.2859156007626653</v>
      </c>
      <c r="B1655" t="n">
        <v>0.1462220292400265</v>
      </c>
      <c r="C1655" t="n">
        <v>0.1613830717716341</v>
      </c>
      <c r="D1655" t="n">
        <v>0.7373683273241494</v>
      </c>
    </row>
    <row r="1656">
      <c r="A1656" t="n">
        <v>0.2012015363444391</v>
      </c>
      <c r="B1656" t="n">
        <v>0.6748622734030966</v>
      </c>
      <c r="C1656" t="n">
        <v>0.325414683760014</v>
      </c>
      <c r="D1656" t="n">
        <v>0.2949845930463073</v>
      </c>
    </row>
    <row r="1657">
      <c r="A1657" t="n">
        <v>0.3289059148259982</v>
      </c>
      <c r="B1657" t="n">
        <v>0.3291231543997851</v>
      </c>
      <c r="C1657" t="n">
        <v>0.468991914075868</v>
      </c>
      <c r="D1657" t="n">
        <v>0.352571766600046</v>
      </c>
    </row>
    <row r="1658">
      <c r="A1658" t="n">
        <v>0.2628357792164911</v>
      </c>
      <c r="B1658" t="n">
        <v>0.2125077492129247</v>
      </c>
      <c r="C1658" t="n">
        <v>0.4728455150659076</v>
      </c>
      <c r="D1658" t="n">
        <v>0.3545849941397526</v>
      </c>
    </row>
    <row r="1659">
      <c r="A1659" t="n">
        <v>0.1133100611913737</v>
      </c>
      <c r="B1659" t="n">
        <v>0.2255790434081521</v>
      </c>
      <c r="C1659" t="n">
        <v>0.2467976010305324</v>
      </c>
      <c r="D1659" t="n">
        <v>0.2717434041445913</v>
      </c>
    </row>
    <row r="1660">
      <c r="A1660" t="n">
        <v>0.9739766335165184</v>
      </c>
      <c r="B1660" t="n">
        <v>0.1185138084196992</v>
      </c>
      <c r="C1660" t="n">
        <v>0.4268881024663942</v>
      </c>
      <c r="D1660" t="n">
        <v>0.3885494781662291</v>
      </c>
    </row>
    <row r="1661">
      <c r="A1661" t="n">
        <v>0.1755470556144408</v>
      </c>
      <c r="B1661" t="n">
        <v>0.3270012319236942</v>
      </c>
      <c r="C1661" t="n">
        <v>0.3146678423989059</v>
      </c>
      <c r="D1661" t="n">
        <v>0.3504528527025674</v>
      </c>
    </row>
    <row r="1662">
      <c r="A1662" t="n">
        <v>0.4005695862390035</v>
      </c>
      <c r="B1662" t="n">
        <v>0.1378354454129444</v>
      </c>
      <c r="C1662" t="n">
        <v>0.1893023374809213</v>
      </c>
      <c r="D1662" t="n">
        <v>0.632025176870664</v>
      </c>
    </row>
    <row r="1663">
      <c r="A1663" t="n">
        <v>0.9185674710135263</v>
      </c>
      <c r="B1663" t="n">
        <v>0.32355708494603</v>
      </c>
      <c r="C1663" t="n">
        <v>0.2151245315393709</v>
      </c>
      <c r="D1663" t="n">
        <v>0.2598170946021403</v>
      </c>
    </row>
    <row r="1664">
      <c r="A1664" t="n">
        <v>0.2822038820068788</v>
      </c>
      <c r="B1664" t="n">
        <v>0.6771341974951618</v>
      </c>
      <c r="C1664" t="n">
        <v>0.1938503194878011</v>
      </c>
      <c r="D1664" t="n">
        <v>0.5028213938808396</v>
      </c>
    </row>
    <row r="1665">
      <c r="A1665" t="n">
        <v>0.6991139606878478</v>
      </c>
      <c r="B1665" t="n">
        <v>0.1943604042734621</v>
      </c>
      <c r="C1665" t="n">
        <v>0.2214461406169242</v>
      </c>
      <c r="D1665" t="n">
        <v>0.6037734536064536</v>
      </c>
    </row>
    <row r="1666">
      <c r="A1666" t="n">
        <v>0.09334934713812976</v>
      </c>
      <c r="B1666" t="n">
        <v>0.5252423435037287</v>
      </c>
      <c r="C1666" t="n">
        <v>0.6754903266272791</v>
      </c>
      <c r="D1666" t="n">
        <v>0.4003011487116559</v>
      </c>
    </row>
    <row r="1667">
      <c r="A1667" t="n">
        <v>0.2261345645106802</v>
      </c>
      <c r="B1667" t="n">
        <v>0.8857868719414039</v>
      </c>
      <c r="C1667" t="n">
        <v>0.2331156039573917</v>
      </c>
      <c r="D1667" t="n">
        <v>0.3508004604441894</v>
      </c>
    </row>
    <row r="1668">
      <c r="A1668" t="n">
        <v>0.7302516716093297</v>
      </c>
      <c r="B1668" t="n">
        <v>0.3384680036526174</v>
      </c>
      <c r="C1668" t="n">
        <v>0.622280310327466</v>
      </c>
      <c r="D1668" t="n">
        <v>0.3333867581263784</v>
      </c>
    </row>
    <row r="1669">
      <c r="A1669" t="n">
        <v>0.51108996920071</v>
      </c>
      <c r="B1669" t="n">
        <v>0.7586382168596758</v>
      </c>
      <c r="C1669" t="n">
        <v>0.4521720993788722</v>
      </c>
      <c r="D1669" t="n">
        <v>0.5356533110713787</v>
      </c>
    </row>
    <row r="1670">
      <c r="A1670" t="n">
        <v>0.2222245268023395</v>
      </c>
      <c r="B1670" t="n">
        <v>0.2037878978829625</v>
      </c>
      <c r="C1670" t="n">
        <v>0.2008648812769449</v>
      </c>
      <c r="D1670" t="n">
        <v>0.429218108401283</v>
      </c>
    </row>
    <row r="1671">
      <c r="A1671" t="n">
        <v>0.1768755114646289</v>
      </c>
      <c r="B1671" t="n">
        <v>0.6730184008302449</v>
      </c>
      <c r="C1671" t="n">
        <v>0.3151745579139366</v>
      </c>
      <c r="D1671" t="n">
        <v>0.4449588099929368</v>
      </c>
    </row>
    <row r="1672">
      <c r="A1672" t="n">
        <v>0.3148910547690881</v>
      </c>
      <c r="B1672" t="n">
        <v>0.1204572019764601</v>
      </c>
      <c r="C1672" t="n">
        <v>0.4178543892091516</v>
      </c>
      <c r="D1672" t="n">
        <v>0.5978037845733226</v>
      </c>
    </row>
    <row r="1673">
      <c r="A1673" t="n">
        <v>0.1846649926366765</v>
      </c>
      <c r="B1673" t="n">
        <v>0.7816657811323739</v>
      </c>
      <c r="C1673" t="n">
        <v>0.2958054907740936</v>
      </c>
      <c r="D1673" t="n">
        <v>0.4144832837338511</v>
      </c>
    </row>
    <row r="1674">
      <c r="A1674" t="n">
        <v>0.2864956623100828</v>
      </c>
      <c r="B1674" t="n">
        <v>0.2329396111131912</v>
      </c>
      <c r="C1674" t="n">
        <v>0.1794350952035851</v>
      </c>
      <c r="D1674" t="n">
        <v>0.3939978378719468</v>
      </c>
    </row>
    <row r="1675">
      <c r="A1675" t="n">
        <v>0.7093943314378326</v>
      </c>
      <c r="B1675" t="n">
        <v>0.1903607938190928</v>
      </c>
      <c r="C1675" t="n">
        <v>0.1666307898630557</v>
      </c>
      <c r="D1675" t="n">
        <v>0.2296365932046937</v>
      </c>
    </row>
    <row r="1676">
      <c r="A1676" t="n">
        <v>0.2162041835012456</v>
      </c>
      <c r="B1676" t="n">
        <v>0.04940266671360734</v>
      </c>
      <c r="C1676" t="n">
        <v>0.3032365642471827</v>
      </c>
      <c r="D1676" t="n">
        <v>0.4708348882101383</v>
      </c>
    </row>
    <row r="1677">
      <c r="A1677" t="n">
        <v>0.1265368121749032</v>
      </c>
      <c r="B1677" t="n">
        <v>0.2157556410847156</v>
      </c>
      <c r="C1677" t="n">
        <v>0.1565747626481808</v>
      </c>
      <c r="D1677" t="n">
        <v>0.2642579769421151</v>
      </c>
    </row>
    <row r="1678">
      <c r="A1678" t="n">
        <v>0.3157134234755225</v>
      </c>
      <c r="B1678" t="n">
        <v>0.5335483541830983</v>
      </c>
      <c r="C1678" t="n">
        <v>0.2139354238413709</v>
      </c>
      <c r="D1678" t="n">
        <v>0.3579914727394491</v>
      </c>
    </row>
    <row r="1679">
      <c r="A1679" t="n">
        <v>0.1773267971157103</v>
      </c>
      <c r="B1679" t="n">
        <v>0.01062859536863456</v>
      </c>
      <c r="C1679" t="n">
        <v>0.1027701642461258</v>
      </c>
      <c r="D1679" t="n">
        <v>0.552930332493852</v>
      </c>
    </row>
    <row r="1680">
      <c r="A1680" t="n">
        <v>0.2638336812980122</v>
      </c>
      <c r="B1680" t="n">
        <v>0.3605747017881757</v>
      </c>
      <c r="C1680" t="n">
        <v>0.4895606693914605</v>
      </c>
      <c r="D1680" t="n">
        <v>0.7829912722745431</v>
      </c>
    </row>
    <row r="1681">
      <c r="A1681" t="n">
        <v>0.2424388101087307</v>
      </c>
      <c r="B1681" t="n">
        <v>0.6634158846285418</v>
      </c>
      <c r="C1681" t="n">
        <v>0.1923907836556225</v>
      </c>
      <c r="D1681" t="n">
        <v>0.8617123181659265</v>
      </c>
    </row>
    <row r="1682">
      <c r="A1682" t="n">
        <v>0.5043749006282449</v>
      </c>
      <c r="B1682" t="n">
        <v>0.5494804078758507</v>
      </c>
      <c r="C1682" t="n">
        <v>0.09322945043702943</v>
      </c>
      <c r="D1682" t="n">
        <v>0.5070013849532435</v>
      </c>
    </row>
    <row r="1683">
      <c r="A1683" t="n">
        <v>0.4400907889126236</v>
      </c>
      <c r="B1683" t="n">
        <v>0.4613261301216841</v>
      </c>
      <c r="C1683" t="n">
        <v>0.2459873140373982</v>
      </c>
      <c r="D1683" t="n">
        <v>0.4296564413589846</v>
      </c>
    </row>
    <row r="1684">
      <c r="A1684" t="n">
        <v>0.1506290131688848</v>
      </c>
      <c r="B1684" t="n">
        <v>0.198644228981132</v>
      </c>
      <c r="C1684" t="n">
        <v>0.1258659095152662</v>
      </c>
      <c r="D1684" t="n">
        <v>0.4288038727738285</v>
      </c>
    </row>
    <row r="1685">
      <c r="A1685" t="n">
        <v>0.1313930940626866</v>
      </c>
      <c r="B1685" t="n">
        <v>0.2611009234953733</v>
      </c>
      <c r="C1685" t="n">
        <v>0.2890125732843502</v>
      </c>
      <c r="D1685" t="n">
        <v>0.2264011986262901</v>
      </c>
    </row>
    <row r="1686">
      <c r="A1686" t="n">
        <v>0.08830070917138715</v>
      </c>
      <c r="B1686" t="n">
        <v>0.118363689633214</v>
      </c>
      <c r="C1686" t="n">
        <v>0.3255750161478809</v>
      </c>
      <c r="D1686" t="n">
        <v>0.2990008467148955</v>
      </c>
    </row>
    <row r="1687">
      <c r="A1687" t="n">
        <v>0.355721319100322</v>
      </c>
      <c r="B1687" t="n">
        <v>0.1097549356522507</v>
      </c>
      <c r="C1687" t="n">
        <v>0.2372765064326424</v>
      </c>
      <c r="D1687" t="n">
        <v>0.5220753803813828</v>
      </c>
    </row>
    <row r="1688">
      <c r="A1688" t="n">
        <v>0.1489546979566731</v>
      </c>
      <c r="B1688" t="n">
        <v>0.2110505469685544</v>
      </c>
      <c r="C1688" t="n">
        <v>0.3771284200939111</v>
      </c>
      <c r="D1688" t="n">
        <v>0.3196811933543606</v>
      </c>
    </row>
    <row r="1689">
      <c r="A1689" t="n">
        <v>0.4689213412786272</v>
      </c>
      <c r="B1689" t="n">
        <v>0.08924481278902775</v>
      </c>
      <c r="C1689" t="n">
        <v>0.1160338859176716</v>
      </c>
      <c r="D1689" t="n">
        <v>0.218567245581102</v>
      </c>
    </row>
    <row r="1690">
      <c r="A1690" t="n">
        <v>0.3887510586315208</v>
      </c>
      <c r="B1690" t="n">
        <v>0.140578633823974</v>
      </c>
      <c r="C1690" t="n">
        <v>0.2717499436251106</v>
      </c>
      <c r="D1690" t="n">
        <v>0.5525699779927201</v>
      </c>
    </row>
    <row r="1691">
      <c r="A1691" t="n">
        <v>0.1443744725822491</v>
      </c>
      <c r="B1691" t="n">
        <v>0.4030406723610875</v>
      </c>
      <c r="C1691" t="n">
        <v>0.2211555600643835</v>
      </c>
      <c r="D1691" t="n">
        <v>0.3462777415805872</v>
      </c>
    </row>
    <row r="1692">
      <c r="A1692" t="n">
        <v>0.4585198745639495</v>
      </c>
      <c r="B1692" t="n">
        <v>0.1591672486957373</v>
      </c>
      <c r="C1692" t="n">
        <v>0.1255722196147006</v>
      </c>
      <c r="D1692" t="n">
        <v>0.3596538151964054</v>
      </c>
    </row>
    <row r="1693">
      <c r="A1693" t="n">
        <v>0.7390475268746491</v>
      </c>
      <c r="B1693" t="n">
        <v>0.2156346464171089</v>
      </c>
      <c r="C1693" t="n">
        <v>0.1936976906892487</v>
      </c>
      <c r="D1693" t="n">
        <v>0.4002437141168569</v>
      </c>
    </row>
    <row r="1694">
      <c r="A1694" t="n">
        <v>0.1209246489801386</v>
      </c>
      <c r="B1694" t="n">
        <v>0.2468811022618226</v>
      </c>
      <c r="C1694" t="n">
        <v>0.4522055434391253</v>
      </c>
      <c r="D1694" t="n">
        <v>0.2952297149523432</v>
      </c>
    </row>
    <row r="1695">
      <c r="A1695" t="n">
        <v>0.275205964537199</v>
      </c>
      <c r="B1695" t="n">
        <v>0.4889270007927136</v>
      </c>
      <c r="C1695" t="n">
        <v>0.2013523767849759</v>
      </c>
      <c r="D1695" t="n">
        <v>0.285040317204698</v>
      </c>
    </row>
    <row r="1696">
      <c r="A1696" t="n">
        <v>0.1066053205640101</v>
      </c>
      <c r="B1696" t="n">
        <v>0.1378787613648575</v>
      </c>
      <c r="C1696" t="n">
        <v>0.2623257766237992</v>
      </c>
      <c r="D1696" t="n">
        <v>0.3378229040058484</v>
      </c>
    </row>
    <row r="1697">
      <c r="A1697" t="n">
        <v>0.7546871806666327</v>
      </c>
      <c r="B1697" t="n">
        <v>0.6620027162794277</v>
      </c>
      <c r="C1697" t="n">
        <v>0.1256850173431669</v>
      </c>
      <c r="D1697" t="n">
        <v>0.2967344559676852</v>
      </c>
    </row>
    <row r="1698">
      <c r="A1698" t="n">
        <v>0.2860558893438563</v>
      </c>
      <c r="B1698" t="n">
        <v>0.247499857177335</v>
      </c>
      <c r="C1698" t="n">
        <v>0.3649512787186799</v>
      </c>
      <c r="D1698" t="n">
        <v>0.4318140354886574</v>
      </c>
    </row>
    <row r="1699">
      <c r="A1699" t="n">
        <v>0.2643084090042516</v>
      </c>
      <c r="B1699" t="n">
        <v>0.3274324218145803</v>
      </c>
      <c r="C1699" t="n">
        <v>0.1917835494008618</v>
      </c>
      <c r="D1699" t="n">
        <v>0.3382222833112074</v>
      </c>
    </row>
    <row r="1700">
      <c r="A1700" t="n">
        <v>0.1099342639606818</v>
      </c>
      <c r="B1700" t="n">
        <v>0.4272025405489066</v>
      </c>
      <c r="C1700" t="n">
        <v>0.3309375017329683</v>
      </c>
      <c r="D1700" t="n">
        <v>0.2404567589062124</v>
      </c>
    </row>
    <row r="1701">
      <c r="A1701" t="n">
        <v>0.1563169408865846</v>
      </c>
      <c r="B1701" t="n">
        <v>0.1647380597299751</v>
      </c>
      <c r="C1701" t="n">
        <v>0.2099752081351701</v>
      </c>
      <c r="D1701" t="n">
        <v>0.4506335944599199</v>
      </c>
    </row>
    <row r="1702">
      <c r="A1702" t="n">
        <v>0.9159775974206994</v>
      </c>
      <c r="B1702" t="n">
        <v>0.6851509767266182</v>
      </c>
      <c r="C1702" t="n">
        <v>0.2085603117024996</v>
      </c>
      <c r="D1702" t="n">
        <v>0.2679587527461135</v>
      </c>
    </row>
    <row r="1703">
      <c r="A1703" t="n">
        <v>0.375032963630706</v>
      </c>
      <c r="B1703" t="n">
        <v>0.4091194212929712</v>
      </c>
      <c r="C1703" t="n">
        <v>0.6237017777033439</v>
      </c>
      <c r="D1703" t="n">
        <v>0.3157091076724604</v>
      </c>
    </row>
    <row r="1704">
      <c r="A1704" t="n">
        <v>0.3410273661097462</v>
      </c>
      <c r="B1704" t="n">
        <v>0.409632163506533</v>
      </c>
      <c r="C1704" t="n">
        <v>0.4053822236580822</v>
      </c>
      <c r="D1704" t="n">
        <v>0.4231319559907746</v>
      </c>
    </row>
    <row r="1705">
      <c r="A1705" t="n">
        <v>0.1910377556276545</v>
      </c>
      <c r="B1705" t="n">
        <v>0.2891480537284842</v>
      </c>
      <c r="C1705" t="n">
        <v>0.3296829196430901</v>
      </c>
      <c r="D1705" t="n">
        <v>0.2220274082176325</v>
      </c>
    </row>
    <row r="1706">
      <c r="A1706" t="n">
        <v>0.1764715822951989</v>
      </c>
      <c r="B1706" t="n">
        <v>0.1890872383281558</v>
      </c>
      <c r="C1706" t="n">
        <v>0.3931317443078796</v>
      </c>
      <c r="D1706" t="n">
        <v>0.3463305880024633</v>
      </c>
    </row>
    <row r="1707">
      <c r="A1707" t="n">
        <v>0.8611404877187009</v>
      </c>
      <c r="B1707" t="n">
        <v>0.1696416393340793</v>
      </c>
      <c r="C1707" t="n">
        <v>0.1370777647741363</v>
      </c>
      <c r="D1707" t="n">
        <v>0.4680571328314025</v>
      </c>
    </row>
    <row r="1708">
      <c r="A1708" t="n">
        <v>0.1495619155137936</v>
      </c>
      <c r="B1708" t="n">
        <v>0.4760161724468691</v>
      </c>
      <c r="C1708" t="n">
        <v>0.3159895583230658</v>
      </c>
      <c r="D1708" t="n">
        <v>0.3626030853655805</v>
      </c>
    </row>
    <row r="1709">
      <c r="A1709" t="n">
        <v>0.1672137403437507</v>
      </c>
      <c r="B1709" t="n">
        <v>0.191268499329825</v>
      </c>
      <c r="C1709" t="n">
        <v>0.3400131814086139</v>
      </c>
      <c r="D1709" t="n">
        <v>0.390569016307694</v>
      </c>
    </row>
    <row r="1710">
      <c r="A1710" t="n">
        <v>0.0890536617755395</v>
      </c>
      <c r="B1710" t="n">
        <v>0.2608519535171473</v>
      </c>
      <c r="C1710" t="n">
        <v>0.3290461260312081</v>
      </c>
      <c r="D1710" t="n">
        <v>0.3779393096170451</v>
      </c>
    </row>
    <row r="1711">
      <c r="A1711" t="n">
        <v>0.4115953747064705</v>
      </c>
      <c r="B1711" t="n">
        <v>0.3438950470347772</v>
      </c>
      <c r="C1711" t="n">
        <v>0.6027346224215531</v>
      </c>
      <c r="D1711" t="n">
        <v>0.6285994229805369</v>
      </c>
    </row>
    <row r="1712">
      <c r="A1712" t="n">
        <v>0.123054467024555</v>
      </c>
      <c r="B1712" t="n">
        <v>0.2110421756495592</v>
      </c>
      <c r="C1712" t="n">
        <v>0.2090565927883382</v>
      </c>
      <c r="D1712" t="n">
        <v>0.2061023474350591</v>
      </c>
    </row>
    <row r="1713">
      <c r="A1713" t="n">
        <v>0.1537761716959954</v>
      </c>
      <c r="B1713" t="n">
        <v>0.3878037336184281</v>
      </c>
      <c r="C1713" t="n">
        <v>0.1611422496137834</v>
      </c>
      <c r="D1713" t="n">
        <v>0.3113924256130449</v>
      </c>
    </row>
    <row r="1714">
      <c r="A1714" t="n">
        <v>0.1194784636849704</v>
      </c>
      <c r="B1714" t="n">
        <v>0.6430129078473397</v>
      </c>
      <c r="C1714" t="n">
        <v>0.2292820748466813</v>
      </c>
      <c r="D1714" t="n">
        <v>0.4140437585901294</v>
      </c>
    </row>
    <row r="1715">
      <c r="A1715" t="n">
        <v>0.1601949585195785</v>
      </c>
      <c r="B1715" t="n">
        <v>0.681787051077106</v>
      </c>
      <c r="C1715" t="n">
        <v>0.2642924065159512</v>
      </c>
      <c r="D1715" t="n">
        <v>0.2268310956385307</v>
      </c>
    </row>
    <row r="1716">
      <c r="A1716" t="n">
        <v>0.8234237388237418</v>
      </c>
      <c r="B1716" t="n">
        <v>0.1911168427817061</v>
      </c>
      <c r="C1716" t="n">
        <v>0.3265146139063299</v>
      </c>
      <c r="D1716" t="n">
        <v>0.2974877093097122</v>
      </c>
    </row>
    <row r="1717">
      <c r="A1717" t="n">
        <v>1</v>
      </c>
      <c r="B1717" t="n">
        <v>0.3348484772617328</v>
      </c>
      <c r="C1717" t="n">
        <v>0.1903771266558964</v>
      </c>
      <c r="D1717" t="n">
        <v>0.3750533359058603</v>
      </c>
    </row>
    <row r="1718">
      <c r="A1718" t="n">
        <v>0.4654878209091261</v>
      </c>
      <c r="B1718" t="n">
        <v>0.3715026173430979</v>
      </c>
      <c r="C1718" t="n">
        <v>0.2215353975670693</v>
      </c>
      <c r="D1718" t="n">
        <v>0.2540450898735385</v>
      </c>
    </row>
    <row r="1719">
      <c r="A1719" t="n">
        <v>0.158381801330755</v>
      </c>
      <c r="B1719" t="n">
        <v>0.1799263414197982</v>
      </c>
      <c r="C1719" t="n">
        <v>0.4617249442489102</v>
      </c>
      <c r="D1719" t="n">
        <v>0.7903784848093159</v>
      </c>
    </row>
    <row r="1720">
      <c r="A1720" t="n">
        <v>0.574707543591787</v>
      </c>
      <c r="B1720" t="n">
        <v>0.3390533012195033</v>
      </c>
      <c r="C1720" t="n">
        <v>0.2008705014016576</v>
      </c>
      <c r="D1720" t="n">
        <v>0.4720750006717174</v>
      </c>
    </row>
    <row r="1721">
      <c r="A1721" t="n">
        <v>0.2267682223387398</v>
      </c>
      <c r="B1721" t="n">
        <v>0.1045203108315043</v>
      </c>
      <c r="C1721" t="n">
        <v>0.2701206647093626</v>
      </c>
      <c r="D1721" t="n">
        <v>0.277703608459147</v>
      </c>
    </row>
    <row r="1722">
      <c r="A1722" t="n">
        <v>0.5367003757473201</v>
      </c>
      <c r="B1722" t="n">
        <v>0.419735917164533</v>
      </c>
      <c r="C1722" t="n">
        <v>0.1786112536022823</v>
      </c>
      <c r="D1722" t="n">
        <v>0.3017830162277093</v>
      </c>
    </row>
    <row r="1723">
      <c r="A1723" t="n">
        <v>0.3017733753148779</v>
      </c>
      <c r="B1723" t="n">
        <v>0.4778932841670456</v>
      </c>
      <c r="C1723" t="n">
        <v>0.6204072506163302</v>
      </c>
      <c r="D1723" t="n">
        <v>0.4830864629276288</v>
      </c>
    </row>
    <row r="1724">
      <c r="A1724" t="n">
        <v>0.1306259330032184</v>
      </c>
      <c r="B1724" t="n">
        <v>0.1582987690384415</v>
      </c>
      <c r="C1724" t="n">
        <v>0.1923700502777088</v>
      </c>
      <c r="D1724" t="n">
        <v>0.2132047224822904</v>
      </c>
    </row>
    <row r="1725">
      <c r="A1725" t="n">
        <v>0.9318108701917017</v>
      </c>
      <c r="B1725" t="n">
        <v>0.3639880228574597</v>
      </c>
      <c r="C1725" t="n">
        <v>0.1133766261033528</v>
      </c>
      <c r="D1725" t="n">
        <v>0.2759611962789675</v>
      </c>
    </row>
    <row r="1726">
      <c r="A1726" t="n">
        <v>0.585530110410923</v>
      </c>
      <c r="B1726" t="n">
        <v>0.3309530823129227</v>
      </c>
      <c r="C1726" t="n">
        <v>0.3952459242954928</v>
      </c>
      <c r="D1726" t="n">
        <v>0.1936603794702736</v>
      </c>
    </row>
    <row r="1727">
      <c r="A1727" t="n">
        <v>0.8314280139537176</v>
      </c>
      <c r="B1727" t="n">
        <v>0.04743137267884651</v>
      </c>
      <c r="C1727" t="n">
        <v>0.4841550327980184</v>
      </c>
      <c r="D1727" t="n">
        <v>0.3823947786944477</v>
      </c>
    </row>
    <row r="1728">
      <c r="A1728" t="n">
        <v>0.3238428790270168</v>
      </c>
      <c r="B1728" t="n">
        <v>0.06464147886387506</v>
      </c>
      <c r="C1728" t="n">
        <v>0.5939734312177897</v>
      </c>
      <c r="D1728" t="n">
        <v>0.3356135257013224</v>
      </c>
    </row>
    <row r="1729">
      <c r="A1729" t="n">
        <v>0.09674305142876136</v>
      </c>
      <c r="B1729" t="n">
        <v>0.1704379299181686</v>
      </c>
      <c r="C1729" t="n">
        <v>0.1902109480376916</v>
      </c>
      <c r="D1729" t="n">
        <v>0.7671596328233606</v>
      </c>
    </row>
    <row r="1730">
      <c r="A1730" t="n">
        <v>0.3356156856134043</v>
      </c>
      <c r="B1730" t="n">
        <v>0.2791438179172395</v>
      </c>
      <c r="C1730" t="n">
        <v>0.1213557778838787</v>
      </c>
      <c r="D1730" t="n">
        <v>0.5215149762013404</v>
      </c>
    </row>
    <row r="1731">
      <c r="A1731" t="n">
        <v>0.3593204259364893</v>
      </c>
      <c r="B1731" t="n">
        <v>0.3155258742980505</v>
      </c>
      <c r="C1731" t="n">
        <v>0.1829017538739285</v>
      </c>
      <c r="D1731" t="n">
        <v>0.2947504602896787</v>
      </c>
    </row>
    <row r="1732">
      <c r="A1732" t="n">
        <v>0.05968343252119095</v>
      </c>
      <c r="B1732" t="n">
        <v>0.4787432849277954</v>
      </c>
      <c r="C1732" t="n">
        <v>0.1701598547639826</v>
      </c>
      <c r="D1732" t="n">
        <v>0.3187846979428499</v>
      </c>
    </row>
    <row r="1733">
      <c r="A1733" t="n">
        <v>0.2115795659253946</v>
      </c>
      <c r="B1733" t="n">
        <v>0.4691107312663121</v>
      </c>
      <c r="C1733" t="n">
        <v>0.3885941286561292</v>
      </c>
      <c r="D1733" t="n">
        <v>0.5565074396670179</v>
      </c>
    </row>
    <row r="1734">
      <c r="A1734" t="n">
        <v>0.2727981751586495</v>
      </c>
      <c r="B1734" t="n">
        <v>0.3156932392787057</v>
      </c>
      <c r="C1734" t="n">
        <v>0.3478626918860664</v>
      </c>
      <c r="D1734" t="n">
        <v>0.3726623354062223</v>
      </c>
    </row>
    <row r="1735">
      <c r="A1735" t="n">
        <v>0.2802844746907726</v>
      </c>
      <c r="B1735" t="n">
        <v>0.4071219365811392</v>
      </c>
      <c r="C1735" t="n">
        <v>0.193810295623526</v>
      </c>
      <c r="D1735" t="n">
        <v>0.2011581727050739</v>
      </c>
    </row>
    <row r="1736">
      <c r="A1736" t="n">
        <v>0.4225572277981888</v>
      </c>
      <c r="B1736" t="n">
        <v>0.1031535256276028</v>
      </c>
      <c r="C1736" t="n">
        <v>0.2972865476744906</v>
      </c>
      <c r="D1736" t="n">
        <v>0.457834338455535</v>
      </c>
    </row>
    <row r="1737">
      <c r="A1737" t="n">
        <v>0.1075031807443578</v>
      </c>
      <c r="B1737" t="n">
        <v>0.2065956160152786</v>
      </c>
      <c r="C1737" t="n">
        <v>0.252315129493294</v>
      </c>
      <c r="D1737" t="n">
        <v>0.3590621212981366</v>
      </c>
    </row>
    <row r="1738">
      <c r="A1738" t="n">
        <v>0.1900061028433511</v>
      </c>
      <c r="B1738" t="n">
        <v>0.2578535030683434</v>
      </c>
      <c r="C1738" t="n">
        <v>0.2808926339458058</v>
      </c>
      <c r="D1738" t="n">
        <v>0.3089636869496453</v>
      </c>
    </row>
    <row r="1739">
      <c r="A1739" t="n">
        <v>0.3090798786969949</v>
      </c>
      <c r="B1739" t="n">
        <v>0.4693872316637604</v>
      </c>
      <c r="C1739" t="n">
        <v>0.2312073081422152</v>
      </c>
      <c r="D1739" t="n">
        <v>0.2710493503295431</v>
      </c>
    </row>
    <row r="1740">
      <c r="A1740" t="n">
        <v>0.1476348448764703</v>
      </c>
      <c r="B1740" t="n">
        <v>0.6878725809495757</v>
      </c>
      <c r="C1740" t="n">
        <v>0.1985513299318895</v>
      </c>
      <c r="D1740" t="n">
        <v>0.2861790866388091</v>
      </c>
    </row>
    <row r="1741">
      <c r="A1741" t="n">
        <v>0.442213392308366</v>
      </c>
      <c r="B1741" t="n">
        <v>0.3894090228316436</v>
      </c>
      <c r="C1741" t="n">
        <v>0.3890125823352079</v>
      </c>
      <c r="D1741" t="n">
        <v>0.4871885071615288</v>
      </c>
    </row>
    <row r="1742">
      <c r="A1742" t="n">
        <v>0.3094650141527149</v>
      </c>
      <c r="B1742" t="n">
        <v>0.2418489488754215</v>
      </c>
      <c r="C1742" t="n">
        <v>0.2732898645879625</v>
      </c>
      <c r="D1742" t="n">
        <v>0.3618783791292899</v>
      </c>
    </row>
    <row r="1743">
      <c r="A1743" t="n">
        <v>0.06741963988686925</v>
      </c>
      <c r="B1743" t="n">
        <v>0.3488320543918848</v>
      </c>
      <c r="C1743" t="n">
        <v>0.462051034001892</v>
      </c>
      <c r="D1743" t="n">
        <v>0.3981971187421784</v>
      </c>
    </row>
    <row r="1744">
      <c r="A1744" t="n">
        <v>0.1792502614439729</v>
      </c>
      <c r="B1744" t="n">
        <v>0.4151064365398835</v>
      </c>
      <c r="C1744" t="n">
        <v>0.2023452464444702</v>
      </c>
      <c r="D1744" t="n">
        <v>0.2859918356637263</v>
      </c>
    </row>
    <row r="1745">
      <c r="A1745" t="n">
        <v>1</v>
      </c>
      <c r="B1745" t="n">
        <v>0.9511102331833353</v>
      </c>
      <c r="C1745" t="n">
        <v>0.1786988446186953</v>
      </c>
      <c r="D1745" t="n">
        <v>0.603447055038878</v>
      </c>
    </row>
    <row r="1746">
      <c r="A1746" t="n">
        <v>0.3733320296346955</v>
      </c>
      <c r="B1746" t="n">
        <v>0.7331781131007955</v>
      </c>
      <c r="C1746" t="n">
        <v>0.2430467169996847</v>
      </c>
      <c r="D1746" t="n">
        <v>0.5786161477559986</v>
      </c>
    </row>
    <row r="1747">
      <c r="A1747" t="n">
        <v>0.04573690124647611</v>
      </c>
      <c r="B1747" t="n">
        <v>0.4262694050134909</v>
      </c>
      <c r="C1747" t="n">
        <v>0.2241293551200595</v>
      </c>
      <c r="D1747" t="n">
        <v>0.4265632337396892</v>
      </c>
    </row>
    <row r="1748">
      <c r="A1748" t="n">
        <v>0.1705387055561936</v>
      </c>
      <c r="B1748" t="n">
        <v>0.7912209047770484</v>
      </c>
      <c r="C1748" t="n">
        <v>0.4848029937379139</v>
      </c>
      <c r="D1748" t="n">
        <v>0.2285173161039092</v>
      </c>
    </row>
    <row r="1749">
      <c r="A1749" t="n">
        <v>0.1770488374904585</v>
      </c>
      <c r="B1749" t="n">
        <v>0.3557787912138503</v>
      </c>
      <c r="C1749" t="n">
        <v>0.3448213307882432</v>
      </c>
      <c r="D1749" t="n">
        <v>0.6228750802275602</v>
      </c>
    </row>
    <row r="1750">
      <c r="A1750" t="n">
        <v>0.2729158122878889</v>
      </c>
      <c r="B1750" t="n">
        <v>0.06710537203552036</v>
      </c>
      <c r="C1750" t="n">
        <v>0.401675010019259</v>
      </c>
      <c r="D1750" t="n">
        <v>0.4196399271580593</v>
      </c>
    </row>
    <row r="1751">
      <c r="A1751" t="n">
        <v>0.41220845261887</v>
      </c>
      <c r="B1751" t="n">
        <v>0.233180375548562</v>
      </c>
      <c r="C1751" t="n">
        <v>0.3514555332584454</v>
      </c>
      <c r="D1751" t="n">
        <v>0.3193071013095623</v>
      </c>
    </row>
    <row r="1752">
      <c r="A1752" t="n">
        <v>0.5362020147416307</v>
      </c>
      <c r="B1752" t="n">
        <v>0.2227085397958705</v>
      </c>
      <c r="C1752" t="n">
        <v>0.3781012980755059</v>
      </c>
      <c r="D1752" t="n">
        <v>0.2413328394671398</v>
      </c>
    </row>
    <row r="1753">
      <c r="A1753" t="n">
        <v>0.3027121127555258</v>
      </c>
      <c r="B1753" t="n">
        <v>0.374353901205759</v>
      </c>
      <c r="C1753" t="n">
        <v>0.4305486665751926</v>
      </c>
      <c r="D1753" t="n">
        <v>0.7842230347835877</v>
      </c>
    </row>
    <row r="1754">
      <c r="A1754" t="n">
        <v>0.1483345690897173</v>
      </c>
      <c r="B1754" t="n">
        <v>0.4743425493683822</v>
      </c>
      <c r="C1754" t="n">
        <v>0.3252556491731577</v>
      </c>
      <c r="D1754" t="n">
        <v>0.2156940396183851</v>
      </c>
    </row>
    <row r="1755">
      <c r="A1755" t="n">
        <v>0.1196261193553999</v>
      </c>
      <c r="B1755" t="n">
        <v>0.04480806669139632</v>
      </c>
      <c r="C1755" t="n">
        <v>0.3896131447632152</v>
      </c>
      <c r="D1755" t="n">
        <v>0.7886244007999985</v>
      </c>
    </row>
    <row r="1756">
      <c r="A1756" t="n">
        <v>0.2716898194004239</v>
      </c>
      <c r="B1756" t="n">
        <v>0.906642003775576</v>
      </c>
      <c r="C1756" t="n">
        <v>0.3259833193398497</v>
      </c>
      <c r="D1756" t="n">
        <v>0.3058255141194312</v>
      </c>
    </row>
    <row r="1757">
      <c r="A1757" t="n">
        <v>0.1124975101666262</v>
      </c>
      <c r="B1757" t="n">
        <v>0.6704692880586106</v>
      </c>
      <c r="C1757" t="n">
        <v>0.4864106461166271</v>
      </c>
      <c r="D1757" t="n">
        <v>0.3431248244999829</v>
      </c>
    </row>
    <row r="1758">
      <c r="A1758" t="n">
        <v>0.1149414357539269</v>
      </c>
      <c r="B1758" t="n">
        <v>0.3711002020263572</v>
      </c>
      <c r="C1758" t="n">
        <v>0.260671620802989</v>
      </c>
      <c r="D1758" t="n">
        <v>0.2729363631265178</v>
      </c>
    </row>
    <row r="1759">
      <c r="A1759" t="n">
        <v>0.3888352866117815</v>
      </c>
      <c r="B1759" t="n">
        <v>0.5041416392590146</v>
      </c>
      <c r="C1759" t="n">
        <v>0.32330808995922</v>
      </c>
      <c r="D1759" t="n">
        <v>0.2534033695178756</v>
      </c>
    </row>
    <row r="1760">
      <c r="A1760" t="n">
        <v>0.1956883135540455</v>
      </c>
      <c r="B1760" t="n">
        <v>0.4699680942123549</v>
      </c>
      <c r="C1760" t="n">
        <v>0.2314626299224144</v>
      </c>
      <c r="D1760" t="n">
        <v>0.32223382393445</v>
      </c>
    </row>
    <row r="1761">
      <c r="A1761" t="n">
        <v>0.1571795217059225</v>
      </c>
      <c r="B1761" t="n">
        <v>0.457543738938857</v>
      </c>
      <c r="C1761" t="n">
        <v>0.2243981731824879</v>
      </c>
      <c r="D1761" t="n">
        <v>0.5753423356780254</v>
      </c>
    </row>
    <row r="1762">
      <c r="A1762" t="n">
        <v>0.3001530404724406</v>
      </c>
      <c r="B1762" t="n">
        <v>0.5438467272512525</v>
      </c>
      <c r="C1762" t="n">
        <v>0.1988732632402409</v>
      </c>
      <c r="D1762" t="n">
        <v>0.5525643168777603</v>
      </c>
    </row>
    <row r="1763">
      <c r="A1763" t="n">
        <v>0.7397916531664944</v>
      </c>
      <c r="B1763" t="n">
        <v>0.4722962419737847</v>
      </c>
      <c r="C1763" t="n">
        <v>0.3035648095033517</v>
      </c>
      <c r="D1763" t="n">
        <v>0.4278907687065808</v>
      </c>
    </row>
    <row r="1764">
      <c r="A1764" t="n">
        <v>0.1288162435666904</v>
      </c>
      <c r="B1764" t="n">
        <v>0.2030240614858478</v>
      </c>
      <c r="C1764" t="n">
        <v>0.1432623722287229</v>
      </c>
      <c r="D1764" t="n">
        <v>0.2598390257462802</v>
      </c>
    </row>
    <row r="1765">
      <c r="A1765" t="n">
        <v>0.2110956737621934</v>
      </c>
      <c r="B1765" t="n">
        <v>0.4239434151105925</v>
      </c>
      <c r="C1765" t="n">
        <v>0.382369386072458</v>
      </c>
      <c r="D1765" t="n">
        <v>0.4250523754249246</v>
      </c>
    </row>
    <row r="1766">
      <c r="A1766" t="n">
        <v>0.2458519703335136</v>
      </c>
      <c r="B1766" t="n">
        <v>0.3768074460145191</v>
      </c>
      <c r="C1766" t="n">
        <v>0.2717310292416908</v>
      </c>
      <c r="D1766" t="n">
        <v>0.3045966359686579</v>
      </c>
    </row>
    <row r="1767">
      <c r="A1767" t="n">
        <v>0.1791550970450365</v>
      </c>
      <c r="B1767" t="n">
        <v>0.3513554854138108</v>
      </c>
      <c r="C1767" t="n">
        <v>0.1043022774894472</v>
      </c>
      <c r="D1767" t="n">
        <v>0.3112408098609259</v>
      </c>
    </row>
    <row r="1768">
      <c r="A1768" t="n">
        <v>0.05111425748980734</v>
      </c>
      <c r="B1768" t="n">
        <v>0.4819294683340414</v>
      </c>
      <c r="C1768" t="n">
        <v>0.4816015897097666</v>
      </c>
      <c r="D1768" t="n">
        <v>0.344288238449233</v>
      </c>
    </row>
    <row r="1769">
      <c r="A1769" t="n">
        <v>0.2139175963789262</v>
      </c>
      <c r="B1769" t="n">
        <v>0.3936289560408232</v>
      </c>
      <c r="C1769" t="n">
        <v>0.3607410585549604</v>
      </c>
      <c r="D1769" t="n">
        <v>0.2181923887927634</v>
      </c>
    </row>
    <row r="1770">
      <c r="A1770" t="n">
        <v>0.2222027201460346</v>
      </c>
      <c r="B1770" t="n">
        <v>0.007075034402494844</v>
      </c>
      <c r="C1770" t="n">
        <v>0.6786230456120073</v>
      </c>
      <c r="D1770" t="n">
        <v>0.2827558669911921</v>
      </c>
    </row>
    <row r="1771">
      <c r="A1771" t="n">
        <v>0.3208432448482026</v>
      </c>
      <c r="B1771" t="n">
        <v>0.2428566490656159</v>
      </c>
      <c r="C1771" t="n">
        <v>0.1349484599400236</v>
      </c>
      <c r="D1771" t="n">
        <v>0.3805974320376744</v>
      </c>
    </row>
    <row r="1772">
      <c r="A1772" t="n">
        <v>0.5553670261685847</v>
      </c>
      <c r="B1772" t="n">
        <v>0.2014408962700352</v>
      </c>
      <c r="C1772" t="n">
        <v>0.307653826010759</v>
      </c>
      <c r="D1772" t="n">
        <v>0.4658769532554382</v>
      </c>
    </row>
    <row r="1773">
      <c r="A1773" t="n">
        <v>0.1943146186930236</v>
      </c>
      <c r="B1773" t="n">
        <v>0.3505141794064908</v>
      </c>
      <c r="C1773" t="n">
        <v>0.4054421264588087</v>
      </c>
      <c r="D1773" t="n">
        <v>0.2250227913596021</v>
      </c>
    </row>
    <row r="1774">
      <c r="A1774" t="n">
        <v>0.2439279101024504</v>
      </c>
      <c r="B1774" t="n">
        <v>0.2316892637794187</v>
      </c>
      <c r="C1774" t="n">
        <v>0.4367100555530633</v>
      </c>
      <c r="D1774" t="n">
        <v>0.7672549439358789</v>
      </c>
    </row>
    <row r="1775">
      <c r="A1775" t="n">
        <v>0.07172523432038327</v>
      </c>
      <c r="B1775" t="n">
        <v>0.1136698457058881</v>
      </c>
      <c r="C1775" t="n">
        <v>0.2175857070996968</v>
      </c>
      <c r="D1775" t="n">
        <v>0.3609047026310131</v>
      </c>
    </row>
    <row r="1776">
      <c r="A1776" t="n">
        <v>0.3480411036016343</v>
      </c>
      <c r="B1776" t="n">
        <v>0.2341588748437921</v>
      </c>
      <c r="C1776" t="n">
        <v>0.2727482075388586</v>
      </c>
      <c r="D1776" t="n">
        <v>0.371299649183863</v>
      </c>
    </row>
    <row r="1777">
      <c r="A1777" t="n">
        <v>0.2731301517307276</v>
      </c>
      <c r="B1777" t="n">
        <v>0.1080823043677701</v>
      </c>
      <c r="C1777" t="n">
        <v>0.3763299920815091</v>
      </c>
      <c r="D1777" t="n">
        <v>0.3190246337656086</v>
      </c>
    </row>
    <row r="1778">
      <c r="A1778" t="n">
        <v>0.125988422363659</v>
      </c>
      <c r="B1778" t="n">
        <v>0.3127706243718808</v>
      </c>
      <c r="C1778" t="n">
        <v>0.4777727412143303</v>
      </c>
      <c r="D1778" t="n">
        <v>0.2646891123336894</v>
      </c>
    </row>
    <row r="1779">
      <c r="A1779" t="n">
        <v>0.5877211697985821</v>
      </c>
      <c r="B1779" t="n">
        <v>0.782598188323129</v>
      </c>
      <c r="C1779" t="n">
        <v>0.3579037928195828</v>
      </c>
      <c r="D1779" t="n">
        <v>0.3642392894780225</v>
      </c>
    </row>
    <row r="1780">
      <c r="A1780" t="n">
        <v>0.4342239938929577</v>
      </c>
      <c r="B1780" t="n">
        <v>0.3041677816302847</v>
      </c>
      <c r="C1780" t="n">
        <v>0.1687203885535478</v>
      </c>
      <c r="D1780" t="n">
        <v>0.4699669615932831</v>
      </c>
    </row>
    <row r="1781">
      <c r="A1781" t="n">
        <v>0.2919096505964426</v>
      </c>
      <c r="B1781" t="n">
        <v>0.3031624149301714</v>
      </c>
      <c r="C1781" t="n">
        <v>0.4180997840424621</v>
      </c>
      <c r="D1781" t="n">
        <v>0.2732634506067654</v>
      </c>
    </row>
    <row r="1782">
      <c r="A1782" t="n">
        <v>0.2496878722640954</v>
      </c>
      <c r="B1782" t="n">
        <v>0.2536710874265247</v>
      </c>
      <c r="C1782" t="n">
        <v>0.2626067037235596</v>
      </c>
      <c r="D1782" t="n">
        <v>0.3887641217651401</v>
      </c>
    </row>
    <row r="1783">
      <c r="A1783" t="n">
        <v>0.290827220596625</v>
      </c>
      <c r="B1783" t="n">
        <v>0.2895592196479378</v>
      </c>
      <c r="C1783" t="n">
        <v>0.268088505099679</v>
      </c>
      <c r="D1783" t="n">
        <v>0.3784361008980238</v>
      </c>
    </row>
    <row r="1784">
      <c r="A1784" t="n">
        <v>0.4401337497343081</v>
      </c>
      <c r="B1784" t="n">
        <v>0.2896870480265096</v>
      </c>
      <c r="C1784" t="n">
        <v>0.4067248778579667</v>
      </c>
      <c r="D1784" t="n">
        <v>0.7214175541072629</v>
      </c>
    </row>
    <row r="1785">
      <c r="A1785" t="n">
        <v>0.4325326022139405</v>
      </c>
      <c r="B1785" t="n">
        <v>0.2449078362023017</v>
      </c>
      <c r="C1785" t="n">
        <v>0.2855867744413549</v>
      </c>
      <c r="D1785" t="n">
        <v>1</v>
      </c>
    </row>
    <row r="1786">
      <c r="A1786" t="n">
        <v>0.4279157815521622</v>
      </c>
      <c r="B1786" t="n">
        <v>0.45921247770058</v>
      </c>
      <c r="C1786" t="n">
        <v>0.4263650217047104</v>
      </c>
      <c r="D1786" t="n">
        <v>0.305049265105376</v>
      </c>
    </row>
    <row r="1787">
      <c r="A1787" t="n">
        <v>0.4323750937802038</v>
      </c>
      <c r="B1787" t="n">
        <v>0.04756197564149799</v>
      </c>
      <c r="C1787" t="n">
        <v>0.1990273707142933</v>
      </c>
      <c r="D1787" t="n">
        <v>0.3510953125871616</v>
      </c>
    </row>
    <row r="1788">
      <c r="A1788" t="n">
        <v>0.2518108242035539</v>
      </c>
      <c r="B1788" t="n">
        <v>0.5097853206586286</v>
      </c>
      <c r="C1788" t="n">
        <v>0.1511353910770187</v>
      </c>
      <c r="D1788" t="n">
        <v>0.3205581976146959</v>
      </c>
    </row>
    <row r="1789">
      <c r="A1789" t="n">
        <v>0.2592411959565781</v>
      </c>
      <c r="B1789" t="n">
        <v>0.3642254514393615</v>
      </c>
      <c r="C1789" t="n">
        <v>0.3729667189994192</v>
      </c>
      <c r="D1789" t="n">
        <v>0.728791698321962</v>
      </c>
    </row>
    <row r="1790">
      <c r="A1790" t="n">
        <v>0.2417971616238992</v>
      </c>
      <c r="B1790" t="n">
        <v>0.2895351241524896</v>
      </c>
      <c r="C1790" t="n">
        <v>0.403949074486986</v>
      </c>
      <c r="D1790" t="n">
        <v>0.3618859692346449</v>
      </c>
    </row>
    <row r="1791">
      <c r="A1791" t="n">
        <v>0.1953440665013122</v>
      </c>
      <c r="B1791" t="n">
        <v>0.0947082944211643</v>
      </c>
      <c r="C1791" t="n">
        <v>0.3264399114325169</v>
      </c>
      <c r="D1791" t="n">
        <v>0.3797851917260928</v>
      </c>
    </row>
    <row r="1792">
      <c r="A1792" t="n">
        <v>0.4903577743379396</v>
      </c>
      <c r="B1792" t="n">
        <v>0.08427204551302067</v>
      </c>
      <c r="C1792" t="n">
        <v>0.3371159332105725</v>
      </c>
      <c r="D1792" t="n">
        <v>0.3980052672474452</v>
      </c>
    </row>
    <row r="1793">
      <c r="A1793" t="n">
        <v>0.4544108647289916</v>
      </c>
      <c r="B1793" t="n">
        <v>0.2143447551753712</v>
      </c>
      <c r="C1793" t="n">
        <v>0.1888522258035536</v>
      </c>
      <c r="D1793" t="n">
        <v>0.2592358215840171</v>
      </c>
    </row>
    <row r="1794">
      <c r="A1794" t="n">
        <v>0.1387555264204182</v>
      </c>
      <c r="B1794" t="n">
        <v>0.503727776045124</v>
      </c>
      <c r="C1794" t="n">
        <v>0.2256620955626602</v>
      </c>
      <c r="D1794" t="n">
        <v>0.6086770893687663</v>
      </c>
    </row>
    <row r="1795">
      <c r="A1795" t="n">
        <v>0.2601535064638637</v>
      </c>
      <c r="B1795" t="n">
        <v>0.1794764770866803</v>
      </c>
      <c r="C1795" t="n">
        <v>0.234756387650938</v>
      </c>
      <c r="D1795" t="n">
        <v>0.5041357093530278</v>
      </c>
    </row>
    <row r="1796">
      <c r="A1796" t="n">
        <v>0.3204754851192065</v>
      </c>
      <c r="B1796" t="n">
        <v>0.1141469841296562</v>
      </c>
      <c r="C1796" t="n">
        <v>0.6544327970618369</v>
      </c>
      <c r="D1796" t="n">
        <v>0.4074925146965751</v>
      </c>
    </row>
    <row r="1797">
      <c r="A1797" t="n">
        <v>0.3554652072740991</v>
      </c>
      <c r="B1797" t="n">
        <v>0.2560054488806964</v>
      </c>
      <c r="C1797" t="n">
        <v>0.2618665967888228</v>
      </c>
      <c r="D1797" t="n">
        <v>0.3431740404353247</v>
      </c>
    </row>
    <row r="1798">
      <c r="A1798" t="n">
        <v>0.1612972657919226</v>
      </c>
      <c r="B1798" t="n">
        <v>0.1921426137464756</v>
      </c>
      <c r="C1798" t="n">
        <v>0.2461099716256061</v>
      </c>
      <c r="D1798" t="n">
        <v>0.3005190439594512</v>
      </c>
    </row>
    <row r="1799">
      <c r="A1799" t="n">
        <v>0.3039447593559669</v>
      </c>
      <c r="B1799" t="n">
        <v>0.7795195186056432</v>
      </c>
      <c r="C1799" t="n">
        <v>0.2407732707358635</v>
      </c>
      <c r="D1799" t="n">
        <v>0.247681435093499</v>
      </c>
    </row>
    <row r="1800">
      <c r="A1800" t="n">
        <v>0.06339706273878368</v>
      </c>
      <c r="B1800" t="n">
        <v>0.3010827574102502</v>
      </c>
      <c r="C1800" t="n">
        <v>0.4034653964897745</v>
      </c>
      <c r="D1800" t="n">
        <v>0.4557394010272861</v>
      </c>
    </row>
    <row r="1801">
      <c r="A1801" t="n">
        <v>0.3348419426298705</v>
      </c>
      <c r="B1801" t="n">
        <v>0.1929875845608124</v>
      </c>
      <c r="C1801" t="n">
        <v>0.2796950403024067</v>
      </c>
      <c r="D1801" t="n">
        <v>0.3823112134796517</v>
      </c>
    </row>
    <row r="1802">
      <c r="A1802" t="n">
        <v>0.1018262810109904</v>
      </c>
      <c r="B1802" t="n">
        <v>0.4333997475672575</v>
      </c>
      <c r="C1802" t="n">
        <v>0.214199381982485</v>
      </c>
      <c r="D1802" t="n">
        <v>0.5441636490549798</v>
      </c>
    </row>
    <row r="1803">
      <c r="A1803" t="n">
        <v>0.1321995705990684</v>
      </c>
      <c r="B1803" t="n">
        <v>0.25916266077248</v>
      </c>
      <c r="C1803" t="n">
        <v>0.1584592024803105</v>
      </c>
      <c r="D1803" t="n">
        <v>0.3459713011017557</v>
      </c>
    </row>
    <row r="1804">
      <c r="A1804" t="n">
        <v>0.04112410142457332</v>
      </c>
      <c r="B1804" t="n">
        <v>0.2136924608499455</v>
      </c>
      <c r="C1804" t="n">
        <v>0.3772673002640033</v>
      </c>
      <c r="D1804" t="n">
        <v>0.3981737179433441</v>
      </c>
    </row>
    <row r="1805">
      <c r="A1805" t="n">
        <v>0.7420508623114623</v>
      </c>
      <c r="B1805" t="n">
        <v>0.08909081798390939</v>
      </c>
      <c r="C1805" t="n">
        <v>0.2832852276682011</v>
      </c>
      <c r="D1805" t="n">
        <v>0.2197588474982695</v>
      </c>
    </row>
    <row r="1806">
      <c r="A1806" t="n">
        <v>0.3047776196073296</v>
      </c>
      <c r="B1806" t="n">
        <v>0.2210599056449136</v>
      </c>
      <c r="C1806" t="n">
        <v>0.3943862845297703</v>
      </c>
      <c r="D1806" t="n">
        <v>0.5244805263469727</v>
      </c>
    </row>
    <row r="1807">
      <c r="A1807" t="n">
        <v>1</v>
      </c>
      <c r="B1807" t="n">
        <v>0.1624078310846787</v>
      </c>
      <c r="C1807" t="n">
        <v>0.4726189499325842</v>
      </c>
      <c r="D1807" t="n">
        <v>0.4713630656941893</v>
      </c>
    </row>
    <row r="1808">
      <c r="A1808" t="n">
        <v>0.1487498172801991</v>
      </c>
      <c r="B1808" t="n">
        <v>0.3190661271257091</v>
      </c>
      <c r="C1808" t="n">
        <v>0.2126124599774758</v>
      </c>
      <c r="D1808" t="n">
        <v>0.4597074083182687</v>
      </c>
    </row>
    <row r="1809">
      <c r="A1809" t="n">
        <v>0.4111996595840766</v>
      </c>
      <c r="B1809" t="n">
        <v>0.2661244329674917</v>
      </c>
      <c r="C1809" t="n">
        <v>0.3016302645171491</v>
      </c>
      <c r="D1809" t="n">
        <v>0.3840212204924404</v>
      </c>
    </row>
    <row r="1810">
      <c r="A1810" t="n">
        <v>0.3086981841416243</v>
      </c>
      <c r="B1810" t="n">
        <v>0.5448201111952272</v>
      </c>
      <c r="C1810" t="n">
        <v>0.3121076089257017</v>
      </c>
      <c r="D1810" t="n">
        <v>0.339079998868913</v>
      </c>
    </row>
    <row r="1811">
      <c r="A1811" t="n">
        <v>0.4604473166722855</v>
      </c>
      <c r="B1811" t="n">
        <v>0.2247797641545505</v>
      </c>
      <c r="C1811" t="n">
        <v>0.1914205850319093</v>
      </c>
      <c r="D1811" t="n">
        <v>0.2677001448764312</v>
      </c>
    </row>
    <row r="1812">
      <c r="A1812" t="n">
        <v>0.0917625705959382</v>
      </c>
      <c r="B1812" t="n">
        <v>0.2072261054665386</v>
      </c>
      <c r="C1812" t="n">
        <v>0.4003818498221736</v>
      </c>
      <c r="D1812" t="n">
        <v>0.2167645329678085</v>
      </c>
    </row>
    <row r="1813">
      <c r="A1813" t="n">
        <v>0.3696531572620386</v>
      </c>
      <c r="B1813" t="n">
        <v>0.6848735011288303</v>
      </c>
      <c r="C1813" t="n">
        <v>0.1691942726001377</v>
      </c>
      <c r="D1813" t="n">
        <v>0.5478130450809731</v>
      </c>
    </row>
    <row r="1814">
      <c r="A1814" t="n">
        <v>0.06526658484931039</v>
      </c>
      <c r="B1814" t="n">
        <v>0.687385519457158</v>
      </c>
      <c r="C1814" t="n">
        <v>0.3055376666733339</v>
      </c>
      <c r="D1814" t="n">
        <v>0.2854251623181688</v>
      </c>
    </row>
    <row r="1815">
      <c r="A1815" t="n">
        <v>0.2745574599908162</v>
      </c>
      <c r="B1815" t="n">
        <v>0.2006650664758542</v>
      </c>
      <c r="C1815" t="n">
        <v>0.1939501159046499</v>
      </c>
      <c r="D1815" t="n">
        <v>0.5285661092474524</v>
      </c>
    </row>
    <row r="1816">
      <c r="A1816" t="n">
        <v>0.8517973234874029</v>
      </c>
      <c r="B1816" t="n">
        <v>0.2886934753898818</v>
      </c>
      <c r="C1816" t="n">
        <v>0.3208933544591451</v>
      </c>
      <c r="D1816" t="n">
        <v>0.2585186681870709</v>
      </c>
    </row>
    <row r="1817">
      <c r="A1817" t="n">
        <v>0.4041704048556006</v>
      </c>
      <c r="B1817" t="n">
        <v>0.1903348965055942</v>
      </c>
      <c r="C1817" t="n">
        <v>0.2821688171540874</v>
      </c>
      <c r="D1817" t="n">
        <v>0.1933766495856277</v>
      </c>
    </row>
    <row r="1818">
      <c r="A1818" t="n">
        <v>0.2079602974535786</v>
      </c>
      <c r="B1818" t="n">
        <v>0.2379187193280985</v>
      </c>
      <c r="C1818" t="n">
        <v>0.3384068572242204</v>
      </c>
      <c r="D1818" t="n">
        <v>0.3133651591948347</v>
      </c>
    </row>
    <row r="1819">
      <c r="A1819" t="n">
        <v>0.1587031338639185</v>
      </c>
      <c r="B1819" t="n">
        <v>0.4135958028634893</v>
      </c>
      <c r="C1819" t="n">
        <v>0.4137640657590714</v>
      </c>
      <c r="D1819" t="n">
        <v>0.3202903587787714</v>
      </c>
    </row>
    <row r="1820">
      <c r="A1820" t="n">
        <v>0.8374585891495302</v>
      </c>
      <c r="B1820" t="n">
        <v>0.1679698649687674</v>
      </c>
      <c r="C1820" t="n">
        <v>0.09165237485990921</v>
      </c>
      <c r="D1820" t="n">
        <v>0.3006503402686722</v>
      </c>
    </row>
    <row r="1821">
      <c r="A1821" t="n">
        <v>0.1391314773348253</v>
      </c>
      <c r="B1821" t="n">
        <v>0.3888122905931448</v>
      </c>
      <c r="C1821" t="n">
        <v>0.3239980452415921</v>
      </c>
      <c r="D1821" t="n">
        <v>0.5771611631422785</v>
      </c>
    </row>
    <row r="1822">
      <c r="A1822" t="n">
        <v>1</v>
      </c>
      <c r="B1822" t="n">
        <v>0.7876261684175773</v>
      </c>
      <c r="C1822" t="n">
        <v>0.2760239660953465</v>
      </c>
      <c r="D1822" t="n">
        <v>0.4354988437385834</v>
      </c>
    </row>
    <row r="1823">
      <c r="A1823" t="n">
        <v>0.4752654183148448</v>
      </c>
      <c r="B1823" t="n">
        <v>0.09646254338186017</v>
      </c>
      <c r="C1823" t="n">
        <v>0.3911877713338459</v>
      </c>
      <c r="D1823" t="n">
        <v>0.3814475541007848</v>
      </c>
    </row>
    <row r="1824">
      <c r="A1824" t="n">
        <v>0.2714973494020552</v>
      </c>
      <c r="B1824" t="n">
        <v>0.4091759264133527</v>
      </c>
      <c r="C1824" t="n">
        <v>0.8817099552575138</v>
      </c>
      <c r="D1824" t="n">
        <v>0.5302071551758288</v>
      </c>
    </row>
    <row r="1825">
      <c r="A1825" t="n">
        <v>0.2859648055326416</v>
      </c>
      <c r="B1825" t="n">
        <v>0.07977675246841284</v>
      </c>
      <c r="C1825" t="n">
        <v>0.358791332200923</v>
      </c>
      <c r="D1825" t="n">
        <v>0.3582566128675744</v>
      </c>
    </row>
    <row r="1826">
      <c r="A1826" t="n">
        <v>0.2698709457782812</v>
      </c>
      <c r="B1826" t="n">
        <v>0.3712363889678499</v>
      </c>
      <c r="C1826" t="n">
        <v>0.2685589880901341</v>
      </c>
      <c r="D1826" t="n">
        <v>0.7245418354842192</v>
      </c>
    </row>
    <row r="1827">
      <c r="A1827" t="n">
        <v>0.3352381127465652</v>
      </c>
      <c r="B1827" t="n">
        <v>0.2597798318079848</v>
      </c>
      <c r="C1827" t="n">
        <v>0.2572960807777827</v>
      </c>
      <c r="D1827" t="n">
        <v>0.2485053435775255</v>
      </c>
    </row>
    <row r="1828">
      <c r="A1828" t="n">
        <v>0.3852509289290896</v>
      </c>
      <c r="B1828" t="n">
        <v>0.1776404109674266</v>
      </c>
      <c r="C1828" t="n">
        <v>0.3103932192325375</v>
      </c>
      <c r="D1828" t="n">
        <v>0.3906601780931803</v>
      </c>
    </row>
    <row r="1829">
      <c r="A1829" t="n">
        <v>0.2585476224828787</v>
      </c>
      <c r="B1829" t="n">
        <v>0.2822263460478368</v>
      </c>
      <c r="C1829" t="n">
        <v>0.4847113336323186</v>
      </c>
      <c r="D1829" t="n">
        <v>0.5037847495916681</v>
      </c>
    </row>
    <row r="1830">
      <c r="A1830" t="n">
        <v>0.484571093573508</v>
      </c>
      <c r="B1830" t="n">
        <v>0.687058986395805</v>
      </c>
      <c r="C1830" t="n">
        <v>0.2422913448154541</v>
      </c>
      <c r="D1830" t="n">
        <v>0.2792403998645515</v>
      </c>
    </row>
    <row r="1831">
      <c r="A1831" t="n">
        <v>0.3689847861853783</v>
      </c>
      <c r="B1831" t="n">
        <v>0.1994943175878314</v>
      </c>
      <c r="C1831" t="n">
        <v>0.1287278422667615</v>
      </c>
      <c r="D1831" t="n">
        <v>0.3170082995414549</v>
      </c>
    </row>
    <row r="1832">
      <c r="A1832" t="n">
        <v>0.5773332631482222</v>
      </c>
      <c r="B1832" t="n">
        <v>0.664718933128876</v>
      </c>
      <c r="C1832" t="n">
        <v>0.2369322608156167</v>
      </c>
      <c r="D1832" t="n">
        <v>0.3031806848821312</v>
      </c>
    </row>
    <row r="1833">
      <c r="A1833" t="n">
        <v>0.1422138724230865</v>
      </c>
      <c r="B1833" t="n">
        <v>0.2804132970762109</v>
      </c>
      <c r="C1833" t="n">
        <v>0.3414191473782165</v>
      </c>
      <c r="D1833" t="n">
        <v>0.1897439380660414</v>
      </c>
    </row>
    <row r="1834">
      <c r="A1834" t="n">
        <v>0.1300753764490337</v>
      </c>
      <c r="B1834" t="n">
        <v>0.1422055702055675</v>
      </c>
      <c r="C1834" t="n">
        <v>0.6034082203987226</v>
      </c>
      <c r="D1834" t="n">
        <v>0.3759607924315532</v>
      </c>
    </row>
    <row r="1835">
      <c r="A1835" t="n">
        <v>0.2039600006317511</v>
      </c>
      <c r="B1835" t="n">
        <v>0.1663577675018598</v>
      </c>
      <c r="C1835" t="n">
        <v>0.2823911880003631</v>
      </c>
      <c r="D1835" t="n">
        <v>0.2446900211800815</v>
      </c>
    </row>
    <row r="1836">
      <c r="A1836" t="n">
        <v>0.2789591806729717</v>
      </c>
      <c r="B1836" t="n">
        <v>0.2055540240211325</v>
      </c>
      <c r="C1836" t="n">
        <v>0.2637929497331281</v>
      </c>
      <c r="D1836" t="n">
        <v>0.7433364677065099</v>
      </c>
    </row>
    <row r="1837">
      <c r="A1837" t="n">
        <v>0.05398391707034828</v>
      </c>
      <c r="B1837" t="n">
        <v>0.222767180465846</v>
      </c>
      <c r="C1837" t="n">
        <v>0.1539610952705887</v>
      </c>
      <c r="D1837" t="n">
        <v>0.5369288933009562</v>
      </c>
    </row>
    <row r="1838">
      <c r="A1838" t="n">
        <v>0.3580146602922547</v>
      </c>
      <c r="B1838" t="n">
        <v>0.1763008936738865</v>
      </c>
      <c r="C1838" t="n">
        <v>0.3099326103693666</v>
      </c>
      <c r="D1838" t="n">
        <v>0.5062680226084664</v>
      </c>
    </row>
    <row r="1839">
      <c r="A1839" t="n">
        <v>0.464716130214</v>
      </c>
      <c r="B1839" t="n">
        <v>0.396491289726894</v>
      </c>
      <c r="C1839" t="n">
        <v>0.6977949124174863</v>
      </c>
      <c r="D1839" t="n">
        <v>0.2977815251183416</v>
      </c>
    </row>
    <row r="1840">
      <c r="A1840" t="n">
        <v>0.1061072609022717</v>
      </c>
      <c r="B1840" t="n">
        <v>0.141905589447865</v>
      </c>
      <c r="C1840" t="n">
        <v>0.2947836735105862</v>
      </c>
      <c r="D1840" t="n">
        <v>0.6141932881068501</v>
      </c>
    </row>
    <row r="1841">
      <c r="A1841" t="n">
        <v>0.04003422363375764</v>
      </c>
      <c r="B1841" t="n">
        <v>0.0971723507260505</v>
      </c>
      <c r="C1841" t="n">
        <v>0.2980701513247349</v>
      </c>
      <c r="D1841" t="n">
        <v>0.6078505680564857</v>
      </c>
    </row>
    <row r="1842">
      <c r="A1842" t="n">
        <v>0.06477615188911626</v>
      </c>
      <c r="B1842" t="n">
        <v>0.3086093222733423</v>
      </c>
      <c r="C1842" t="n">
        <v>0.3926515884068662</v>
      </c>
      <c r="D1842" t="n">
        <v>0.4699183354966284</v>
      </c>
    </row>
    <row r="1843">
      <c r="A1843" t="n">
        <v>0.5462637659914851</v>
      </c>
      <c r="B1843" t="n">
        <v>0.2263604785853511</v>
      </c>
      <c r="C1843" t="n">
        <v>0.1448967492126455</v>
      </c>
      <c r="D1843" t="n">
        <v>0.34068558503489</v>
      </c>
    </row>
    <row r="1844">
      <c r="A1844" t="n">
        <v>0.07707535390049543</v>
      </c>
      <c r="B1844" t="n">
        <v>0.49292798681116</v>
      </c>
      <c r="C1844" t="n">
        <v>0.1387163339235135</v>
      </c>
      <c r="D1844" t="n">
        <v>0.2459383996815607</v>
      </c>
    </row>
    <row r="1845">
      <c r="A1845" t="n">
        <v>0.1217487960174309</v>
      </c>
      <c r="B1845" t="n">
        <v>0.6517474356658033</v>
      </c>
      <c r="C1845" t="n">
        <v>0.2588160257717224</v>
      </c>
      <c r="D1845" t="n">
        <v>0.3398006991484402</v>
      </c>
    </row>
    <row r="1846">
      <c r="A1846" t="n">
        <v>0.3009091892471621</v>
      </c>
      <c r="B1846" t="n">
        <v>0.3704554828007517</v>
      </c>
      <c r="C1846" t="n">
        <v>0.3915144753657949</v>
      </c>
      <c r="D1846" t="n">
        <v>0.3131446652127056</v>
      </c>
    </row>
    <row r="1847">
      <c r="A1847" t="n">
        <v>0.4636294354340557</v>
      </c>
      <c r="B1847" t="n">
        <v>0.149729583826792</v>
      </c>
      <c r="C1847" t="n">
        <v>0.1000690749399105</v>
      </c>
      <c r="D1847" t="n">
        <v>1</v>
      </c>
    </row>
    <row r="1848">
      <c r="A1848" t="n">
        <v>0.2157737501603077</v>
      </c>
      <c r="B1848" t="n">
        <v>0.1528877270701842</v>
      </c>
      <c r="C1848" t="n">
        <v>0.2703181848639961</v>
      </c>
      <c r="D1848" t="n">
        <v>0.2980322883287459</v>
      </c>
    </row>
    <row r="1849">
      <c r="A1849" t="n">
        <v>0.1238372641059772</v>
      </c>
      <c r="B1849" t="n">
        <v>0.2155933210279356</v>
      </c>
      <c r="C1849" t="n">
        <v>0.1471131353924763</v>
      </c>
      <c r="D1849" t="n">
        <v>0.3611336437744929</v>
      </c>
    </row>
    <row r="1850">
      <c r="A1850" t="n">
        <v>0.3204878312749615</v>
      </c>
      <c r="B1850" t="n">
        <v>0.3634089758458175</v>
      </c>
      <c r="C1850" t="n">
        <v>0.3444191341920318</v>
      </c>
      <c r="D1850" t="n">
        <v>0.6041690365736974</v>
      </c>
    </row>
    <row r="1851">
      <c r="A1851" t="n">
        <v>0.7336015428436429</v>
      </c>
      <c r="B1851" t="n">
        <v>0.4765114143261977</v>
      </c>
      <c r="C1851" t="n">
        <v>0.3800238076525874</v>
      </c>
      <c r="D1851" t="n">
        <v>0.2025505175611595</v>
      </c>
    </row>
    <row r="1852">
      <c r="A1852" t="n">
        <v>0.1005317958016561</v>
      </c>
      <c r="B1852" t="n">
        <v>0.1447241086321859</v>
      </c>
      <c r="C1852" t="n">
        <v>0.5943497275814629</v>
      </c>
      <c r="D1852" t="n">
        <v>0.5790490201323644</v>
      </c>
    </row>
    <row r="1853">
      <c r="A1853" t="n">
        <v>0.6035202033613731</v>
      </c>
      <c r="B1853" t="n">
        <v>0.06596874604652062</v>
      </c>
      <c r="C1853" t="n">
        <v>0.353563289989228</v>
      </c>
      <c r="D1853" t="n">
        <v>0.2311937678597118</v>
      </c>
    </row>
    <row r="1854">
      <c r="A1854" t="n">
        <v>0.1686329541903795</v>
      </c>
      <c r="B1854" t="n">
        <v>0.4281019157354207</v>
      </c>
      <c r="C1854" t="n">
        <v>0.3989402434272065</v>
      </c>
      <c r="D1854" t="n">
        <v>0.5110949597383346</v>
      </c>
    </row>
    <row r="1855">
      <c r="A1855" t="n">
        <v>0.2310052697552654</v>
      </c>
      <c r="B1855" t="n">
        <v>0.2015686792662433</v>
      </c>
      <c r="C1855" t="n">
        <v>0.321964397676382</v>
      </c>
      <c r="D1855" t="n">
        <v>0.3297896241795667</v>
      </c>
    </row>
    <row r="1856">
      <c r="A1856" t="n">
        <v>0.07596369442167711</v>
      </c>
      <c r="B1856" t="n">
        <v>0.1806583463247942</v>
      </c>
      <c r="C1856" t="n">
        <v>0.3865528151818536</v>
      </c>
      <c r="D1856" t="n">
        <v>0.3588648868050903</v>
      </c>
    </row>
    <row r="1857">
      <c r="A1857" t="n">
        <v>0.40134285910657</v>
      </c>
      <c r="B1857" t="n">
        <v>0.1934872471071194</v>
      </c>
      <c r="C1857" t="n">
        <v>0.07680393881852406</v>
      </c>
      <c r="D1857" t="n">
        <v>0.5812046963509681</v>
      </c>
    </row>
    <row r="1858">
      <c r="A1858" t="n">
        <v>0.2282510248514966</v>
      </c>
      <c r="B1858" t="n">
        <v>0.5267154124591774</v>
      </c>
      <c r="C1858" t="n">
        <v>0.3886339302586618</v>
      </c>
      <c r="D1858" t="n">
        <v>0.4504435368061064</v>
      </c>
    </row>
    <row r="1859">
      <c r="A1859" t="n">
        <v>0.566889439139929</v>
      </c>
      <c r="B1859" t="n">
        <v>0.1736827629586656</v>
      </c>
      <c r="C1859" t="n">
        <v>0.1261390517569174</v>
      </c>
      <c r="D1859" t="n">
        <v>0.3599869647532546</v>
      </c>
    </row>
    <row r="1860">
      <c r="A1860" t="n">
        <v>0.2671978309663234</v>
      </c>
      <c r="B1860" t="n">
        <v>0.2829161764863839</v>
      </c>
      <c r="C1860" t="n">
        <v>0.162332020997965</v>
      </c>
      <c r="D1860" t="n">
        <v>0.339701844729505</v>
      </c>
    </row>
    <row r="1861">
      <c r="A1861" t="n">
        <v>0.4270146375425264</v>
      </c>
      <c r="B1861" t="n">
        <v>0.5250856461423953</v>
      </c>
      <c r="C1861" t="n">
        <v>0.1093143489585281</v>
      </c>
      <c r="D1861" t="n">
        <v>0.1923066096696493</v>
      </c>
    </row>
    <row r="1862">
      <c r="A1862" t="n">
        <v>0.5255653602094887</v>
      </c>
      <c r="B1862" t="n">
        <v>0.2608089481447337</v>
      </c>
      <c r="C1862" t="n">
        <v>0.2205546720496555</v>
      </c>
      <c r="D1862" t="n">
        <v>0.2267525934458946</v>
      </c>
    </row>
    <row r="1863">
      <c r="A1863" t="n">
        <v>0.713509581904739</v>
      </c>
      <c r="B1863" t="n">
        <v>0.3443395763475001</v>
      </c>
      <c r="C1863" t="n">
        <v>0.4127594568646959</v>
      </c>
      <c r="D1863" t="n">
        <v>0.2131331401499176</v>
      </c>
    </row>
    <row r="1864">
      <c r="A1864" t="n">
        <v>0.7068375960569671</v>
      </c>
      <c r="B1864" t="n">
        <v>0.4751060343911832</v>
      </c>
      <c r="C1864" t="n">
        <v>0.3064542404060217</v>
      </c>
      <c r="D1864" t="n">
        <v>0.7095822449795219</v>
      </c>
    </row>
    <row r="1865">
      <c r="A1865" t="n">
        <v>0.06543813856343512</v>
      </c>
      <c r="B1865" t="n">
        <v>0.7450441023084899</v>
      </c>
      <c r="C1865" t="n">
        <v>0.3582966578439523</v>
      </c>
      <c r="D1865" t="n">
        <v>0.4388520749909123</v>
      </c>
    </row>
    <row r="1866">
      <c r="A1866" t="n">
        <v>0.2022706356614282</v>
      </c>
      <c r="B1866" t="n">
        <v>0.4008041660972884</v>
      </c>
      <c r="C1866" t="n">
        <v>0.3165322341749028</v>
      </c>
      <c r="D1866" t="n">
        <v>0.1993561080978722</v>
      </c>
    </row>
    <row r="1867">
      <c r="A1867" t="n">
        <v>0.1471927393864319</v>
      </c>
      <c r="B1867" t="n">
        <v>0.4008694554076127</v>
      </c>
      <c r="C1867" t="n">
        <v>0.3756645030540693</v>
      </c>
      <c r="D1867" t="n">
        <v>0.7254586546244639</v>
      </c>
    </row>
    <row r="1868">
      <c r="A1868" t="n">
        <v>0.3555951994162637</v>
      </c>
      <c r="B1868" t="n">
        <v>0.1731901859628862</v>
      </c>
      <c r="C1868" t="n">
        <v>0.2752293229233332</v>
      </c>
      <c r="D1868" t="n">
        <v>0.3482762866852445</v>
      </c>
    </row>
    <row r="1869">
      <c r="A1869" t="n">
        <v>0.1734828492308049</v>
      </c>
      <c r="B1869" t="n">
        <v>0.6921260575517649</v>
      </c>
      <c r="C1869" t="n">
        <v>0.2611155782219467</v>
      </c>
      <c r="D1869" t="n">
        <v>0.3255114641207942</v>
      </c>
    </row>
    <row r="1870">
      <c r="A1870" t="n">
        <v>0.17428395727729</v>
      </c>
      <c r="B1870" t="n">
        <v>0.1609749193996234</v>
      </c>
      <c r="C1870" t="n">
        <v>0.2700215668248592</v>
      </c>
      <c r="D1870" t="n">
        <v>0.4202354545043682</v>
      </c>
    </row>
    <row r="1871">
      <c r="A1871" t="n">
        <v>0.3181285776676911</v>
      </c>
      <c r="B1871" t="n">
        <v>0.6937376437804943</v>
      </c>
      <c r="C1871" t="n">
        <v>0.3115515765746051</v>
      </c>
      <c r="D1871" t="n">
        <v>0.292570691663584</v>
      </c>
    </row>
    <row r="1872">
      <c r="A1872" t="n">
        <v>0.2369239547569738</v>
      </c>
      <c r="B1872" t="n">
        <v>0.2394797178614291</v>
      </c>
      <c r="C1872" t="n">
        <v>0.2769777509447917</v>
      </c>
      <c r="D1872" t="n">
        <v>0.2127743873917404</v>
      </c>
    </row>
    <row r="1873">
      <c r="A1873" t="n">
        <v>0.2476659793376569</v>
      </c>
      <c r="B1873" t="n">
        <v>0.5003856166926806</v>
      </c>
      <c r="C1873" t="n">
        <v>0.1741693877925227</v>
      </c>
      <c r="D1873" t="n">
        <v>0.4400589747728322</v>
      </c>
    </row>
    <row r="1874">
      <c r="A1874" t="n">
        <v>0.2108263994665474</v>
      </c>
      <c r="B1874" t="n">
        <v>0.1008462568239156</v>
      </c>
      <c r="C1874" t="n">
        <v>0.3358321168380302</v>
      </c>
      <c r="D1874" t="n">
        <v>0.3835152686115858</v>
      </c>
    </row>
    <row r="1875">
      <c r="A1875" t="n">
        <v>0.2520417946301837</v>
      </c>
      <c r="B1875" t="n">
        <v>0.437489266645901</v>
      </c>
      <c r="C1875" t="n">
        <v>0.2699355669848703</v>
      </c>
      <c r="D1875" t="n">
        <v>0.2920093504389005</v>
      </c>
    </row>
    <row r="1876">
      <c r="A1876" t="n">
        <v>0.2720581860346263</v>
      </c>
      <c r="B1876" t="n">
        <v>0.2561228338603258</v>
      </c>
      <c r="C1876" t="n">
        <v>0.2274228227386415</v>
      </c>
      <c r="D1876" t="n">
        <v>0.2441684576470358</v>
      </c>
    </row>
    <row r="1877">
      <c r="A1877" t="n">
        <v>0.173166610129271</v>
      </c>
      <c r="B1877" t="n">
        <v>0.8150818645505445</v>
      </c>
      <c r="C1877" t="n">
        <v>0.291830991528824</v>
      </c>
      <c r="D1877" t="n">
        <v>0.3127792028509189</v>
      </c>
    </row>
    <row r="1878">
      <c r="A1878" t="n">
        <v>0.1322257989099717</v>
      </c>
      <c r="B1878" t="n">
        <v>0.2828964652186257</v>
      </c>
      <c r="C1878" t="n">
        <v>0.2449260221760897</v>
      </c>
      <c r="D1878" t="n">
        <v>0.2852629876152926</v>
      </c>
    </row>
    <row r="1879">
      <c r="A1879" t="n">
        <v>0.4741993755244763</v>
      </c>
      <c r="B1879" t="n">
        <v>0.722956342672487</v>
      </c>
      <c r="C1879" t="n">
        <v>0.4196890900201294</v>
      </c>
      <c r="D1879" t="n">
        <v>0.250288257468594</v>
      </c>
    </row>
    <row r="1880">
      <c r="A1880" t="n">
        <v>0.2166903105212411</v>
      </c>
      <c r="B1880" t="n">
        <v>0.2055367092264967</v>
      </c>
      <c r="C1880" t="n">
        <v>0.2777112006988826</v>
      </c>
      <c r="D1880" t="n">
        <v>0.5519943700296966</v>
      </c>
    </row>
    <row r="1881">
      <c r="A1881" t="n">
        <v>0.1945543221350116</v>
      </c>
      <c r="B1881" t="n">
        <v>0.3004937229069389</v>
      </c>
      <c r="C1881" t="n">
        <v>0.2756663176553055</v>
      </c>
      <c r="D1881" t="n">
        <v>0.2574545510250138</v>
      </c>
    </row>
    <row r="1882">
      <c r="A1882" t="n">
        <v>0.1052772753967667</v>
      </c>
      <c r="B1882" t="n">
        <v>0.5373928320154581</v>
      </c>
      <c r="C1882" t="n">
        <v>0.455670260429238</v>
      </c>
      <c r="D1882" t="n">
        <v>0.2504176617298268</v>
      </c>
    </row>
    <row r="1883">
      <c r="A1883" t="n">
        <v>0.2493280282252648</v>
      </c>
      <c r="B1883" t="n">
        <v>0.1294508042055037</v>
      </c>
      <c r="C1883" t="n">
        <v>0.310939135157685</v>
      </c>
      <c r="D1883" t="n">
        <v>0.3304352047307848</v>
      </c>
    </row>
    <row r="1884">
      <c r="A1884" t="n">
        <v>0.1783391138198192</v>
      </c>
      <c r="B1884" t="n">
        <v>0.5400078421221358</v>
      </c>
      <c r="C1884" t="n">
        <v>0.3168264031347374</v>
      </c>
      <c r="D1884" t="n">
        <v>0.302339170586028</v>
      </c>
    </row>
    <row r="1885">
      <c r="A1885" t="n">
        <v>0.1374632850259124</v>
      </c>
      <c r="B1885" t="n">
        <v>0.9507261707260473</v>
      </c>
      <c r="C1885" t="n">
        <v>0.3464402255843128</v>
      </c>
      <c r="D1885" t="n">
        <v>0.4478309814754466</v>
      </c>
    </row>
    <row r="1886">
      <c r="A1886" t="n">
        <v>0.4880909331383802</v>
      </c>
      <c r="B1886" t="n">
        <v>0.1532016035275467</v>
      </c>
      <c r="C1886" t="n">
        <v>0.4896977570148792</v>
      </c>
      <c r="D1886" t="n">
        <v>0.2532840755297399</v>
      </c>
    </row>
    <row r="1887">
      <c r="A1887" t="n">
        <v>0.09355302719882064</v>
      </c>
      <c r="B1887" t="n">
        <v>0.2903937337941456</v>
      </c>
      <c r="C1887" t="n">
        <v>0.1239423916612679</v>
      </c>
      <c r="D1887" t="n">
        <v>0.2868542138800416</v>
      </c>
    </row>
    <row r="1888">
      <c r="A1888" t="n">
        <v>0.1913940618153051</v>
      </c>
      <c r="B1888" t="n">
        <v>0.1664190597906922</v>
      </c>
      <c r="C1888" t="n">
        <v>0.3012833048570858</v>
      </c>
      <c r="D1888" t="n">
        <v>0.4112309628213979</v>
      </c>
    </row>
    <row r="1889">
      <c r="A1889" t="n">
        <v>0.1501223834894894</v>
      </c>
      <c r="B1889" t="n">
        <v>0.09532286064890977</v>
      </c>
      <c r="C1889" t="n">
        <v>0.218727027259509</v>
      </c>
      <c r="D1889" t="n">
        <v>0.425029617548785</v>
      </c>
    </row>
    <row r="1890">
      <c r="A1890" t="n">
        <v>0.05417810631041313</v>
      </c>
      <c r="B1890" t="n">
        <v>0.3916126101046862</v>
      </c>
      <c r="C1890" t="n">
        <v>0.1014376546482063</v>
      </c>
      <c r="D1890" t="n">
        <v>0.4892479344771986</v>
      </c>
    </row>
    <row r="1891">
      <c r="A1891" t="n">
        <v>0.191580731839547</v>
      </c>
      <c r="B1891" t="n">
        <v>0.207988267777243</v>
      </c>
      <c r="C1891" t="n">
        <v>0.8219023956255397</v>
      </c>
      <c r="D1891" t="n">
        <v>1</v>
      </c>
    </row>
    <row r="1892">
      <c r="A1892" t="n">
        <v>0.1343182281391516</v>
      </c>
      <c r="B1892" t="n">
        <v>0.1709121785122903</v>
      </c>
      <c r="C1892" t="n">
        <v>0.4825747357263619</v>
      </c>
      <c r="D1892" t="n">
        <v>0.2723222059666279</v>
      </c>
    </row>
    <row r="1893">
      <c r="A1893" t="n">
        <v>0.7622200923915385</v>
      </c>
      <c r="B1893" t="n">
        <v>0.02400181019531834</v>
      </c>
      <c r="C1893" t="n">
        <v>0.115765577870794</v>
      </c>
      <c r="D1893" t="n">
        <v>0.5540485611734128</v>
      </c>
    </row>
    <row r="1894">
      <c r="A1894" t="n">
        <v>0.3154529887750352</v>
      </c>
      <c r="B1894" t="n">
        <v>0.4149247404525228</v>
      </c>
      <c r="C1894" t="n">
        <v>0.6133336003765331</v>
      </c>
      <c r="D1894" t="n">
        <v>0.2482106578202207</v>
      </c>
    </row>
    <row r="1895">
      <c r="A1895" t="n">
        <v>0.06244278470759375</v>
      </c>
      <c r="B1895" t="n">
        <v>0.3904743701032744</v>
      </c>
      <c r="C1895" t="n">
        <v>0.2075017619375189</v>
      </c>
      <c r="D1895" t="n">
        <v>0.4288154626057978</v>
      </c>
    </row>
    <row r="1896">
      <c r="A1896" t="n">
        <v>0.1155797322357947</v>
      </c>
      <c r="B1896" t="n">
        <v>0.2787233791065773</v>
      </c>
      <c r="C1896" t="n">
        <v>0.2734722831890254</v>
      </c>
      <c r="D1896" t="n">
        <v>0.5301887836977116</v>
      </c>
    </row>
    <row r="1897">
      <c r="A1897" t="n">
        <v>0.3836205845437238</v>
      </c>
      <c r="B1897" t="n">
        <v>0.3620517570916534</v>
      </c>
      <c r="C1897" t="n">
        <v>0.6290791746806272</v>
      </c>
      <c r="D1897" t="n">
        <v>0.2921873125687827</v>
      </c>
    </row>
    <row r="1898">
      <c r="A1898" t="n">
        <v>0.05231449782996255</v>
      </c>
      <c r="B1898" t="n">
        <v>0.2729894467046231</v>
      </c>
      <c r="C1898" t="n">
        <v>0.2556195125688172</v>
      </c>
      <c r="D1898" t="n">
        <v>0.5835520475632104</v>
      </c>
    </row>
    <row r="1899">
      <c r="A1899" t="n">
        <v>0.1507020970922637</v>
      </c>
      <c r="B1899" t="n">
        <v>0.08445102656325433</v>
      </c>
      <c r="C1899" t="n">
        <v>0.1762796781787083</v>
      </c>
      <c r="D1899" t="n">
        <v>0.3385028053696429</v>
      </c>
    </row>
    <row r="1900">
      <c r="A1900" t="n">
        <v>0.1726765932903415</v>
      </c>
      <c r="B1900" t="n">
        <v>0.6683988699870712</v>
      </c>
      <c r="C1900" t="n">
        <v>0.3183065119691038</v>
      </c>
      <c r="D1900" t="n">
        <v>0.3605913193089516</v>
      </c>
    </row>
    <row r="1901">
      <c r="A1901" t="n">
        <v>0.7529382544061463</v>
      </c>
      <c r="B1901" t="n">
        <v>0.01208336364098765</v>
      </c>
      <c r="C1901" t="n">
        <v>0.2172524266812831</v>
      </c>
      <c r="D1901" t="n">
        <v>0.3253397160063536</v>
      </c>
    </row>
    <row r="1902">
      <c r="A1902" t="n">
        <v>0.180484045846578</v>
      </c>
      <c r="B1902" t="n">
        <v>0.4419408985644482</v>
      </c>
      <c r="C1902" t="n">
        <v>0.3556648089334055</v>
      </c>
      <c r="D1902" t="n">
        <v>0.336738139626809</v>
      </c>
    </row>
    <row r="1903">
      <c r="A1903" t="n">
        <v>0.5364925673307245</v>
      </c>
      <c r="B1903" t="n">
        <v>0.0969594983067016</v>
      </c>
      <c r="C1903" t="n">
        <v>0.4646010739812441</v>
      </c>
      <c r="D1903" t="n">
        <v>0.4979246370706636</v>
      </c>
    </row>
    <row r="1904">
      <c r="A1904" t="n">
        <v>0.08904464577212648</v>
      </c>
      <c r="B1904" t="n">
        <v>0.1537751708988032</v>
      </c>
      <c r="C1904" t="n">
        <v>0.2835148537586721</v>
      </c>
      <c r="D1904" t="n">
        <v>0.3362668166320405</v>
      </c>
    </row>
    <row r="1905">
      <c r="A1905" t="n">
        <v>0.5671629680926424</v>
      </c>
      <c r="B1905" t="n">
        <v>0.3992532568705338</v>
      </c>
      <c r="C1905" t="n">
        <v>0.1195160166259327</v>
      </c>
      <c r="D1905" t="n">
        <v>0.2435219036330525</v>
      </c>
    </row>
    <row r="1906">
      <c r="A1906" t="n">
        <v>0.4350434804755801</v>
      </c>
      <c r="B1906" t="n">
        <v>0.5430856368350603</v>
      </c>
      <c r="C1906" t="n">
        <v>0.2132265264771959</v>
      </c>
      <c r="D1906" t="n">
        <v>0.5720132733345829</v>
      </c>
    </row>
    <row r="1907">
      <c r="A1907" t="n">
        <v>0.09691239236052759</v>
      </c>
      <c r="B1907" t="n">
        <v>0.1229045543639642</v>
      </c>
      <c r="C1907" t="n">
        <v>0.249144295754341</v>
      </c>
      <c r="D1907" t="n">
        <v>0.2583303975892284</v>
      </c>
    </row>
    <row r="1908">
      <c r="A1908" t="n">
        <v>0.2901522983100644</v>
      </c>
      <c r="B1908" t="n">
        <v>0.1977235511548037</v>
      </c>
      <c r="C1908" t="n">
        <v>0.4511744643191478</v>
      </c>
      <c r="D1908" t="n">
        <v>0.3392561599862445</v>
      </c>
    </row>
    <row r="1909">
      <c r="A1909" t="n">
        <v>0.1418420251000872</v>
      </c>
      <c r="B1909" t="n">
        <v>0.3378483956332768</v>
      </c>
      <c r="C1909" t="n">
        <v>0.3489818216481617</v>
      </c>
      <c r="D1909" t="n">
        <v>0.2392327497233536</v>
      </c>
    </row>
    <row r="1910">
      <c r="A1910" t="n">
        <v>0.373535183020071</v>
      </c>
      <c r="B1910" t="n">
        <v>0.2263795659905223</v>
      </c>
      <c r="C1910" t="n">
        <v>0.1606033120346546</v>
      </c>
      <c r="D1910" t="n">
        <v>0.1995639015219398</v>
      </c>
    </row>
    <row r="1911">
      <c r="A1911" t="n">
        <v>0.2139978388257486</v>
      </c>
      <c r="B1911" t="n">
        <v>0.4900829474301965</v>
      </c>
      <c r="C1911" t="n">
        <v>0.1530867671036884</v>
      </c>
      <c r="D1911" t="n">
        <v>0.4077905306498303</v>
      </c>
    </row>
    <row r="1912">
      <c r="A1912" t="n">
        <v>0.1485738194768151</v>
      </c>
      <c r="B1912" t="n">
        <v>0.2018128351177316</v>
      </c>
      <c r="C1912" t="n">
        <v>0.09353790783865201</v>
      </c>
      <c r="D1912" t="n">
        <v>0.4299640050868352</v>
      </c>
    </row>
    <row r="1913">
      <c r="A1913" t="n">
        <v>0.07174645007308639</v>
      </c>
      <c r="B1913" t="n">
        <v>0.5417145243071971</v>
      </c>
      <c r="C1913" t="n">
        <v>0.1462999784098439</v>
      </c>
      <c r="D1913" t="n">
        <v>0.4155055167604227</v>
      </c>
    </row>
    <row r="1914">
      <c r="A1914" t="n">
        <v>0.0599847932650759</v>
      </c>
      <c r="B1914" t="n">
        <v>0.4360903237067507</v>
      </c>
      <c r="C1914" t="n">
        <v>0.3838740807835104</v>
      </c>
      <c r="D1914" t="n">
        <v>0.3285320493119881</v>
      </c>
    </row>
    <row r="1915">
      <c r="A1915" t="n">
        <v>0.4659167743341551</v>
      </c>
      <c r="B1915" t="n">
        <v>0.723380400815047</v>
      </c>
      <c r="C1915" t="n">
        <v>0.3444570554765335</v>
      </c>
      <c r="D1915" t="n">
        <v>0.3374741698486683</v>
      </c>
    </row>
    <row r="1916">
      <c r="A1916" t="n">
        <v>0.9330137929862713</v>
      </c>
      <c r="B1916" t="n">
        <v>0.1171725343514958</v>
      </c>
      <c r="C1916" t="n">
        <v>0.243473919361966</v>
      </c>
      <c r="D1916" t="n">
        <v>0.3007939522719149</v>
      </c>
    </row>
    <row r="1917">
      <c r="A1917" t="n">
        <v>0.184147901017026</v>
      </c>
      <c r="B1917" t="n">
        <v>0.3150585458586685</v>
      </c>
      <c r="C1917" t="n">
        <v>0.1935009440687169</v>
      </c>
      <c r="D1917" t="n">
        <v>0.2915294938633675</v>
      </c>
    </row>
    <row r="1918">
      <c r="A1918" t="n">
        <v>0.4013656652498801</v>
      </c>
      <c r="B1918" t="n">
        <v>0.1929617427889502</v>
      </c>
      <c r="C1918" t="n">
        <v>0.2009174043721488</v>
      </c>
      <c r="D1918" t="n">
        <v>0.5961826831348562</v>
      </c>
    </row>
    <row r="1919">
      <c r="A1919" t="n">
        <v>0.4238096107548392</v>
      </c>
      <c r="B1919" t="n">
        <v>0.7495543820003985</v>
      </c>
      <c r="C1919" t="n">
        <v>0.3655275443613358</v>
      </c>
      <c r="D1919" t="n">
        <v>0.2923869077376248</v>
      </c>
    </row>
    <row r="1920">
      <c r="A1920" t="n">
        <v>0.2452213442357055</v>
      </c>
      <c r="B1920" t="n">
        <v>0.3086071612319586</v>
      </c>
      <c r="C1920" t="n">
        <v>0.4249565378838038</v>
      </c>
      <c r="D1920" t="n">
        <v>0.2577873188594426</v>
      </c>
    </row>
    <row r="1921">
      <c r="A1921" t="n">
        <v>0.1994093849776502</v>
      </c>
      <c r="B1921" t="n">
        <v>0.3159391704635425</v>
      </c>
      <c r="C1921" t="n">
        <v>0.1972871513300758</v>
      </c>
      <c r="D1921" t="n">
        <v>0.3269527889038407</v>
      </c>
    </row>
    <row r="1922">
      <c r="A1922" t="n">
        <v>0.3280429307560375</v>
      </c>
      <c r="B1922" t="n">
        <v>0.3080408697850848</v>
      </c>
      <c r="C1922" t="n">
        <v>0.1888289087705441</v>
      </c>
      <c r="D1922" t="n">
        <v>0.5436728137186952</v>
      </c>
    </row>
    <row r="1923">
      <c r="A1923" t="n">
        <v>0.2781202543384897</v>
      </c>
      <c r="B1923" t="n">
        <v>0.5083114365422815</v>
      </c>
      <c r="C1923" t="n">
        <v>0.2771504961863513</v>
      </c>
      <c r="D1923" t="n">
        <v>0.2940664639062047</v>
      </c>
    </row>
    <row r="1924">
      <c r="A1924" t="n">
        <v>0.7456996300033552</v>
      </c>
      <c r="B1924" t="n">
        <v>0.007789281418861749</v>
      </c>
      <c r="C1924" t="n">
        <v>0.2994327119097436</v>
      </c>
      <c r="D1924" t="n">
        <v>0.3526689153758619</v>
      </c>
    </row>
    <row r="1925">
      <c r="A1925" t="n">
        <v>0.2966389925164639</v>
      </c>
      <c r="B1925" t="n">
        <v>0.1622574116009459</v>
      </c>
      <c r="C1925" t="n">
        <v>0.0895132919775434</v>
      </c>
      <c r="D1925" t="n">
        <v>0.4331624231915875</v>
      </c>
    </row>
    <row r="1926">
      <c r="A1926" t="n">
        <v>0.1273752373913682</v>
      </c>
      <c r="B1926" t="n">
        <v>0.1408482630982367</v>
      </c>
      <c r="C1926" t="n">
        <v>0.4424183197888854</v>
      </c>
      <c r="D1926" t="n">
        <v>0.3263580870865502</v>
      </c>
    </row>
    <row r="1927">
      <c r="A1927" t="n">
        <v>0.1541769353426906</v>
      </c>
      <c r="B1927" t="n">
        <v>0.3689068056461388</v>
      </c>
      <c r="C1927" t="n">
        <v>0.1175148482842802</v>
      </c>
      <c r="D1927" t="n">
        <v>0.9437150025053421</v>
      </c>
    </row>
    <row r="1928">
      <c r="A1928" t="n">
        <v>0.2370260669446056</v>
      </c>
      <c r="B1928" t="n">
        <v>0.3154466489122382</v>
      </c>
      <c r="C1928" t="n">
        <v>0.2083194781915041</v>
      </c>
      <c r="D1928" t="n">
        <v>0.2774828732059706</v>
      </c>
    </row>
    <row r="1929">
      <c r="A1929" t="n">
        <v>0.4452390920594747</v>
      </c>
      <c r="B1929" t="n">
        <v>0.1434169022299537</v>
      </c>
      <c r="C1929" t="n">
        <v>0.1915887763349319</v>
      </c>
      <c r="D1929" t="n">
        <v>0.484573090237001</v>
      </c>
    </row>
    <row r="1930">
      <c r="A1930" t="n">
        <v>0.3498762720780897</v>
      </c>
      <c r="B1930" t="n">
        <v>0.1832001458724379</v>
      </c>
      <c r="C1930" t="n">
        <v>0.2433007814436835</v>
      </c>
      <c r="D1930" t="n">
        <v>0.4896501697714694</v>
      </c>
    </row>
    <row r="1931">
      <c r="A1931" t="n">
        <v>0.2408735835852463</v>
      </c>
      <c r="B1931" t="n">
        <v>0.1728601952037307</v>
      </c>
      <c r="C1931" t="n">
        <v>0.2030582797060137</v>
      </c>
      <c r="D1931" t="n">
        <v>0.2806651755796827</v>
      </c>
    </row>
    <row r="1932">
      <c r="A1932" t="n">
        <v>0.1909751007384873</v>
      </c>
      <c r="B1932" t="n">
        <v>0.2631059211484444</v>
      </c>
      <c r="C1932" t="n">
        <v>0.1524991710558286</v>
      </c>
      <c r="D1932" t="n">
        <v>0.2037768122729487</v>
      </c>
    </row>
    <row r="1933">
      <c r="A1933" t="n">
        <v>0.1453559899912709</v>
      </c>
      <c r="B1933" t="n">
        <v>0.06872874230407906</v>
      </c>
      <c r="C1933" t="n">
        <v>0.1529620440251533</v>
      </c>
      <c r="D1933" t="n">
        <v>0.3140281685962522</v>
      </c>
    </row>
    <row r="1934">
      <c r="A1934" t="n">
        <v>0.5366190493702243</v>
      </c>
      <c r="B1934" t="n">
        <v>0.1349125130822427</v>
      </c>
      <c r="C1934" t="n">
        <v>0.3817056544238246</v>
      </c>
      <c r="D1934" t="n">
        <v>0.2690185021911582</v>
      </c>
    </row>
    <row r="1935">
      <c r="A1935" t="n">
        <v>0.5017088958312078</v>
      </c>
      <c r="B1935" t="n">
        <v>0.03417737407481915</v>
      </c>
      <c r="C1935" t="n">
        <v>0.6583326891970233</v>
      </c>
      <c r="D1935" t="n">
        <v>0.3502918811199554</v>
      </c>
    </row>
    <row r="1936">
      <c r="A1936" t="n">
        <v>0.6092617217770213</v>
      </c>
      <c r="B1936" t="n">
        <v>0.1142914365527485</v>
      </c>
      <c r="C1936" t="n">
        <v>0.2757836165630866</v>
      </c>
      <c r="D1936" t="n">
        <v>0.273571674416921</v>
      </c>
    </row>
    <row r="1937">
      <c r="A1937" t="n">
        <v>0.3210448804634599</v>
      </c>
      <c r="B1937" t="n">
        <v>0.2025279628766905</v>
      </c>
      <c r="C1937" t="n">
        <v>0.3727285857534117</v>
      </c>
      <c r="D1937" t="n">
        <v>0.327595408954971</v>
      </c>
    </row>
    <row r="1938">
      <c r="A1938" t="n">
        <v>0.2935081493824778</v>
      </c>
      <c r="B1938" t="n">
        <v>0.1815357821945247</v>
      </c>
      <c r="C1938" t="n">
        <v>0.2513879232510142</v>
      </c>
      <c r="D1938" t="n">
        <v>0.4558446547054423</v>
      </c>
    </row>
    <row r="1939">
      <c r="A1939" t="n">
        <v>0.7155631857187452</v>
      </c>
      <c r="B1939" t="n">
        <v>0.07937666555561179</v>
      </c>
      <c r="C1939" t="n">
        <v>0.4703340200616113</v>
      </c>
      <c r="D1939" t="n">
        <v>0.3911368052833106</v>
      </c>
    </row>
    <row r="1940">
      <c r="A1940" t="n">
        <v>0.1298595404341156</v>
      </c>
      <c r="B1940" t="n">
        <v>0.272853091287195</v>
      </c>
      <c r="C1940" t="n">
        <v>0.2943923170502379</v>
      </c>
      <c r="D1940" t="n">
        <v>0.3722947696118954</v>
      </c>
    </row>
    <row r="1941">
      <c r="A1941" t="n">
        <v>0.3571814380114945</v>
      </c>
      <c r="B1941" t="n">
        <v>0.4641651523752728</v>
      </c>
      <c r="C1941" t="n">
        <v>0.438204541080609</v>
      </c>
      <c r="D1941" t="n">
        <v>0.3368695482846054</v>
      </c>
    </row>
    <row r="1942">
      <c r="A1942" t="n">
        <v>0.2964612574181814</v>
      </c>
      <c r="B1942" t="n">
        <v>0.6845276422426685</v>
      </c>
      <c r="C1942" t="n">
        <v>0.1962759683538328</v>
      </c>
      <c r="D1942" t="n">
        <v>0.5828534067767505</v>
      </c>
    </row>
    <row r="1943">
      <c r="A1943" t="n">
        <v>0.1193068506042614</v>
      </c>
      <c r="B1943" t="n">
        <v>0.1035995620246569</v>
      </c>
      <c r="C1943" t="n">
        <v>0.6956161513035738</v>
      </c>
      <c r="D1943" t="n">
        <v>0.2289117126221456</v>
      </c>
    </row>
    <row r="1944">
      <c r="A1944" t="n">
        <v>0.3933823701800059</v>
      </c>
      <c r="B1944" t="n">
        <v>0.2337671364700256</v>
      </c>
      <c r="C1944" t="n">
        <v>0.2542272790753406</v>
      </c>
      <c r="D1944" t="n">
        <v>0.5537015843550148</v>
      </c>
    </row>
    <row r="1945">
      <c r="A1945" t="n">
        <v>1</v>
      </c>
      <c r="B1945" t="n">
        <v>0.4650852372493761</v>
      </c>
      <c r="C1945" t="n">
        <v>0.4460016451741298</v>
      </c>
      <c r="D1945" t="n">
        <v>0.3917190562421541</v>
      </c>
    </row>
    <row r="1946">
      <c r="A1946" t="n">
        <v>0.3499897526299561</v>
      </c>
      <c r="B1946" t="n">
        <v>0.3858879912035081</v>
      </c>
      <c r="C1946" t="n">
        <v>0.2465706602560289</v>
      </c>
      <c r="D1946" t="n">
        <v>0.3430111836609743</v>
      </c>
    </row>
    <row r="1947">
      <c r="A1947" t="n">
        <v>0.216397986507733</v>
      </c>
      <c r="B1947" t="n">
        <v>0.7493220117949733</v>
      </c>
      <c r="C1947" t="n">
        <v>0.3457207826932814</v>
      </c>
      <c r="D1947" t="n">
        <v>0.2828184919870951</v>
      </c>
    </row>
    <row r="1948">
      <c r="A1948" t="n">
        <v>0.07091823072936272</v>
      </c>
      <c r="B1948" t="n">
        <v>0.1175939858053605</v>
      </c>
      <c r="C1948" t="n">
        <v>0.1958290631042002</v>
      </c>
      <c r="D1948" t="n">
        <v>0.5198661366387257</v>
      </c>
    </row>
    <row r="1949">
      <c r="A1949" t="n">
        <v>0.04685180583202504</v>
      </c>
      <c r="B1949" t="n">
        <v>0.144586702866317</v>
      </c>
      <c r="C1949" t="n">
        <v>0.2895618084433414</v>
      </c>
      <c r="D1949" t="n">
        <v>0.5114436946549259</v>
      </c>
    </row>
    <row r="1950">
      <c r="A1950" t="n">
        <v>0.4404397459525892</v>
      </c>
      <c r="B1950" t="n">
        <v>0.06167189988699379</v>
      </c>
      <c r="C1950" t="n">
        <v>0.1268920778955256</v>
      </c>
      <c r="D1950" t="n">
        <v>0.2070872271767181</v>
      </c>
    </row>
    <row r="1951">
      <c r="A1951" t="n">
        <v>0.09841548058390087</v>
      </c>
      <c r="B1951" t="n">
        <v>0.3818655924709183</v>
      </c>
      <c r="C1951" t="n">
        <v>0.2948886478816053</v>
      </c>
      <c r="D1951" t="n">
        <v>0.4938121992260981</v>
      </c>
    </row>
    <row r="1952">
      <c r="A1952" t="n">
        <v>0.1648728453183975</v>
      </c>
      <c r="B1952" t="n">
        <v>0.2133978250506667</v>
      </c>
      <c r="C1952" t="n">
        <v>0.4549363360070871</v>
      </c>
      <c r="D1952" t="n">
        <v>0.2118519660079421</v>
      </c>
    </row>
    <row r="1953">
      <c r="A1953" t="n">
        <v>0.5467459473756624</v>
      </c>
      <c r="B1953" t="n">
        <v>0.1723336091597404</v>
      </c>
      <c r="C1953" t="n">
        <v>0.3110474681048606</v>
      </c>
      <c r="D1953" t="n">
        <v>0.4338227417389543</v>
      </c>
    </row>
    <row r="1954">
      <c r="A1954" t="n">
        <v>0.4554668429117737</v>
      </c>
      <c r="B1954" t="n">
        <v>0.302612561622952</v>
      </c>
      <c r="C1954" t="n">
        <v>0.3992908272270827</v>
      </c>
      <c r="D1954" t="n">
        <v>0.5368626856334751</v>
      </c>
    </row>
    <row r="1955">
      <c r="A1955" t="n">
        <v>0.364829089137595</v>
      </c>
      <c r="B1955" t="n">
        <v>0.1598577265253601</v>
      </c>
      <c r="C1955" t="n">
        <v>0.2711372279963523</v>
      </c>
      <c r="D1955" t="n">
        <v>0.4059575506035356</v>
      </c>
    </row>
    <row r="1956">
      <c r="A1956" t="n">
        <v>0.2347804909865394</v>
      </c>
      <c r="B1956" t="n">
        <v>0.5401735038579633</v>
      </c>
      <c r="C1956" t="n">
        <v>0.1183540362291822</v>
      </c>
      <c r="D1956" t="n">
        <v>0.7378157938491496</v>
      </c>
    </row>
    <row r="1957">
      <c r="A1957" t="n">
        <v>0.400764118331731</v>
      </c>
      <c r="B1957" t="n">
        <v>0.2322231864538866</v>
      </c>
      <c r="C1957" t="n">
        <v>0.1910690772092193</v>
      </c>
      <c r="D1957" t="n">
        <v>0.5100964991493713</v>
      </c>
    </row>
    <row r="1958">
      <c r="A1958" t="n">
        <v>0.1183249960875166</v>
      </c>
      <c r="B1958" t="n">
        <v>0.3102075748124216</v>
      </c>
      <c r="C1958" t="n">
        <v>0.3469749646668271</v>
      </c>
      <c r="D1958" t="n">
        <v>0.3383191621688282</v>
      </c>
    </row>
    <row r="1959">
      <c r="A1959" t="n">
        <v>0.8372235946060002</v>
      </c>
      <c r="B1959" t="n">
        <v>0.3748889608006653</v>
      </c>
      <c r="C1959" t="n">
        <v>0.1783745625116292</v>
      </c>
      <c r="D1959" t="n">
        <v>0.3375135185815469</v>
      </c>
    </row>
    <row r="1960">
      <c r="A1960" t="n">
        <v>0.3405899368867452</v>
      </c>
      <c r="B1960" t="n">
        <v>0.1803403752965373</v>
      </c>
      <c r="C1960" t="n">
        <v>0.6329304000274651</v>
      </c>
      <c r="D1960" t="n">
        <v>0.2522796960963993</v>
      </c>
    </row>
    <row r="1961">
      <c r="A1961" t="n">
        <v>0.1218654760762146</v>
      </c>
      <c r="B1961" t="n">
        <v>0.1806014097859244</v>
      </c>
      <c r="C1961" t="n">
        <v>0.3187910865507683</v>
      </c>
      <c r="D1961" t="n">
        <v>0.2169061967561778</v>
      </c>
    </row>
    <row r="1962">
      <c r="A1962" t="n">
        <v>0.3010515042873735</v>
      </c>
      <c r="B1962" t="n">
        <v>0.1634848825825228</v>
      </c>
      <c r="C1962" t="n">
        <v>0.2319115036286387</v>
      </c>
      <c r="D1962" t="n">
        <v>0.352943308008183</v>
      </c>
    </row>
    <row r="1963">
      <c r="A1963" t="n">
        <v>0.05273295591846511</v>
      </c>
      <c r="B1963" t="n">
        <v>0.2495720963943101</v>
      </c>
      <c r="C1963" t="n">
        <v>0.3281776976189738</v>
      </c>
      <c r="D1963" t="n">
        <v>0.4102083149287997</v>
      </c>
    </row>
    <row r="1964">
      <c r="A1964" t="n">
        <v>0.181160424709418</v>
      </c>
      <c r="B1964" t="n">
        <v>0.2911905236651845</v>
      </c>
      <c r="C1964" t="n">
        <v>0.2181247844443366</v>
      </c>
      <c r="D1964" t="n">
        <v>0.5105786475927037</v>
      </c>
    </row>
    <row r="1965">
      <c r="A1965" t="n">
        <v>0.0771724370795773</v>
      </c>
      <c r="B1965" t="n">
        <v>0.09854976868790767</v>
      </c>
      <c r="C1965" t="n">
        <v>0.3089530632741821</v>
      </c>
      <c r="D1965" t="n">
        <v>0.5058476705953735</v>
      </c>
    </row>
    <row r="1966">
      <c r="A1966" t="n">
        <v>0.9122778374418493</v>
      </c>
      <c r="B1966" t="n">
        <v>0.2575050763956566</v>
      </c>
      <c r="C1966" t="n">
        <v>0.2986568626724601</v>
      </c>
      <c r="D1966" t="n">
        <v>0.2649276449493849</v>
      </c>
    </row>
    <row r="1967">
      <c r="A1967" t="n">
        <v>0.5160777667838248</v>
      </c>
      <c r="B1967" t="n">
        <v>0.1888825006075562</v>
      </c>
      <c r="C1967" t="n">
        <v>0.4617408873066116</v>
      </c>
      <c r="D1967" t="n">
        <v>0.2137027528083402</v>
      </c>
    </row>
    <row r="1968">
      <c r="A1968" t="n">
        <v>0.7022050338835124</v>
      </c>
      <c r="B1968" t="n">
        <v>0.1041186906055769</v>
      </c>
      <c r="C1968" t="n">
        <v>0.6806008029012754</v>
      </c>
      <c r="D1968" t="n">
        <v>0.7792989056700493</v>
      </c>
    </row>
    <row r="1969">
      <c r="A1969" t="n">
        <v>0.06163976452511319</v>
      </c>
      <c r="B1969" t="n">
        <v>0.1814842137999036</v>
      </c>
      <c r="C1969" t="n">
        <v>0.1889969819990682</v>
      </c>
      <c r="D1969" t="n">
        <v>0.3773158125944213</v>
      </c>
    </row>
    <row r="1970">
      <c r="A1970" t="n">
        <v>0.3640218794967429</v>
      </c>
      <c r="B1970" t="n">
        <v>0.272620667370193</v>
      </c>
      <c r="C1970" t="n">
        <v>0.2423375529649051</v>
      </c>
      <c r="D1970" t="n">
        <v>0.2458356567884528</v>
      </c>
    </row>
    <row r="1971">
      <c r="A1971" t="n">
        <v>0.2236114141359732</v>
      </c>
      <c r="B1971" t="n">
        <v>0.2027077167707712</v>
      </c>
      <c r="C1971" t="n">
        <v>0.7259281543285752</v>
      </c>
      <c r="D1971" t="n">
        <v>0.5193470107794895</v>
      </c>
    </row>
    <row r="1972">
      <c r="A1972" t="n">
        <v>0.2771724801159521</v>
      </c>
      <c r="B1972" t="n">
        <v>0.08233845555735946</v>
      </c>
      <c r="C1972" t="n">
        <v>0.2996817455255475</v>
      </c>
      <c r="D1972" t="n">
        <v>0.448107524383446</v>
      </c>
    </row>
    <row r="1973">
      <c r="A1973" t="n">
        <v>0.142964114002289</v>
      </c>
      <c r="B1973" t="n">
        <v>0.393681031880696</v>
      </c>
      <c r="C1973" t="n">
        <v>0.3028243329395036</v>
      </c>
      <c r="D1973" t="n">
        <v>0.2807968681913304</v>
      </c>
    </row>
    <row r="1974">
      <c r="A1974" t="n">
        <v>0.314976536018872</v>
      </c>
      <c r="B1974" t="n">
        <v>0.09752622665005682</v>
      </c>
      <c r="C1974" t="n">
        <v>0.2812196620211398</v>
      </c>
      <c r="D1974" t="n">
        <v>0.191959419038106</v>
      </c>
    </row>
    <row r="1975">
      <c r="A1975" t="n">
        <v>0.3052104303398784</v>
      </c>
      <c r="B1975" t="n">
        <v>0.3435045106744519</v>
      </c>
      <c r="C1975" t="n">
        <v>0.2946854716237404</v>
      </c>
      <c r="D1975" t="n">
        <v>0.2071801010507603</v>
      </c>
    </row>
    <row r="1976">
      <c r="A1976" t="n">
        <v>0.2815681856222869</v>
      </c>
      <c r="B1976" t="n">
        <v>0.4036268029682749</v>
      </c>
      <c r="C1976" t="n">
        <v>0.2735948106528489</v>
      </c>
      <c r="D1976" t="n">
        <v>0.4088938449574168</v>
      </c>
    </row>
    <row r="1977">
      <c r="A1977" t="n">
        <v>0.1284693682639374</v>
      </c>
      <c r="B1977" t="n">
        <v>0.6699724962497593</v>
      </c>
      <c r="C1977" t="n">
        <v>0.1895435222698652</v>
      </c>
      <c r="D1977" t="n">
        <v>0.8969564842363236</v>
      </c>
    </row>
    <row r="1978">
      <c r="A1978" t="n">
        <v>0.3466139516675041</v>
      </c>
      <c r="B1978" t="n">
        <v>0.8183057184275601</v>
      </c>
      <c r="C1978" t="n">
        <v>0.3478760783338916</v>
      </c>
      <c r="D1978" t="n">
        <v>0.4090913299077827</v>
      </c>
    </row>
    <row r="1979">
      <c r="A1979" t="n">
        <v>0.1202179905457392</v>
      </c>
      <c r="B1979" t="n">
        <v>0.2682336800168567</v>
      </c>
      <c r="C1979" t="n">
        <v>0.6076597505948839</v>
      </c>
      <c r="D1979" t="n">
        <v>0.5393320860554616</v>
      </c>
    </row>
    <row r="1980">
      <c r="A1980" t="n">
        <v>0.225939290555474</v>
      </c>
      <c r="B1980" t="n">
        <v>0.2369394892426923</v>
      </c>
      <c r="C1980" t="n">
        <v>0.3891281677459328</v>
      </c>
      <c r="D1980" t="n">
        <v>0.4031208098097667</v>
      </c>
    </row>
    <row r="1981">
      <c r="A1981" t="n">
        <v>0.3956941747562452</v>
      </c>
      <c r="B1981" t="n">
        <v>0.1064581740438961</v>
      </c>
      <c r="C1981" t="n">
        <v>0.1924169522665178</v>
      </c>
      <c r="D1981" t="n">
        <v>0.8580382776728188</v>
      </c>
    </row>
    <row r="1982">
      <c r="A1982" t="n">
        <v>0.03505392797823708</v>
      </c>
      <c r="B1982" t="n">
        <v>0.2010600165602781</v>
      </c>
      <c r="C1982" t="n">
        <v>0.2902621917223051</v>
      </c>
      <c r="D1982" t="n">
        <v>0.3145863960538318</v>
      </c>
    </row>
    <row r="1983">
      <c r="A1983" t="n">
        <v>0.2442464419146187</v>
      </c>
      <c r="B1983" t="n">
        <v>0.3899618428225801</v>
      </c>
      <c r="C1983" t="n">
        <v>0.2322802598381401</v>
      </c>
      <c r="D1983" t="n">
        <v>0.3443393081064693</v>
      </c>
    </row>
    <row r="1984">
      <c r="A1984" t="n">
        <v>0.1574158539912982</v>
      </c>
      <c r="B1984" t="n">
        <v>0.01241194973168215</v>
      </c>
      <c r="C1984" t="n">
        <v>0.1451052314797365</v>
      </c>
      <c r="D1984" t="n">
        <v>0.3575781684332703</v>
      </c>
    </row>
    <row r="1985">
      <c r="A1985" t="n">
        <v>0.2971321266737879</v>
      </c>
      <c r="B1985" t="n">
        <v>0.3994236341040784</v>
      </c>
      <c r="C1985" t="n">
        <v>0.6689742744691365</v>
      </c>
      <c r="D1985" t="n">
        <v>0.528685083631422</v>
      </c>
    </row>
    <row r="1986">
      <c r="A1986" t="n">
        <v>0.2317785359104868</v>
      </c>
      <c r="B1986" t="n">
        <v>0.2317185158653349</v>
      </c>
      <c r="C1986" t="n">
        <v>0.2361234929463188</v>
      </c>
      <c r="D1986" t="n">
        <v>0.3647737682187018</v>
      </c>
    </row>
    <row r="1987">
      <c r="A1987" t="n">
        <v>0.2917710178735692</v>
      </c>
      <c r="B1987" t="n">
        <v>0.1717611045183113</v>
      </c>
      <c r="C1987" t="n">
        <v>0.1596001881960867</v>
      </c>
      <c r="D1987" t="n">
        <v>0.3414777491066711</v>
      </c>
    </row>
    <row r="1988">
      <c r="A1988" t="n">
        <v>0.2548452581795685</v>
      </c>
      <c r="B1988" t="n">
        <v>0.4435692933634818</v>
      </c>
      <c r="C1988" t="n">
        <v>0.2471980227572963</v>
      </c>
      <c r="D1988" t="n">
        <v>0.4801103706788007</v>
      </c>
    </row>
    <row r="1989">
      <c r="A1989" t="n">
        <v>0.3082406257482279</v>
      </c>
      <c r="B1989" t="n">
        <v>0.9094934460416687</v>
      </c>
      <c r="C1989" t="n">
        <v>0.4229719127952512</v>
      </c>
      <c r="D1989" t="n">
        <v>0.2445045025884739</v>
      </c>
    </row>
    <row r="1990">
      <c r="A1990" t="n">
        <v>0.1179607074085487</v>
      </c>
      <c r="B1990" t="n">
        <v>0.07183731771493104</v>
      </c>
      <c r="C1990" t="n">
        <v>0.1702731012904804</v>
      </c>
      <c r="D1990" t="n">
        <v>0.4758365763832176</v>
      </c>
    </row>
    <row r="1991">
      <c r="A1991" t="n">
        <v>0.1702103678523557</v>
      </c>
      <c r="B1991" t="n">
        <v>0.1995503497445388</v>
      </c>
      <c r="C1991" t="n">
        <v>0.4325599146769288</v>
      </c>
      <c r="D1991" t="n">
        <v>0.3843302743828654</v>
      </c>
    </row>
    <row r="1992">
      <c r="A1992" t="n">
        <v>0.1271446606637334</v>
      </c>
      <c r="B1992" t="n">
        <v>0.04279126394276296</v>
      </c>
      <c r="C1992" t="n">
        <v>0.6383262348603649</v>
      </c>
      <c r="D1992" t="n">
        <v>0.4142429463158364</v>
      </c>
    </row>
    <row r="1993">
      <c r="A1993" t="n">
        <v>0.09516664541065867</v>
      </c>
      <c r="B1993" t="n">
        <v>0.2509689201237272</v>
      </c>
      <c r="C1993" t="n">
        <v>0.3524671946303212</v>
      </c>
      <c r="D1993" t="n">
        <v>0.4035305534030496</v>
      </c>
    </row>
    <row r="1994">
      <c r="A1994" t="n">
        <v>0.188388903068927</v>
      </c>
      <c r="B1994" t="n">
        <v>0.2629215423904765</v>
      </c>
      <c r="C1994" t="n">
        <v>0.4021188800105895</v>
      </c>
      <c r="D1994" t="n">
        <v>0.4309136251418005</v>
      </c>
    </row>
    <row r="1995">
      <c r="A1995" t="n">
        <v>0.390999208305908</v>
      </c>
      <c r="B1995" t="n">
        <v>0.2571523462418889</v>
      </c>
      <c r="C1995" t="n">
        <v>0.3487719560383838</v>
      </c>
      <c r="D1995" t="n">
        <v>0.4183179822065982</v>
      </c>
    </row>
    <row r="1996">
      <c r="A1996" t="n">
        <v>0.119375027773715</v>
      </c>
      <c r="B1996" t="n">
        <v>0.3164195922411815</v>
      </c>
      <c r="C1996" t="n">
        <v>0.2874845581511496</v>
      </c>
      <c r="D1996" t="n">
        <v>0.3575193186050526</v>
      </c>
    </row>
    <row r="1997">
      <c r="A1997" t="n">
        <v>0.2411004919050334</v>
      </c>
      <c r="B1997" t="n">
        <v>0.2788156582886253</v>
      </c>
      <c r="C1997" t="n">
        <v>0.1951870287446665</v>
      </c>
      <c r="D1997" t="n">
        <v>0.3243929255688055</v>
      </c>
    </row>
    <row r="1998">
      <c r="A1998" t="n">
        <v>0.122302189655699</v>
      </c>
      <c r="B1998" t="n">
        <v>0.09753469546391302</v>
      </c>
      <c r="C1998" t="n">
        <v>0.1483703824441174</v>
      </c>
      <c r="D1998" t="n">
        <v>0.3435316841955028</v>
      </c>
    </row>
    <row r="1999">
      <c r="A1999" t="n">
        <v>0.3486969822934797</v>
      </c>
      <c r="B1999" t="n">
        <v>0.04687125686081317</v>
      </c>
      <c r="C1999" t="n">
        <v>0.2508694197925959</v>
      </c>
      <c r="D1999" t="n">
        <v>0.2861823232462185</v>
      </c>
    </row>
    <row r="2000">
      <c r="A2000" t="n">
        <v>0.3181148330533404</v>
      </c>
      <c r="B2000" t="n">
        <v>0.3669339275790215</v>
      </c>
      <c r="C2000" t="n">
        <v>0.2316539722556323</v>
      </c>
      <c r="D2000" t="n">
        <v>0.3173715498658034</v>
      </c>
    </row>
    <row r="2001">
      <c r="A2001" t="n">
        <v>0.3184451258831055</v>
      </c>
      <c r="B2001" t="n">
        <v>0.3780264648260865</v>
      </c>
      <c r="C2001" t="n">
        <v>0.3589352209632592</v>
      </c>
      <c r="D2001" t="n">
        <v>0.4145655000324638</v>
      </c>
    </row>
    <row r="2002">
      <c r="A2002" t="n">
        <v>0.2845262074612177</v>
      </c>
      <c r="B2002" t="n">
        <v>0.3262167400220615</v>
      </c>
      <c r="C2002" t="n">
        <v>0.1891845619551763</v>
      </c>
      <c r="D2002" t="n">
        <v>0.4269796408981144</v>
      </c>
    </row>
    <row r="2003">
      <c r="A2003" t="n">
        <v>0.2361357132079259</v>
      </c>
      <c r="B2003" t="n">
        <v>0.4483345802411413</v>
      </c>
      <c r="C2003" t="n">
        <v>0.3431203493288117</v>
      </c>
      <c r="D2003" t="n">
        <v>0.4083447130947647</v>
      </c>
    </row>
    <row r="2004">
      <c r="A2004" t="n">
        <v>0.9292622602348689</v>
      </c>
      <c r="B2004" t="n">
        <v>0.2067858496935366</v>
      </c>
      <c r="C2004" t="n">
        <v>0.3459811051202899</v>
      </c>
      <c r="D2004" t="n">
        <v>0.2229063794554323</v>
      </c>
    </row>
    <row r="2005">
      <c r="A2005" t="n">
        <v>0.1576281235285894</v>
      </c>
      <c r="B2005" t="n">
        <v>0.8225258938431436</v>
      </c>
      <c r="C2005" t="n">
        <v>0.21001613963813</v>
      </c>
      <c r="D2005" t="n">
        <v>0.351928542233624</v>
      </c>
    </row>
    <row r="2006">
      <c r="A2006" t="n">
        <v>0.09400001440649527</v>
      </c>
      <c r="B2006" t="n">
        <v>0.1777086118883874</v>
      </c>
      <c r="C2006" t="n">
        <v>0.2119683834061249</v>
      </c>
      <c r="D2006" t="n">
        <v>0.4206689216119818</v>
      </c>
    </row>
    <row r="2007">
      <c r="A2007" t="n">
        <v>0.3307673871512299</v>
      </c>
      <c r="B2007" t="n">
        <v>0.1346791186192134</v>
      </c>
      <c r="C2007" t="n">
        <v>0.2758079196970517</v>
      </c>
      <c r="D2007" t="n">
        <v>0.3939217624003588</v>
      </c>
    </row>
    <row r="2008">
      <c r="A2008" t="n">
        <v>0.21490647557941</v>
      </c>
      <c r="B2008" t="n">
        <v>0.3874022193841398</v>
      </c>
      <c r="C2008" t="n">
        <v>0.267650583196002</v>
      </c>
      <c r="D2008" t="n">
        <v>0.5717402181242308</v>
      </c>
    </row>
    <row r="2009">
      <c r="A2009" t="n">
        <v>0.06745397660509937</v>
      </c>
      <c r="B2009" t="n">
        <v>0.1636655256013454</v>
      </c>
      <c r="C2009" t="n">
        <v>0.1553606470005871</v>
      </c>
      <c r="D2009" t="n">
        <v>0.1979676801942017</v>
      </c>
    </row>
    <row r="2010">
      <c r="A2010" t="n">
        <v>0.8573601960841714</v>
      </c>
      <c r="B2010" t="n">
        <v>0.2745638126456411</v>
      </c>
      <c r="C2010" t="n">
        <v>0.6472339094535633</v>
      </c>
      <c r="D2010" t="n">
        <v>0.228058254813145</v>
      </c>
    </row>
    <row r="2011">
      <c r="A2011" t="n">
        <v>0.4780098807245673</v>
      </c>
      <c r="B2011" t="n">
        <v>0.4370756006566431</v>
      </c>
      <c r="C2011" t="n">
        <v>0.2590668464917489</v>
      </c>
      <c r="D2011" t="n">
        <v>0.2973524027287825</v>
      </c>
    </row>
    <row r="2012">
      <c r="A2012" t="n">
        <v>0.2906222992857741</v>
      </c>
      <c r="B2012" t="n">
        <v>0.358587468254847</v>
      </c>
      <c r="C2012" t="n">
        <v>0.2692936171230759</v>
      </c>
      <c r="D2012" t="n">
        <v>0.2531487632488928</v>
      </c>
    </row>
    <row r="2013">
      <c r="A2013" t="n">
        <v>0.1192326733173885</v>
      </c>
      <c r="B2013" t="n">
        <v>0.189982323171462</v>
      </c>
      <c r="C2013" t="n">
        <v>0.6554352488758382</v>
      </c>
      <c r="D2013" t="n">
        <v>0.2959374567269061</v>
      </c>
    </row>
    <row r="2014">
      <c r="A2014" t="n">
        <v>0.3193333710283633</v>
      </c>
      <c r="B2014" t="n">
        <v>0.1881779437457849</v>
      </c>
      <c r="C2014" t="n">
        <v>0.3815085132899754</v>
      </c>
      <c r="D2014" t="n">
        <v>0.2937192227975867</v>
      </c>
    </row>
    <row r="2015">
      <c r="A2015" t="n">
        <v>0.4236120271877733</v>
      </c>
      <c r="B2015" t="n">
        <v>0.1421240096727221</v>
      </c>
      <c r="C2015" t="n">
        <v>0.3472441580517612</v>
      </c>
      <c r="D2015" t="n">
        <v>0.2783727389694445</v>
      </c>
    </row>
    <row r="2016">
      <c r="A2016" t="n">
        <v>0.7976764783246708</v>
      </c>
      <c r="B2016" t="n">
        <v>0.3327518155985289</v>
      </c>
      <c r="C2016" t="n">
        <v>0.09881492641206546</v>
      </c>
      <c r="D2016" t="n">
        <v>0.6206700323355426</v>
      </c>
    </row>
    <row r="2017">
      <c r="A2017" t="n">
        <v>0.2423135787261398</v>
      </c>
      <c r="B2017" t="n">
        <v>0.4109717954740731</v>
      </c>
      <c r="C2017" t="n">
        <v>0.2835489491012437</v>
      </c>
      <c r="D2017" t="n">
        <v>0.7371457071700258</v>
      </c>
    </row>
    <row r="2018">
      <c r="A2018" t="n">
        <v>0.7011944414451976</v>
      </c>
      <c r="B2018" t="n">
        <v>0.1005265074977384</v>
      </c>
      <c r="C2018" t="n">
        <v>0.1468619000165543</v>
      </c>
      <c r="D2018" t="n">
        <v>0.3954428445695045</v>
      </c>
    </row>
    <row r="2019">
      <c r="A2019" t="n">
        <v>0.8438675877899413</v>
      </c>
      <c r="B2019" t="n">
        <v>0.6749023799709941</v>
      </c>
      <c r="C2019" t="n">
        <v>0.368474499179559</v>
      </c>
      <c r="D2019" t="n">
        <v>0.5729573190377429</v>
      </c>
    </row>
    <row r="2020">
      <c r="A2020" t="n">
        <v>0.1256811878504393</v>
      </c>
      <c r="B2020" t="n">
        <v>0.4564182831402332</v>
      </c>
      <c r="C2020" t="n">
        <v>0.2974396888208545</v>
      </c>
      <c r="D2020" t="n">
        <v>0.4591843546290723</v>
      </c>
    </row>
    <row r="2021">
      <c r="A2021" t="n">
        <v>0.1818914411216691</v>
      </c>
      <c r="B2021" t="n">
        <v>0.4769587590836897</v>
      </c>
      <c r="C2021" t="n">
        <v>0.2738576015288707</v>
      </c>
      <c r="D2021" t="n">
        <v>0.2964986848740325</v>
      </c>
    </row>
    <row r="2022">
      <c r="A2022" t="n">
        <v>0.2065435460139311</v>
      </c>
      <c r="B2022" t="n">
        <v>0.2047738735141448</v>
      </c>
      <c r="C2022" t="n">
        <v>0.1836037383461447</v>
      </c>
      <c r="D2022" t="n">
        <v>0.282672701564448</v>
      </c>
    </row>
    <row r="2023">
      <c r="A2023" t="n">
        <v>0.5716041664604773</v>
      </c>
      <c r="B2023" t="n">
        <v>0.04748977309411158</v>
      </c>
      <c r="C2023" t="n">
        <v>0.3602095292129352</v>
      </c>
      <c r="D2023" t="n">
        <v>0.4342993918243627</v>
      </c>
    </row>
    <row r="2024">
      <c r="A2024" t="n">
        <v>0.3718629747504827</v>
      </c>
      <c r="B2024" t="n">
        <v>0.2689451024558908</v>
      </c>
      <c r="C2024" t="n">
        <v>0.2724588573476798</v>
      </c>
      <c r="D2024" t="n">
        <v>0.9078048906103692</v>
      </c>
    </row>
    <row r="2025">
      <c r="A2025" t="n">
        <v>0.1093634965550799</v>
      </c>
      <c r="B2025" t="n">
        <v>0.2269020479606022</v>
      </c>
      <c r="C2025" t="n">
        <v>0.2143492372498172</v>
      </c>
      <c r="D2025" t="n">
        <v>0.4543889780439979</v>
      </c>
    </row>
    <row r="2026">
      <c r="A2026" t="n">
        <v>0.1671033458071154</v>
      </c>
      <c r="B2026" t="n">
        <v>0.674028064629242</v>
      </c>
      <c r="C2026" t="n">
        <v>0.294629264285146</v>
      </c>
      <c r="D2026" t="n">
        <v>0.3796198824023335</v>
      </c>
    </row>
    <row r="2027">
      <c r="A2027" t="n">
        <v>0.3909861402107788</v>
      </c>
      <c r="B2027" t="n">
        <v>0.4222180256283863</v>
      </c>
      <c r="C2027" t="n">
        <v>0.672795888579405</v>
      </c>
      <c r="D2027" t="n">
        <v>0.3243499530895323</v>
      </c>
    </row>
    <row r="2028">
      <c r="A2028" t="n">
        <v>0.2893087330155136</v>
      </c>
      <c r="B2028" t="n">
        <v>0.6448849034975537</v>
      </c>
      <c r="C2028" t="n">
        <v>0.2086299808556955</v>
      </c>
      <c r="D2028" t="n">
        <v>0.4073888984518166</v>
      </c>
    </row>
    <row r="2029">
      <c r="A2029" t="n">
        <v>1</v>
      </c>
      <c r="B2029" t="n">
        <v>0.4315686273980471</v>
      </c>
      <c r="C2029" t="n">
        <v>0.6104566145180332</v>
      </c>
      <c r="D2029" t="n">
        <v>0.7083957546572541</v>
      </c>
    </row>
    <row r="2030">
      <c r="A2030" t="n">
        <v>0.3115466118146872</v>
      </c>
      <c r="B2030" t="n">
        <v>0.1972257934741891</v>
      </c>
      <c r="C2030" t="n">
        <v>0.6114000231618445</v>
      </c>
      <c r="D2030" t="n">
        <v>0.2365886154563403</v>
      </c>
    </row>
    <row r="2031">
      <c r="A2031" t="n">
        <v>0.4479551114157485</v>
      </c>
      <c r="B2031" t="n">
        <v>0.2882729083455329</v>
      </c>
      <c r="C2031" t="n">
        <v>0.3142440730691738</v>
      </c>
      <c r="D2031" t="n">
        <v>0.5275737299210813</v>
      </c>
    </row>
    <row r="2032">
      <c r="A2032" t="n">
        <v>0.8279757448275482</v>
      </c>
      <c r="B2032" t="n">
        <v>0.1907378539045698</v>
      </c>
      <c r="C2032" t="n">
        <v>0.6352565949852392</v>
      </c>
      <c r="D2032" t="n">
        <v>0.3770983865908601</v>
      </c>
    </row>
    <row r="2033">
      <c r="A2033" t="n">
        <v>0.2351577128800759</v>
      </c>
      <c r="B2033" t="n">
        <v>0.2421499841291958</v>
      </c>
      <c r="C2033" t="n">
        <v>0.4129937934054711</v>
      </c>
      <c r="D2033" t="n">
        <v>0.3804055382849697</v>
      </c>
    </row>
    <row r="2034">
      <c r="A2034" t="n">
        <v>0.5482525042457281</v>
      </c>
      <c r="B2034" t="n">
        <v>0.1339922220826688</v>
      </c>
      <c r="C2034" t="n">
        <v>0.4560733164246646</v>
      </c>
      <c r="D2034" t="n">
        <v>0.4510900264258012</v>
      </c>
    </row>
    <row r="2035">
      <c r="A2035" t="n">
        <v>0.05337370207572913</v>
      </c>
      <c r="B2035" t="n">
        <v>0.4946833654520764</v>
      </c>
      <c r="C2035" t="n">
        <v>0.2038034096322486</v>
      </c>
      <c r="D2035" t="n">
        <v>0.5290791801231641</v>
      </c>
    </row>
    <row r="2036">
      <c r="A2036" t="n">
        <v>0.2458199031835187</v>
      </c>
      <c r="B2036" t="n">
        <v>0.1156521382458943</v>
      </c>
      <c r="C2036" t="n">
        <v>0.683858090518612</v>
      </c>
      <c r="D2036" t="n">
        <v>0.2677653123076771</v>
      </c>
    </row>
    <row r="2037">
      <c r="A2037" t="n">
        <v>0.1242817930569074</v>
      </c>
      <c r="B2037" t="n">
        <v>0.1802451427539361</v>
      </c>
      <c r="C2037" t="n">
        <v>0.1982817124280581</v>
      </c>
      <c r="D2037" t="n">
        <v>0.4964225570613401</v>
      </c>
    </row>
    <row r="2038">
      <c r="A2038" t="n">
        <v>0.1057716881959556</v>
      </c>
      <c r="B2038" t="n">
        <v>0.1632958186918083</v>
      </c>
      <c r="C2038" t="n">
        <v>0.3171787505605551</v>
      </c>
      <c r="D2038" t="n">
        <v>0.2307837185042259</v>
      </c>
    </row>
    <row r="2039">
      <c r="A2039" t="n">
        <v>0.4678198280551427</v>
      </c>
      <c r="B2039" t="n">
        <v>0.2254127386432795</v>
      </c>
      <c r="C2039" t="n">
        <v>0.1040102057599621</v>
      </c>
      <c r="D2039" t="n">
        <v>0.6028242243073667</v>
      </c>
    </row>
    <row r="2040">
      <c r="A2040" t="n">
        <v>0.2075944287136636</v>
      </c>
      <c r="B2040" t="n">
        <v>0.1704527447604073</v>
      </c>
      <c r="C2040" t="n">
        <v>0.4562875415727891</v>
      </c>
      <c r="D2040" t="n">
        <v>0.4848117454193084</v>
      </c>
    </row>
    <row r="2041">
      <c r="A2041" t="n">
        <v>0.2321350208703911</v>
      </c>
      <c r="B2041" t="n">
        <v>0.1831673228035742</v>
      </c>
      <c r="C2041" t="n">
        <v>0.3660792648414739</v>
      </c>
      <c r="D2041" t="n">
        <v>0.5598256834216859</v>
      </c>
    </row>
    <row r="2042">
      <c r="A2042" t="n">
        <v>0.7514441982955831</v>
      </c>
      <c r="B2042" t="n">
        <v>0.5376895122223559</v>
      </c>
      <c r="C2042" t="n">
        <v>0.1787302987848734</v>
      </c>
      <c r="D2042" t="n">
        <v>0.5724311730024981</v>
      </c>
    </row>
    <row r="2043">
      <c r="A2043" t="n">
        <v>0.2452425460085899</v>
      </c>
      <c r="B2043" t="n">
        <v>0.2375349090999983</v>
      </c>
      <c r="C2043" t="n">
        <v>0.4179381577705498</v>
      </c>
      <c r="D2043" t="n">
        <v>0.6255916349372149</v>
      </c>
    </row>
    <row r="2044">
      <c r="A2044" t="n">
        <v>0.0650853413380994</v>
      </c>
      <c r="B2044" t="n">
        <v>0.695796753773215</v>
      </c>
      <c r="C2044" t="n">
        <v>0.2175626840336959</v>
      </c>
      <c r="D2044" t="n">
        <v>0.335278171526453</v>
      </c>
    </row>
    <row r="2045">
      <c r="A2045" t="n">
        <v>0.08889185782395698</v>
      </c>
      <c r="B2045" t="n">
        <v>0.107334260943726</v>
      </c>
      <c r="C2045" t="n">
        <v>0.6231584628343659</v>
      </c>
      <c r="D2045" t="n">
        <v>0.3326178063249822</v>
      </c>
    </row>
    <row r="2046">
      <c r="A2046" t="n">
        <v>0.9649177279109449</v>
      </c>
      <c r="B2046" t="n">
        <v>0.1330409820618362</v>
      </c>
      <c r="C2046" t="n">
        <v>0.2259586872319034</v>
      </c>
      <c r="D2046" t="n">
        <v>0.8512913419800952</v>
      </c>
    </row>
    <row r="2047">
      <c r="A2047" t="n">
        <v>0.1234449821492513</v>
      </c>
      <c r="B2047" t="n">
        <v>0.3852345670469912</v>
      </c>
      <c r="C2047" t="n">
        <v>0.6079101321075203</v>
      </c>
      <c r="D2047" t="n">
        <v>0.5419544647765776</v>
      </c>
    </row>
    <row r="2048">
      <c r="A2048" t="n">
        <v>0.2828765339360806</v>
      </c>
      <c r="B2048" t="n">
        <v>0.176083136062742</v>
      </c>
      <c r="C2048" t="n">
        <v>0.1566339433873923</v>
      </c>
      <c r="D2048" t="n">
        <v>0.2631108884009797</v>
      </c>
    </row>
    <row r="2049">
      <c r="A2049" t="n">
        <v>0.4209217047080246</v>
      </c>
      <c r="B2049" t="n">
        <v>0.3614415812893965</v>
      </c>
      <c r="C2049" t="n">
        <v>0.3012997316299365</v>
      </c>
      <c r="D2049" t="n">
        <v>0.2232593566544024</v>
      </c>
    </row>
    <row r="2050">
      <c r="A2050" t="n">
        <v>0.2173285459872802</v>
      </c>
      <c r="B2050" t="n">
        <v>0.2897278460108004</v>
      </c>
      <c r="C2050" t="n">
        <v>0.1610009981352937</v>
      </c>
      <c r="D2050" t="n">
        <v>0.3578787030939704</v>
      </c>
    </row>
    <row r="2051">
      <c r="A2051" t="n">
        <v>0.5292360212822362</v>
      </c>
      <c r="B2051" t="n">
        <v>0.6808931565185834</v>
      </c>
      <c r="C2051" t="n">
        <v>0.2466850849347981</v>
      </c>
      <c r="D2051" t="n">
        <v>0.2087520202305648</v>
      </c>
    </row>
    <row r="2052">
      <c r="A2052" t="n">
        <v>0.09383357203057471</v>
      </c>
      <c r="B2052" t="n">
        <v>0.4841688485494831</v>
      </c>
      <c r="C2052" t="n">
        <v>0.246244989624686</v>
      </c>
      <c r="D2052" t="n">
        <v>0.3948529507322989</v>
      </c>
    </row>
    <row r="2053">
      <c r="A2053" t="n">
        <v>0.07291220846925481</v>
      </c>
      <c r="B2053" t="n">
        <v>0.1640711428808235</v>
      </c>
      <c r="C2053" t="n">
        <v>0.2456418390414667</v>
      </c>
      <c r="D2053" t="n">
        <v>0.4337162443405485</v>
      </c>
    </row>
    <row r="2054">
      <c r="A2054" t="n">
        <v>0.250602074869495</v>
      </c>
      <c r="B2054" t="n">
        <v>0.192788717951029</v>
      </c>
      <c r="C2054" t="n">
        <v>0.3682895009717415</v>
      </c>
      <c r="D2054" t="n">
        <v>0.80776307614146</v>
      </c>
    </row>
    <row r="2055">
      <c r="A2055" t="n">
        <v>0.4399428981501931</v>
      </c>
      <c r="B2055" t="n">
        <v>0.1996425275225969</v>
      </c>
      <c r="C2055" t="n">
        <v>0.3739451644822635</v>
      </c>
      <c r="D2055" t="n">
        <v>0.2209010731042366</v>
      </c>
    </row>
    <row r="2056">
      <c r="A2056" t="n">
        <v>0.6103719048922163</v>
      </c>
      <c r="B2056" t="n">
        <v>0.4220796023171481</v>
      </c>
      <c r="C2056" t="n">
        <v>0.1278420180717963</v>
      </c>
      <c r="D2056" t="n">
        <v>0.8158835498093873</v>
      </c>
    </row>
    <row r="2057">
      <c r="A2057" t="n">
        <v>0.7048447012849502</v>
      </c>
      <c r="B2057" t="n">
        <v>0.1297302822044559</v>
      </c>
      <c r="C2057" t="n">
        <v>0.4000571665591026</v>
      </c>
      <c r="D2057" t="n">
        <v>0.4212065648577164</v>
      </c>
    </row>
    <row r="2058">
      <c r="A2058" t="n">
        <v>0.153286335105125</v>
      </c>
      <c r="B2058" t="n">
        <v>0.06463823473906645</v>
      </c>
      <c r="C2058" t="n">
        <v>0.4546393180363379</v>
      </c>
      <c r="D2058" t="n">
        <v>0.4199796490838362</v>
      </c>
    </row>
    <row r="2059">
      <c r="A2059" t="n">
        <v>0.2081986945910468</v>
      </c>
      <c r="B2059" t="n">
        <v>0.6512316426082387</v>
      </c>
      <c r="C2059" t="n">
        <v>0.2451991181804054</v>
      </c>
      <c r="D2059" t="n">
        <v>0.3406715716227771</v>
      </c>
    </row>
    <row r="2060">
      <c r="A2060" t="n">
        <v>0.2307150077995645</v>
      </c>
      <c r="B2060" t="n">
        <v>0.4056894069927272</v>
      </c>
      <c r="C2060" t="n">
        <v>0.1825073632185532</v>
      </c>
      <c r="D2060" t="n">
        <v>0.349985380583646</v>
      </c>
    </row>
    <row r="2061">
      <c r="A2061" t="n">
        <v>0.06156868397902932</v>
      </c>
      <c r="B2061" t="n">
        <v>0.1484775659694236</v>
      </c>
      <c r="C2061" t="n">
        <v>0.336373886087981</v>
      </c>
      <c r="D2061" t="n">
        <v>0.3070975274775129</v>
      </c>
    </row>
    <row r="2062">
      <c r="A2062" t="n">
        <v>0.1728130441027586</v>
      </c>
      <c r="B2062" t="n">
        <v>0.1701231183393674</v>
      </c>
      <c r="C2062" t="n">
        <v>0.3281610227712731</v>
      </c>
      <c r="D2062" t="n">
        <v>0.3075954735702516</v>
      </c>
    </row>
    <row r="2063">
      <c r="A2063" t="n">
        <v>0.1957248014766786</v>
      </c>
      <c r="B2063" t="n">
        <v>0.08887721548433902</v>
      </c>
      <c r="C2063" t="n">
        <v>0.2100176999948995</v>
      </c>
      <c r="D2063" t="n">
        <v>0.2251373322336375</v>
      </c>
    </row>
    <row r="2064">
      <c r="A2064" t="n">
        <v>0.2009522478986686</v>
      </c>
      <c r="B2064" t="n">
        <v>0.09678493551900419</v>
      </c>
      <c r="C2064" t="n">
        <v>0.1513493856185925</v>
      </c>
      <c r="D2064" t="n">
        <v>0.3345683949648334</v>
      </c>
    </row>
    <row r="2065">
      <c r="A2065" t="n">
        <v>0.1528040442985424</v>
      </c>
      <c r="B2065" t="n">
        <v>0.09067651747558912</v>
      </c>
      <c r="C2065" t="n">
        <v>0.1552377296900979</v>
      </c>
      <c r="D2065" t="n">
        <v>0.3474429085251421</v>
      </c>
    </row>
    <row r="2066">
      <c r="A2066" t="n">
        <v>0.3939042617390694</v>
      </c>
      <c r="B2066" t="n">
        <v>0.2809227626965811</v>
      </c>
      <c r="C2066" t="n">
        <v>0.3427419146610427</v>
      </c>
      <c r="D2066" t="n">
        <v>0.288606504576345</v>
      </c>
    </row>
    <row r="2067">
      <c r="A2067" t="n">
        <v>0.3619391437071845</v>
      </c>
      <c r="B2067" t="n">
        <v>0.03960964256572651</v>
      </c>
      <c r="C2067" t="n">
        <v>0.233676037941307</v>
      </c>
      <c r="D2067" t="n">
        <v>0.2466878480540181</v>
      </c>
    </row>
    <row r="2068">
      <c r="A2068" t="n">
        <v>0.1703783014657103</v>
      </c>
      <c r="B2068" t="n">
        <v>0.1696171248935742</v>
      </c>
      <c r="C2068" t="n">
        <v>0.3712799846047369</v>
      </c>
      <c r="D2068" t="n">
        <v>0.2351222922664372</v>
      </c>
    </row>
    <row r="2069">
      <c r="A2069" t="n">
        <v>0.3545719982681125</v>
      </c>
      <c r="B2069" t="n">
        <v>0.248594021419689</v>
      </c>
      <c r="C2069" t="n">
        <v>0.1941652414201012</v>
      </c>
      <c r="D2069" t="n">
        <v>0.2284159113654903</v>
      </c>
    </row>
    <row r="2070">
      <c r="A2070" t="n">
        <v>0.2252587980353363</v>
      </c>
      <c r="B2070" t="n">
        <v>0.4047445540648915</v>
      </c>
      <c r="C2070" t="n">
        <v>0.1898528576061522</v>
      </c>
      <c r="D2070" t="n">
        <v>0.7094130015190017</v>
      </c>
    </row>
    <row r="2071">
      <c r="A2071" t="n">
        <v>0.5562554699397839</v>
      </c>
      <c r="B2071" t="n">
        <v>0.3631152005168533</v>
      </c>
      <c r="C2071" t="n">
        <v>0.4269913089286244</v>
      </c>
      <c r="D2071" t="n">
        <v>0.5107285572178893</v>
      </c>
    </row>
    <row r="2072">
      <c r="A2072" t="n">
        <v>0.202281874810018</v>
      </c>
      <c r="B2072" t="n">
        <v>0.2473813940961731</v>
      </c>
      <c r="C2072" t="n">
        <v>0.05093340865063103</v>
      </c>
      <c r="D2072" t="n">
        <v>0.4297973950388834</v>
      </c>
    </row>
    <row r="2073">
      <c r="A2073" t="n">
        <v>0.0769098869237109</v>
      </c>
      <c r="B2073" t="n">
        <v>0.2522490449548432</v>
      </c>
      <c r="C2073" t="n">
        <v>0.237773762188006</v>
      </c>
      <c r="D2073" t="n">
        <v>0.3275245565454238</v>
      </c>
    </row>
    <row r="2074">
      <c r="A2074" t="n">
        <v>0.4229137471642999</v>
      </c>
      <c r="B2074" t="n">
        <v>0.2622538100631507</v>
      </c>
      <c r="C2074" t="n">
        <v>0.3080120302135664</v>
      </c>
      <c r="D2074" t="n">
        <v>0.7579559229303359</v>
      </c>
    </row>
    <row r="2075">
      <c r="A2075" t="n">
        <v>0.04801986684770344</v>
      </c>
      <c r="B2075" t="n">
        <v>0.2433061471316812</v>
      </c>
      <c r="C2075" t="n">
        <v>0.2659966005448581</v>
      </c>
      <c r="D2075" t="n">
        <v>0.5511673282280953</v>
      </c>
    </row>
    <row r="2076">
      <c r="A2076" t="n">
        <v>0.6028790287508867</v>
      </c>
      <c r="B2076" t="n">
        <v>0.252679941341529</v>
      </c>
      <c r="C2076" t="n">
        <v>0.1069366320997198</v>
      </c>
      <c r="D2076" t="n">
        <v>0.7947196911268627</v>
      </c>
    </row>
    <row r="2077">
      <c r="A2077" t="n">
        <v>0.1419675056790289</v>
      </c>
      <c r="B2077" t="n">
        <v>0.653683985228355</v>
      </c>
      <c r="C2077" t="n">
        <v>0.1609327602779063</v>
      </c>
      <c r="D2077" t="n">
        <v>0.4866186710083089</v>
      </c>
    </row>
    <row r="2078">
      <c r="A2078" t="n">
        <v>0.242778103042417</v>
      </c>
      <c r="B2078" t="n">
        <v>0.2942304146756297</v>
      </c>
      <c r="C2078" t="n">
        <v>0.4086346738957581</v>
      </c>
      <c r="D2078" t="n">
        <v>0.3714448059083582</v>
      </c>
    </row>
    <row r="2079">
      <c r="A2079" t="n">
        <v>0.3630777238584437</v>
      </c>
      <c r="B2079" t="n">
        <v>0.2796424053663058</v>
      </c>
      <c r="C2079" t="n">
        <v>0.3551828918015053</v>
      </c>
      <c r="D2079" t="n">
        <v>0.4422309031200115</v>
      </c>
    </row>
    <row r="2080">
      <c r="A2080" t="n">
        <v>0.09906151113420107</v>
      </c>
      <c r="B2080" t="n">
        <v>0.2789569153445796</v>
      </c>
      <c r="C2080" t="n">
        <v>0.1275290672419795</v>
      </c>
      <c r="D2080" t="n">
        <v>0.2721729198629545</v>
      </c>
    </row>
    <row r="2081">
      <c r="A2081" t="n">
        <v>0.1896543661784667</v>
      </c>
      <c r="B2081" t="n">
        <v>0.1044124382670709</v>
      </c>
      <c r="C2081" t="n">
        <v>0.4401012988012613</v>
      </c>
      <c r="D2081" t="n">
        <v>0.3284758168132207</v>
      </c>
    </row>
    <row r="2082">
      <c r="A2082" t="n">
        <v>0.1041849412577917</v>
      </c>
      <c r="B2082" t="n">
        <v>0.1959317971764783</v>
      </c>
      <c r="C2082" t="n">
        <v>0.7348168550575684</v>
      </c>
      <c r="D2082" t="n">
        <v>0.2883436057142699</v>
      </c>
    </row>
    <row r="2083">
      <c r="A2083" t="n">
        <v>0.05000954703259272</v>
      </c>
      <c r="B2083" t="n">
        <v>0.03281518919913581</v>
      </c>
      <c r="C2083" t="n">
        <v>0.1765861624122179</v>
      </c>
      <c r="D2083" t="n">
        <v>0.3010414898783055</v>
      </c>
    </row>
    <row r="2084">
      <c r="A2084" t="n">
        <v>0.4381670302837544</v>
      </c>
      <c r="B2084" t="n">
        <v>0.2476354205943636</v>
      </c>
      <c r="C2084" t="n">
        <v>0.3916696189819483</v>
      </c>
      <c r="D2084" t="n">
        <v>0.6175499557669244</v>
      </c>
    </row>
    <row r="2085">
      <c r="A2085" t="n">
        <v>1</v>
      </c>
      <c r="B2085" t="n">
        <v>0.3142295041026827</v>
      </c>
      <c r="C2085" t="n">
        <v>0.3329951879460895</v>
      </c>
      <c r="D2085" t="n">
        <v>0.3781780316892278</v>
      </c>
    </row>
    <row r="2086">
      <c r="A2086" t="n">
        <v>0.1694741127760548</v>
      </c>
      <c r="B2086" t="n">
        <v>0.1747426281584092</v>
      </c>
      <c r="C2086" t="n">
        <v>0.2479122140512668</v>
      </c>
      <c r="D2086" t="n">
        <v>0.5226885427336305</v>
      </c>
    </row>
    <row r="2087">
      <c r="A2087" t="n">
        <v>0.04229089355567262</v>
      </c>
      <c r="B2087" t="n">
        <v>0.1484528425970695</v>
      </c>
      <c r="C2087" t="n">
        <v>0.1977595649871557</v>
      </c>
      <c r="D2087" t="n">
        <v>0.5302095117546106</v>
      </c>
    </row>
    <row r="2088">
      <c r="A2088" t="n">
        <v>0.1363959465169789</v>
      </c>
      <c r="B2088" t="n">
        <v>0.6572624748377394</v>
      </c>
      <c r="C2088" t="n">
        <v>0.2492977746157866</v>
      </c>
      <c r="D2088" t="n">
        <v>0.2879096416147456</v>
      </c>
    </row>
    <row r="2089">
      <c r="A2089" t="n">
        <v>0.2083182571988337</v>
      </c>
      <c r="B2089" t="n">
        <v>0.3718807193299612</v>
      </c>
      <c r="C2089" t="n">
        <v>0.2605205832564554</v>
      </c>
      <c r="D2089" t="n">
        <v>0.3496352091376523</v>
      </c>
    </row>
    <row r="2090">
      <c r="A2090" t="n">
        <v>0.2465215978353154</v>
      </c>
      <c r="B2090" t="n">
        <v>0.3171710755498059</v>
      </c>
      <c r="C2090" t="n">
        <v>0.4212828028164048</v>
      </c>
      <c r="D2090" t="n">
        <v>0.4633380423084374</v>
      </c>
    </row>
    <row r="2091">
      <c r="A2091" t="n">
        <v>0.2204284181726477</v>
      </c>
      <c r="B2091" t="n">
        <v>0.1701953361827107</v>
      </c>
      <c r="C2091" t="n">
        <v>0.3009712707805922</v>
      </c>
      <c r="D2091" t="n">
        <v>0.2635098843320298</v>
      </c>
    </row>
    <row r="2092">
      <c r="A2092" t="n">
        <v>0.558780825315591</v>
      </c>
      <c r="B2092" t="n">
        <v>0.07558685195729095</v>
      </c>
      <c r="C2092" t="n">
        <v>0.4291970082733242</v>
      </c>
      <c r="D2092" t="n">
        <v>0.5854927274391954</v>
      </c>
    </row>
    <row r="2093">
      <c r="A2093" t="n">
        <v>0.2985568514517705</v>
      </c>
      <c r="B2093" t="n">
        <v>0.114838059788278</v>
      </c>
      <c r="C2093" t="n">
        <v>0.4123532229472464</v>
      </c>
      <c r="D2093" t="n">
        <v>0.2539258093270645</v>
      </c>
    </row>
    <row r="2094">
      <c r="A2094" t="n">
        <v>0.5701149035825446</v>
      </c>
      <c r="B2094" t="n">
        <v>0.1914814151193838</v>
      </c>
      <c r="C2094" t="n">
        <v>0.1358923840117718</v>
      </c>
      <c r="D2094" t="n">
        <v>0.3722852165493</v>
      </c>
    </row>
    <row r="2095">
      <c r="A2095" t="n">
        <v>1</v>
      </c>
      <c r="B2095" t="n">
        <v>0.3216052891633427</v>
      </c>
      <c r="C2095" t="n">
        <v>0.3175743333884537</v>
      </c>
      <c r="D2095" t="n">
        <v>0.5233875437252231</v>
      </c>
    </row>
    <row r="2096">
      <c r="A2096" t="n">
        <v>0.9152626459029418</v>
      </c>
      <c r="B2096" t="n">
        <v>0.1687761674818617</v>
      </c>
      <c r="C2096" t="n">
        <v>0.282289518131523</v>
      </c>
      <c r="D2096" t="n">
        <v>0.3045482158234117</v>
      </c>
    </row>
    <row r="2097">
      <c r="A2097" t="n">
        <v>0.3055092479954666</v>
      </c>
      <c r="B2097" t="n">
        <v>0.2233915186922724</v>
      </c>
      <c r="C2097" t="n">
        <v>0.4203552789741</v>
      </c>
      <c r="D2097" t="n">
        <v>0.4288389061438593</v>
      </c>
    </row>
    <row r="2098">
      <c r="A2098" t="n">
        <v>0.1897446434428979</v>
      </c>
      <c r="B2098" t="n">
        <v>0.2164366080127507</v>
      </c>
      <c r="C2098" t="n">
        <v>0.1626850744203523</v>
      </c>
      <c r="D2098" t="n">
        <v>0.2145239702766589</v>
      </c>
    </row>
    <row r="2099">
      <c r="A2099" t="n">
        <v>0.2821393027867236</v>
      </c>
      <c r="B2099" t="n">
        <v>0.4155790536760772</v>
      </c>
      <c r="C2099" t="n">
        <v>0.1839290763858741</v>
      </c>
      <c r="D2099" t="n">
        <v>0.3733190891753679</v>
      </c>
    </row>
    <row r="2100">
      <c r="A2100" t="n">
        <v>0.1484175106203484</v>
      </c>
      <c r="B2100" t="n">
        <v>0.06010375463275128</v>
      </c>
      <c r="C2100" t="n">
        <v>0.2127868317251504</v>
      </c>
      <c r="D2100" t="n">
        <v>0.5182922934585837</v>
      </c>
    </row>
    <row r="2101">
      <c r="A2101" t="n">
        <v>1</v>
      </c>
      <c r="B2101" t="n">
        <v>0.2909112859517901</v>
      </c>
      <c r="C2101" t="n">
        <v>0.199072695313744</v>
      </c>
      <c r="D2101" t="n">
        <v>0.2927434484763212</v>
      </c>
    </row>
    <row r="2102">
      <c r="A2102" t="n">
        <v>0.115523373729362</v>
      </c>
      <c r="B2102" t="n">
        <v>0.2301071510569386</v>
      </c>
      <c r="C2102" t="n">
        <v>0.328926405225571</v>
      </c>
      <c r="D2102" t="n">
        <v>0.7080275626327245</v>
      </c>
    </row>
    <row r="2103">
      <c r="A2103" t="n">
        <v>0.5416927638884443</v>
      </c>
      <c r="B2103" t="n">
        <v>0.1318513455182425</v>
      </c>
      <c r="C2103" t="n">
        <v>0.4226904629390427</v>
      </c>
      <c r="D2103" t="n">
        <v>0.3364926587123904</v>
      </c>
    </row>
    <row r="2104">
      <c r="A2104" t="n">
        <v>0.1306312959888421</v>
      </c>
      <c r="B2104" t="n">
        <v>0.1213283325877847</v>
      </c>
      <c r="C2104" t="n">
        <v>0.4157167191142111</v>
      </c>
      <c r="D2104" t="n">
        <v>0.2811269099377924</v>
      </c>
    </row>
    <row r="2105">
      <c r="A2105" t="n">
        <v>0.7393085261010325</v>
      </c>
      <c r="B2105" t="n">
        <v>0.4783193537326125</v>
      </c>
      <c r="C2105" t="n">
        <v>0.1269672414913478</v>
      </c>
      <c r="D2105" t="n">
        <v>0.5772338628286909</v>
      </c>
    </row>
    <row r="2106">
      <c r="A2106" t="n">
        <v>0.1572053357548957</v>
      </c>
      <c r="B2106" t="n">
        <v>0.1787150121036832</v>
      </c>
      <c r="C2106" t="n">
        <v>0.5984348285465145</v>
      </c>
      <c r="D2106" t="n">
        <v>0.4032987024472115</v>
      </c>
    </row>
    <row r="2107">
      <c r="A2107" t="n">
        <v>0.455998678483214</v>
      </c>
      <c r="B2107" t="n">
        <v>0.3216110990518462</v>
      </c>
      <c r="C2107" t="n">
        <v>0.08232949440721408</v>
      </c>
      <c r="D2107" t="n">
        <v>0.5084660856319432</v>
      </c>
    </row>
    <row r="2108">
      <c r="A2108" t="n">
        <v>0.2054491456879814</v>
      </c>
      <c r="B2108" t="n">
        <v>0.5152548469323345</v>
      </c>
      <c r="C2108" t="n">
        <v>0.2092696067859703</v>
      </c>
      <c r="D2108" t="n">
        <v>0.2508417650570935</v>
      </c>
    </row>
    <row r="2109">
      <c r="A2109" t="n">
        <v>0.295244378187313</v>
      </c>
      <c r="B2109" t="n">
        <v>0.2344743197628019</v>
      </c>
      <c r="C2109" t="n">
        <v>0.1575089604145873</v>
      </c>
      <c r="D2109" t="n">
        <v>0.6002922009262157</v>
      </c>
    </row>
    <row r="2110">
      <c r="A2110" t="n">
        <v>0.2364743221431437</v>
      </c>
      <c r="B2110" t="n">
        <v>0.2144267191701264</v>
      </c>
      <c r="C2110" t="n">
        <v>0.2716590866784667</v>
      </c>
      <c r="D2110" t="n">
        <v>0.7226707835602126</v>
      </c>
    </row>
    <row r="2111">
      <c r="A2111" t="n">
        <v>0.3084288826267828</v>
      </c>
      <c r="B2111" t="n">
        <v>0.6638459856681402</v>
      </c>
      <c r="C2111" t="n">
        <v>0.216944318289841</v>
      </c>
      <c r="D2111" t="n">
        <v>0.2672979299296074</v>
      </c>
    </row>
    <row r="2112">
      <c r="A2112" t="n">
        <v>0.08054330416051059</v>
      </c>
      <c r="B2112" t="n">
        <v>0.2397785326263261</v>
      </c>
      <c r="C2112" t="n">
        <v>0.3646802191652028</v>
      </c>
      <c r="D2112" t="n">
        <v>0.2594394248005013</v>
      </c>
    </row>
    <row r="2113">
      <c r="A2113" t="n">
        <v>0.6159369095755972</v>
      </c>
      <c r="B2113" t="n">
        <v>0.6667311684730879</v>
      </c>
      <c r="C2113" t="n">
        <v>0.2788620148534792</v>
      </c>
      <c r="D2113" t="n">
        <v>0.4470834975789582</v>
      </c>
    </row>
    <row r="2114">
      <c r="A2114" t="n">
        <v>0.7074480833717185</v>
      </c>
      <c r="B2114" t="n">
        <v>0.1392057117436082</v>
      </c>
      <c r="C2114" t="n">
        <v>0.4564208896108358</v>
      </c>
      <c r="D2114" t="n">
        <v>0.3597556831581298</v>
      </c>
    </row>
    <row r="2115">
      <c r="A2115" t="n">
        <v>0.1877037560084048</v>
      </c>
      <c r="B2115" t="n">
        <v>0.1920367137896247</v>
      </c>
      <c r="C2115" t="n">
        <v>0.3957750946676789</v>
      </c>
      <c r="D2115" t="n">
        <v>0.5063851213361755</v>
      </c>
    </row>
    <row r="2116">
      <c r="A2116" t="n">
        <v>0.2912982188514803</v>
      </c>
      <c r="B2116" t="n">
        <v>0.4062714069270363</v>
      </c>
      <c r="C2116" t="n">
        <v>0.1697588002099134</v>
      </c>
      <c r="D2116" t="n">
        <v>0.5194509427396998</v>
      </c>
    </row>
    <row r="2117">
      <c r="A2117" t="n">
        <v>0.1236458251237298</v>
      </c>
      <c r="B2117" t="n">
        <v>0.2207504489817633</v>
      </c>
      <c r="C2117" t="n">
        <v>0.3258133930999496</v>
      </c>
      <c r="D2117" t="n">
        <v>0.3785760745688792</v>
      </c>
    </row>
    <row r="2118">
      <c r="A2118" t="n">
        <v>0.06194560271349495</v>
      </c>
      <c r="B2118" t="n">
        <v>0.1744736253046142</v>
      </c>
      <c r="C2118" t="n">
        <v>0.2230548039502541</v>
      </c>
      <c r="D2118" t="n">
        <v>0.3306693436566799</v>
      </c>
    </row>
    <row r="2119">
      <c r="A2119" t="n">
        <v>0.6091961735755507</v>
      </c>
      <c r="B2119" t="n">
        <v>0.4417138117160647</v>
      </c>
      <c r="C2119" t="n">
        <v>0.2136836517688204</v>
      </c>
      <c r="D2119" t="n">
        <v>0.2675491119481652</v>
      </c>
    </row>
    <row r="2120">
      <c r="A2120" t="n">
        <v>0.4510233360943599</v>
      </c>
      <c r="B2120" t="n">
        <v>0.1849674151861259</v>
      </c>
      <c r="C2120" t="n">
        <v>0.2790130282805401</v>
      </c>
      <c r="D2120" t="n">
        <v>0.3098743475645798</v>
      </c>
    </row>
    <row r="2121">
      <c r="A2121" t="n">
        <v>0.14653426937762</v>
      </c>
      <c r="B2121" t="n">
        <v>0.2084054339774429</v>
      </c>
      <c r="C2121" t="n">
        <v>0.3306985051193494</v>
      </c>
      <c r="D2121" t="n">
        <v>0.5001971411512858</v>
      </c>
    </row>
    <row r="2122">
      <c r="A2122" t="n">
        <v>0.498394442769584</v>
      </c>
      <c r="B2122" t="n">
        <v>0.2975803296472095</v>
      </c>
      <c r="C2122" t="n">
        <v>0.2819843100123299</v>
      </c>
      <c r="D2122" t="n">
        <v>0.2796927059467605</v>
      </c>
    </row>
    <row r="2123">
      <c r="A2123" t="n">
        <v>0.3786996001448424</v>
      </c>
      <c r="B2123" t="n">
        <v>0.2688066560030182</v>
      </c>
      <c r="C2123" t="n">
        <v>0.6944892772637534</v>
      </c>
      <c r="D2123" t="n">
        <v>0.5466663801099636</v>
      </c>
    </row>
    <row r="2124">
      <c r="A2124" t="n">
        <v>0.2383505919757432</v>
      </c>
      <c r="B2124" t="n">
        <v>0.2635392492546471</v>
      </c>
      <c r="C2124" t="n">
        <v>0.2798770037007781</v>
      </c>
      <c r="D2124" t="n">
        <v>0.2518666833245554</v>
      </c>
    </row>
    <row r="2125">
      <c r="A2125" t="n">
        <v>0.2629562043019912</v>
      </c>
      <c r="B2125" t="n">
        <v>0.3345387972722356</v>
      </c>
      <c r="C2125" t="n">
        <v>0.3303315982125264</v>
      </c>
      <c r="D2125" t="n">
        <v>0.2282000840931069</v>
      </c>
    </row>
    <row r="2126">
      <c r="A2126" t="n">
        <v>0.2776618971500507</v>
      </c>
      <c r="B2126" t="n">
        <v>0.7619392547488172</v>
      </c>
      <c r="C2126" t="n">
        <v>0.8518165236722319</v>
      </c>
      <c r="D2126" t="n">
        <v>0.3659688953231258</v>
      </c>
    </row>
    <row r="2127">
      <c r="A2127" t="n">
        <v>0.4901917123055525</v>
      </c>
      <c r="B2127" t="n">
        <v>0.5131273996180118</v>
      </c>
      <c r="C2127" t="n">
        <v>0.3874142038515842</v>
      </c>
      <c r="D2127" t="n">
        <v>0.4618073947514797</v>
      </c>
    </row>
    <row r="2128">
      <c r="A2128" t="n">
        <v>0.5276708374081158</v>
      </c>
      <c r="B2128" t="n">
        <v>0.1659081214745325</v>
      </c>
      <c r="C2128" t="n">
        <v>0.4081268423336094</v>
      </c>
      <c r="D2128" t="n">
        <v>0.7410182546769603</v>
      </c>
    </row>
    <row r="2129">
      <c r="A2129" t="n">
        <v>0.03450279837658573</v>
      </c>
      <c r="B2129" t="n">
        <v>0.5158591673824653</v>
      </c>
      <c r="C2129" t="n">
        <v>0.1140144852511379</v>
      </c>
      <c r="D2129" t="n">
        <v>0.1965819602938761</v>
      </c>
    </row>
    <row r="2130">
      <c r="A2130" t="n">
        <v>0.1932230601761653</v>
      </c>
      <c r="B2130" t="n">
        <v>0.3187213757051496</v>
      </c>
      <c r="C2130" t="n">
        <v>0.295640841999493</v>
      </c>
      <c r="D2130" t="n">
        <v>1</v>
      </c>
    </row>
    <row r="2131">
      <c r="A2131" t="n">
        <v>0.1913290385077914</v>
      </c>
      <c r="B2131" t="n">
        <v>0.4750124087135701</v>
      </c>
      <c r="C2131" t="n">
        <v>0.4275669486556575</v>
      </c>
      <c r="D2131" t="n">
        <v>0.3835315626597308</v>
      </c>
    </row>
    <row r="2132">
      <c r="A2132" t="n">
        <v>0.7610750038630516</v>
      </c>
      <c r="B2132" t="n">
        <v>0.1864084157638294</v>
      </c>
      <c r="C2132" t="n">
        <v>0.3938202374139604</v>
      </c>
      <c r="D2132" t="n">
        <v>0.3953062598268045</v>
      </c>
    </row>
    <row r="2133">
      <c r="A2133" t="n">
        <v>0.1964860132281055</v>
      </c>
      <c r="B2133" t="n">
        <v>0.4993752352131969</v>
      </c>
      <c r="C2133" t="n">
        <v>0.3214784934117805</v>
      </c>
      <c r="D2133" t="n">
        <v>0.3281250619132202</v>
      </c>
    </row>
    <row r="2134">
      <c r="A2134" t="n">
        <v>0.118859910105468</v>
      </c>
      <c r="B2134" t="n">
        <v>0.5091557541063413</v>
      </c>
      <c r="C2134" t="n">
        <v>0.2178022203119804</v>
      </c>
      <c r="D2134" t="n">
        <v>0.4425670726323901</v>
      </c>
    </row>
    <row r="2135">
      <c r="A2135" t="n">
        <v>0.2970941267653535</v>
      </c>
      <c r="B2135" t="n">
        <v>0.3849484119763205</v>
      </c>
      <c r="C2135" t="n">
        <v>0.6720534273741315</v>
      </c>
      <c r="D2135" t="n">
        <v>0.3692206237415649</v>
      </c>
    </row>
    <row r="2136">
      <c r="A2136" t="n">
        <v>0.3123627408530464</v>
      </c>
      <c r="B2136" t="n">
        <v>0.09318072599586977</v>
      </c>
      <c r="C2136" t="n">
        <v>0.1659878495809148</v>
      </c>
      <c r="D2136" t="n">
        <v>0.4020232185821487</v>
      </c>
    </row>
    <row r="2137">
      <c r="A2137" t="n">
        <v>0.4628279509053202</v>
      </c>
      <c r="B2137" t="n">
        <v>0.1384437392180932</v>
      </c>
      <c r="C2137" t="n">
        <v>0.362554833489535</v>
      </c>
      <c r="D2137" t="n">
        <v>0.3088561419158248</v>
      </c>
    </row>
    <row r="2138">
      <c r="A2138" t="n">
        <v>0.2286224162310362</v>
      </c>
      <c r="B2138" t="n">
        <v>0.7043063704681866</v>
      </c>
      <c r="C2138" t="n">
        <v>0.1578545643619066</v>
      </c>
      <c r="D2138" t="n">
        <v>0.3022035894066684</v>
      </c>
    </row>
    <row r="2139">
      <c r="A2139" t="n">
        <v>0.154596523974263</v>
      </c>
      <c r="B2139" t="n">
        <v>0.7878230106913773</v>
      </c>
      <c r="C2139" t="n">
        <v>0.2857883053707265</v>
      </c>
      <c r="D2139" t="n">
        <v>0.3854466783032984</v>
      </c>
    </row>
    <row r="2140">
      <c r="A2140" t="n">
        <v>0.3527246440931422</v>
      </c>
      <c r="B2140" t="n">
        <v>0.3470241161135526</v>
      </c>
      <c r="C2140" t="n">
        <v>0.6203429340443767</v>
      </c>
      <c r="D2140" t="n">
        <v>0.497876423186058</v>
      </c>
    </row>
    <row r="2141">
      <c r="A2141" t="n">
        <v>0.2829032254739952</v>
      </c>
      <c r="B2141" t="n">
        <v>0.7791529834920303</v>
      </c>
      <c r="C2141" t="n">
        <v>0.1118680710767366</v>
      </c>
      <c r="D2141" t="n">
        <v>0.2904100484640747</v>
      </c>
    </row>
    <row r="2142">
      <c r="A2142" t="n">
        <v>0.2602297175710184</v>
      </c>
      <c r="B2142" t="n">
        <v>0.122017022655473</v>
      </c>
      <c r="C2142" t="n">
        <v>0.2921861499122185</v>
      </c>
      <c r="D2142" t="n">
        <v>0.2895980641881332</v>
      </c>
    </row>
    <row r="2143">
      <c r="A2143" t="n">
        <v>0.8394802061384874</v>
      </c>
      <c r="B2143" t="n">
        <v>0.1633765968538288</v>
      </c>
      <c r="C2143" t="n">
        <v>0.2140379190493274</v>
      </c>
      <c r="D2143" t="n">
        <v>0.3796049735614668</v>
      </c>
    </row>
    <row r="2144">
      <c r="A2144" t="n">
        <v>0.09148355501192704</v>
      </c>
      <c r="B2144" t="n">
        <v>0.3855370514479295</v>
      </c>
      <c r="C2144" t="n">
        <v>0.1814622619571415</v>
      </c>
      <c r="D2144" t="n">
        <v>0.319566458829281</v>
      </c>
    </row>
    <row r="2145">
      <c r="A2145" t="n">
        <v>0.3139949739826937</v>
      </c>
      <c r="B2145" t="n">
        <v>0.427954442188203</v>
      </c>
      <c r="C2145" t="n">
        <v>0.1356338710892978</v>
      </c>
      <c r="D2145" t="n">
        <v>0.2619967576189852</v>
      </c>
    </row>
    <row r="2146">
      <c r="A2146" t="n">
        <v>0.2708515104191419</v>
      </c>
      <c r="B2146" t="n">
        <v>0.6701452616444578</v>
      </c>
      <c r="C2146" t="n">
        <v>0.1988908277313111</v>
      </c>
      <c r="D2146" t="n">
        <v>0.2157980491508619</v>
      </c>
    </row>
    <row r="2147">
      <c r="A2147" t="n">
        <v>0.1410263695644972</v>
      </c>
      <c r="B2147" t="n">
        <v>0.6686978215128329</v>
      </c>
      <c r="C2147" t="n">
        <v>0.3289138768050607</v>
      </c>
      <c r="D2147" t="n">
        <v>0.4723034020231315</v>
      </c>
    </row>
    <row r="2148">
      <c r="A2148" t="n">
        <v>0.2545016690812124</v>
      </c>
      <c r="B2148" t="n">
        <v>0.3489539486647233</v>
      </c>
      <c r="C2148" t="n">
        <v>0.2358942430422868</v>
      </c>
      <c r="D2148" t="n">
        <v>0.3242657856275228</v>
      </c>
    </row>
    <row r="2149">
      <c r="A2149" t="n">
        <v>0.5068834976101544</v>
      </c>
      <c r="B2149" t="n">
        <v>0.5271104009215423</v>
      </c>
      <c r="C2149" t="n">
        <v>0.2586580895176604</v>
      </c>
      <c r="D2149" t="n">
        <v>0.2358685174240293</v>
      </c>
    </row>
    <row r="2150">
      <c r="A2150" t="n">
        <v>0.8720231730031326</v>
      </c>
      <c r="B2150" t="n">
        <v>0.1652674764954467</v>
      </c>
      <c r="C2150" t="n">
        <v>0.3628633209320828</v>
      </c>
      <c r="D2150" t="n">
        <v>0.5535887883530503</v>
      </c>
    </row>
    <row r="2151">
      <c r="A2151" t="n">
        <v>0.4199062958814459</v>
      </c>
      <c r="B2151" t="n">
        <v>0.2640511645603989</v>
      </c>
      <c r="C2151" t="n">
        <v>0.1949530189143906</v>
      </c>
      <c r="D2151" t="n">
        <v>0.4739794160041371</v>
      </c>
    </row>
    <row r="2152">
      <c r="A2152" t="n">
        <v>0.7461862810169257</v>
      </c>
      <c r="B2152" t="n">
        <v>0.2661545481676371</v>
      </c>
      <c r="C2152" t="n">
        <v>0.2387541319952876</v>
      </c>
      <c r="D2152" t="n">
        <v>0.5086092364242529</v>
      </c>
    </row>
    <row r="2153">
      <c r="A2153" t="n">
        <v>0.7806933749804601</v>
      </c>
      <c r="B2153" t="n">
        <v>0.5320058918744398</v>
      </c>
      <c r="C2153" t="n">
        <v>0.287670014423099</v>
      </c>
      <c r="D2153" t="n">
        <v>0.3877906690606576</v>
      </c>
    </row>
    <row r="2154">
      <c r="A2154" t="n">
        <v>0.2653923040896489</v>
      </c>
      <c r="B2154" t="n">
        <v>0.0911248621087038</v>
      </c>
      <c r="C2154" t="n">
        <v>0.1460367107619341</v>
      </c>
      <c r="D2154" t="n">
        <v>0.8306330954731238</v>
      </c>
    </row>
    <row r="2155">
      <c r="A2155" t="n">
        <v>0.2871260586686134</v>
      </c>
      <c r="B2155" t="n">
        <v>0.2052649698217379</v>
      </c>
      <c r="C2155" t="n">
        <v>0.1622321408706708</v>
      </c>
      <c r="D2155" t="n">
        <v>0.5312410407347296</v>
      </c>
    </row>
    <row r="2156">
      <c r="A2156" t="n">
        <v>0.362104927335907</v>
      </c>
      <c r="B2156" t="n">
        <v>0.4117588532589687</v>
      </c>
      <c r="C2156" t="n">
        <v>0.2522267033846795</v>
      </c>
      <c r="D2156" t="n">
        <v>0.3360346986753057</v>
      </c>
    </row>
    <row r="2157">
      <c r="A2157" t="n">
        <v>0.2531826826552775</v>
      </c>
      <c r="B2157" t="n">
        <v>0.04249539991660507</v>
      </c>
      <c r="C2157" t="n">
        <v>0.2410653496232518</v>
      </c>
      <c r="D2157" t="n">
        <v>0.5711595320707104</v>
      </c>
    </row>
    <row r="2158">
      <c r="A2158" t="n">
        <v>0.2554934260025224</v>
      </c>
      <c r="B2158" t="n">
        <v>0.5290872898174754</v>
      </c>
      <c r="C2158" t="n">
        <v>0.6285586012601203</v>
      </c>
      <c r="D2158" t="n">
        <v>0.4661389833344772</v>
      </c>
    </row>
    <row r="2159">
      <c r="A2159" t="n">
        <v>0.6035180055586372</v>
      </c>
      <c r="B2159" t="n">
        <v>0.8115726714424565</v>
      </c>
      <c r="C2159" t="n">
        <v>0.3530469379730704</v>
      </c>
      <c r="D2159" t="n">
        <v>0.444641329576803</v>
      </c>
    </row>
    <row r="2160">
      <c r="A2160" t="n">
        <v>0.06775334753210666</v>
      </c>
      <c r="B2160" t="n">
        <v>0.5050434661328432</v>
      </c>
      <c r="C2160" t="n">
        <v>0.802875376334147</v>
      </c>
      <c r="D2160" t="n">
        <v>0.725620626654686</v>
      </c>
    </row>
    <row r="2161">
      <c r="A2161" t="n">
        <v>0.3032622153134184</v>
      </c>
      <c r="B2161" t="n">
        <v>0.7039602368895469</v>
      </c>
      <c r="C2161" t="n">
        <v>0.1613327454922659</v>
      </c>
      <c r="D2161" t="n">
        <v>0.7504821178180221</v>
      </c>
    </row>
    <row r="2162">
      <c r="A2162" t="n">
        <v>1</v>
      </c>
      <c r="B2162" t="n">
        <v>0.1279933054130394</v>
      </c>
      <c r="C2162" t="n">
        <v>0.4201939836534948</v>
      </c>
      <c r="D2162" t="n">
        <v>0.3949690783276639</v>
      </c>
    </row>
    <row r="2163">
      <c r="A2163" t="n">
        <v>0.2236379523363856</v>
      </c>
      <c r="B2163" t="n">
        <v>0.7220368017227695</v>
      </c>
      <c r="C2163" t="n">
        <v>0.2485514023637345</v>
      </c>
      <c r="D2163" t="n">
        <v>0.4542131189611435</v>
      </c>
    </row>
    <row r="2164">
      <c r="A2164" t="n">
        <v>0.5585795287019476</v>
      </c>
      <c r="B2164" t="n">
        <v>0.2373961025934437</v>
      </c>
      <c r="C2164" t="n">
        <v>0.1529161667430865</v>
      </c>
      <c r="D2164" t="n">
        <v>0.6131940976883936</v>
      </c>
    </row>
    <row r="2165">
      <c r="A2165" t="n">
        <v>0.3172393604890753</v>
      </c>
      <c r="B2165" t="n">
        <v>0.3282162138627584</v>
      </c>
      <c r="C2165" t="n">
        <v>0.4404296855860445</v>
      </c>
      <c r="D2165" t="n">
        <v>0.307253384800988</v>
      </c>
    </row>
    <row r="2166">
      <c r="A2166" t="n">
        <v>0.3775689990808913</v>
      </c>
      <c r="B2166" t="n">
        <v>0.6870468682816246</v>
      </c>
      <c r="C2166" t="n">
        <v>0.2695636452118026</v>
      </c>
      <c r="D2166" t="n">
        <v>0.5634709999468668</v>
      </c>
    </row>
    <row r="2167">
      <c r="A2167" t="n">
        <v>0.3422999733632989</v>
      </c>
      <c r="B2167" t="n">
        <v>0.08296814872333379</v>
      </c>
      <c r="C2167" t="n">
        <v>0.1649682247434996</v>
      </c>
      <c r="D2167" t="n">
        <v>0.5893651154797659</v>
      </c>
    </row>
    <row r="2168">
      <c r="A2168" t="n">
        <v>0.5727796635262635</v>
      </c>
      <c r="B2168" t="n">
        <v>0.3280078562913111</v>
      </c>
      <c r="C2168" t="n">
        <v>0.3514953077831281</v>
      </c>
      <c r="D2168" t="n">
        <v>0.4941362326022959</v>
      </c>
    </row>
    <row r="2169">
      <c r="A2169" t="n">
        <v>0.4248334563003814</v>
      </c>
      <c r="B2169" t="n">
        <v>0.1073114265801193</v>
      </c>
      <c r="C2169" t="n">
        <v>0.3231038890321603</v>
      </c>
      <c r="D2169" t="n">
        <v>0.2178079531371945</v>
      </c>
    </row>
    <row r="2170">
      <c r="A2170" t="n">
        <v>0.4653482629301285</v>
      </c>
      <c r="B2170" t="n">
        <v>0.2151243730342023</v>
      </c>
      <c r="C2170" t="n">
        <v>0.3603228011458479</v>
      </c>
      <c r="D2170" t="n">
        <v>0.5274658276678775</v>
      </c>
    </row>
    <row r="2171">
      <c r="A2171" t="n">
        <v>0.8445570629313507</v>
      </c>
      <c r="B2171" t="n">
        <v>0.8413114562120055</v>
      </c>
      <c r="C2171" t="n">
        <v>0.1478952570561009</v>
      </c>
      <c r="D2171" t="n">
        <v>0.4138583705078392</v>
      </c>
    </row>
    <row r="2172">
      <c r="A2172" t="n">
        <v>0.5347228826088429</v>
      </c>
      <c r="B2172" t="n">
        <v>0.4091923086553531</v>
      </c>
      <c r="C2172" t="n">
        <v>0.1574491763755949</v>
      </c>
      <c r="D2172" t="n">
        <v>0.8320330131323442</v>
      </c>
    </row>
    <row r="2173">
      <c r="A2173" t="n">
        <v>0.2209253221866669</v>
      </c>
      <c r="B2173" t="n">
        <v>0.1726480520509621</v>
      </c>
      <c r="C2173" t="n">
        <v>0.8997726688442482</v>
      </c>
      <c r="D2173" t="n">
        <v>0.5021683783887948</v>
      </c>
    </row>
    <row r="2174">
      <c r="A2174" t="n">
        <v>0.08283364994773706</v>
      </c>
      <c r="B2174" t="n">
        <v>0.1466304642947681</v>
      </c>
      <c r="C2174" t="n">
        <v>0.2724235580304068</v>
      </c>
      <c r="D2174" t="n">
        <v>0.748580713846516</v>
      </c>
    </row>
    <row r="2175">
      <c r="A2175" t="n">
        <v>0.07530628907559063</v>
      </c>
      <c r="B2175" t="n">
        <v>0.3886637856523772</v>
      </c>
      <c r="C2175" t="n">
        <v>0.2922641755135692</v>
      </c>
      <c r="D2175" t="n">
        <v>0.4846396641225328</v>
      </c>
    </row>
    <row r="2176">
      <c r="A2176" t="n">
        <v>0.1147091366496018</v>
      </c>
      <c r="B2176" t="n">
        <v>0.3890948659050859</v>
      </c>
      <c r="C2176" t="n">
        <v>0.4376374479038205</v>
      </c>
      <c r="D2176" t="n">
        <v>0.3050680692728146</v>
      </c>
    </row>
    <row r="2177">
      <c r="A2177" t="n">
        <v>0.2197936271820976</v>
      </c>
      <c r="B2177" t="n">
        <v>0.2023253185575789</v>
      </c>
      <c r="C2177" t="n">
        <v>0.2780482764152479</v>
      </c>
      <c r="D2177" t="n">
        <v>0.5126199313780677</v>
      </c>
    </row>
    <row r="2178">
      <c r="A2178" t="n">
        <v>0.1923709362950682</v>
      </c>
      <c r="B2178" t="n">
        <v>1</v>
      </c>
      <c r="C2178" t="n">
        <v>0.270034677376209</v>
      </c>
      <c r="D2178" t="n">
        <v>0.2233297149169889</v>
      </c>
    </row>
    <row r="2179">
      <c r="A2179" t="n">
        <v>0.3737482015934923</v>
      </c>
      <c r="B2179" t="n">
        <v>0.5090031275579734</v>
      </c>
      <c r="C2179" t="n">
        <v>0.1924242298582884</v>
      </c>
      <c r="D2179" t="n">
        <v>0.4235811592773145</v>
      </c>
    </row>
    <row r="2180">
      <c r="A2180" t="n">
        <v>0.8014501277049021</v>
      </c>
      <c r="B2180" t="n">
        <v>0.2907529625968441</v>
      </c>
      <c r="C2180" t="n">
        <v>0.406019327459693</v>
      </c>
      <c r="D2180" t="n">
        <v>0.2499902556361648</v>
      </c>
    </row>
    <row r="2181">
      <c r="A2181" t="n">
        <v>0.2969362057096226</v>
      </c>
      <c r="B2181" t="n">
        <v>0.2254124715520243</v>
      </c>
      <c r="C2181" t="n">
        <v>0.294092437557452</v>
      </c>
      <c r="D2181" t="n">
        <v>0.3860726651588744</v>
      </c>
    </row>
    <row r="2182">
      <c r="A2182" t="n">
        <v>0.1729860215667266</v>
      </c>
      <c r="B2182" t="n">
        <v>0.07750735795427283</v>
      </c>
      <c r="C2182" t="n">
        <v>0.2480417586152399</v>
      </c>
      <c r="D2182" t="n">
        <v>0.2464799356632892</v>
      </c>
    </row>
    <row r="2183">
      <c r="A2183" t="n">
        <v>0.2347932214772037</v>
      </c>
      <c r="B2183" t="n">
        <v>0.1955562448670028</v>
      </c>
      <c r="C2183" t="n">
        <v>0.477906955620138</v>
      </c>
      <c r="D2183" t="n">
        <v>0.5895716896353874</v>
      </c>
    </row>
    <row r="2184">
      <c r="A2184" t="n">
        <v>0.07039382272544656</v>
      </c>
      <c r="B2184" t="n">
        <v>0.7910918836189711</v>
      </c>
      <c r="C2184" t="n">
        <v>0.3448526244931533</v>
      </c>
      <c r="D2184" t="n">
        <v>0.7847609037080245</v>
      </c>
    </row>
    <row r="2185">
      <c r="A2185" t="n">
        <v>0.9088809151193403</v>
      </c>
      <c r="B2185" t="n">
        <v>0.8565753120562472</v>
      </c>
      <c r="C2185" t="n">
        <v>0.6838608760696073</v>
      </c>
      <c r="D2185" t="n">
        <v>0.3427881563126088</v>
      </c>
    </row>
    <row r="2186">
      <c r="A2186" t="n">
        <v>0.2225246519055179</v>
      </c>
      <c r="B2186" t="n">
        <v>0.04836880957307914</v>
      </c>
      <c r="C2186" t="n">
        <v>0.137120889987392</v>
      </c>
      <c r="D2186" t="n">
        <v>0.4492587403492279</v>
      </c>
    </row>
    <row r="2187">
      <c r="A2187" t="n">
        <v>0.1570295125544539</v>
      </c>
      <c r="B2187" t="n">
        <v>0.3090893994358441</v>
      </c>
      <c r="C2187" t="n">
        <v>0.2609235759364639</v>
      </c>
      <c r="D2187" t="n">
        <v>0.2010148643403852</v>
      </c>
    </row>
    <row r="2188">
      <c r="A2188" t="n">
        <v>0.2929994113410927</v>
      </c>
      <c r="B2188" t="n">
        <v>0.1729669895665126</v>
      </c>
      <c r="C2188" t="n">
        <v>0.2309133880759721</v>
      </c>
      <c r="D2188" t="n">
        <v>0.9718888934812304</v>
      </c>
    </row>
    <row r="2189">
      <c r="A2189" t="n">
        <v>1</v>
      </c>
      <c r="B2189" t="n">
        <v>0.2583338121187006</v>
      </c>
      <c r="C2189" t="n">
        <v>0.2826997099684793</v>
      </c>
      <c r="D2189" t="n">
        <v>0.4711204662464878</v>
      </c>
    </row>
    <row r="2190">
      <c r="A2190" t="n">
        <v>0.4801772048543766</v>
      </c>
      <c r="B2190" t="n">
        <v>0.7075988878403496</v>
      </c>
      <c r="C2190" t="n">
        <v>0.245314076647751</v>
      </c>
      <c r="D2190" t="n">
        <v>0.3546452248003776</v>
      </c>
    </row>
    <row r="2191">
      <c r="A2191" t="n">
        <v>0.399821022883376</v>
      </c>
      <c r="B2191" t="n">
        <v>0.1647780138933565</v>
      </c>
      <c r="C2191" t="n">
        <v>0.3318646480701217</v>
      </c>
      <c r="D2191" t="n">
        <v>0.3879191336709326</v>
      </c>
    </row>
    <row r="2192">
      <c r="A2192" t="n">
        <v>0.5097532520854402</v>
      </c>
      <c r="B2192" t="n">
        <v>0.3293153327389569</v>
      </c>
      <c r="C2192" t="n">
        <v>0.2417125410124912</v>
      </c>
      <c r="D2192" t="n">
        <v>0.2100603528618566</v>
      </c>
    </row>
    <row r="2193">
      <c r="A2193" t="n">
        <v>0.4334882525027506</v>
      </c>
      <c r="B2193" t="n">
        <v>0.3004790174965738</v>
      </c>
      <c r="C2193" t="n">
        <v>0.2780686131533503</v>
      </c>
      <c r="D2193" t="n">
        <v>0.2788577789231501</v>
      </c>
    </row>
    <row r="2194">
      <c r="A2194" t="n">
        <v>0.6159251539681514</v>
      </c>
      <c r="B2194" t="n">
        <v>0.1823297528321861</v>
      </c>
      <c r="C2194" t="n">
        <v>0.3369753916186093</v>
      </c>
      <c r="D2194" t="n">
        <v>0.3598182757150155</v>
      </c>
    </row>
    <row r="2195">
      <c r="A2195" t="n">
        <v>0.1824325008831394</v>
      </c>
      <c r="B2195" t="n">
        <v>0.5059962273915573</v>
      </c>
      <c r="C2195" t="n">
        <v>0.1465411642433962</v>
      </c>
      <c r="D2195" t="n">
        <v>0.6302452692209816</v>
      </c>
    </row>
    <row r="2196">
      <c r="A2196" t="n">
        <v>0.1774311729142019</v>
      </c>
      <c r="B2196" t="n">
        <v>0.2696206292775604</v>
      </c>
      <c r="C2196" t="n">
        <v>0.2634529382327759</v>
      </c>
      <c r="D2196" t="n">
        <v>0.4040413312113543</v>
      </c>
    </row>
    <row r="2197">
      <c r="A2197" t="n">
        <v>0.1153447274727625</v>
      </c>
      <c r="B2197" t="n">
        <v>0.2087577593844171</v>
      </c>
      <c r="C2197" t="n">
        <v>0.3293346763766056</v>
      </c>
      <c r="D2197" t="n">
        <v>0.6033328926276749</v>
      </c>
    </row>
    <row r="2198">
      <c r="A2198" t="n">
        <v>0.8539479622320023</v>
      </c>
      <c r="B2198" t="n">
        <v>0.1495279523634465</v>
      </c>
      <c r="C2198" t="n">
        <v>0.3072566717450858</v>
      </c>
      <c r="D2198" t="n">
        <v>1</v>
      </c>
    </row>
    <row r="2199">
      <c r="A2199" t="n">
        <v>0.09674800194325633</v>
      </c>
      <c r="B2199" t="n">
        <v>0.3531379613405636</v>
      </c>
      <c r="C2199" t="n">
        <v>0.4596841015017807</v>
      </c>
      <c r="D2199" t="n">
        <v>0.8458002227290614</v>
      </c>
    </row>
    <row r="2200">
      <c r="A2200" t="n">
        <v>0.1651175592034721</v>
      </c>
      <c r="B2200" t="n">
        <v>0.2925642446171214</v>
      </c>
      <c r="C2200" t="n">
        <v>0.1580669280348803</v>
      </c>
      <c r="D2200" t="n">
        <v>0.2295449005604744</v>
      </c>
    </row>
    <row r="2201">
      <c r="A2201" t="n">
        <v>0.04563117485408338</v>
      </c>
      <c r="B2201" t="n">
        <v>0.2774957193324128</v>
      </c>
      <c r="C2201" t="n">
        <v>0.1203326563965351</v>
      </c>
      <c r="D2201" t="n">
        <v>0.4502839439567482</v>
      </c>
    </row>
    <row r="2202">
      <c r="A2202" t="n">
        <v>0.2485901574275777</v>
      </c>
      <c r="B2202" t="n">
        <v>0.3184347042092299</v>
      </c>
      <c r="C2202" t="n">
        <v>0.315301305458888</v>
      </c>
      <c r="D2202" t="n">
        <v>0.3182745953973162</v>
      </c>
    </row>
    <row r="2203">
      <c r="A2203" t="n">
        <v>0.23423027817398</v>
      </c>
      <c r="B2203" t="n">
        <v>0.6630585408357619</v>
      </c>
      <c r="C2203" t="n">
        <v>0.3238849030347836</v>
      </c>
      <c r="D2203" t="n">
        <v>0.2388397548733922</v>
      </c>
    </row>
    <row r="2204">
      <c r="A2204" t="n">
        <v>0.05508102613481591</v>
      </c>
      <c r="B2204" t="n">
        <v>0.2109974256830649</v>
      </c>
      <c r="C2204" t="n">
        <v>0.2292522090303661</v>
      </c>
      <c r="D2204" t="n">
        <v>0.2172559141271256</v>
      </c>
    </row>
    <row r="2205">
      <c r="A2205" t="n">
        <v>0.7219169347955481</v>
      </c>
      <c r="B2205" t="n">
        <v>0.4542807757963228</v>
      </c>
      <c r="C2205" t="n">
        <v>0.2482424884232211</v>
      </c>
      <c r="D2205" t="n">
        <v>0.4770717678126571</v>
      </c>
    </row>
    <row r="2206">
      <c r="A2206" t="n">
        <v>0.1172998390870307</v>
      </c>
      <c r="B2206" t="n">
        <v>0.6455571820805821</v>
      </c>
      <c r="C2206" t="n">
        <v>0.182487255085774</v>
      </c>
      <c r="D2206" t="n">
        <v>0.7577003679353218</v>
      </c>
    </row>
    <row r="2207">
      <c r="A2207" t="n">
        <v>0.8756261556190609</v>
      </c>
      <c r="B2207" t="n">
        <v>0.1992834481454716</v>
      </c>
      <c r="C2207" t="n">
        <v>0.3999005350922167</v>
      </c>
      <c r="D2207" t="n">
        <v>0.5423614061584912</v>
      </c>
    </row>
    <row r="2208">
      <c r="A2208" t="n">
        <v>0.1959580304155245</v>
      </c>
      <c r="B2208" t="n">
        <v>0.4072408534746476</v>
      </c>
      <c r="C2208" t="n">
        <v>0.6984652586380001</v>
      </c>
      <c r="D2208" t="n">
        <v>0.2536969376287005</v>
      </c>
    </row>
    <row r="2209">
      <c r="A2209" t="n">
        <v>0.1865216379937339</v>
      </c>
      <c r="B2209" t="n">
        <v>0.1492473489061048</v>
      </c>
      <c r="C2209" t="n">
        <v>0.2146444289625393</v>
      </c>
      <c r="D2209" t="n">
        <v>0.4530679803489004</v>
      </c>
    </row>
    <row r="2210">
      <c r="A2210" t="n">
        <v>0.1892074675351837</v>
      </c>
      <c r="B2210" t="n">
        <v>0.173799702036517</v>
      </c>
      <c r="C2210" t="n">
        <v>0.1851259808790298</v>
      </c>
      <c r="D2210" t="n">
        <v>0.4603312796526431</v>
      </c>
    </row>
    <row r="2211">
      <c r="A2211" t="n">
        <v>0.2507948417176479</v>
      </c>
      <c r="B2211" t="n">
        <v>0.1813345324744977</v>
      </c>
      <c r="C2211" t="n">
        <v>0.6437755329743634</v>
      </c>
      <c r="D2211" t="n">
        <v>0.4691157682197726</v>
      </c>
    </row>
    <row r="2212">
      <c r="A2212" t="n">
        <v>0.2885899395132345</v>
      </c>
      <c r="B2212" t="n">
        <v>0.2039977944949662</v>
      </c>
      <c r="C2212" t="n">
        <v>0.1776388725895153</v>
      </c>
      <c r="D2212" t="n">
        <v>0.2256307556354866</v>
      </c>
    </row>
    <row r="2213">
      <c r="A2213" t="n">
        <v>0.4117241745277964</v>
      </c>
      <c r="B2213" t="n">
        <v>0.2235001723502335</v>
      </c>
      <c r="C2213" t="n">
        <v>0.2787951041899162</v>
      </c>
      <c r="D2213" t="n">
        <v>0.2792901723655297</v>
      </c>
    </row>
    <row r="2214">
      <c r="A2214" t="n">
        <v>0.07558528608459</v>
      </c>
      <c r="B2214" t="n">
        <v>0.1797266580476496</v>
      </c>
      <c r="C2214" t="n">
        <v>0.2837409786721712</v>
      </c>
      <c r="D2214" t="n">
        <v>0.2845586397649901</v>
      </c>
    </row>
    <row r="2215">
      <c r="A2215" t="n">
        <v>0.3965889695388397</v>
      </c>
      <c r="B2215" t="n">
        <v>0.1025599428228857</v>
      </c>
      <c r="C2215" t="n">
        <v>0.3056667338722703</v>
      </c>
      <c r="D2215" t="n">
        <v>0.3912308676084509</v>
      </c>
    </row>
    <row r="2216">
      <c r="A2216" t="n">
        <v>0.7806406573497686</v>
      </c>
      <c r="B2216" t="n">
        <v>0.1396547006996355</v>
      </c>
      <c r="C2216" t="n">
        <v>0.1821311500236581</v>
      </c>
      <c r="D2216" t="n">
        <v>0.2063032171160232</v>
      </c>
    </row>
    <row r="2217">
      <c r="A2217" t="n">
        <v>0.583849721815755</v>
      </c>
      <c r="B2217" t="n">
        <v>0.06044768833227548</v>
      </c>
      <c r="C2217" t="n">
        <v>0.3677140067449992</v>
      </c>
      <c r="D2217" t="n">
        <v>0.4348603532057274</v>
      </c>
    </row>
    <row r="2218">
      <c r="A2218" t="n">
        <v>0.2859110278040885</v>
      </c>
      <c r="B2218" t="n">
        <v>0.056909966211124</v>
      </c>
      <c r="C2218" t="n">
        <v>0.2001568101815582</v>
      </c>
      <c r="D2218" t="n">
        <v>0.2614694166836188</v>
      </c>
    </row>
    <row r="2219">
      <c r="A2219" t="n">
        <v>0.4364799724820225</v>
      </c>
      <c r="B2219" t="n">
        <v>0.1438486718079285</v>
      </c>
      <c r="C2219" t="n">
        <v>0.3749920778392949</v>
      </c>
      <c r="D2219" t="n">
        <v>0.5451996767466226</v>
      </c>
    </row>
    <row r="2220">
      <c r="A2220" t="n">
        <v>0.4080734078985523</v>
      </c>
      <c r="B2220" t="n">
        <v>0.2229661386010766</v>
      </c>
      <c r="C2220" t="n">
        <v>0.2049335203953091</v>
      </c>
      <c r="D2220" t="n">
        <v>0.2971878753849841</v>
      </c>
    </row>
    <row r="2221">
      <c r="A2221" t="n">
        <v>0.4297469474785622</v>
      </c>
      <c r="B2221" t="n">
        <v>0.3934078915697716</v>
      </c>
      <c r="C2221" t="n">
        <v>0.120603589627145</v>
      </c>
      <c r="D2221" t="n">
        <v>0.5423278701432345</v>
      </c>
    </row>
    <row r="2222">
      <c r="A2222" t="n">
        <v>0.2915430051369418</v>
      </c>
      <c r="B2222" t="n">
        <v>0.2345887829706757</v>
      </c>
      <c r="C2222" t="n">
        <v>0.2930532282031573</v>
      </c>
      <c r="D2222" t="n">
        <v>0.4523845056142127</v>
      </c>
    </row>
    <row r="2223">
      <c r="A2223" t="n">
        <v>0.4996151264063062</v>
      </c>
      <c r="B2223" t="n">
        <v>0.1521997617090861</v>
      </c>
      <c r="C2223" t="n">
        <v>0.2682151603505179</v>
      </c>
      <c r="D2223" t="n">
        <v>0.7141675332772475</v>
      </c>
    </row>
    <row r="2224">
      <c r="A2224" t="n">
        <v>0.9115401781932696</v>
      </c>
      <c r="B2224" t="n">
        <v>0.1108375386652957</v>
      </c>
      <c r="C2224" t="n">
        <v>0.7023149577181187</v>
      </c>
      <c r="D2224" t="n">
        <v>0.1882071456399296</v>
      </c>
    </row>
    <row r="2225">
      <c r="A2225" t="n">
        <v>0.1425750039974762</v>
      </c>
      <c r="B2225" t="n">
        <v>0.4332860830746358</v>
      </c>
      <c r="C2225" t="n">
        <v>0.2924921347369862</v>
      </c>
      <c r="D2225" t="n">
        <v>0.8197760538111627</v>
      </c>
    </row>
    <row r="2226">
      <c r="A2226" t="n">
        <v>0.4315955904743858</v>
      </c>
      <c r="B2226" t="n">
        <v>0.2990567690499067</v>
      </c>
      <c r="C2226" t="n">
        <v>0.4137462836546622</v>
      </c>
      <c r="D2226" t="n">
        <v>0.4651444137480889</v>
      </c>
    </row>
    <row r="2227">
      <c r="A2227" t="n">
        <v>0.2777061246694916</v>
      </c>
      <c r="B2227" t="n">
        <v>0.4964981364666104</v>
      </c>
      <c r="C2227" t="n">
        <v>0.3637824047601224</v>
      </c>
      <c r="D2227" t="n">
        <v>0.3401184567195984</v>
      </c>
    </row>
    <row r="2228">
      <c r="A2228" t="n">
        <v>0.4907448076521565</v>
      </c>
      <c r="B2228" t="n">
        <v>0.322681579061838</v>
      </c>
      <c r="C2228" t="n">
        <v>0.3235164054590073</v>
      </c>
      <c r="D2228" t="n">
        <v>0.4831853711116509</v>
      </c>
    </row>
    <row r="2229">
      <c r="A2229" t="n">
        <v>0.3160269112335296</v>
      </c>
      <c r="B2229" t="n">
        <v>0.7090454796871806</v>
      </c>
      <c r="C2229" t="n">
        <v>0.2381395362616532</v>
      </c>
      <c r="D2229" t="n">
        <v>0.5361078355906997</v>
      </c>
    </row>
    <row r="2230">
      <c r="A2230" t="n">
        <v>0.3652738677393607</v>
      </c>
      <c r="B2230" t="n">
        <v>0.2174257665785903</v>
      </c>
      <c r="C2230" t="n">
        <v>0.3252764363850659</v>
      </c>
      <c r="D2230" t="n">
        <v>0.3001600790767597</v>
      </c>
    </row>
    <row r="2231">
      <c r="A2231" t="n">
        <v>0.4965369730525654</v>
      </c>
      <c r="B2231" t="n">
        <v>0.03465970121599063</v>
      </c>
      <c r="C2231" t="n">
        <v>0.2304968804753355</v>
      </c>
      <c r="D2231" t="n">
        <v>0.3288581432373225</v>
      </c>
    </row>
    <row r="2232">
      <c r="A2232" t="n">
        <v>0.2660345595220401</v>
      </c>
      <c r="B2232" t="n">
        <v>0.1640480065592816</v>
      </c>
      <c r="C2232" t="n">
        <v>0.2003296798106817</v>
      </c>
      <c r="D2232" t="n">
        <v>0.3964041788346784</v>
      </c>
    </row>
    <row r="2233">
      <c r="A2233" t="n">
        <v>0.1011115101612669</v>
      </c>
      <c r="B2233" t="n">
        <v>0.3897581180536556</v>
      </c>
      <c r="C2233" t="n">
        <v>0.2846504775210794</v>
      </c>
      <c r="D2233" t="n">
        <v>0.2586445100933312</v>
      </c>
    </row>
    <row r="2234">
      <c r="A2234" t="n">
        <v>0.1497242935008922</v>
      </c>
      <c r="B2234" t="n">
        <v>0.3029114582909083</v>
      </c>
      <c r="C2234" t="n">
        <v>0.4013650670292745</v>
      </c>
      <c r="D2234" t="n">
        <v>0.4794792059869629</v>
      </c>
    </row>
    <row r="2235">
      <c r="A2235" t="n">
        <v>0.2862185054312601</v>
      </c>
      <c r="B2235" t="n">
        <v>0.4324728526940388</v>
      </c>
      <c r="C2235" t="n">
        <v>0.2108719467674152</v>
      </c>
      <c r="D2235" t="n">
        <v>0.2908845648935104</v>
      </c>
    </row>
    <row r="2236">
      <c r="A2236" t="n">
        <v>0.1292571549801551</v>
      </c>
      <c r="B2236" t="n">
        <v>0.7949117456101551</v>
      </c>
      <c r="C2236" t="n">
        <v>0.319062724592192</v>
      </c>
      <c r="D2236" t="n">
        <v>0.304076527195887</v>
      </c>
    </row>
    <row r="2237">
      <c r="A2237" t="n">
        <v>0.9385981171083596</v>
      </c>
      <c r="B2237" t="n">
        <v>0.5404690279341233</v>
      </c>
      <c r="C2237" t="n">
        <v>0.1630473355428801</v>
      </c>
      <c r="D2237" t="n">
        <v>0.4263582586307672</v>
      </c>
    </row>
    <row r="2238">
      <c r="A2238" t="n">
        <v>0.426699159206276</v>
      </c>
      <c r="B2238" t="n">
        <v>0.6845346839729263</v>
      </c>
      <c r="C2238" t="n">
        <v>0.5954864655579153</v>
      </c>
      <c r="D2238" t="n">
        <v>0.2593530878354238</v>
      </c>
    </row>
    <row r="2239">
      <c r="A2239" t="n">
        <v>0.2369725992884442</v>
      </c>
      <c r="B2239" t="n">
        <v>0.0733037203080335</v>
      </c>
      <c r="C2239" t="n">
        <v>0.3353084168942912</v>
      </c>
      <c r="D2239" t="n">
        <v>0.2601247036999882</v>
      </c>
    </row>
    <row r="2240">
      <c r="A2240" t="n">
        <v>0.2242752590292144</v>
      </c>
      <c r="B2240" t="n">
        <v>0.531753237736062</v>
      </c>
      <c r="C2240" t="n">
        <v>0.2269435014212198</v>
      </c>
      <c r="D2240" t="n">
        <v>0.5872462103844843</v>
      </c>
    </row>
    <row r="2241">
      <c r="A2241" t="n">
        <v>0.1364769764152442</v>
      </c>
      <c r="B2241" t="n">
        <v>0.2735385155300835</v>
      </c>
      <c r="C2241" t="n">
        <v>0.4388181982603944</v>
      </c>
      <c r="D2241" t="n">
        <v>0.568948822775586</v>
      </c>
    </row>
    <row r="2242">
      <c r="A2242" t="n">
        <v>0.06354450428345584</v>
      </c>
      <c r="B2242" t="n">
        <v>0.08812464939081464</v>
      </c>
      <c r="C2242" t="n">
        <v>0.2667353086770481</v>
      </c>
      <c r="D2242" t="n">
        <v>0.2128289809508287</v>
      </c>
    </row>
    <row r="2243">
      <c r="A2243" t="n">
        <v>0.3601521247668164</v>
      </c>
      <c r="B2243" t="n">
        <v>0.08862778002439657</v>
      </c>
      <c r="C2243" t="n">
        <v>0.6822543014701826</v>
      </c>
      <c r="D2243" t="n">
        <v>0.7499888099678442</v>
      </c>
    </row>
    <row r="2244">
      <c r="A2244" t="n">
        <v>0.3190152166700382</v>
      </c>
      <c r="B2244" t="n">
        <v>0.3604638297200939</v>
      </c>
      <c r="C2244" t="n">
        <v>0.2418437876518976</v>
      </c>
      <c r="D2244" t="n">
        <v>0.2635807057985797</v>
      </c>
    </row>
    <row r="2245">
      <c r="A2245" t="n">
        <v>0.9720496501435754</v>
      </c>
      <c r="B2245" t="n">
        <v>0.09154499666042269</v>
      </c>
      <c r="C2245" t="n">
        <v>0.4044637062347125</v>
      </c>
      <c r="D2245" t="n">
        <v>0.5307474785048776</v>
      </c>
    </row>
    <row r="2246">
      <c r="A2246" t="n">
        <v>0.1744967560166911</v>
      </c>
      <c r="B2246" t="n">
        <v>0.6666477515877394</v>
      </c>
      <c r="C2246" t="n">
        <v>0.2452467113254492</v>
      </c>
      <c r="D2246" t="n">
        <v>0.2612780569595266</v>
      </c>
    </row>
    <row r="2247">
      <c r="A2247" t="n">
        <v>0.2766738281425098</v>
      </c>
      <c r="B2247" t="n">
        <v>0.1822172523176175</v>
      </c>
      <c r="C2247" t="n">
        <v>0.3008689760397293</v>
      </c>
      <c r="D2247" t="n">
        <v>0.2460734876204467</v>
      </c>
    </row>
    <row r="2248">
      <c r="A2248" t="n">
        <v>0.4058516708016365</v>
      </c>
      <c r="B2248" t="n">
        <v>0.08497861512883979</v>
      </c>
      <c r="C2248" t="n">
        <v>0.1747400312449921</v>
      </c>
      <c r="D2248" t="n">
        <v>0.3696892549424862</v>
      </c>
    </row>
    <row r="2249">
      <c r="A2249" t="n">
        <v>0.1013324736376491</v>
      </c>
      <c r="B2249" t="n">
        <v>0.1011722047765775</v>
      </c>
      <c r="C2249" t="n">
        <v>0.231129064392832</v>
      </c>
      <c r="D2249" t="n">
        <v>0.2932808200437662</v>
      </c>
    </row>
    <row r="2250">
      <c r="A2250" t="n">
        <v>0.201735310691428</v>
      </c>
      <c r="B2250" t="n">
        <v>0.1692000808680404</v>
      </c>
      <c r="C2250" t="n">
        <v>0.1550311339481837</v>
      </c>
      <c r="D2250" t="n">
        <v>0.7849781116947738</v>
      </c>
    </row>
    <row r="2251">
      <c r="A2251" t="n">
        <v>0.3326797033776676</v>
      </c>
      <c r="B2251" t="n">
        <v>0.1627239427621009</v>
      </c>
      <c r="C2251" t="n">
        <v>0.2335757422658417</v>
      </c>
      <c r="D2251" t="n">
        <v>0.2123164178847018</v>
      </c>
    </row>
    <row r="2252">
      <c r="A2252" t="n">
        <v>0.06634130890866347</v>
      </c>
      <c r="B2252" t="n">
        <v>0.3153870190735989</v>
      </c>
      <c r="C2252" t="n">
        <v>0.1592001869428298</v>
      </c>
      <c r="D2252" t="n">
        <v>0.2598865781689045</v>
      </c>
    </row>
    <row r="2253">
      <c r="A2253" t="n">
        <v>0.1950524983055299</v>
      </c>
      <c r="B2253" t="n">
        <v>0.06835840457126952</v>
      </c>
      <c r="C2253" t="n">
        <v>0.1818682426492048</v>
      </c>
      <c r="D2253" t="n">
        <v>0.4673293070263771</v>
      </c>
    </row>
    <row r="2254">
      <c r="A2254" t="n">
        <v>0.4060457638924772</v>
      </c>
      <c r="B2254" t="n">
        <v>0.2369651148968584</v>
      </c>
      <c r="C2254" t="n">
        <v>0.3674655848757934</v>
      </c>
      <c r="D2254" t="n">
        <v>0.2602534353811039</v>
      </c>
    </row>
    <row r="2255">
      <c r="A2255" t="n">
        <v>0.4713613292221281</v>
      </c>
      <c r="B2255" t="n">
        <v>0.2494541101284442</v>
      </c>
      <c r="C2255" t="n">
        <v>0.3528832486735901</v>
      </c>
      <c r="D2255" t="n">
        <v>0.5928080137305957</v>
      </c>
    </row>
    <row r="2256">
      <c r="A2256" t="n">
        <v>0.7056131223955091</v>
      </c>
      <c r="B2256" t="n">
        <v>0.2562494748483808</v>
      </c>
      <c r="C2256" t="n">
        <v>0.2891890072491105</v>
      </c>
      <c r="D2256" t="n">
        <v>0.7177557476322458</v>
      </c>
    </row>
    <row r="2257">
      <c r="A2257" t="n">
        <v>0.3685962069361644</v>
      </c>
      <c r="B2257" t="n">
        <v>0.3021824575334845</v>
      </c>
      <c r="C2257" t="n">
        <v>0.1044190993576419</v>
      </c>
      <c r="D2257" t="n">
        <v>0.3844857853518505</v>
      </c>
    </row>
    <row r="2258">
      <c r="A2258" t="n">
        <v>0.194336025164906</v>
      </c>
      <c r="B2258" t="n">
        <v>0.2145624660073875</v>
      </c>
      <c r="C2258" t="n">
        <v>0.1328707037472416</v>
      </c>
      <c r="D2258" t="n">
        <v>0.5545169683192233</v>
      </c>
    </row>
    <row r="2259">
      <c r="A2259" t="n">
        <v>0.05692104251384768</v>
      </c>
      <c r="B2259" t="n">
        <v>0.6471549730566449</v>
      </c>
      <c r="C2259" t="n">
        <v>0.1298212808011431</v>
      </c>
      <c r="D2259" t="n">
        <v>0.4552916865531684</v>
      </c>
    </row>
    <row r="2260">
      <c r="A2260" t="n">
        <v>0.4873392646975261</v>
      </c>
      <c r="B2260" t="n">
        <v>0.8644235836947438</v>
      </c>
      <c r="C2260" t="n">
        <v>0.6345274634226155</v>
      </c>
      <c r="D2260" t="n">
        <v>0.4105899185599807</v>
      </c>
    </row>
    <row r="2261">
      <c r="A2261" t="n">
        <v>0.7355967180940326</v>
      </c>
      <c r="B2261" t="n">
        <v>0.5023127587736611</v>
      </c>
      <c r="C2261" t="n">
        <v>0.3865351209845181</v>
      </c>
      <c r="D2261" t="n">
        <v>0.417302018200243</v>
      </c>
    </row>
    <row r="2262">
      <c r="A2262" t="n">
        <v>0.08077287566002078</v>
      </c>
      <c r="B2262" t="n">
        <v>0.295117301506318</v>
      </c>
      <c r="C2262" t="n">
        <v>0.4850017762889391</v>
      </c>
      <c r="D2262" t="n">
        <v>0.2986806682104448</v>
      </c>
    </row>
    <row r="2263">
      <c r="A2263" t="n">
        <v>0.2196923198733115</v>
      </c>
      <c r="B2263" t="n">
        <v>0.1323474160678156</v>
      </c>
      <c r="C2263" t="n">
        <v>0.3871436866976704</v>
      </c>
      <c r="D2263" t="n">
        <v>0.1983580333429682</v>
      </c>
    </row>
    <row r="2264">
      <c r="A2264" t="n">
        <v>0.07588135158693735</v>
      </c>
      <c r="B2264" t="n">
        <v>0.2836723927043825</v>
      </c>
      <c r="C2264" t="n">
        <v>0.3173603121434875</v>
      </c>
      <c r="D2264" t="n">
        <v>0.2855529715669655</v>
      </c>
    </row>
    <row r="2265">
      <c r="A2265" t="n">
        <v>0.1904733940911015</v>
      </c>
      <c r="B2265" t="n">
        <v>0.8051524997031533</v>
      </c>
      <c r="C2265" t="n">
        <v>0.116713613737102</v>
      </c>
      <c r="D2265" t="n">
        <v>0.2197171741156872</v>
      </c>
    </row>
    <row r="2266">
      <c r="A2266" t="n">
        <v>0.09246706218933204</v>
      </c>
      <c r="B2266" t="n">
        <v>0.3060520936500641</v>
      </c>
      <c r="C2266" t="n">
        <v>0.2852252461032342</v>
      </c>
      <c r="D2266" t="n">
        <v>0.2892752347824903</v>
      </c>
    </row>
    <row r="2267">
      <c r="A2267" t="n">
        <v>0.05859053765829918</v>
      </c>
      <c r="B2267" t="n">
        <v>0.2866551361367363</v>
      </c>
      <c r="C2267" t="n">
        <v>0.8106848678529677</v>
      </c>
      <c r="D2267" t="n">
        <v>0.4461447929908141</v>
      </c>
    </row>
    <row r="2268">
      <c r="A2268" t="n">
        <v>0.4485555191542854</v>
      </c>
      <c r="B2268" t="n">
        <v>0.104492293441428</v>
      </c>
      <c r="C2268" t="n">
        <v>0.2875209797778001</v>
      </c>
      <c r="D2268" t="n">
        <v>0.3310054936378569</v>
      </c>
    </row>
    <row r="2269">
      <c r="A2269" t="n">
        <v>0.2269621779924293</v>
      </c>
      <c r="B2269" t="n">
        <v>0.4736677419527734</v>
      </c>
      <c r="C2269" t="n">
        <v>0.4300199452096118</v>
      </c>
      <c r="D2269" t="n">
        <v>0.3549872934666836</v>
      </c>
    </row>
    <row r="2270">
      <c r="A2270" t="n">
        <v>0.1840650561423896</v>
      </c>
      <c r="B2270" t="n">
        <v>0.2233762450224221</v>
      </c>
      <c r="C2270" t="n">
        <v>0.3844974109553635</v>
      </c>
      <c r="D2270" t="n">
        <v>0.2443070205281768</v>
      </c>
    </row>
    <row r="2271">
      <c r="A2271" t="n">
        <v>0.08987037221853637</v>
      </c>
      <c r="B2271" t="n">
        <v>0.1765507030802572</v>
      </c>
      <c r="C2271" t="n">
        <v>0.1944037050443005</v>
      </c>
      <c r="D2271" t="n">
        <v>0.5147123131430404</v>
      </c>
    </row>
    <row r="2272">
      <c r="A2272" t="n">
        <v>0.4738502918681934</v>
      </c>
      <c r="B2272" t="n">
        <v>0.1042961273778768</v>
      </c>
      <c r="C2272" t="n">
        <v>0.2339953234857432</v>
      </c>
      <c r="D2272" t="n">
        <v>0.458886782161111</v>
      </c>
    </row>
    <row r="2273">
      <c r="A2273" t="n">
        <v>0.3330263481653518</v>
      </c>
      <c r="B2273" t="n">
        <v>0.08792082726606294</v>
      </c>
      <c r="C2273" t="n">
        <v>0.1165827535191795</v>
      </c>
      <c r="D2273" t="n">
        <v>0.3500967659348101</v>
      </c>
    </row>
    <row r="2274">
      <c r="A2274" t="n">
        <v>0.5530113294152872</v>
      </c>
      <c r="B2274" t="n">
        <v>0.1715407753716629</v>
      </c>
      <c r="C2274" t="n">
        <v>0.2839109744563339</v>
      </c>
      <c r="D2274" t="n">
        <v>0.3357360209590191</v>
      </c>
    </row>
    <row r="2275">
      <c r="A2275" t="n">
        <v>0.07262406058091768</v>
      </c>
      <c r="B2275" t="n">
        <v>0.1750260907441438</v>
      </c>
      <c r="C2275" t="n">
        <v>0.2985119440720797</v>
      </c>
      <c r="D2275" t="n">
        <v>0.360237624974672</v>
      </c>
    </row>
    <row r="2276">
      <c r="A2276" t="n">
        <v>0.1796955296955981</v>
      </c>
      <c r="B2276" t="n">
        <v>0.2422139555244632</v>
      </c>
      <c r="C2276" t="n">
        <v>0.1539607602163412</v>
      </c>
      <c r="D2276" t="n">
        <v>0.5387579951969874</v>
      </c>
    </row>
    <row r="2277">
      <c r="A2277" t="n">
        <v>0.1904507958344555</v>
      </c>
      <c r="B2277" t="n">
        <v>0.43435141167617</v>
      </c>
      <c r="C2277" t="n">
        <v>0.5998372092159119</v>
      </c>
      <c r="D2277" t="n">
        <v>0.3563080758386804</v>
      </c>
    </row>
    <row r="2278">
      <c r="A2278" t="n">
        <v>0.4161462674062179</v>
      </c>
      <c r="B2278" t="n">
        <v>0.09042899270011265</v>
      </c>
      <c r="C2278" t="n">
        <v>0.3235655639185451</v>
      </c>
      <c r="D2278" t="n">
        <v>0.5029142108047138</v>
      </c>
    </row>
    <row r="2279">
      <c r="A2279" t="n">
        <v>0.5531552685393037</v>
      </c>
      <c r="B2279" t="n">
        <v>0.7209017388388074</v>
      </c>
      <c r="C2279" t="n">
        <v>0.2657005285868381</v>
      </c>
      <c r="D2279" t="n">
        <v>0.472893924943232</v>
      </c>
    </row>
    <row r="2280">
      <c r="A2280" t="n">
        <v>0.123204480302478</v>
      </c>
      <c r="B2280" t="n">
        <v>0.6566274262703227</v>
      </c>
      <c r="C2280" t="n">
        <v>0.1747841072061537</v>
      </c>
      <c r="D2280" t="n">
        <v>1</v>
      </c>
    </row>
    <row r="2281">
      <c r="A2281" t="n">
        <v>0.322451821418304</v>
      </c>
      <c r="B2281" t="n">
        <v>0.2932904920184747</v>
      </c>
      <c r="C2281" t="n">
        <v>0.2351463934181073</v>
      </c>
      <c r="D2281" t="n">
        <v>0.3277721960124962</v>
      </c>
    </row>
    <row r="2282">
      <c r="A2282" t="n">
        <v>0.7408840706575878</v>
      </c>
      <c r="B2282" t="n">
        <v>0.4082731935277129</v>
      </c>
      <c r="C2282" t="n">
        <v>0.4652754710085166</v>
      </c>
      <c r="D2282" t="n">
        <v>0.2848476010535841</v>
      </c>
    </row>
    <row r="2283">
      <c r="A2283" t="n">
        <v>0.2499894335647495</v>
      </c>
      <c r="B2283" t="n">
        <v>0.3086020633527993</v>
      </c>
      <c r="C2283" t="n">
        <v>0.4374048030488592</v>
      </c>
      <c r="D2283" t="n">
        <v>0.4723214048970855</v>
      </c>
    </row>
    <row r="2284">
      <c r="A2284" t="n">
        <v>0.1965839641040897</v>
      </c>
      <c r="B2284" t="n">
        <v>0.3992675048459313</v>
      </c>
      <c r="C2284" t="n">
        <v>0.1674107864799828</v>
      </c>
      <c r="D2284" t="n">
        <v>0.2353745262438071</v>
      </c>
    </row>
    <row r="2285">
      <c r="A2285" t="n">
        <v>0.1432889611166969</v>
      </c>
      <c r="B2285" t="n">
        <v>1</v>
      </c>
      <c r="C2285" t="n">
        <v>0.486195614835719</v>
      </c>
      <c r="D2285" t="n">
        <v>0.2386359907780877</v>
      </c>
    </row>
    <row r="2286">
      <c r="A2286" t="n">
        <v>0.1490364144094175</v>
      </c>
      <c r="B2286" t="n">
        <v>0.3326347366112715</v>
      </c>
      <c r="C2286" t="n">
        <v>0.6299792100840338</v>
      </c>
      <c r="D2286" t="n">
        <v>0.2981646558354771</v>
      </c>
    </row>
    <row r="2287">
      <c r="A2287" t="n">
        <v>0.1659470472505825</v>
      </c>
      <c r="B2287" t="n">
        <v>0.3186541069003119</v>
      </c>
      <c r="C2287" t="n">
        <v>0.1213588749596228</v>
      </c>
      <c r="D2287" t="n">
        <v>0.424741410803243</v>
      </c>
    </row>
    <row r="2288">
      <c r="A2288" t="n">
        <v>0.2734035051946719</v>
      </c>
      <c r="B2288" t="n">
        <v>0.3325728738819291</v>
      </c>
      <c r="C2288" t="n">
        <v>0.6739003187866642</v>
      </c>
      <c r="D2288" t="n">
        <v>0.1884432791626234</v>
      </c>
    </row>
    <row r="2289">
      <c r="A2289" t="n">
        <v>0.1088192396352294</v>
      </c>
      <c r="B2289" t="n">
        <v>0.2289977430263634</v>
      </c>
      <c r="C2289" t="n">
        <v>0.2625703135881157</v>
      </c>
      <c r="D2289" t="n">
        <v>0.2716780502191962</v>
      </c>
    </row>
    <row r="2290">
      <c r="A2290" t="n">
        <v>0.1744649108320701</v>
      </c>
      <c r="B2290" t="n">
        <v>0.05387317566612432</v>
      </c>
      <c r="C2290" t="n">
        <v>0.2557317077577321</v>
      </c>
      <c r="D2290" t="n">
        <v>0.3958991308004111</v>
      </c>
    </row>
    <row r="2291">
      <c r="A2291" t="n">
        <v>0.2562884564199235</v>
      </c>
      <c r="B2291" t="n">
        <v>0.1538308350909209</v>
      </c>
      <c r="C2291" t="n">
        <v>0.3738779342735907</v>
      </c>
      <c r="D2291" t="n">
        <v>0.4035037579824831</v>
      </c>
    </row>
    <row r="2292">
      <c r="A2292" t="n">
        <v>0.7759344881110691</v>
      </c>
      <c r="B2292" t="n">
        <v>0.4342136685938933</v>
      </c>
      <c r="C2292" t="n">
        <v>0.1323294969829165</v>
      </c>
      <c r="D2292" t="n">
        <v>0.4882939949540818</v>
      </c>
    </row>
    <row r="2293">
      <c r="A2293" t="n">
        <v>0.4570890183535151</v>
      </c>
      <c r="B2293" t="n">
        <v>0.4670290856401109</v>
      </c>
      <c r="C2293" t="n">
        <v>0.1551777241785396</v>
      </c>
      <c r="D2293" t="n">
        <v>0.2797351567112444</v>
      </c>
    </row>
    <row r="2294">
      <c r="A2294" t="n">
        <v>0.5324364155459437</v>
      </c>
      <c r="B2294" t="n">
        <v>0.4197645086971321</v>
      </c>
      <c r="C2294" t="n">
        <v>0.196157745394617</v>
      </c>
      <c r="D2294" t="n">
        <v>0.9327574766476177</v>
      </c>
    </row>
    <row r="2295">
      <c r="A2295" t="n">
        <v>0.1589529852713709</v>
      </c>
      <c r="B2295" t="n">
        <v>0.3693342160477138</v>
      </c>
      <c r="C2295" t="n">
        <v>0.2818512137269761</v>
      </c>
      <c r="D2295" t="n">
        <v>0.5084625229424462</v>
      </c>
    </row>
    <row r="2296">
      <c r="A2296" t="n">
        <v>0.2715775063815655</v>
      </c>
      <c r="B2296" t="n">
        <v>0.3786255910947554</v>
      </c>
      <c r="C2296" t="n">
        <v>0.6863792822753538</v>
      </c>
      <c r="D2296" t="n">
        <v>0.2874045529175709</v>
      </c>
    </row>
    <row r="2297">
      <c r="A2297" t="n">
        <v>0.3823173509800544</v>
      </c>
      <c r="B2297" t="n">
        <v>0.4522586165117681</v>
      </c>
      <c r="C2297" t="n">
        <v>0.2274364404229839</v>
      </c>
      <c r="D2297" t="n">
        <v>0.3093614375459984</v>
      </c>
    </row>
    <row r="2298">
      <c r="A2298" t="n">
        <v>0.13044395384696</v>
      </c>
      <c r="B2298" t="n">
        <v>0.3051697351868183</v>
      </c>
      <c r="C2298" t="n">
        <v>0.2318671184055982</v>
      </c>
      <c r="D2298" t="n">
        <v>0.3606588422867453</v>
      </c>
    </row>
    <row r="2299">
      <c r="A2299" t="n">
        <v>0.09176490241256013</v>
      </c>
      <c r="B2299" t="n">
        <v>0.2427388323842013</v>
      </c>
      <c r="C2299" t="n">
        <v>0.1327914933632007</v>
      </c>
      <c r="D2299" t="n">
        <v>0.263737203189628</v>
      </c>
    </row>
    <row r="2300">
      <c r="A2300" t="n">
        <v>0.3230809847980743</v>
      </c>
      <c r="B2300" t="n">
        <v>0.1313067866201542</v>
      </c>
      <c r="C2300" t="n">
        <v>0.2981410106513968</v>
      </c>
      <c r="D2300" t="n">
        <v>0.5806014099791432</v>
      </c>
    </row>
    <row r="2301">
      <c r="A2301" t="n">
        <v>0.1844301356155333</v>
      </c>
      <c r="B2301" t="n">
        <v>0.4694966067038933</v>
      </c>
      <c r="C2301" t="n">
        <v>0.8904777890980278</v>
      </c>
      <c r="D2301" t="n">
        <v>0.2435416520783575</v>
      </c>
    </row>
    <row r="2302">
      <c r="A2302" t="n">
        <v>0.3129948327323848</v>
      </c>
      <c r="B2302" t="n">
        <v>0.7843031464876186</v>
      </c>
      <c r="C2302" t="n">
        <v>0.4131021963867462</v>
      </c>
      <c r="D2302" t="n">
        <v>0.5222381769984296</v>
      </c>
    </row>
    <row r="2303">
      <c r="A2303" t="n">
        <v>0.04389030107414861</v>
      </c>
      <c r="B2303" t="n">
        <v>0.3822936167094935</v>
      </c>
      <c r="C2303" t="n">
        <v>0.2156610948608378</v>
      </c>
      <c r="D2303" t="n">
        <v>0.5757523174427319</v>
      </c>
    </row>
    <row r="2304">
      <c r="A2304" t="n">
        <v>0.4305371823387245</v>
      </c>
      <c r="B2304" t="n">
        <v>0.137999403834392</v>
      </c>
      <c r="C2304" t="n">
        <v>0.2199603551166841</v>
      </c>
      <c r="D2304" t="n">
        <v>0.7882711771352076</v>
      </c>
    </row>
    <row r="2305">
      <c r="A2305" t="n">
        <v>0.4480360533702208</v>
      </c>
      <c r="B2305" t="n">
        <v>0.4005883568338002</v>
      </c>
      <c r="C2305" t="n">
        <v>0.1352763572730544</v>
      </c>
      <c r="D2305" t="n">
        <v>0.2298944540931397</v>
      </c>
    </row>
    <row r="2306">
      <c r="A2306" t="n">
        <v>0.4599574487934674</v>
      </c>
      <c r="B2306" t="n">
        <v>0.3591290776305944</v>
      </c>
      <c r="C2306" t="n">
        <v>0.1805593455492515</v>
      </c>
      <c r="D2306" t="n">
        <v>0.3377572114164841</v>
      </c>
    </row>
    <row r="2307">
      <c r="A2307" t="n">
        <v>0.1657710793205996</v>
      </c>
      <c r="B2307" t="n">
        <v>0.3690727249205273</v>
      </c>
      <c r="C2307" t="n">
        <v>0.3056424735270012</v>
      </c>
      <c r="D2307" t="n">
        <v>0.3158703360543773</v>
      </c>
    </row>
    <row r="2308">
      <c r="A2308" t="n">
        <v>0.3254050499520968</v>
      </c>
      <c r="B2308" t="n">
        <v>0.2704388349625819</v>
      </c>
      <c r="C2308" t="n">
        <v>0.1635921163312905</v>
      </c>
      <c r="D2308" t="n">
        <v>0.7847189697970596</v>
      </c>
    </row>
    <row r="2309">
      <c r="A2309" t="n">
        <v>0.0572190641991859</v>
      </c>
      <c r="B2309" t="n">
        <v>0.3426338424916337</v>
      </c>
      <c r="C2309" t="n">
        <v>0.4356540512159534</v>
      </c>
      <c r="D2309" t="n">
        <v>0.3485195831414812</v>
      </c>
    </row>
    <row r="2310">
      <c r="A2310" t="n">
        <v>0.08257707545900878</v>
      </c>
      <c r="B2310" t="n">
        <v>0.2816096306402365</v>
      </c>
      <c r="C2310" t="n">
        <v>0.1695796402492908</v>
      </c>
      <c r="D2310" t="n">
        <v>0.2369723255953623</v>
      </c>
    </row>
    <row r="2311">
      <c r="A2311" t="n">
        <v>0.4135162684614279</v>
      </c>
      <c r="B2311" t="n">
        <v>0.2702138018806511</v>
      </c>
      <c r="C2311" t="n">
        <v>0.1922350453862638</v>
      </c>
      <c r="D2311" t="n">
        <v>0.2503788408200288</v>
      </c>
    </row>
    <row r="2312">
      <c r="A2312" t="n">
        <v>0.1668369293654419</v>
      </c>
      <c r="B2312" t="n">
        <v>0.1020610170246981</v>
      </c>
      <c r="C2312" t="n">
        <v>0.2866384719427055</v>
      </c>
      <c r="D2312" t="n">
        <v>0.3562234429102559</v>
      </c>
    </row>
    <row r="2313">
      <c r="A2313" t="n">
        <v>0.7854953202829802</v>
      </c>
      <c r="B2313" t="n">
        <v>0.5199424784314864</v>
      </c>
      <c r="C2313" t="n">
        <v>0.4247998063304662</v>
      </c>
      <c r="D2313" t="n">
        <v>0.2951104910946054</v>
      </c>
    </row>
    <row r="2314">
      <c r="A2314" t="n">
        <v>0.3514772218814132</v>
      </c>
      <c r="B2314" t="n">
        <v>0.2099260517142673</v>
      </c>
      <c r="C2314" t="n">
        <v>0.3412711410720487</v>
      </c>
      <c r="D2314" t="n">
        <v>0.4893572150702733</v>
      </c>
    </row>
    <row r="2315">
      <c r="A2315" t="n">
        <v>0.2291217258797451</v>
      </c>
      <c r="B2315" t="n">
        <v>0.3098447739106418</v>
      </c>
      <c r="C2315" t="n">
        <v>0.3084513516070623</v>
      </c>
      <c r="D2315" t="n">
        <v>0.3210030274630385</v>
      </c>
    </row>
    <row r="2316">
      <c r="A2316" t="n">
        <v>0.3502364067149308</v>
      </c>
      <c r="B2316" t="n">
        <v>0.3317630991073048</v>
      </c>
      <c r="C2316" t="n">
        <v>0.3641087786356676</v>
      </c>
      <c r="D2316" t="n">
        <v>0.2722921530072084</v>
      </c>
    </row>
    <row r="2317">
      <c r="A2317" t="n">
        <v>0.114648505023118</v>
      </c>
      <c r="B2317" t="n">
        <v>0.1595676380798399</v>
      </c>
      <c r="C2317" t="n">
        <v>0.4419600489843799</v>
      </c>
      <c r="D2317" t="n">
        <v>0.3018137222671396</v>
      </c>
    </row>
    <row r="2318">
      <c r="A2318" t="n">
        <v>0.7516111797044562</v>
      </c>
      <c r="B2318" t="n">
        <v>0.4896781336941415</v>
      </c>
      <c r="C2318" t="n">
        <v>0.1389996744993548</v>
      </c>
      <c r="D2318" t="n">
        <v>0.2294242867655611</v>
      </c>
    </row>
    <row r="2319">
      <c r="A2319" t="n">
        <v>0.9299726989255634</v>
      </c>
      <c r="B2319" t="n">
        <v>0.06680281133852439</v>
      </c>
      <c r="C2319" t="n">
        <v>0.2123734426393694</v>
      </c>
      <c r="D2319" t="n">
        <v>0.4416361574255473</v>
      </c>
    </row>
    <row r="2320">
      <c r="A2320" t="n">
        <v>0.459714505120694</v>
      </c>
      <c r="B2320" t="n">
        <v>0.1800244812000554</v>
      </c>
      <c r="C2320" t="n">
        <v>0.1581436923307566</v>
      </c>
      <c r="D2320" t="n">
        <v>0.3088955017005963</v>
      </c>
    </row>
    <row r="2321">
      <c r="A2321" t="n">
        <v>0.5944143699565135</v>
      </c>
      <c r="B2321" t="n">
        <v>0.1846898385367267</v>
      </c>
      <c r="C2321" t="n">
        <v>0.6663188021462427</v>
      </c>
      <c r="D2321" t="n">
        <v>0.5671234090054612</v>
      </c>
    </row>
    <row r="2322">
      <c r="A2322" t="n">
        <v>0.04423693083902655</v>
      </c>
      <c r="B2322" t="n">
        <v>0.3661012098986423</v>
      </c>
      <c r="C2322" t="n">
        <v>0.6470411243961744</v>
      </c>
      <c r="D2322" t="n">
        <v>0.2575611703877199</v>
      </c>
    </row>
    <row r="2323">
      <c r="A2323" t="n">
        <v>0.5512196562372715</v>
      </c>
      <c r="B2323" t="n">
        <v>0.4504268135420543</v>
      </c>
      <c r="C2323" t="n">
        <v>0.8663974881534967</v>
      </c>
      <c r="D2323" t="n">
        <v>0.2215407272410113</v>
      </c>
    </row>
    <row r="2324">
      <c r="A2324" t="n">
        <v>0.517068190675203</v>
      </c>
      <c r="B2324" t="n">
        <v>0.1524468097420928</v>
      </c>
      <c r="C2324" t="n">
        <v>0.2471966112613706</v>
      </c>
      <c r="D2324" t="n">
        <v>0.2814763860070958</v>
      </c>
    </row>
    <row r="2325">
      <c r="A2325" t="n">
        <v>0.5179655666180676</v>
      </c>
      <c r="B2325" t="n">
        <v>0.683305877413241</v>
      </c>
      <c r="C2325" t="n">
        <v>0.1948730349986671</v>
      </c>
      <c r="D2325" t="n">
        <v>0.2880371978528345</v>
      </c>
    </row>
    <row r="2326">
      <c r="A2326" t="n">
        <v>0.1403282607543818</v>
      </c>
      <c r="B2326" t="n">
        <v>0.3265255370050662</v>
      </c>
      <c r="C2326" t="n">
        <v>0.5965246424185414</v>
      </c>
      <c r="D2326" t="n">
        <v>0.3304637058850438</v>
      </c>
    </row>
    <row r="2327">
      <c r="A2327" t="n">
        <v>0.4233611818194271</v>
      </c>
      <c r="B2327" t="n">
        <v>0.09412843519369932</v>
      </c>
      <c r="C2327" t="n">
        <v>0.1587865104306078</v>
      </c>
      <c r="D2327" t="n">
        <v>0.4525093743565103</v>
      </c>
    </row>
    <row r="2328">
      <c r="A2328" t="n">
        <v>0.1770539852062658</v>
      </c>
      <c r="B2328" t="n">
        <v>0.2496682798465961</v>
      </c>
      <c r="C2328" t="n">
        <v>0.6579845413060443</v>
      </c>
      <c r="D2328" t="n">
        <v>0.4856906284312383</v>
      </c>
    </row>
    <row r="2329">
      <c r="A2329" t="n">
        <v>0.226675790927452</v>
      </c>
      <c r="B2329" t="n">
        <v>0.2813781074466838</v>
      </c>
      <c r="C2329" t="n">
        <v>0.3559657349564179</v>
      </c>
      <c r="D2329" t="n">
        <v>0.3076510787250418</v>
      </c>
    </row>
    <row r="2330">
      <c r="A2330" t="n">
        <v>0.4505647311135993</v>
      </c>
      <c r="B2330" t="n">
        <v>0.13960866792915</v>
      </c>
      <c r="C2330" t="n">
        <v>0.7679160084426047</v>
      </c>
      <c r="D2330" t="n">
        <v>0.2444121594931749</v>
      </c>
    </row>
    <row r="2331">
      <c r="A2331" t="n">
        <v>0.2334904733415331</v>
      </c>
      <c r="B2331" t="n">
        <v>0.3250629104141489</v>
      </c>
      <c r="C2331" t="n">
        <v>0.2388917024233384</v>
      </c>
      <c r="D2331" t="n">
        <v>0.7722892051865134</v>
      </c>
    </row>
    <row r="2332">
      <c r="A2332" t="n">
        <v>0.5324690663717149</v>
      </c>
      <c r="B2332" t="n">
        <v>0.2008264449423747</v>
      </c>
      <c r="C2332" t="n">
        <v>0.279059629383952</v>
      </c>
      <c r="D2332" t="n">
        <v>0.394671288130781</v>
      </c>
    </row>
    <row r="2333">
      <c r="A2333" t="n">
        <v>0.3788179730157537</v>
      </c>
      <c r="B2333" t="n">
        <v>0.1850379380008282</v>
      </c>
      <c r="C2333" t="n">
        <v>0.3190689534133894</v>
      </c>
      <c r="D2333" t="n">
        <v>0.766513955115619</v>
      </c>
    </row>
    <row r="2334">
      <c r="A2334" t="n">
        <v>0.6120155472285005</v>
      </c>
      <c r="B2334" t="n">
        <v>0.5222429053746476</v>
      </c>
      <c r="C2334" t="n">
        <v>0.443558944588578</v>
      </c>
      <c r="D2334" t="n">
        <v>0.3626270926501333</v>
      </c>
    </row>
    <row r="2335">
      <c r="A2335" t="n">
        <v>0.3134230933473332</v>
      </c>
      <c r="B2335" t="n">
        <v>0.2333078834743202</v>
      </c>
      <c r="C2335" t="n">
        <v>0.3060365033011536</v>
      </c>
      <c r="D2335" t="n">
        <v>0.4692559889941713</v>
      </c>
    </row>
    <row r="2336">
      <c r="A2336" t="n">
        <v>0.1423937969304302</v>
      </c>
      <c r="B2336" t="n">
        <v>0.1557719348212592</v>
      </c>
      <c r="C2336" t="n">
        <v>0.1507693650056232</v>
      </c>
      <c r="D2336" t="n">
        <v>0.4281481164653803</v>
      </c>
    </row>
    <row r="2337">
      <c r="A2337" t="n">
        <v>0.05681091088396205</v>
      </c>
      <c r="B2337" t="n">
        <v>0.1763986233596724</v>
      </c>
      <c r="C2337" t="n">
        <v>0.2348561720363598</v>
      </c>
      <c r="D2337" t="n">
        <v>0.8619365445027969</v>
      </c>
    </row>
    <row r="2338">
      <c r="A2338" t="n">
        <v>0.3948327405520106</v>
      </c>
      <c r="B2338" t="n">
        <v>0.2416955784332799</v>
      </c>
      <c r="C2338" t="n">
        <v>0.3182454991461974</v>
      </c>
      <c r="D2338" t="n">
        <v>0.357488998344987</v>
      </c>
    </row>
    <row r="2339">
      <c r="A2339" t="n">
        <v>0.6173394151589171</v>
      </c>
      <c r="B2339" t="n">
        <v>0.3064627638615344</v>
      </c>
      <c r="C2339" t="n">
        <v>0.2435327263929447</v>
      </c>
      <c r="D2339" t="n">
        <v>0.4598293228279291</v>
      </c>
    </row>
    <row r="2340">
      <c r="A2340" t="n">
        <v>0.1772857755380996</v>
      </c>
      <c r="B2340" t="n">
        <v>0.1023616457738482</v>
      </c>
      <c r="C2340" t="n">
        <v>0.07492646183930121</v>
      </c>
      <c r="D2340" t="n">
        <v>0.7680149781011207</v>
      </c>
    </row>
    <row r="2341">
      <c r="A2341" t="n">
        <v>0.2030573352827296</v>
      </c>
      <c r="B2341" t="n">
        <v>0.4052462680532749</v>
      </c>
      <c r="C2341" t="n">
        <v>0.2718436474555934</v>
      </c>
      <c r="D2341" t="n">
        <v>0.3291163980770663</v>
      </c>
    </row>
    <row r="2342">
      <c r="A2342" t="n">
        <v>0.2610429020627847</v>
      </c>
      <c r="B2342" t="n">
        <v>0.1848504369624608</v>
      </c>
      <c r="C2342" t="n">
        <v>0.11332076875515</v>
      </c>
      <c r="D2342" t="n">
        <v>0.4806636576539394</v>
      </c>
    </row>
    <row r="2343">
      <c r="A2343" t="n">
        <v>0.102571314952924</v>
      </c>
      <c r="B2343" t="n">
        <v>0.2730049900883391</v>
      </c>
      <c r="C2343" t="n">
        <v>0.08037447563120236</v>
      </c>
      <c r="D2343" t="n">
        <v>0.210815419178669</v>
      </c>
    </row>
    <row r="2344">
      <c r="A2344" t="n">
        <v>0.7013545754775511</v>
      </c>
      <c r="B2344" t="n">
        <v>0.3547413125189242</v>
      </c>
      <c r="C2344" t="n">
        <v>0.5981710455892619</v>
      </c>
      <c r="D2344" t="n">
        <v>0.508786597216183</v>
      </c>
    </row>
    <row r="2345">
      <c r="A2345" t="n">
        <v>0.4453542432955647</v>
      </c>
      <c r="B2345" t="n">
        <v>0.1632165249681481</v>
      </c>
      <c r="C2345" t="n">
        <v>0.3389766042125151</v>
      </c>
      <c r="D2345" t="n">
        <v>0.3454087550405439</v>
      </c>
    </row>
    <row r="2346">
      <c r="A2346" t="n">
        <v>0.2672922335688092</v>
      </c>
      <c r="B2346" t="n">
        <v>0.3142350305237314</v>
      </c>
      <c r="C2346" t="n">
        <v>0.4777358068620953</v>
      </c>
      <c r="D2346" t="n">
        <v>0.9554666019236044</v>
      </c>
    </row>
    <row r="2347">
      <c r="A2347" t="n">
        <v>0.3826526191450468</v>
      </c>
      <c r="B2347" t="n">
        <v>0.4470645025264176</v>
      </c>
      <c r="C2347" t="n">
        <v>0.2823162396516789</v>
      </c>
      <c r="D2347" t="n">
        <v>0.341956680923818</v>
      </c>
    </row>
    <row r="2348">
      <c r="A2348" t="n">
        <v>0.1094898759320931</v>
      </c>
      <c r="B2348" t="n">
        <v>0.08564101853778362</v>
      </c>
      <c r="C2348" t="n">
        <v>0.2341447977238555</v>
      </c>
      <c r="D2348" t="n">
        <v>0.421725513762212</v>
      </c>
    </row>
    <row r="2349">
      <c r="A2349" t="n">
        <v>0.7418057040772423</v>
      </c>
      <c r="B2349" t="n">
        <v>0.2536242068795893</v>
      </c>
      <c r="C2349" t="n">
        <v>0.3500426556895607</v>
      </c>
      <c r="D2349" t="n">
        <v>0.3773241399312385</v>
      </c>
    </row>
    <row r="2350">
      <c r="A2350" t="n">
        <v>0.2270353543148168</v>
      </c>
      <c r="B2350" t="n">
        <v>0.466343161525008</v>
      </c>
      <c r="C2350" t="n">
        <v>0.2041936506882732</v>
      </c>
      <c r="D2350" t="n">
        <v>0.4198119623971923</v>
      </c>
    </row>
    <row r="2351">
      <c r="A2351" t="n">
        <v>0.4637487936247342</v>
      </c>
      <c r="B2351" t="n">
        <v>0.4838889699886226</v>
      </c>
      <c r="C2351" t="n">
        <v>0.3778441606500718</v>
      </c>
      <c r="D2351" t="n">
        <v>0.4729743033560917</v>
      </c>
    </row>
    <row r="2352">
      <c r="A2352" t="n">
        <v>0.7421367591926116</v>
      </c>
      <c r="B2352" t="n">
        <v>0.09968198576373556</v>
      </c>
      <c r="C2352" t="n">
        <v>0.2849682045936033</v>
      </c>
      <c r="D2352" t="n">
        <v>0.3257855277673069</v>
      </c>
    </row>
    <row r="2353">
      <c r="A2353" t="n">
        <v>0.06048478265905736</v>
      </c>
      <c r="B2353" t="n">
        <v>0.2205980253781693</v>
      </c>
      <c r="C2353" t="n">
        <v>0.3726691182706257</v>
      </c>
      <c r="D2353" t="n">
        <v>0.5989202631722786</v>
      </c>
    </row>
    <row r="2354">
      <c r="A2354" t="n">
        <v>0.2320793585877056</v>
      </c>
      <c r="B2354" t="n">
        <v>0.251974222793919</v>
      </c>
      <c r="C2354" t="n">
        <v>0.1840286330483586</v>
      </c>
      <c r="D2354" t="n">
        <v>0.2867078499527157</v>
      </c>
    </row>
    <row r="2355">
      <c r="A2355" t="n">
        <v>0.1942523790069696</v>
      </c>
      <c r="B2355" t="n">
        <v>0.3386016162850413</v>
      </c>
      <c r="C2355" t="n">
        <v>0.241351144432907</v>
      </c>
      <c r="D2355" t="n">
        <v>0.4037497882259995</v>
      </c>
    </row>
    <row r="2356">
      <c r="A2356" t="n">
        <v>0.7686152406318569</v>
      </c>
      <c r="B2356" t="n">
        <v>0.07466520269825692</v>
      </c>
      <c r="C2356" t="n">
        <v>0.1499018884999716</v>
      </c>
      <c r="D2356" t="n">
        <v>0.2616042304150781</v>
      </c>
    </row>
    <row r="2357">
      <c r="A2357" t="n">
        <v>0.8150401256961167</v>
      </c>
      <c r="B2357" t="n">
        <v>0.3266292071776874</v>
      </c>
      <c r="C2357" t="n">
        <v>0.2024292327312887</v>
      </c>
      <c r="D2357" t="n">
        <v>0.5183727131926732</v>
      </c>
    </row>
    <row r="2358">
      <c r="A2358" t="n">
        <v>0.1967587167135458</v>
      </c>
      <c r="B2358" t="n">
        <v>0.2694522904419646</v>
      </c>
      <c r="C2358" t="n">
        <v>0.4412113792887682</v>
      </c>
      <c r="D2358" t="n">
        <v>0.3132871736089141</v>
      </c>
    </row>
    <row r="2359">
      <c r="A2359" t="n">
        <v>0.6110188428794496</v>
      </c>
      <c r="B2359" t="n">
        <v>0.04721883084531354</v>
      </c>
      <c r="C2359" t="n">
        <v>0.3536123441658465</v>
      </c>
      <c r="D2359" t="n">
        <v>0.3736636175494792</v>
      </c>
    </row>
    <row r="2360">
      <c r="A2360" t="n">
        <v>0.0960095561382011</v>
      </c>
      <c r="B2360" t="n">
        <v>0.04376635846244326</v>
      </c>
      <c r="C2360" t="n">
        <v>0.7357982615139149</v>
      </c>
      <c r="D2360" t="n">
        <v>0.40106892445405</v>
      </c>
    </row>
    <row r="2361">
      <c r="A2361" t="n">
        <v>0.4003798272014172</v>
      </c>
      <c r="B2361" t="n">
        <v>0.125175009129996</v>
      </c>
      <c r="C2361" t="n">
        <v>0.3777653754097474</v>
      </c>
      <c r="D2361" t="n">
        <v>0.2187961220556862</v>
      </c>
    </row>
    <row r="2362">
      <c r="A2362" t="n">
        <v>0.3271895133615301</v>
      </c>
      <c r="B2362" t="n">
        <v>0.3130421446722909</v>
      </c>
      <c r="C2362" t="n">
        <v>0.4037653663293868</v>
      </c>
      <c r="D2362" t="n">
        <v>0.4116163746744625</v>
      </c>
    </row>
    <row r="2363">
      <c r="A2363" t="n">
        <v>0.23964865476363</v>
      </c>
      <c r="B2363" t="n">
        <v>0.3686314569115242</v>
      </c>
      <c r="C2363" t="n">
        <v>0.2953136889522915</v>
      </c>
      <c r="D2363" t="n">
        <v>0.3602642636733848</v>
      </c>
    </row>
    <row r="2364">
      <c r="A2364" t="n">
        <v>0.2370036811410096</v>
      </c>
      <c r="B2364" t="n">
        <v>0.09685312631933726</v>
      </c>
      <c r="C2364" t="n">
        <v>0.1492481930462276</v>
      </c>
      <c r="D2364" t="n">
        <v>0.4408795109803143</v>
      </c>
    </row>
    <row r="2365">
      <c r="A2365" t="n">
        <v>0.4213782109320214</v>
      </c>
      <c r="B2365" t="n">
        <v>0.5210293728006397</v>
      </c>
      <c r="C2365" t="n">
        <v>0.4053608560070492</v>
      </c>
      <c r="D2365" t="n">
        <v>0.3419891780596417</v>
      </c>
    </row>
    <row r="2366">
      <c r="A2366" t="n">
        <v>0.8407566504099908</v>
      </c>
      <c r="B2366" t="n">
        <v>0.4210826240183131</v>
      </c>
      <c r="C2366" t="n">
        <v>0.3091758745749452</v>
      </c>
      <c r="D2366" t="n">
        <v>0.2128160666395732</v>
      </c>
    </row>
    <row r="2367">
      <c r="A2367" t="n">
        <v>0.4603098019287699</v>
      </c>
      <c r="B2367" t="n">
        <v>0.1292197709850576</v>
      </c>
      <c r="C2367" t="n">
        <v>0.2881069843350011</v>
      </c>
      <c r="D2367" t="n">
        <v>0.2459687317827677</v>
      </c>
    </row>
    <row r="2368">
      <c r="A2368" t="n">
        <v>0.2033202813106746</v>
      </c>
      <c r="B2368" t="n">
        <v>0.2309138735367926</v>
      </c>
      <c r="C2368" t="n">
        <v>0.1156864931523074</v>
      </c>
      <c r="D2368" t="n">
        <v>0.259529034050848</v>
      </c>
    </row>
    <row r="2369">
      <c r="A2369" t="n">
        <v>0.4638416209496113</v>
      </c>
      <c r="B2369" t="n">
        <v>0.4907836218592823</v>
      </c>
      <c r="C2369" t="n">
        <v>0.2579798690801263</v>
      </c>
      <c r="D2369" t="n">
        <v>0.2193179754476996</v>
      </c>
    </row>
    <row r="2370">
      <c r="A2370" t="n">
        <v>0.07662105981089767</v>
      </c>
      <c r="B2370" t="n">
        <v>0.4677561132234236</v>
      </c>
      <c r="C2370" t="n">
        <v>0.3881282769579433</v>
      </c>
      <c r="D2370" t="n">
        <v>0.2252629341437254</v>
      </c>
    </row>
    <row r="2371">
      <c r="A2371" t="n">
        <v>1</v>
      </c>
      <c r="B2371" t="n">
        <v>0.5281038518819213</v>
      </c>
      <c r="C2371" t="n">
        <v>0.176734253314173</v>
      </c>
      <c r="D2371" t="n">
        <v>0.3893128290861339</v>
      </c>
    </row>
    <row r="2372">
      <c r="A2372" t="n">
        <v>0.3295819034900564</v>
      </c>
      <c r="B2372" t="n">
        <v>0.3324379341469995</v>
      </c>
      <c r="C2372" t="n">
        <v>0.1646140696455451</v>
      </c>
      <c r="D2372" t="n">
        <v>0.4108342973177121</v>
      </c>
    </row>
    <row r="2373">
      <c r="A2373" t="n">
        <v>0.2052076130639814</v>
      </c>
      <c r="B2373" t="n">
        <v>0.2447580436270392</v>
      </c>
      <c r="C2373" t="n">
        <v>0.6286015642252555</v>
      </c>
      <c r="D2373" t="n">
        <v>0.4777661012526409</v>
      </c>
    </row>
    <row r="2374">
      <c r="A2374" t="n">
        <v>0.4386680224457694</v>
      </c>
      <c r="B2374" t="n">
        <v>0.4757649358733915</v>
      </c>
      <c r="C2374" t="n">
        <v>0.155188330907037</v>
      </c>
      <c r="D2374" t="n">
        <v>0.3838091940008251</v>
      </c>
    </row>
    <row r="2375">
      <c r="A2375" t="n">
        <v>0.2352524314453232</v>
      </c>
      <c r="B2375" t="n">
        <v>0.4250843760459338</v>
      </c>
      <c r="C2375" t="n">
        <v>0.1350837285139172</v>
      </c>
      <c r="D2375" t="n">
        <v>1</v>
      </c>
    </row>
    <row r="2376">
      <c r="A2376" t="n">
        <v>0.09653529121500484</v>
      </c>
      <c r="B2376" t="n">
        <v>0.2052885058985074</v>
      </c>
      <c r="C2376" t="n">
        <v>0.4181930362222574</v>
      </c>
      <c r="D2376" t="n">
        <v>0.2657667809855022</v>
      </c>
    </row>
    <row r="2377">
      <c r="A2377" t="n">
        <v>0.1681402670165974</v>
      </c>
      <c r="B2377" t="n">
        <v>0.1735933757607671</v>
      </c>
      <c r="C2377" t="n">
        <v>0.1926760619978276</v>
      </c>
      <c r="D2377" t="n">
        <v>0.3059635618698686</v>
      </c>
    </row>
    <row r="2378">
      <c r="A2378" t="n">
        <v>0.3284036660098355</v>
      </c>
      <c r="B2378" t="n">
        <v>0.06870834397353755</v>
      </c>
      <c r="C2378" t="n">
        <v>0.2230101958480241</v>
      </c>
      <c r="D2378" t="n">
        <v>0.3330224766887334</v>
      </c>
    </row>
    <row r="2379">
      <c r="A2379" t="n">
        <v>0.1637920068709872</v>
      </c>
      <c r="B2379" t="n">
        <v>0.3919042294535293</v>
      </c>
      <c r="C2379" t="n">
        <v>0.4168014792032335</v>
      </c>
      <c r="D2379" t="n">
        <v>0.5135033579191182</v>
      </c>
    </row>
    <row r="2380">
      <c r="A2380" t="n">
        <v>0.2032897567563295</v>
      </c>
      <c r="B2380" t="n">
        <v>0.8266874277898918</v>
      </c>
      <c r="C2380" t="n">
        <v>0.1124493675718057</v>
      </c>
      <c r="D2380" t="n">
        <v>0.2968130215224728</v>
      </c>
    </row>
    <row r="2381">
      <c r="A2381" t="n">
        <v>0.212646394261271</v>
      </c>
      <c r="B2381" t="n">
        <v>0.1052946185063272</v>
      </c>
      <c r="C2381" t="n">
        <v>0.2829722060083139</v>
      </c>
      <c r="D2381" t="n">
        <v>0.322509290723381</v>
      </c>
    </row>
    <row r="2382">
      <c r="A2382" t="n">
        <v>0.2450977039547478</v>
      </c>
      <c r="B2382" t="n">
        <v>0.5182261212456705</v>
      </c>
      <c r="C2382" t="n">
        <v>0.3384161769209453</v>
      </c>
      <c r="D2382" t="n">
        <v>0.3143833711266809</v>
      </c>
    </row>
    <row r="2383">
      <c r="A2383" t="n">
        <v>0.05035304160974259</v>
      </c>
      <c r="B2383" t="n">
        <v>0.3155425349658129</v>
      </c>
      <c r="C2383" t="n">
        <v>0.1990751816481753</v>
      </c>
      <c r="D2383" t="n">
        <v>0.3922559680091018</v>
      </c>
    </row>
    <row r="2384">
      <c r="A2384" t="n">
        <v>0.09731361071299974</v>
      </c>
      <c r="B2384" t="n">
        <v>0.1436761237760096</v>
      </c>
      <c r="C2384" t="n">
        <v>0.2346437969439142</v>
      </c>
      <c r="D2384" t="n">
        <v>0.2845457214161072</v>
      </c>
    </row>
    <row r="2385">
      <c r="A2385" t="n">
        <v>0.3433419385231747</v>
      </c>
      <c r="B2385" t="n">
        <v>0.4831132171194174</v>
      </c>
      <c r="C2385" t="n">
        <v>0.2206188693429865</v>
      </c>
      <c r="D2385" t="n">
        <v>0.3922440985028792</v>
      </c>
    </row>
    <row r="2386">
      <c r="A2386" t="n">
        <v>0.332452515792111</v>
      </c>
      <c r="B2386" t="n">
        <v>0.2134027429562579</v>
      </c>
      <c r="C2386" t="n">
        <v>0.2767958618127086</v>
      </c>
      <c r="D2386" t="n">
        <v>0.3163015512532443</v>
      </c>
    </row>
    <row r="2387">
      <c r="A2387" t="n">
        <v>0.1468356529759118</v>
      </c>
      <c r="B2387" t="n">
        <v>0.3870823993589373</v>
      </c>
      <c r="C2387" t="n">
        <v>0.3088567510674648</v>
      </c>
      <c r="D2387" t="n">
        <v>0.5473457827677752</v>
      </c>
    </row>
    <row r="2388">
      <c r="A2388" t="n">
        <v>0.1160598948891271</v>
      </c>
      <c r="B2388" t="n">
        <v>0.1910883658673951</v>
      </c>
      <c r="C2388" t="n">
        <v>0.3443474743174214</v>
      </c>
      <c r="D2388" t="n">
        <v>0.4231317574939888</v>
      </c>
    </row>
    <row r="2389">
      <c r="A2389" t="n">
        <v>0.08401871910501035</v>
      </c>
      <c r="B2389" t="n">
        <v>0.08851087145389949</v>
      </c>
      <c r="C2389" t="n">
        <v>0.3103984181733285</v>
      </c>
      <c r="D2389" t="n">
        <v>0.3789193411569249</v>
      </c>
    </row>
    <row r="2390">
      <c r="A2390" t="n">
        <v>0.1320167742481946</v>
      </c>
      <c r="B2390" t="n">
        <v>0.3040186066716074</v>
      </c>
      <c r="C2390" t="n">
        <v>0.2675456684799897</v>
      </c>
      <c r="D2390" t="n">
        <v>0.4720104835750438</v>
      </c>
    </row>
    <row r="2391">
      <c r="A2391" t="n">
        <v>0.2296123960672482</v>
      </c>
      <c r="B2391" t="n">
        <v>0.1570442714164384</v>
      </c>
      <c r="C2391" t="n">
        <v>0.6221270233582257</v>
      </c>
      <c r="D2391" t="n">
        <v>0.2434725633583536</v>
      </c>
    </row>
    <row r="2392">
      <c r="A2392" t="n">
        <v>0.2278953370703278</v>
      </c>
      <c r="B2392" t="n">
        <v>0.2571043496139186</v>
      </c>
      <c r="C2392" t="n">
        <v>0.2496214754636487</v>
      </c>
      <c r="D2392" t="n">
        <v>0.4014641459344749</v>
      </c>
    </row>
    <row r="2393">
      <c r="A2393" t="n">
        <v>0.4072586673341207</v>
      </c>
      <c r="B2393" t="n">
        <v>0.1477800656829405</v>
      </c>
      <c r="C2393" t="n">
        <v>0.2661237598602584</v>
      </c>
      <c r="D2393" t="n">
        <v>0.5054167710558981</v>
      </c>
    </row>
    <row r="2394">
      <c r="A2394" t="n">
        <v>0.9258833110171756</v>
      </c>
      <c r="B2394" t="n">
        <v>0.2456677868276998</v>
      </c>
      <c r="C2394" t="n">
        <v>0.4712331431923784</v>
      </c>
      <c r="D2394" t="n">
        <v>0.3176393810367483</v>
      </c>
    </row>
    <row r="2395">
      <c r="A2395" t="n">
        <v>0.1933961450744571</v>
      </c>
      <c r="B2395" t="n">
        <v>0.03685248498135078</v>
      </c>
      <c r="C2395" t="n">
        <v>0.1856472573678973</v>
      </c>
      <c r="D2395" t="n">
        <v>0.3183328458878864</v>
      </c>
    </row>
    <row r="2396">
      <c r="A2396" t="n">
        <v>0.6101170637517482</v>
      </c>
      <c r="B2396" t="n">
        <v>0.1750126470424857</v>
      </c>
      <c r="C2396" t="n">
        <v>0.2859201389540932</v>
      </c>
      <c r="D2396" t="n">
        <v>0.2709146023409555</v>
      </c>
    </row>
    <row r="2397">
      <c r="A2397" t="n">
        <v>0.2850993501779198</v>
      </c>
      <c r="B2397" t="n">
        <v>0.2182566349864735</v>
      </c>
      <c r="C2397" t="n">
        <v>0.2437060355432087</v>
      </c>
      <c r="D2397" t="n">
        <v>0.2177105225407836</v>
      </c>
    </row>
    <row r="2398">
      <c r="A2398" t="n">
        <v>0.2174983472435806</v>
      </c>
      <c r="B2398" t="n">
        <v>0.1101740363910141</v>
      </c>
      <c r="C2398" t="n">
        <v>0.1821407361399456</v>
      </c>
      <c r="D2398" t="n">
        <v>0.2850307512622428</v>
      </c>
    </row>
    <row r="2399">
      <c r="A2399" t="n">
        <v>0.1067869511371565</v>
      </c>
      <c r="B2399" t="n">
        <v>0.1629943303163828</v>
      </c>
      <c r="C2399" t="n">
        <v>0.3453898842120621</v>
      </c>
      <c r="D2399" t="n">
        <v>0.2303810783310626</v>
      </c>
    </row>
    <row r="2400">
      <c r="A2400" t="n">
        <v>0.1150693956695698</v>
      </c>
      <c r="B2400" t="n">
        <v>0.7184878223772796</v>
      </c>
      <c r="C2400" t="n">
        <v>0.1271278267405643</v>
      </c>
      <c r="D2400" t="n">
        <v>0.3016844036872361</v>
      </c>
    </row>
    <row r="2401">
      <c r="A2401" t="n">
        <v>0.1704710631054971</v>
      </c>
      <c r="B2401" t="n">
        <v>0.3494422507685215</v>
      </c>
      <c r="C2401" t="n">
        <v>0.3971897648324637</v>
      </c>
      <c r="D2401" t="n">
        <v>0.3225392200057182</v>
      </c>
    </row>
    <row r="2402">
      <c r="A2402" t="n">
        <v>0.4165626813977488</v>
      </c>
      <c r="B2402" t="n">
        <v>0.1522290571585337</v>
      </c>
      <c r="C2402" t="n">
        <v>0.3586068915304836</v>
      </c>
      <c r="D2402" t="n">
        <v>0.760845696834697</v>
      </c>
    </row>
    <row r="2403">
      <c r="A2403" t="n">
        <v>0.2997785445106602</v>
      </c>
      <c r="B2403" t="n">
        <v>0.3110890847837428</v>
      </c>
      <c r="C2403" t="n">
        <v>0.1221815006181549</v>
      </c>
      <c r="D2403" t="n">
        <v>0.3198670655131158</v>
      </c>
    </row>
    <row r="2404">
      <c r="A2404" t="n">
        <v>0.6037210792063772</v>
      </c>
      <c r="B2404" t="n">
        <v>0.3713659419966762</v>
      </c>
      <c r="C2404" t="n">
        <v>0.4305472303112697</v>
      </c>
      <c r="D2404" t="n">
        <v>0.2551522430635272</v>
      </c>
    </row>
    <row r="2405">
      <c r="A2405" t="n">
        <v>0.4988732144783701</v>
      </c>
      <c r="B2405" t="n">
        <v>0.2101179604312224</v>
      </c>
      <c r="C2405" t="n">
        <v>0.4192092382334509</v>
      </c>
      <c r="D2405" t="n">
        <v>0.3822515356810693</v>
      </c>
    </row>
    <row r="2406">
      <c r="A2406" t="n">
        <v>0.7366928092865203</v>
      </c>
      <c r="B2406" t="n">
        <v>0.3011963244211697</v>
      </c>
      <c r="C2406" t="n">
        <v>0.4296370601117394</v>
      </c>
      <c r="D2406" t="n">
        <v>0.6258504209619509</v>
      </c>
    </row>
    <row r="2407">
      <c r="A2407" t="n">
        <v>0.3699409976273028</v>
      </c>
      <c r="B2407" t="n">
        <v>0.1857108640103647</v>
      </c>
      <c r="C2407" t="n">
        <v>0.4410997654432412</v>
      </c>
      <c r="D2407" t="n">
        <v>0.7513443952942673</v>
      </c>
    </row>
    <row r="2408">
      <c r="A2408" t="n">
        <v>0.3992435803004674</v>
      </c>
      <c r="B2408" t="n">
        <v>0.2833740982180076</v>
      </c>
      <c r="C2408" t="n">
        <v>0.2058862644885179</v>
      </c>
      <c r="D2408" t="n">
        <v>0.3424988786498909</v>
      </c>
    </row>
    <row r="2409">
      <c r="A2409" t="n">
        <v>0.1812693648666063</v>
      </c>
      <c r="B2409" t="n">
        <v>0.5089968109100526</v>
      </c>
      <c r="C2409" t="n">
        <v>0.1518557565942152</v>
      </c>
      <c r="D2409" t="n">
        <v>0.3394620981545897</v>
      </c>
    </row>
    <row r="2410">
      <c r="A2410" t="n">
        <v>0.5605615322575767</v>
      </c>
      <c r="B2410" t="n">
        <v>0.0919524542883471</v>
      </c>
      <c r="C2410" t="n">
        <v>0.2723744039107718</v>
      </c>
      <c r="D2410" t="n">
        <v>0.2704795826965438</v>
      </c>
    </row>
    <row r="2411">
      <c r="A2411" t="n">
        <v>0.2206843173967484</v>
      </c>
      <c r="B2411" t="n">
        <v>0.09630726439649261</v>
      </c>
      <c r="C2411" t="n">
        <v>0.2252547760348576</v>
      </c>
      <c r="D2411" t="n">
        <v>0.5497285427569427</v>
      </c>
    </row>
    <row r="2412">
      <c r="A2412" t="n">
        <v>0.3570656309356377</v>
      </c>
      <c r="B2412" t="n">
        <v>0.1653428832579326</v>
      </c>
      <c r="C2412" t="n">
        <v>0.3615835732063684</v>
      </c>
      <c r="D2412" t="n">
        <v>0.3227733905526096</v>
      </c>
    </row>
    <row r="2413">
      <c r="A2413" t="n">
        <v>0.3392015421740601</v>
      </c>
      <c r="B2413" t="n">
        <v>0.6975010105485402</v>
      </c>
      <c r="C2413" t="n">
        <v>0.1996074597298151</v>
      </c>
      <c r="D2413" t="n">
        <v>0.2226247346117635</v>
      </c>
    </row>
    <row r="2414">
      <c r="A2414" t="n">
        <v>0.3271690736830107</v>
      </c>
      <c r="B2414" t="n">
        <v>0.3535304753927262</v>
      </c>
      <c r="C2414" t="n">
        <v>0.2079097737761866</v>
      </c>
      <c r="D2414" t="n">
        <v>0.5229198648057868</v>
      </c>
    </row>
    <row r="2415">
      <c r="A2415" t="n">
        <v>0.1483099648267711</v>
      </c>
      <c r="B2415" t="n">
        <v>0.1442492272739232</v>
      </c>
      <c r="C2415" t="n">
        <v>0.2318512066750997</v>
      </c>
      <c r="D2415" t="n">
        <v>0.2735612787876605</v>
      </c>
    </row>
    <row r="2416">
      <c r="A2416" t="n">
        <v>0.1695896316962458</v>
      </c>
      <c r="B2416" t="n">
        <v>0.4400993764730174</v>
      </c>
      <c r="C2416" t="n">
        <v>0.1516595650912614</v>
      </c>
      <c r="D2416" t="n">
        <v>0.6191583643473184</v>
      </c>
    </row>
    <row r="2417">
      <c r="A2417" t="n">
        <v>0.5182457983290381</v>
      </c>
      <c r="B2417" t="n">
        <v>0.1831012505588089</v>
      </c>
      <c r="C2417" t="n">
        <v>0.1180406414192319</v>
      </c>
      <c r="D2417" t="n">
        <v>0.3407696531494245</v>
      </c>
    </row>
    <row r="2418">
      <c r="A2418" t="n">
        <v>0.2404685077213846</v>
      </c>
      <c r="B2418" t="n">
        <v>0.491576171710777</v>
      </c>
      <c r="C2418" t="n">
        <v>0.2773319821348593</v>
      </c>
      <c r="D2418" t="n">
        <v>0.2851210675921341</v>
      </c>
    </row>
    <row r="2419">
      <c r="A2419" t="n">
        <v>0.2657231548276004</v>
      </c>
      <c r="B2419" t="n">
        <v>0.3505942738747127</v>
      </c>
      <c r="C2419" t="n">
        <v>0.1729525528624249</v>
      </c>
      <c r="D2419" t="n">
        <v>0.4662722166351136</v>
      </c>
    </row>
    <row r="2420">
      <c r="A2420" t="n">
        <v>0.0381299405933242</v>
      </c>
      <c r="B2420" t="n">
        <v>0.9297733533499266</v>
      </c>
      <c r="C2420" t="n">
        <v>0.1746841460461546</v>
      </c>
      <c r="D2420" t="n">
        <v>0.2691305528087432</v>
      </c>
    </row>
    <row r="2421">
      <c r="A2421" t="n">
        <v>0.2223084040923111</v>
      </c>
      <c r="B2421" t="n">
        <v>0.131376496862734</v>
      </c>
      <c r="C2421" t="n">
        <v>0.3968090130880072</v>
      </c>
      <c r="D2421" t="n">
        <v>0.2086410603454809</v>
      </c>
    </row>
    <row r="2422">
      <c r="A2422" t="n">
        <v>0.06804807177909154</v>
      </c>
      <c r="B2422" t="n">
        <v>0.3582175848042684</v>
      </c>
      <c r="C2422" t="n">
        <v>0.4313688143068947</v>
      </c>
      <c r="D2422" t="n">
        <v>0.306048172372095</v>
      </c>
    </row>
    <row r="2423">
      <c r="A2423" t="n">
        <v>0.2948905300601578</v>
      </c>
      <c r="B2423" t="n">
        <v>0.6768549042806153</v>
      </c>
      <c r="C2423" t="n">
        <v>0.1532012629156161</v>
      </c>
      <c r="D2423" t="n">
        <v>0.3671480805635833</v>
      </c>
    </row>
    <row r="2424">
      <c r="A2424" t="n">
        <v>0.0968853334255894</v>
      </c>
      <c r="B2424" t="n">
        <v>0.2570432592782986</v>
      </c>
      <c r="C2424" t="n">
        <v>0.6026604951019505</v>
      </c>
      <c r="D2424" t="n">
        <v>0.5620960897627403</v>
      </c>
    </row>
    <row r="2425">
      <c r="A2425" t="n">
        <v>0.1748453114450567</v>
      </c>
      <c r="B2425" t="n">
        <v>0.1762231925746763</v>
      </c>
      <c r="C2425" t="n">
        <v>0.1727519797620813</v>
      </c>
      <c r="D2425" t="n">
        <v>0.2876056793730443</v>
      </c>
    </row>
    <row r="2426">
      <c r="A2426" t="n">
        <v>0.2815650813613789</v>
      </c>
      <c r="B2426" t="n">
        <v>0.3910502533440189</v>
      </c>
      <c r="C2426" t="n">
        <v>0.1883610083314893</v>
      </c>
      <c r="D2426" t="n">
        <v>0.4240665289118998</v>
      </c>
    </row>
    <row r="2427">
      <c r="A2427" t="n">
        <v>0.3105381976520127</v>
      </c>
      <c r="B2427" t="n">
        <v>0.1893229332314132</v>
      </c>
      <c r="C2427" t="n">
        <v>0.1901018349715163</v>
      </c>
      <c r="D2427" t="n">
        <v>0.3762627137623741</v>
      </c>
    </row>
    <row r="2428">
      <c r="A2428" t="n">
        <v>0.309993429984826</v>
      </c>
      <c r="B2428" t="n">
        <v>0.07445242203783069</v>
      </c>
      <c r="C2428" t="n">
        <v>0.4365613666053864</v>
      </c>
      <c r="D2428" t="n">
        <v>0.3563179145077304</v>
      </c>
    </row>
    <row r="2429">
      <c r="A2429" t="n">
        <v>0.748918382691003</v>
      </c>
      <c r="B2429" t="n">
        <v>0.1967385660024753</v>
      </c>
      <c r="C2429" t="n">
        <v>0.2757588276907702</v>
      </c>
      <c r="D2429" t="n">
        <v>0.245743387072372</v>
      </c>
    </row>
    <row r="2430">
      <c r="A2430" t="n">
        <v>0.8405864372138037</v>
      </c>
      <c r="B2430" t="n">
        <v>0.09797151712486678</v>
      </c>
      <c r="C2430" t="n">
        <v>0.322946309045644</v>
      </c>
      <c r="D2430" t="n">
        <v>0.44041479545121</v>
      </c>
    </row>
    <row r="2431">
      <c r="A2431" t="n">
        <v>0.0580936354075816</v>
      </c>
      <c r="B2431" t="n">
        <v>0.150506612058168</v>
      </c>
      <c r="C2431" t="n">
        <v>0.4388065570948641</v>
      </c>
      <c r="D2431" t="n">
        <v>0.301411249130739</v>
      </c>
    </row>
    <row r="2432">
      <c r="A2432" t="n">
        <v>1</v>
      </c>
      <c r="B2432" t="n">
        <v>0.2062947017614358</v>
      </c>
      <c r="C2432" t="n">
        <v>0.7487250054533996</v>
      </c>
      <c r="D2432" t="n">
        <v>0.4683081736924881</v>
      </c>
    </row>
    <row r="2433">
      <c r="A2433" t="n">
        <v>0.101563392712957</v>
      </c>
      <c r="B2433" t="n">
        <v>0.1564368262318128</v>
      </c>
      <c r="C2433" t="n">
        <v>0.4241864528987769</v>
      </c>
      <c r="D2433" t="n">
        <v>0.351413206694329</v>
      </c>
    </row>
    <row r="2434">
      <c r="A2434" t="n">
        <v>0.7037747886585126</v>
      </c>
      <c r="B2434" t="n">
        <v>0.7216264445981101</v>
      </c>
      <c r="C2434" t="n">
        <v>0.3131101494611236</v>
      </c>
      <c r="D2434" t="n">
        <v>0.575041482225119</v>
      </c>
    </row>
    <row r="2435">
      <c r="A2435" t="n">
        <v>0.1493611149765709</v>
      </c>
      <c r="B2435" t="n">
        <v>0.08727203265682444</v>
      </c>
      <c r="C2435" t="n">
        <v>0.4386906126927867</v>
      </c>
      <c r="D2435" t="n">
        <v>0.3963107918114294</v>
      </c>
    </row>
    <row r="2436">
      <c r="A2436" t="n">
        <v>0.5745823755876108</v>
      </c>
      <c r="B2436" t="n">
        <v>0.2063911198685887</v>
      </c>
      <c r="C2436" t="n">
        <v>0.4265441283142488</v>
      </c>
      <c r="D2436" t="n">
        <v>0.7154033415630944</v>
      </c>
    </row>
    <row r="2437">
      <c r="A2437" t="n">
        <v>0.1563135156385595</v>
      </c>
      <c r="B2437" t="n">
        <v>0.2220422008597868</v>
      </c>
      <c r="C2437" t="n">
        <v>0.2423810045011552</v>
      </c>
      <c r="D2437" t="n">
        <v>0.3584084020127173</v>
      </c>
    </row>
    <row r="2438">
      <c r="A2438" t="n">
        <v>0.7323417668304266</v>
      </c>
      <c r="B2438" t="n">
        <v>0.4953720798434298</v>
      </c>
      <c r="C2438" t="n">
        <v>0.4025117255831059</v>
      </c>
      <c r="D2438" t="n">
        <v>0.4975124012145189</v>
      </c>
    </row>
    <row r="2439">
      <c r="A2439" t="n">
        <v>0.427881344519903</v>
      </c>
      <c r="B2439" t="n">
        <v>0.3464451456344638</v>
      </c>
      <c r="C2439" t="n">
        <v>0.1772247024467349</v>
      </c>
      <c r="D2439" t="n">
        <v>0.7808416227431845</v>
      </c>
    </row>
    <row r="2440">
      <c r="A2440" t="n">
        <v>0.2582905489884125</v>
      </c>
      <c r="B2440" t="n">
        <v>0.4990172014148536</v>
      </c>
      <c r="C2440" t="n">
        <v>0.2869474856412921</v>
      </c>
      <c r="D2440" t="n">
        <v>0.3829723039426286</v>
      </c>
    </row>
    <row r="2441">
      <c r="A2441" t="n">
        <v>0.1158478020956712</v>
      </c>
      <c r="B2441" t="n">
        <v>0.1283024522737256</v>
      </c>
      <c r="C2441" t="n">
        <v>0.1168572579318212</v>
      </c>
      <c r="D2441" t="n">
        <v>0.425268735893483</v>
      </c>
    </row>
    <row r="2442">
      <c r="A2442" t="n">
        <v>0.191271545898633</v>
      </c>
      <c r="B2442" t="n">
        <v>0.6662294496371455</v>
      </c>
      <c r="C2442" t="n">
        <v>0.3974053684653681</v>
      </c>
      <c r="D2442" t="n">
        <v>0.2613277120653382</v>
      </c>
    </row>
    <row r="2443">
      <c r="A2443" t="n">
        <v>0.06017292533065094</v>
      </c>
      <c r="B2443" t="n">
        <v>1</v>
      </c>
      <c r="C2443" t="n">
        <v>0.7140517255728325</v>
      </c>
      <c r="D2443" t="n">
        <v>0.3279939646231165</v>
      </c>
    </row>
    <row r="2444">
      <c r="A2444" t="n">
        <v>0.1160508724428787</v>
      </c>
      <c r="B2444" t="n">
        <v>0.6545620374635044</v>
      </c>
      <c r="C2444" t="n">
        <v>0.3151550468522325</v>
      </c>
      <c r="D2444" t="n">
        <v>0.5657942628765027</v>
      </c>
    </row>
    <row r="2445">
      <c r="A2445" t="n">
        <v>0.1412768004680041</v>
      </c>
      <c r="B2445" t="n">
        <v>0.3619302141921087</v>
      </c>
      <c r="C2445" t="n">
        <v>0.1979364475415942</v>
      </c>
      <c r="D2445" t="n">
        <v>0.2547910232492095</v>
      </c>
    </row>
    <row r="2446">
      <c r="A2446" t="n">
        <v>0.366813405776166</v>
      </c>
      <c r="B2446" t="n">
        <v>0.2075083037737072</v>
      </c>
      <c r="C2446" t="n">
        <v>0.1311447202197357</v>
      </c>
      <c r="D2446" t="n">
        <v>0.2607873308070279</v>
      </c>
    </row>
    <row r="2447">
      <c r="A2447" t="n">
        <v>0.9290695619960222</v>
      </c>
      <c r="B2447" t="n">
        <v>0.09370774215363474</v>
      </c>
      <c r="C2447" t="n">
        <v>0.3404665385076816</v>
      </c>
      <c r="D2447" t="n">
        <v>1</v>
      </c>
    </row>
    <row r="2448">
      <c r="A2448" t="n">
        <v>0.3165961197394038</v>
      </c>
      <c r="B2448" t="n">
        <v>0.3993524348477375</v>
      </c>
      <c r="C2448" t="n">
        <v>0.09256333444802867</v>
      </c>
      <c r="D2448" t="n">
        <v>0.2059482438942997</v>
      </c>
    </row>
    <row r="2449">
      <c r="A2449" t="n">
        <v>0.3164663304922247</v>
      </c>
      <c r="B2449" t="n">
        <v>0.4896670209107892</v>
      </c>
      <c r="C2449" t="n">
        <v>0.2524969237023977</v>
      </c>
      <c r="D2449" t="n">
        <v>0.723865210538146</v>
      </c>
    </row>
    <row r="2450">
      <c r="A2450" t="n">
        <v>0.3659725307555615</v>
      </c>
      <c r="B2450" t="n">
        <v>0.07808669055194778</v>
      </c>
      <c r="C2450" t="n">
        <v>0.4346314467940727</v>
      </c>
      <c r="D2450" t="n">
        <v>0.736550415369549</v>
      </c>
    </row>
    <row r="2451">
      <c r="A2451" t="n">
        <v>0.1283645995277892</v>
      </c>
      <c r="B2451" t="n">
        <v>0.1932700793951157</v>
      </c>
      <c r="C2451" t="n">
        <v>0.3863796311107263</v>
      </c>
      <c r="D2451" t="n">
        <v>0.4090580884757244</v>
      </c>
    </row>
    <row r="2452">
      <c r="A2452" t="n">
        <v>0.2996270441163381</v>
      </c>
      <c r="B2452" t="n">
        <v>0.1574884421512442</v>
      </c>
      <c r="C2452" t="n">
        <v>0.6739563540889224</v>
      </c>
      <c r="D2452" t="n">
        <v>0.3593216128981868</v>
      </c>
    </row>
    <row r="2453">
      <c r="A2453" t="n">
        <v>0.1699329577629787</v>
      </c>
      <c r="B2453" t="n">
        <v>0.1910517719832897</v>
      </c>
      <c r="C2453" t="n">
        <v>0.3380139905827994</v>
      </c>
      <c r="D2453" t="n">
        <v>0.2727015229621864</v>
      </c>
    </row>
    <row r="2454">
      <c r="A2454" t="n">
        <v>0.555555565240744</v>
      </c>
      <c r="B2454" t="n">
        <v>0.4269736801364443</v>
      </c>
      <c r="C2454" t="n">
        <v>0.1174112944638504</v>
      </c>
      <c r="D2454" t="n">
        <v>0.2566448393010543</v>
      </c>
    </row>
    <row r="2455">
      <c r="A2455" t="n">
        <v>0.8152114530351369</v>
      </c>
      <c r="B2455" t="n">
        <v>0.1032874454348491</v>
      </c>
      <c r="C2455" t="n">
        <v>0.2619220234024242</v>
      </c>
      <c r="D2455" t="n">
        <v>0.3882468576066089</v>
      </c>
    </row>
    <row r="2456">
      <c r="A2456" t="n">
        <v>0.9859736413166791</v>
      </c>
      <c r="B2456" t="n">
        <v>0.5140848278160084</v>
      </c>
      <c r="C2456" t="n">
        <v>0.2092137082157018</v>
      </c>
      <c r="D2456" t="n">
        <v>0.4491639310873934</v>
      </c>
    </row>
    <row r="2457">
      <c r="A2457" t="n">
        <v>0.2491981336884861</v>
      </c>
      <c r="B2457" t="n">
        <v>0.1611658882978897</v>
      </c>
      <c r="C2457" t="n">
        <v>0.4827820782790094</v>
      </c>
      <c r="D2457" t="n">
        <v>0.3020340246519555</v>
      </c>
    </row>
    <row r="2458">
      <c r="A2458" t="n">
        <v>0.3561056645730626</v>
      </c>
      <c r="B2458" t="n">
        <v>0.3296137738675129</v>
      </c>
      <c r="C2458" t="n">
        <v>0.3140495769317724</v>
      </c>
      <c r="D2458" t="n">
        <v>0.4010238871906369</v>
      </c>
    </row>
    <row r="2459">
      <c r="A2459" t="n">
        <v>0.3934620719721683</v>
      </c>
      <c r="B2459" t="n">
        <v>0.66847466437703</v>
      </c>
      <c r="C2459" t="n">
        <v>0.4716884039989615</v>
      </c>
      <c r="D2459" t="n">
        <v>0.4332075560417662</v>
      </c>
    </row>
    <row r="2460">
      <c r="A2460" t="n">
        <v>0.09103149926119429</v>
      </c>
      <c r="B2460" t="n">
        <v>0.03941735921476873</v>
      </c>
      <c r="C2460" t="n">
        <v>0.1486273772081193</v>
      </c>
      <c r="D2460" t="n">
        <v>0.335430688777573</v>
      </c>
    </row>
    <row r="2461">
      <c r="A2461" t="n">
        <v>0.3833880802954516</v>
      </c>
      <c r="B2461" t="n">
        <v>0.2181642214632929</v>
      </c>
      <c r="C2461" t="n">
        <v>0.3520316602864728</v>
      </c>
      <c r="D2461" t="n">
        <v>0.30225676815429</v>
      </c>
    </row>
    <row r="2462">
      <c r="A2462" t="n">
        <v>0.08681056876299975</v>
      </c>
      <c r="B2462" t="n">
        <v>0.08887732646558082</v>
      </c>
      <c r="C2462" t="n">
        <v>0.4617848515444669</v>
      </c>
      <c r="D2462" t="n">
        <v>0.2933302133794119</v>
      </c>
    </row>
    <row r="2463">
      <c r="A2463" t="n">
        <v>0.2505663947822456</v>
      </c>
      <c r="B2463" t="n">
        <v>0.1176684003397537</v>
      </c>
      <c r="C2463" t="n">
        <v>0.1301368440410534</v>
      </c>
      <c r="D2463" t="n">
        <v>0.4177934543976616</v>
      </c>
    </row>
    <row r="2464">
      <c r="A2464" t="n">
        <v>0.3492079832895439</v>
      </c>
      <c r="B2464" t="n">
        <v>0.3570117798413633</v>
      </c>
      <c r="C2464" t="n">
        <v>0.2422618594208018</v>
      </c>
      <c r="D2464" t="n">
        <v>0.527696603055497</v>
      </c>
    </row>
    <row r="2465">
      <c r="A2465" t="n">
        <v>0.2044250562363661</v>
      </c>
      <c r="B2465" t="n">
        <v>0.2951637528825222</v>
      </c>
      <c r="C2465" t="n">
        <v>0.1792046454156382</v>
      </c>
      <c r="D2465" t="n">
        <v>0.1979055501418795</v>
      </c>
    </row>
    <row r="2466">
      <c r="A2466" t="n">
        <v>0.7064296167621458</v>
      </c>
      <c r="B2466" t="n">
        <v>0.08180479166488538</v>
      </c>
      <c r="C2466" t="n">
        <v>0.4777671898840702</v>
      </c>
      <c r="D2466" t="n">
        <v>0.2744198725718845</v>
      </c>
    </row>
    <row r="2467">
      <c r="A2467" t="n">
        <v>0.534994408107656</v>
      </c>
      <c r="B2467" t="n">
        <v>0.1890053822719215</v>
      </c>
      <c r="C2467" t="n">
        <v>0.6199386464106931</v>
      </c>
      <c r="D2467" t="n">
        <v>0.5386722669792227</v>
      </c>
    </row>
    <row r="2468">
      <c r="A2468" t="n">
        <v>0.7764195318544351</v>
      </c>
      <c r="B2468" t="n">
        <v>0.2814647892796387</v>
      </c>
      <c r="C2468" t="n">
        <v>0.1835541043477001</v>
      </c>
      <c r="D2468" t="n">
        <v>0.6199192780054169</v>
      </c>
    </row>
    <row r="2469">
      <c r="A2469" t="n">
        <v>0.4604479403168431</v>
      </c>
      <c r="B2469" t="n">
        <v>0.4520426309661699</v>
      </c>
      <c r="C2469" t="n">
        <v>0.4075636188704852</v>
      </c>
      <c r="D2469" t="n">
        <v>0.2093447706249659</v>
      </c>
    </row>
    <row r="2470">
      <c r="A2470" t="n">
        <v>0.2127582481306295</v>
      </c>
      <c r="B2470" t="n">
        <v>0.2121176640429405</v>
      </c>
      <c r="C2470" t="n">
        <v>0.2488803010820678</v>
      </c>
      <c r="D2470" t="n">
        <v>0.2815515228908611</v>
      </c>
    </row>
    <row r="2471">
      <c r="A2471" t="n">
        <v>0.07037041184112125</v>
      </c>
      <c r="B2471" t="n">
        <v>0.208649388030922</v>
      </c>
      <c r="C2471" t="n">
        <v>0.2189264632745246</v>
      </c>
      <c r="D2471" t="n">
        <v>0.3334748699045729</v>
      </c>
    </row>
    <row r="2472">
      <c r="A2472" t="n">
        <v>0.4803627883677857</v>
      </c>
      <c r="B2472" t="n">
        <v>0.2428652534268365</v>
      </c>
      <c r="C2472" t="n">
        <v>0.698396658716382</v>
      </c>
      <c r="D2472" t="n">
        <v>0.2265384035942692</v>
      </c>
    </row>
    <row r="2473">
      <c r="A2473" t="n">
        <v>0.4325090266256874</v>
      </c>
      <c r="B2473" t="n">
        <v>0.3510177791656795</v>
      </c>
      <c r="C2473" t="n">
        <v>0.1733672001707918</v>
      </c>
      <c r="D2473" t="n">
        <v>0.3482496845965484</v>
      </c>
    </row>
    <row r="2474">
      <c r="A2474" t="n">
        <v>0.09332008665980515</v>
      </c>
      <c r="B2474" t="n">
        <v>0.3625393301129105</v>
      </c>
      <c r="C2474" t="n">
        <v>0.3122672496462183</v>
      </c>
      <c r="D2474" t="n">
        <v>0.7546840006164313</v>
      </c>
    </row>
    <row r="2475">
      <c r="A2475" t="n">
        <v>0.4005698610189072</v>
      </c>
      <c r="B2475" t="n">
        <v>0.2894404456015051</v>
      </c>
      <c r="C2475" t="n">
        <v>0.2404103025685232</v>
      </c>
      <c r="D2475" t="n">
        <v>0.2662226456124109</v>
      </c>
    </row>
    <row r="2476">
      <c r="A2476" t="n">
        <v>0.251087542178473</v>
      </c>
      <c r="B2476" t="n">
        <v>0.3651949199651012</v>
      </c>
      <c r="C2476" t="n">
        <v>0.2912473130261708</v>
      </c>
      <c r="D2476" t="n">
        <v>0.2445628834361102</v>
      </c>
    </row>
    <row r="2477">
      <c r="A2477" t="n">
        <v>0.4405969678975677</v>
      </c>
      <c r="B2477" t="n">
        <v>0.1730605008866371</v>
      </c>
      <c r="C2477" t="n">
        <v>0.2071593567463696</v>
      </c>
      <c r="D2477" t="n">
        <v>0.3131961728634847</v>
      </c>
    </row>
    <row r="2478">
      <c r="A2478" t="n">
        <v>0.3190478483387162</v>
      </c>
      <c r="B2478" t="n">
        <v>0.1148876090932474</v>
      </c>
      <c r="C2478" t="n">
        <v>0.1967266817430462</v>
      </c>
      <c r="D2478" t="n">
        <v>0.4652745472109012</v>
      </c>
    </row>
    <row r="2479">
      <c r="A2479" t="n">
        <v>0.3672887802050553</v>
      </c>
      <c r="B2479" t="n">
        <v>0.2637981020300056</v>
      </c>
      <c r="C2479" t="n">
        <v>0.1964171486142486</v>
      </c>
      <c r="D2479" t="n">
        <v>0.2316336551615673</v>
      </c>
    </row>
    <row r="2480">
      <c r="A2480" t="n">
        <v>0.4157016763049399</v>
      </c>
      <c r="B2480" t="n">
        <v>0.4083112793959138</v>
      </c>
      <c r="C2480" t="n">
        <v>0.5995035400239294</v>
      </c>
      <c r="D2480" t="n">
        <v>0.7121007628155419</v>
      </c>
    </row>
    <row r="2481">
      <c r="A2481" t="n">
        <v>0.2022639903749643</v>
      </c>
      <c r="B2481" t="n">
        <v>0.1419928016167097</v>
      </c>
      <c r="C2481" t="n">
        <v>0.2350854225548228</v>
      </c>
      <c r="D2481" t="n">
        <v>0.3780545712673182</v>
      </c>
    </row>
    <row r="2482">
      <c r="A2482" t="n">
        <v>0.4823600193822835</v>
      </c>
      <c r="B2482" t="n">
        <v>0.4101849744751911</v>
      </c>
      <c r="C2482" t="n">
        <v>0.141913990480831</v>
      </c>
      <c r="D2482" t="n">
        <v>0.2865036705821585</v>
      </c>
    </row>
    <row r="2483">
      <c r="A2483" t="n">
        <v>0.7883031390170675</v>
      </c>
      <c r="B2483" t="n">
        <v>0.06615643479821151</v>
      </c>
      <c r="C2483" t="n">
        <v>0.3717436936935788</v>
      </c>
      <c r="D2483" t="n">
        <v>0.6145378112417418</v>
      </c>
    </row>
    <row r="2484">
      <c r="A2484" t="n">
        <v>0.4142986228397383</v>
      </c>
      <c r="B2484" t="n">
        <v>0.1388721864576649</v>
      </c>
      <c r="C2484" t="n">
        <v>0.3306757765754659</v>
      </c>
      <c r="D2484" t="n">
        <v>0.3986108199997221</v>
      </c>
    </row>
    <row r="2485">
      <c r="A2485" t="n">
        <v>0.2587714158484073</v>
      </c>
      <c r="B2485" t="n">
        <v>0.2863919010584656</v>
      </c>
      <c r="C2485" t="n">
        <v>0.2126826929374674</v>
      </c>
      <c r="D2485" t="n">
        <v>0.1922100059359454</v>
      </c>
    </row>
    <row r="2486">
      <c r="A2486" t="n">
        <v>0.3658322769043129</v>
      </c>
      <c r="B2486" t="n">
        <v>0.1832035105118762</v>
      </c>
      <c r="C2486" t="n">
        <v>0.4323931144714908</v>
      </c>
      <c r="D2486" t="n">
        <v>0.4574706263809296</v>
      </c>
    </row>
    <row r="2487">
      <c r="A2487" t="n">
        <v>0.1296592993289836</v>
      </c>
      <c r="B2487" t="n">
        <v>0.3200937016514758</v>
      </c>
      <c r="C2487" t="n">
        <v>0.1250034639919275</v>
      </c>
      <c r="D2487" t="n">
        <v>0.9835062049801715</v>
      </c>
    </row>
    <row r="2488">
      <c r="A2488" t="n">
        <v>0.2210289044346796</v>
      </c>
      <c r="B2488" t="n">
        <v>0.1884000463202576</v>
      </c>
      <c r="C2488" t="n">
        <v>0.1828534417440998</v>
      </c>
      <c r="D2488" t="n">
        <v>0.5508458430733992</v>
      </c>
    </row>
    <row r="2489">
      <c r="A2489" t="n">
        <v>0.2435242707710027</v>
      </c>
      <c r="B2489" t="n">
        <v>0.2403977551455163</v>
      </c>
      <c r="C2489" t="n">
        <v>0.3469286209039643</v>
      </c>
      <c r="D2489" t="n">
        <v>0.8202082419587453</v>
      </c>
    </row>
    <row r="2490">
      <c r="A2490" t="n">
        <v>0.4218352059879991</v>
      </c>
      <c r="B2490" t="n">
        <v>0.5312253879081849</v>
      </c>
      <c r="C2490" t="n">
        <v>0.1396710120430087</v>
      </c>
      <c r="D2490" t="n">
        <v>0.344381860992553</v>
      </c>
    </row>
    <row r="2491">
      <c r="A2491" t="n">
        <v>0.3807015017862835</v>
      </c>
      <c r="B2491" t="n">
        <v>0.4874976379349538</v>
      </c>
      <c r="C2491" t="n">
        <v>0.1842442572955784</v>
      </c>
      <c r="D2491" t="n">
        <v>0.3829826770037946</v>
      </c>
    </row>
    <row r="2492">
      <c r="A2492" t="n">
        <v>0.1377065070635248</v>
      </c>
      <c r="B2492" t="n">
        <v>0.0792594831921294</v>
      </c>
      <c r="C2492" t="n">
        <v>0.3915733065211094</v>
      </c>
      <c r="D2492" t="n">
        <v>0.5045843104882344</v>
      </c>
    </row>
    <row r="2493">
      <c r="A2493" t="n">
        <v>0.3380810962235213</v>
      </c>
      <c r="B2493" t="n">
        <v>0.2392730722787194</v>
      </c>
      <c r="C2493" t="n">
        <v>0.254221267322638</v>
      </c>
      <c r="D2493" t="n">
        <v>0.2311225964232304</v>
      </c>
    </row>
    <row r="2494">
      <c r="A2494" t="n">
        <v>0.5898815496739779</v>
      </c>
      <c r="B2494" t="n">
        <v>0.7343694483378574</v>
      </c>
      <c r="C2494" t="n">
        <v>0.7336832554200694</v>
      </c>
      <c r="D2494" t="n">
        <v>0.8453788719839901</v>
      </c>
    </row>
    <row r="2495">
      <c r="A2495" t="n">
        <v>0.4633482624979731</v>
      </c>
      <c r="B2495" t="n">
        <v>0.06225580390878796</v>
      </c>
      <c r="C2495" t="n">
        <v>0.2584079684802723</v>
      </c>
      <c r="D2495" t="n">
        <v>0.2560675969610089</v>
      </c>
    </row>
    <row r="2496">
      <c r="A2496" t="n">
        <v>0.3406510239396536</v>
      </c>
      <c r="B2496" t="n">
        <v>0.3763142783304622</v>
      </c>
      <c r="C2496" t="n">
        <v>0.3875656559318426</v>
      </c>
      <c r="D2496" t="n">
        <v>0.3811229655672173</v>
      </c>
    </row>
    <row r="2497">
      <c r="A2497" t="n">
        <v>0.358864701106729</v>
      </c>
      <c r="B2497" t="n">
        <v>0.1267709136671679</v>
      </c>
      <c r="C2497" t="n">
        <v>0.256308842363645</v>
      </c>
      <c r="D2497" t="n">
        <v>0.3759457744280795</v>
      </c>
    </row>
    <row r="2498">
      <c r="A2498" t="n">
        <v>0.3247772941118922</v>
      </c>
      <c r="B2498" t="n">
        <v>0.1169827400179397</v>
      </c>
      <c r="C2498" t="n">
        <v>0.3258477317184217</v>
      </c>
      <c r="D2498" t="n">
        <v>0.562458103304896</v>
      </c>
    </row>
    <row r="2499">
      <c r="A2499" t="n">
        <v>0.112309168900923</v>
      </c>
      <c r="B2499" t="n">
        <v>0.2650862044913259</v>
      </c>
      <c r="C2499" t="n">
        <v>0.2307795959757146</v>
      </c>
      <c r="D2499" t="n">
        <v>0.2073818850885967</v>
      </c>
    </row>
    <row r="2500">
      <c r="A2500" t="n">
        <v>0.118389761611487</v>
      </c>
      <c r="B2500" t="n">
        <v>0.2783352205059189</v>
      </c>
      <c r="C2500" t="n">
        <v>0.272728209632352</v>
      </c>
      <c r="D2500" t="n">
        <v>0.2835831437057653</v>
      </c>
    </row>
    <row r="2501">
      <c r="A2501" t="n">
        <v>0.1832552265417504</v>
      </c>
      <c r="B2501" t="n">
        <v>0.5164207944115919</v>
      </c>
      <c r="C2501" t="n">
        <v>0.1222642358467383</v>
      </c>
      <c r="D2501" t="n">
        <v>0.7585107337153723</v>
      </c>
    </row>
    <row r="2502">
      <c r="A2502" t="n">
        <v>0.7632139948488501</v>
      </c>
      <c r="B2502" t="n">
        <v>0.277617364846471</v>
      </c>
      <c r="C2502" t="n">
        <v>0.2988336902612869</v>
      </c>
      <c r="D2502" t="n">
        <v>0.746028631745272</v>
      </c>
    </row>
    <row r="2503">
      <c r="A2503" t="n">
        <v>0.08246343446860041</v>
      </c>
      <c r="B2503" t="n">
        <v>0.2383200811954959</v>
      </c>
      <c r="C2503" t="n">
        <v>0.150639123549862</v>
      </c>
      <c r="D2503" t="n">
        <v>0.3264163756847164</v>
      </c>
    </row>
    <row r="2504">
      <c r="A2504" t="n">
        <v>0.7775649471946713</v>
      </c>
      <c r="B2504" t="n">
        <v>0.2063787379034115</v>
      </c>
      <c r="C2504" t="n">
        <v>0.1334445857175629</v>
      </c>
      <c r="D2504" t="n">
        <v>0.3508541846153727</v>
      </c>
    </row>
    <row r="2505">
      <c r="A2505" t="n">
        <v>0.9577100106301913</v>
      </c>
      <c r="B2505" t="n">
        <v>0.1862817001124359</v>
      </c>
      <c r="C2505" t="n">
        <v>0.2418013700785265</v>
      </c>
      <c r="D2505" t="n">
        <v>0.193760722123989</v>
      </c>
    </row>
    <row r="2506">
      <c r="A2506" t="n">
        <v>0.2264340419871742</v>
      </c>
      <c r="B2506" t="n">
        <v>0.2121755945595577</v>
      </c>
      <c r="C2506" t="n">
        <v>0.3121656765243535</v>
      </c>
      <c r="D2506" t="n">
        <v>0.7114255256099722</v>
      </c>
    </row>
    <row r="2507">
      <c r="A2507" t="n">
        <v>0.3241513741450777</v>
      </c>
      <c r="B2507" t="n">
        <v>0.5496188525721615</v>
      </c>
      <c r="C2507" t="n">
        <v>0.3754314425624357</v>
      </c>
      <c r="D2507" t="n">
        <v>0.4176207530020772</v>
      </c>
    </row>
    <row r="2508">
      <c r="A2508" t="n">
        <v>0.2676045011646436</v>
      </c>
      <c r="B2508" t="n">
        <v>0.06110899656028146</v>
      </c>
      <c r="C2508" t="n">
        <v>0.2963598466637051</v>
      </c>
      <c r="D2508" t="n">
        <v>0.3984918560523284</v>
      </c>
    </row>
    <row r="2509">
      <c r="A2509" t="n">
        <v>0.09826935165469385</v>
      </c>
      <c r="B2509" t="n">
        <v>0.1827609529370635</v>
      </c>
      <c r="C2509" t="n">
        <v>0.2368863015094148</v>
      </c>
      <c r="D2509" t="n">
        <v>0.3625714222134917</v>
      </c>
    </row>
    <row r="2510">
      <c r="A2510" t="n">
        <v>0.1775256077894663</v>
      </c>
      <c r="B2510" t="n">
        <v>0.1507401625600658</v>
      </c>
      <c r="C2510" t="n">
        <v>0.4716995205340763</v>
      </c>
      <c r="D2510" t="n">
        <v>0.3433971614662037</v>
      </c>
    </row>
    <row r="2511">
      <c r="A2511" t="n">
        <v>1</v>
      </c>
      <c r="B2511" t="n">
        <v>0.3186469487895445</v>
      </c>
      <c r="C2511" t="n">
        <v>0.6093835885520533</v>
      </c>
      <c r="D2511" t="n">
        <v>0.5930128580868329</v>
      </c>
    </row>
    <row r="2512">
      <c r="A2512" t="n">
        <v>0.4071106110107986</v>
      </c>
      <c r="B2512" t="n">
        <v>0.1849464988219308</v>
      </c>
      <c r="C2512" t="n">
        <v>0.2630777904313215</v>
      </c>
      <c r="D2512" t="n">
        <v>0.4693779128876688</v>
      </c>
    </row>
    <row r="2513">
      <c r="A2513" t="n">
        <v>0.5402678527945589</v>
      </c>
      <c r="B2513" t="n">
        <v>0.05268968006917868</v>
      </c>
      <c r="C2513" t="n">
        <v>0.1911542892784319</v>
      </c>
      <c r="D2513" t="n">
        <v>0.2877861325020033</v>
      </c>
    </row>
    <row r="2514">
      <c r="A2514" t="n">
        <v>0.3118352585214983</v>
      </c>
      <c r="B2514" t="n">
        <v>0.3260020445074921</v>
      </c>
      <c r="C2514" t="n">
        <v>0.2585038857199299</v>
      </c>
      <c r="D2514" t="n">
        <v>0.2461680439759796</v>
      </c>
    </row>
    <row r="2515">
      <c r="A2515" t="n">
        <v>0.06131889304298131</v>
      </c>
      <c r="B2515" t="n">
        <v>0.4040844203584913</v>
      </c>
      <c r="C2515" t="n">
        <v>0.2240382980556082</v>
      </c>
      <c r="D2515" t="n">
        <v>0.452335737191999</v>
      </c>
    </row>
    <row r="2516">
      <c r="A2516" t="n">
        <v>0.05173610947872615</v>
      </c>
      <c r="B2516" t="n">
        <v>0.5356088257253949</v>
      </c>
      <c r="C2516" t="n">
        <v>0.2013517227956842</v>
      </c>
      <c r="D2516" t="n">
        <v>0.3486700897942329</v>
      </c>
    </row>
    <row r="2517">
      <c r="A2517" t="n">
        <v>0.3279621041435211</v>
      </c>
      <c r="B2517" t="n">
        <v>0.1619419200422403</v>
      </c>
      <c r="C2517" t="n">
        <v>0.2450144273166132</v>
      </c>
      <c r="D2517" t="n">
        <v>0.402622965427289</v>
      </c>
    </row>
    <row r="2518">
      <c r="A2518" t="n">
        <v>0.4217266421287888</v>
      </c>
      <c r="B2518" t="n">
        <v>0.3408942581527191</v>
      </c>
      <c r="C2518" t="n">
        <v>0.2673884398111098</v>
      </c>
      <c r="D2518" t="n">
        <v>0.2595934477864767</v>
      </c>
    </row>
    <row r="2519">
      <c r="A2519" t="n">
        <v>0.9104192581948446</v>
      </c>
      <c r="B2519" t="n">
        <v>0.08443859055903576</v>
      </c>
      <c r="C2519" t="n">
        <v>0.2034312816549004</v>
      </c>
      <c r="D2519" t="n">
        <v>0.5841404120170781</v>
      </c>
    </row>
    <row r="2520">
      <c r="A2520" t="n">
        <v>0.612735099475974</v>
      </c>
      <c r="B2520" t="n">
        <v>0.233279521040334</v>
      </c>
      <c r="C2520" t="n">
        <v>0.3928051472888783</v>
      </c>
      <c r="D2520" t="n">
        <v>0.2385248430662346</v>
      </c>
    </row>
    <row r="2521">
      <c r="A2521" t="n">
        <v>0.2928270552582576</v>
      </c>
      <c r="B2521" t="n">
        <v>0.7015005547342921</v>
      </c>
      <c r="C2521" t="n">
        <v>0.6414120728066899</v>
      </c>
      <c r="D2521" t="n">
        <v>0.2301839835221292</v>
      </c>
    </row>
    <row r="2522">
      <c r="A2522" t="n">
        <v>0.3455604842209953</v>
      </c>
      <c r="B2522" t="n">
        <v>0.08359974577755207</v>
      </c>
      <c r="C2522" t="n">
        <v>0.2708914462681072</v>
      </c>
      <c r="D2522" t="n">
        <v>0.3022607881690388</v>
      </c>
    </row>
    <row r="2523">
      <c r="A2523" t="n">
        <v>0.3693373475205854</v>
      </c>
      <c r="B2523" t="n">
        <v>0.09289554939062723</v>
      </c>
      <c r="C2523" t="n">
        <v>0.2710012040758102</v>
      </c>
      <c r="D2523" t="n">
        <v>0.9279499241142751</v>
      </c>
    </row>
    <row r="2524">
      <c r="A2524" t="n">
        <v>0.08382203266672542</v>
      </c>
      <c r="B2524" t="n">
        <v>0.1998054754510251</v>
      </c>
      <c r="C2524" t="n">
        <v>0.2653936269599133</v>
      </c>
      <c r="D2524" t="n">
        <v>0.8142063725560496</v>
      </c>
    </row>
    <row r="2525">
      <c r="A2525" t="n">
        <v>0.1827533603747042</v>
      </c>
      <c r="B2525" t="n">
        <v>0.1402235057328571</v>
      </c>
      <c r="C2525" t="n">
        <v>0.3116009107889607</v>
      </c>
      <c r="D2525" t="n">
        <v>0.3653425085103014</v>
      </c>
    </row>
    <row r="2526">
      <c r="A2526" t="n">
        <v>0.09795748610647606</v>
      </c>
      <c r="B2526" t="n">
        <v>0.3781681696878586</v>
      </c>
      <c r="C2526" t="n">
        <v>0.3075563785559308</v>
      </c>
      <c r="D2526" t="n">
        <v>0.2846615247607688</v>
      </c>
    </row>
    <row r="2527">
      <c r="A2527" t="n">
        <v>0.4995584026172901</v>
      </c>
      <c r="B2527" t="n">
        <v>0.1038476129159873</v>
      </c>
      <c r="C2527" t="n">
        <v>0.1385233317072628</v>
      </c>
      <c r="D2527" t="n">
        <v>0.8139134612506067</v>
      </c>
    </row>
    <row r="2528">
      <c r="A2528" t="n">
        <v>1</v>
      </c>
      <c r="B2528" t="n">
        <v>0.5034701689717985</v>
      </c>
      <c r="C2528" t="n">
        <v>0.3858523563359544</v>
      </c>
      <c r="D2528" t="n">
        <v>0.3196958101192327</v>
      </c>
    </row>
    <row r="2529">
      <c r="A2529" t="n">
        <v>0.5043230671290455</v>
      </c>
      <c r="B2529" t="n">
        <v>0.3174314827445342</v>
      </c>
      <c r="C2529" t="n">
        <v>0.359873969062418</v>
      </c>
      <c r="D2529" t="n">
        <v>0.5206401467187464</v>
      </c>
    </row>
    <row r="2530">
      <c r="A2530" t="n">
        <v>0.4102915398562106</v>
      </c>
      <c r="B2530" t="n">
        <v>0.09760188537357189</v>
      </c>
      <c r="C2530" t="n">
        <v>0.2944565459856157</v>
      </c>
      <c r="D2530" t="n">
        <v>0.5065600712484241</v>
      </c>
    </row>
    <row r="2531">
      <c r="A2531" t="n">
        <v>0.4000616155514538</v>
      </c>
      <c r="B2531" t="n">
        <v>0.3213924139900394</v>
      </c>
      <c r="C2531" t="n">
        <v>0.3000325915912582</v>
      </c>
      <c r="D2531" t="n">
        <v>0.5604808518950231</v>
      </c>
    </row>
    <row r="2532">
      <c r="A2532" t="n">
        <v>0.3864903967654723</v>
      </c>
      <c r="B2532" t="n">
        <v>0.5221855140954373</v>
      </c>
      <c r="C2532" t="n">
        <v>0.4113938512950155</v>
      </c>
      <c r="D2532" t="n">
        <v>0.4139390187806014</v>
      </c>
    </row>
    <row r="2533">
      <c r="A2533" t="n">
        <v>0.1130582874104595</v>
      </c>
      <c r="B2533" t="n">
        <v>0.04682294398059178</v>
      </c>
      <c r="C2533" t="n">
        <v>0.3723027508955862</v>
      </c>
      <c r="D2533" t="n">
        <v>0.4070422157779463</v>
      </c>
    </row>
    <row r="2534">
      <c r="A2534" t="n">
        <v>0.2165481881617477</v>
      </c>
      <c r="B2534" t="n">
        <v>0.1324690775400749</v>
      </c>
      <c r="C2534" t="n">
        <v>0.2006144287842762</v>
      </c>
      <c r="D2534" t="n">
        <v>0.3022733351274912</v>
      </c>
    </row>
    <row r="2535">
      <c r="A2535" t="n">
        <v>0.07320845564898001</v>
      </c>
      <c r="B2535" t="n">
        <v>0.2222346488227441</v>
      </c>
      <c r="C2535" t="n">
        <v>0.2756180883686306</v>
      </c>
      <c r="D2535" t="n">
        <v>0.2501811808549469</v>
      </c>
    </row>
    <row r="2536">
      <c r="A2536" t="n">
        <v>0.3965475449953791</v>
      </c>
      <c r="B2536" t="n">
        <v>0.2329349477385961</v>
      </c>
      <c r="C2536" t="n">
        <v>0.1482222473382843</v>
      </c>
      <c r="D2536" t="n">
        <v>0.4004248403467133</v>
      </c>
    </row>
    <row r="2537">
      <c r="A2537" t="n">
        <v>0.1793911911228398</v>
      </c>
      <c r="B2537" t="n">
        <v>0.2640362759241162</v>
      </c>
      <c r="C2537" t="n">
        <v>0.7639812336100846</v>
      </c>
      <c r="D2537" t="n">
        <v>0.542122456957281</v>
      </c>
    </row>
    <row r="2538">
      <c r="A2538" t="n">
        <v>0.3993745062296217</v>
      </c>
      <c r="B2538" t="n">
        <v>0.1447802112131537</v>
      </c>
      <c r="C2538" t="n">
        <v>0.6185607239565537</v>
      </c>
      <c r="D2538" t="n">
        <v>0.4303958954642509</v>
      </c>
    </row>
    <row r="2539">
      <c r="A2539" t="n">
        <v>0.1090893875523464</v>
      </c>
      <c r="B2539" t="n">
        <v>0.6705610620194509</v>
      </c>
      <c r="C2539" t="n">
        <v>0.3852464755008308</v>
      </c>
      <c r="D2539" t="n">
        <v>0.8090662935219345</v>
      </c>
    </row>
    <row r="2540">
      <c r="A2540" t="n">
        <v>0.3572842403103945</v>
      </c>
      <c r="B2540" t="n">
        <v>0.2842213026626085</v>
      </c>
      <c r="C2540" t="n">
        <v>0.32715681263449</v>
      </c>
      <c r="D2540" t="n">
        <v>0.3179062137308324</v>
      </c>
    </row>
    <row r="2541">
      <c r="A2541" t="n">
        <v>0.5716322457883279</v>
      </c>
      <c r="B2541" t="n">
        <v>0.1421459530957286</v>
      </c>
      <c r="C2541" t="n">
        <v>0.07856665329817485</v>
      </c>
      <c r="D2541" t="n">
        <v>0.5735826575418532</v>
      </c>
    </row>
    <row r="2542">
      <c r="A2542" t="n">
        <v>0.2826429181298045</v>
      </c>
      <c r="B2542" t="n">
        <v>0.2395197085882669</v>
      </c>
      <c r="C2542" t="n">
        <v>0.339063596946014</v>
      </c>
      <c r="D2542" t="n">
        <v>0.4544150466419462</v>
      </c>
    </row>
    <row r="2543">
      <c r="A2543" t="n">
        <v>0.7102525219168723</v>
      </c>
      <c r="B2543" t="n">
        <v>0.393157151251908</v>
      </c>
      <c r="C2543" t="n">
        <v>0.4002949595526474</v>
      </c>
      <c r="D2543" t="n">
        <v>0.4903403496941161</v>
      </c>
    </row>
    <row r="2544">
      <c r="A2544" t="n">
        <v>0.547759363205065</v>
      </c>
      <c r="B2544" t="n">
        <v>0.4234385984069068</v>
      </c>
      <c r="C2544" t="n">
        <v>0.2766223254667944</v>
      </c>
      <c r="D2544" t="n">
        <v>0.4087185301324544</v>
      </c>
    </row>
    <row r="2545">
      <c r="A2545" t="n">
        <v>0.385250475274504</v>
      </c>
      <c r="B2545" t="n">
        <v>0.1041064208923855</v>
      </c>
      <c r="C2545" t="n">
        <v>0.4124510177776078</v>
      </c>
      <c r="D2545" t="n">
        <v>0.3114310870200891</v>
      </c>
    </row>
    <row r="2546">
      <c r="A2546" t="n">
        <v>0.4734325263408642</v>
      </c>
      <c r="B2546" t="n">
        <v>0.7755848497520749</v>
      </c>
      <c r="C2546" t="n">
        <v>0.2344896543320274</v>
      </c>
      <c r="D2546" t="n">
        <v>0.2298452823115137</v>
      </c>
    </row>
    <row r="2547">
      <c r="A2547" t="n">
        <v>0.2096401004120376</v>
      </c>
      <c r="B2547" t="n">
        <v>0.1148318532134414</v>
      </c>
      <c r="C2547" t="n">
        <v>0.1723845464399034</v>
      </c>
      <c r="D2547" t="n">
        <v>0.186800742823003</v>
      </c>
    </row>
    <row r="2548">
      <c r="A2548" t="n">
        <v>0.2174005344684775</v>
      </c>
      <c r="B2548" t="n">
        <v>0.1513783028138712</v>
      </c>
      <c r="C2548" t="n">
        <v>0.2352130913224582</v>
      </c>
      <c r="D2548" t="n">
        <v>0.2981065464283077</v>
      </c>
    </row>
    <row r="2549">
      <c r="A2549" t="n">
        <v>0.1871763300785806</v>
      </c>
      <c r="B2549" t="n">
        <v>0.07519940145181905</v>
      </c>
      <c r="C2549" t="n">
        <v>0.1781654335261149</v>
      </c>
      <c r="D2549" t="n">
        <v>0.257440210433965</v>
      </c>
    </row>
    <row r="2550">
      <c r="A2550" t="n">
        <v>0.4472868311910598</v>
      </c>
      <c r="B2550" t="n">
        <v>0.2382859576221778</v>
      </c>
      <c r="C2550" t="n">
        <v>0.3392513550018197</v>
      </c>
      <c r="D2550" t="n">
        <v>0.3755652607196065</v>
      </c>
    </row>
    <row r="2551">
      <c r="A2551" t="n">
        <v>0.198063475683926</v>
      </c>
      <c r="B2551" t="n">
        <v>0.07443702357113537</v>
      </c>
      <c r="C2551" t="n">
        <v>0.3672196398796708</v>
      </c>
      <c r="D2551" t="n">
        <v>0.308689649151616</v>
      </c>
    </row>
    <row r="2552">
      <c r="A2552" t="n">
        <v>0.6158232401126422</v>
      </c>
      <c r="B2552" t="n">
        <v>0.4722128981125049</v>
      </c>
      <c r="C2552" t="n">
        <v>0.1412144912150572</v>
      </c>
      <c r="D2552" t="n">
        <v>0.3059009898824966</v>
      </c>
    </row>
    <row r="2553">
      <c r="A2553" t="n">
        <v>0.27899168022458</v>
      </c>
      <c r="B2553" t="n">
        <v>0.2890858225770212</v>
      </c>
      <c r="C2553" t="n">
        <v>0.2769223233259934</v>
      </c>
      <c r="D2553" t="n">
        <v>0.4830802844639539</v>
      </c>
    </row>
    <row r="2554">
      <c r="A2554" t="n">
        <v>0.1465533404982002</v>
      </c>
      <c r="B2554" t="n">
        <v>0.2370190313918306</v>
      </c>
      <c r="C2554" t="n">
        <v>0.3386456197513345</v>
      </c>
      <c r="D2554" t="n">
        <v>0.4876795910346606</v>
      </c>
    </row>
    <row r="2555">
      <c r="A2555" t="n">
        <v>0.1685345332190619</v>
      </c>
      <c r="B2555" t="n">
        <v>0.1827326532043186</v>
      </c>
      <c r="C2555" t="n">
        <v>0.2873458461712117</v>
      </c>
      <c r="D2555" t="n">
        <v>0.2487757920391337</v>
      </c>
    </row>
    <row r="2556">
      <c r="A2556" t="n">
        <v>0.5857732787728993</v>
      </c>
      <c r="B2556" t="n">
        <v>0.2032941429472994</v>
      </c>
      <c r="C2556" t="n">
        <v>0.223531995574078</v>
      </c>
      <c r="D2556" t="n">
        <v>0.2649939522584392</v>
      </c>
    </row>
    <row r="2557">
      <c r="A2557" t="n">
        <v>0.2627010712212559</v>
      </c>
      <c r="B2557" t="n">
        <v>0.5441480695024616</v>
      </c>
      <c r="C2557" t="n">
        <v>0.6392893898940841</v>
      </c>
      <c r="D2557" t="n">
        <v>0.3205964848528376</v>
      </c>
    </row>
    <row r="2558">
      <c r="A2558" t="n">
        <v>0.09122741272377409</v>
      </c>
      <c r="B2558" t="n">
        <v>0.1148379016810682</v>
      </c>
      <c r="C2558" t="n">
        <v>0.1299738777887732</v>
      </c>
      <c r="D2558" t="n">
        <v>0.2635838736601022</v>
      </c>
    </row>
    <row r="2559">
      <c r="A2559" t="n">
        <v>0.3483203761684601</v>
      </c>
      <c r="B2559" t="n">
        <v>0.1780792185883427</v>
      </c>
      <c r="C2559" t="n">
        <v>0.2608355930698914</v>
      </c>
      <c r="D2559" t="n">
        <v>0.4197058334966962</v>
      </c>
    </row>
    <row r="2560">
      <c r="A2560" t="n">
        <v>0.1203583749765091</v>
      </c>
      <c r="B2560" t="n">
        <v>0.2329577209117352</v>
      </c>
      <c r="C2560" t="n">
        <v>0.3043029147479165</v>
      </c>
      <c r="D2560" t="n">
        <v>0.7996368749801919</v>
      </c>
    </row>
    <row r="2561">
      <c r="A2561" t="n">
        <v>0.1659496353441788</v>
      </c>
      <c r="B2561" t="n">
        <v>0.03126475222844652</v>
      </c>
      <c r="C2561" t="n">
        <v>0.2282850946614849</v>
      </c>
      <c r="D2561" t="n">
        <v>0.3858294789806544</v>
      </c>
    </row>
    <row r="2562">
      <c r="A2562" t="n">
        <v>0.3600684635178251</v>
      </c>
      <c r="B2562" t="n">
        <v>0.4220659052681162</v>
      </c>
      <c r="C2562" t="n">
        <v>0.2821812969519955</v>
      </c>
      <c r="D2562" t="n">
        <v>0.3123405312284814</v>
      </c>
    </row>
    <row r="2563">
      <c r="A2563" t="n">
        <v>0.3149000349109344</v>
      </c>
      <c r="B2563" t="n">
        <v>0.1166590337352895</v>
      </c>
      <c r="C2563" t="n">
        <v>0.2513377709214507</v>
      </c>
      <c r="D2563" t="n">
        <v>0.3679292801723579</v>
      </c>
    </row>
    <row r="2564">
      <c r="A2564" t="n">
        <v>0.1815751994048309</v>
      </c>
      <c r="B2564" t="n">
        <v>0.336157752557287</v>
      </c>
      <c r="C2564" t="n">
        <v>0.3823710976008969</v>
      </c>
      <c r="D2564" t="n">
        <v>0.3551095678267435</v>
      </c>
    </row>
    <row r="2565">
      <c r="A2565" t="n">
        <v>0.8027154822798266</v>
      </c>
      <c r="B2565" t="n">
        <v>0.7036425050730488</v>
      </c>
      <c r="C2565" t="n">
        <v>0.3761553000343845</v>
      </c>
      <c r="D2565" t="n">
        <v>0.3662207572453116</v>
      </c>
    </row>
    <row r="2566">
      <c r="A2566" t="n">
        <v>0.1764561627176822</v>
      </c>
      <c r="B2566" t="n">
        <v>0.1980246417930118</v>
      </c>
      <c r="C2566" t="n">
        <v>0.258978640447225</v>
      </c>
      <c r="D2566" t="n">
        <v>0.409002205377427</v>
      </c>
    </row>
    <row r="2567">
      <c r="A2567" t="n">
        <v>0.06009965375379538</v>
      </c>
      <c r="B2567" t="n">
        <v>0.5454318851897768</v>
      </c>
      <c r="C2567" t="n">
        <v>0.2701200596212794</v>
      </c>
      <c r="D2567" t="n">
        <v>0.4484294806251361</v>
      </c>
    </row>
    <row r="2568">
      <c r="A2568" t="n">
        <v>0.448924785455902</v>
      </c>
      <c r="B2568" t="n">
        <v>0.3760160514618469</v>
      </c>
      <c r="C2568" t="n">
        <v>0.5948015207370544</v>
      </c>
      <c r="D2568" t="n">
        <v>0.2747606670331862</v>
      </c>
    </row>
    <row r="2569">
      <c r="A2569" t="n">
        <v>0.4554476849959435</v>
      </c>
      <c r="B2569" t="n">
        <v>0.1347696385696588</v>
      </c>
      <c r="C2569" t="n">
        <v>0.2171824259610097</v>
      </c>
      <c r="D2569" t="n">
        <v>0.2596799239292068</v>
      </c>
    </row>
    <row r="2570">
      <c r="A2570" t="n">
        <v>0.1628096686392596</v>
      </c>
      <c r="B2570" t="n">
        <v>0.1969542409385315</v>
      </c>
      <c r="C2570" t="n">
        <v>0.1335524489333895</v>
      </c>
      <c r="D2570" t="n">
        <v>0.4076196021723261</v>
      </c>
    </row>
    <row r="2571">
      <c r="A2571" t="n">
        <v>0.06598710609345809</v>
      </c>
      <c r="B2571" t="n">
        <v>0.2717706143571744</v>
      </c>
      <c r="C2571" t="n">
        <v>0.209582969974405</v>
      </c>
      <c r="D2571" t="n">
        <v>0.424771934210419</v>
      </c>
    </row>
    <row r="2572">
      <c r="A2572" t="n">
        <v>0.09336776846518072</v>
      </c>
      <c r="B2572" t="n">
        <v>0.3942027307960201</v>
      </c>
      <c r="C2572" t="n">
        <v>0.2097298979724647</v>
      </c>
      <c r="D2572" t="n">
        <v>0.2224219845247606</v>
      </c>
    </row>
    <row r="2573">
      <c r="A2573" t="n">
        <v>0.2613078901760251</v>
      </c>
      <c r="B2573" t="n">
        <v>0.273600034750678</v>
      </c>
      <c r="C2573" t="n">
        <v>0.2103547339775365</v>
      </c>
      <c r="D2573" t="n">
        <v>0.5146734753741743</v>
      </c>
    </row>
    <row r="2574">
      <c r="A2574" t="n">
        <v>0.8175186549770007</v>
      </c>
      <c r="B2574" t="n">
        <v>0.0322619178758088</v>
      </c>
      <c r="C2574" t="n">
        <v>0.4379185014707908</v>
      </c>
      <c r="D2574" t="n">
        <v>0.7359233211180778</v>
      </c>
    </row>
    <row r="2575">
      <c r="A2575" t="n">
        <v>0.08023392444188183</v>
      </c>
      <c r="B2575" t="n">
        <v>0.198898070627043</v>
      </c>
      <c r="C2575" t="n">
        <v>0.260081241178177</v>
      </c>
      <c r="D2575" t="n">
        <v>0.1894293206136309</v>
      </c>
    </row>
    <row r="2576">
      <c r="A2576" t="n">
        <v>0.1640270852426223</v>
      </c>
      <c r="B2576" t="n">
        <v>0.2280865484077315</v>
      </c>
      <c r="C2576" t="n">
        <v>0.6398905663015616</v>
      </c>
      <c r="D2576" t="n">
        <v>0.3674807142980561</v>
      </c>
    </row>
    <row r="2577">
      <c r="A2577" t="n">
        <v>0.1707169806774596</v>
      </c>
      <c r="B2577" t="n">
        <v>0.1762249712657328</v>
      </c>
      <c r="C2577" t="n">
        <v>0.2025300404528342</v>
      </c>
      <c r="D2577" t="n">
        <v>0.2549941642410652</v>
      </c>
    </row>
    <row r="2578">
      <c r="A2578" t="n">
        <v>0.2325954493465684</v>
      </c>
      <c r="B2578" t="n">
        <v>0.2728807145825126</v>
      </c>
      <c r="C2578" t="n">
        <v>0.2092893228958275</v>
      </c>
      <c r="D2578" t="n">
        <v>0.228624199987737</v>
      </c>
    </row>
    <row r="2579">
      <c r="A2579" t="n">
        <v>0.2367427699386541</v>
      </c>
      <c r="B2579" t="n">
        <v>0.6525806996565361</v>
      </c>
      <c r="C2579" t="n">
        <v>0.4638260843620106</v>
      </c>
      <c r="D2579" t="n">
        <v>0.7205751225703906</v>
      </c>
    </row>
    <row r="2580">
      <c r="A2580" t="n">
        <v>0.7611609046111434</v>
      </c>
      <c r="B2580" t="n">
        <v>0.4612187952367191</v>
      </c>
      <c r="C2580" t="n">
        <v>0.2590650489086806</v>
      </c>
      <c r="D2580" t="n">
        <v>0.3728018346323393</v>
      </c>
    </row>
    <row r="2581">
      <c r="A2581" t="n">
        <v>0.3140153758356983</v>
      </c>
      <c r="B2581" t="n">
        <v>0.08767620924985559</v>
      </c>
      <c r="C2581" t="n">
        <v>0.1954610916342085</v>
      </c>
      <c r="D2581" t="n">
        <v>0.6309337150690354</v>
      </c>
    </row>
    <row r="2582">
      <c r="A2582" t="n">
        <v>0.2398426550807117</v>
      </c>
      <c r="B2582" t="n">
        <v>0.1457347061179178</v>
      </c>
      <c r="C2582" t="n">
        <v>0.2014237980996063</v>
      </c>
      <c r="D2582" t="n">
        <v>0.25354521443685</v>
      </c>
    </row>
    <row r="2583">
      <c r="A2583" t="n">
        <v>0.2405890369639778</v>
      </c>
      <c r="B2583" t="n">
        <v>0.1810630380478546</v>
      </c>
      <c r="C2583" t="n">
        <v>0.3122494792282399</v>
      </c>
      <c r="D2583" t="n">
        <v>0.5629494308628239</v>
      </c>
    </row>
    <row r="2584">
      <c r="A2584" t="n">
        <v>0.1749398777461712</v>
      </c>
      <c r="B2584" t="n">
        <v>0.3715311357294409</v>
      </c>
      <c r="C2584" t="n">
        <v>0.6277699121443847</v>
      </c>
      <c r="D2584" t="n">
        <v>0.762092894438403</v>
      </c>
    </row>
    <row r="2585">
      <c r="A2585" t="n">
        <v>0.2593024296084821</v>
      </c>
      <c r="B2585" t="n">
        <v>0.09472187319528477</v>
      </c>
      <c r="C2585" t="n">
        <v>0.3737413495028491</v>
      </c>
      <c r="D2585" t="n">
        <v>0.2625206074227024</v>
      </c>
    </row>
    <row r="2586">
      <c r="A2586" t="n">
        <v>0.04452233815556904</v>
      </c>
      <c r="B2586" t="n">
        <v>0.2809984359214906</v>
      </c>
      <c r="C2586" t="n">
        <v>0.1360209764525878</v>
      </c>
      <c r="D2586" t="n">
        <v>0.3786144633268324</v>
      </c>
    </row>
    <row r="2587">
      <c r="A2587" t="n">
        <v>0.4091227510194487</v>
      </c>
      <c r="B2587" t="n">
        <v>0.2418663066667907</v>
      </c>
      <c r="C2587" t="n">
        <v>0.1681350945263916</v>
      </c>
      <c r="D2587" t="n">
        <v>0.2513592464395422</v>
      </c>
    </row>
    <row r="2588">
      <c r="A2588" t="n">
        <v>0.103697937286841</v>
      </c>
      <c r="B2588" t="n">
        <v>0.3860566992378885</v>
      </c>
      <c r="C2588" t="n">
        <v>0.2539109842699583</v>
      </c>
      <c r="D2588" t="n">
        <v>0.4559496673941987</v>
      </c>
    </row>
    <row r="2589">
      <c r="A2589" t="n">
        <v>0.3974539137819735</v>
      </c>
      <c r="B2589" t="n">
        <v>0.7500227331787407</v>
      </c>
      <c r="C2589" t="n">
        <v>0.1405536438466391</v>
      </c>
      <c r="D2589" t="n">
        <v>0.2179819940141445</v>
      </c>
    </row>
    <row r="2590">
      <c r="A2590" t="n">
        <v>0.3771524078148328</v>
      </c>
      <c r="B2590" t="n">
        <v>0.1199205495213938</v>
      </c>
      <c r="C2590" t="n">
        <v>0.4021428411806977</v>
      </c>
      <c r="D2590" t="n">
        <v>0.238931401518329</v>
      </c>
    </row>
    <row r="2591">
      <c r="A2591" t="n">
        <v>0.416693148295891</v>
      </c>
      <c r="B2591" t="n">
        <v>0.1017906983798832</v>
      </c>
      <c r="C2591" t="n">
        <v>0.1095052587238399</v>
      </c>
      <c r="D2591" t="n">
        <v>0.4394304624221614</v>
      </c>
    </row>
    <row r="2592">
      <c r="A2592" t="n">
        <v>0.2360656678678973</v>
      </c>
      <c r="B2592" t="n">
        <v>0.2210358600353353</v>
      </c>
      <c r="C2592" t="n">
        <v>0.2356312362500751</v>
      </c>
      <c r="D2592" t="n">
        <v>0.2839652251964068</v>
      </c>
    </row>
    <row r="2593">
      <c r="A2593" t="n">
        <v>0.822316612401493</v>
      </c>
      <c r="B2593" t="n">
        <v>0.1920192359607039</v>
      </c>
      <c r="C2593" t="n">
        <v>0.1054036417104555</v>
      </c>
      <c r="D2593" t="n">
        <v>0.3884696931164472</v>
      </c>
    </row>
    <row r="2594">
      <c r="A2594" t="n">
        <v>0.07907175840038788</v>
      </c>
      <c r="B2594" t="n">
        <v>0.5441253396623349</v>
      </c>
      <c r="C2594" t="n">
        <v>0.2590921500887033</v>
      </c>
      <c r="D2594" t="n">
        <v>0.2010971250226857</v>
      </c>
    </row>
    <row r="2595">
      <c r="A2595" t="n">
        <v>0.2343711203237178</v>
      </c>
      <c r="B2595" t="n">
        <v>0.3729809685304252</v>
      </c>
      <c r="C2595" t="n">
        <v>0.5984114182417934</v>
      </c>
      <c r="D2595" t="n">
        <v>0.2126997657016507</v>
      </c>
    </row>
    <row r="2596">
      <c r="A2596" t="n">
        <v>0.4217207744837892</v>
      </c>
      <c r="B2596" t="n">
        <v>0.6545793954066164</v>
      </c>
      <c r="C2596" t="n">
        <v>0.2677475515880537</v>
      </c>
      <c r="D2596" t="n">
        <v>0.4353524310000929</v>
      </c>
    </row>
    <row r="2597">
      <c r="A2597" t="n">
        <v>0.1296465877236687</v>
      </c>
      <c r="B2597" t="n">
        <v>0.1586909189461564</v>
      </c>
      <c r="C2597" t="n">
        <v>0.3555587590544292</v>
      </c>
      <c r="D2597" t="n">
        <v>0.5735480664129319</v>
      </c>
    </row>
    <row r="2598">
      <c r="A2598" t="n">
        <v>0.1255119383514026</v>
      </c>
      <c r="B2598" t="n">
        <v>0.4484152889808383</v>
      </c>
      <c r="C2598" t="n">
        <v>0.1671261893720924</v>
      </c>
      <c r="D2598" t="n">
        <v>0.31928704609178</v>
      </c>
    </row>
    <row r="2599">
      <c r="A2599" t="n">
        <v>0.1429312689538537</v>
      </c>
      <c r="B2599" t="n">
        <v>0.2922968355581269</v>
      </c>
      <c r="C2599" t="n">
        <v>0.3262395464735897</v>
      </c>
      <c r="D2599" t="n">
        <v>0.4823691169278502</v>
      </c>
    </row>
    <row r="2600">
      <c r="A2600" t="n">
        <v>0.3258600530423169</v>
      </c>
      <c r="B2600" t="n">
        <v>0.2542998113282193</v>
      </c>
      <c r="C2600" t="n">
        <v>0.1586425936506507</v>
      </c>
      <c r="D2600" t="n">
        <v>0.2958924034311953</v>
      </c>
    </row>
    <row r="2601">
      <c r="A2601" t="n">
        <v>0.2029702247196176</v>
      </c>
      <c r="B2601" t="n">
        <v>0.2719879968027892</v>
      </c>
      <c r="C2601" t="n">
        <v>0.2977713187502504</v>
      </c>
      <c r="D2601" t="n">
        <v>0.4379070941861396</v>
      </c>
    </row>
    <row r="2602">
      <c r="A2602" t="n">
        <v>0.0467630160611846</v>
      </c>
      <c r="B2602" t="n">
        <v>0.175852607932096</v>
      </c>
      <c r="C2602" t="n">
        <v>0.1440675229846073</v>
      </c>
      <c r="D2602" t="n">
        <v>0.8889467253241976</v>
      </c>
    </row>
    <row r="2603">
      <c r="A2603" t="n">
        <v>0.1547336540600094</v>
      </c>
      <c r="B2603" t="n">
        <v>0.1191952555792976</v>
      </c>
      <c r="C2603" t="n">
        <v>0.3394644326395438</v>
      </c>
      <c r="D2603" t="n">
        <v>0.5213196707749631</v>
      </c>
    </row>
    <row r="2604">
      <c r="A2604" t="n">
        <v>0.06743937461612023</v>
      </c>
      <c r="B2604" t="n">
        <v>0.03962343950747002</v>
      </c>
      <c r="C2604" t="n">
        <v>0.4001063741398198</v>
      </c>
      <c r="D2604" t="n">
        <v>0.5220995921753582</v>
      </c>
    </row>
    <row r="2605">
      <c r="A2605" t="n">
        <v>0.3122678129635727</v>
      </c>
      <c r="B2605" t="n">
        <v>0.2441025268563061</v>
      </c>
      <c r="C2605" t="n">
        <v>0.1367457113902472</v>
      </c>
      <c r="D2605" t="n">
        <v>0.6320416595583558</v>
      </c>
    </row>
    <row r="2606">
      <c r="A2606" t="n">
        <v>0.08658382171074008</v>
      </c>
      <c r="B2606" t="n">
        <v>0.4662557854254799</v>
      </c>
      <c r="C2606" t="n">
        <v>0.2592146351780387</v>
      </c>
      <c r="D2606" t="n">
        <v>1</v>
      </c>
    </row>
    <row r="2607">
      <c r="A2607" t="n">
        <v>0.2602772724529523</v>
      </c>
      <c r="B2607" t="n">
        <v>0.4092823103253191</v>
      </c>
      <c r="C2607" t="n">
        <v>0.245614172702585</v>
      </c>
      <c r="D2607" t="n">
        <v>0.2314519638099241</v>
      </c>
    </row>
    <row r="2608">
      <c r="A2608" t="n">
        <v>0.2246365365704063</v>
      </c>
      <c r="B2608" t="n">
        <v>0.3388747383800204</v>
      </c>
      <c r="C2608" t="n">
        <v>0.1850472339082102</v>
      </c>
      <c r="D2608" t="n">
        <v>0.2756838112114643</v>
      </c>
    </row>
    <row r="2609">
      <c r="A2609" t="n">
        <v>0.3157619387846208</v>
      </c>
      <c r="B2609" t="n">
        <v>0.0567313713757599</v>
      </c>
      <c r="C2609" t="n">
        <v>0.2076729948133111</v>
      </c>
      <c r="D2609" t="n">
        <v>0.4136284998619203</v>
      </c>
    </row>
    <row r="2610">
      <c r="A2610" t="n">
        <v>0.05026299142301462</v>
      </c>
      <c r="B2610" t="n">
        <v>0.350542140628591</v>
      </c>
      <c r="C2610" t="n">
        <v>0.3084478605370972</v>
      </c>
      <c r="D2610" t="n">
        <v>0.5316740443960166</v>
      </c>
    </row>
    <row r="2611">
      <c r="A2611" t="n">
        <v>0.09544446852113825</v>
      </c>
      <c r="B2611" t="n">
        <v>0.1752876194756351</v>
      </c>
      <c r="C2611" t="n">
        <v>0.3409435373883054</v>
      </c>
      <c r="D2611" t="n">
        <v>0.4043744215270239</v>
      </c>
    </row>
    <row r="2612">
      <c r="A2612" t="n">
        <v>0.1390498210231358</v>
      </c>
      <c r="B2612" t="n">
        <v>0.2688618498742527</v>
      </c>
      <c r="C2612" t="n">
        <v>0.1263780749810494</v>
      </c>
      <c r="D2612" t="n">
        <v>0.3271126370947508</v>
      </c>
    </row>
    <row r="2613">
      <c r="A2613" t="n">
        <v>0.3645354060079945</v>
      </c>
      <c r="B2613" t="n">
        <v>0.2545502096100382</v>
      </c>
      <c r="C2613" t="n">
        <v>0.2767590893409462</v>
      </c>
      <c r="D2613" t="n">
        <v>0.3601832416818552</v>
      </c>
    </row>
    <row r="2614">
      <c r="A2614" t="n">
        <v>0.1369095868376441</v>
      </c>
      <c r="B2614" t="n">
        <v>0.7548101800287714</v>
      </c>
      <c r="C2614" t="n">
        <v>0.2983855105418187</v>
      </c>
      <c r="D2614" t="n">
        <v>0.4087596955116886</v>
      </c>
    </row>
    <row r="2615">
      <c r="A2615" t="n">
        <v>0.2916256392367532</v>
      </c>
      <c r="B2615" t="n">
        <v>0.324592662960152</v>
      </c>
      <c r="C2615" t="n">
        <v>0.456090393418193</v>
      </c>
      <c r="D2615" t="n">
        <v>0.2688178559588756</v>
      </c>
    </row>
    <row r="2616">
      <c r="A2616" t="n">
        <v>0.2712763090068578</v>
      </c>
      <c r="B2616" t="n">
        <v>0.3613720586250532</v>
      </c>
      <c r="C2616" t="n">
        <v>0.7308042518478517</v>
      </c>
      <c r="D2616" t="n">
        <v>0.3478485125708928</v>
      </c>
    </row>
    <row r="2617">
      <c r="A2617" t="n">
        <v>0.1645822488421778</v>
      </c>
      <c r="B2617" t="n">
        <v>0.6520954931185479</v>
      </c>
      <c r="C2617" t="n">
        <v>0.17978602836089</v>
      </c>
      <c r="D2617" t="n">
        <v>0.3409544314755864</v>
      </c>
    </row>
    <row r="2618">
      <c r="A2618" t="n">
        <v>0.4149213007871717</v>
      </c>
      <c r="B2618" t="n">
        <v>0.3943956702188173</v>
      </c>
      <c r="C2618" t="n">
        <v>0.3833065634757905</v>
      </c>
      <c r="D2618" t="n">
        <v>0.4438329851608389</v>
      </c>
    </row>
    <row r="2619">
      <c r="A2619" t="n">
        <v>0.09045106250344247</v>
      </c>
      <c r="B2619" t="n">
        <v>0.1031759602680495</v>
      </c>
      <c r="C2619" t="n">
        <v>0.3393612583712436</v>
      </c>
      <c r="D2619" t="n">
        <v>0.6064856282895895</v>
      </c>
    </row>
    <row r="2620">
      <c r="A2620" t="n">
        <v>0.6111321365547621</v>
      </c>
      <c r="B2620" t="n">
        <v>0.3458514409500869</v>
      </c>
      <c r="C2620" t="n">
        <v>0.1264037456243546</v>
      </c>
      <c r="D2620" t="n">
        <v>0.4005010312681845</v>
      </c>
    </row>
    <row r="2621">
      <c r="A2621" t="n">
        <v>0.2346985922973431</v>
      </c>
      <c r="B2621" t="n">
        <v>0.4732458335033301</v>
      </c>
      <c r="C2621" t="n">
        <v>0.4719221113219991</v>
      </c>
      <c r="D2621" t="n">
        <v>0.3381956044997008</v>
      </c>
    </row>
    <row r="2622">
      <c r="A2622" t="n">
        <v>0.7908211250724746</v>
      </c>
      <c r="B2622" t="n">
        <v>0.4453185875757341</v>
      </c>
      <c r="C2622" t="n">
        <v>0.1850549593073677</v>
      </c>
      <c r="D2622" t="n">
        <v>0.7358097389050742</v>
      </c>
    </row>
    <row r="2623">
      <c r="A2623" t="n">
        <v>0.519397365037788</v>
      </c>
      <c r="B2623" t="n">
        <v>0.2473988163301775</v>
      </c>
      <c r="C2623" t="n">
        <v>0.1027484372975914</v>
      </c>
      <c r="D2623" t="n">
        <v>0.7935795367658505</v>
      </c>
    </row>
    <row r="2624">
      <c r="A2624" t="n">
        <v>0.6006219201249435</v>
      </c>
      <c r="B2624" t="n">
        <v>0.1004986987229795</v>
      </c>
      <c r="C2624" t="n">
        <v>0.2768490618810817</v>
      </c>
      <c r="D2624" t="n">
        <v>0.2403949395332751</v>
      </c>
    </row>
    <row r="2625">
      <c r="A2625" t="n">
        <v>0.2597173889888514</v>
      </c>
      <c r="B2625" t="n">
        <v>0.3304173349141309</v>
      </c>
      <c r="C2625" t="n">
        <v>0.2800413472292154</v>
      </c>
      <c r="D2625" t="n">
        <v>0.4516414959546557</v>
      </c>
    </row>
    <row r="2626">
      <c r="A2626" t="n">
        <v>0.3660451473458959</v>
      </c>
      <c r="B2626" t="n">
        <v>0.2409957107222014</v>
      </c>
      <c r="C2626" t="n">
        <v>0.1725679710488692</v>
      </c>
      <c r="D2626" t="n">
        <v>0.2994980724812757</v>
      </c>
    </row>
    <row r="2627">
      <c r="A2627" t="n">
        <v>0.2971797364370433</v>
      </c>
      <c r="B2627" t="n">
        <v>0.1841017877505796</v>
      </c>
      <c r="C2627" t="n">
        <v>0.1018394852001596</v>
      </c>
      <c r="D2627" t="n">
        <v>1</v>
      </c>
    </row>
    <row r="2628">
      <c r="A2628" t="n">
        <v>0.454977807944783</v>
      </c>
      <c r="B2628" t="n">
        <v>0.1181213139121214</v>
      </c>
      <c r="C2628" t="n">
        <v>0.3532021190896402</v>
      </c>
      <c r="D2628" t="n">
        <v>0.3735387907103872</v>
      </c>
    </row>
    <row r="2629">
      <c r="A2629" t="n">
        <v>0.190392810220999</v>
      </c>
      <c r="B2629" t="n">
        <v>0.08369712423780108</v>
      </c>
      <c r="C2629" t="n">
        <v>0.1431194056552966</v>
      </c>
      <c r="D2629" t="n">
        <v>0.4163115684867155</v>
      </c>
    </row>
    <row r="2630">
      <c r="A2630" t="n">
        <v>0.1354604607143339</v>
      </c>
      <c r="B2630" t="n">
        <v>0.3407119703562971</v>
      </c>
      <c r="C2630" t="n">
        <v>0.323202524774429</v>
      </c>
      <c r="D2630" t="n">
        <v>0.3586528503155552</v>
      </c>
    </row>
    <row r="2631">
      <c r="A2631" t="n">
        <v>0.2465880696535619</v>
      </c>
      <c r="B2631" t="n">
        <v>0.5109189199697434</v>
      </c>
      <c r="C2631" t="n">
        <v>0.3596770891185883</v>
      </c>
      <c r="D2631" t="n">
        <v>0.2756151147198834</v>
      </c>
    </row>
    <row r="2632">
      <c r="A2632" t="n">
        <v>0.3105012597073561</v>
      </c>
      <c r="B2632" t="n">
        <v>0.2627883654268741</v>
      </c>
      <c r="C2632" t="n">
        <v>0.4037923504947573</v>
      </c>
      <c r="D2632" t="n">
        <v>0.4573619256800671</v>
      </c>
    </row>
    <row r="2633">
      <c r="A2633" t="n">
        <v>0.4838849824099337</v>
      </c>
      <c r="B2633" t="n">
        <v>0.1577952272823684</v>
      </c>
      <c r="C2633" t="n">
        <v>0.2381398643931704</v>
      </c>
      <c r="D2633" t="n">
        <v>0.3537229553580524</v>
      </c>
    </row>
    <row r="2634">
      <c r="A2634" t="n">
        <v>0.7579243170942578</v>
      </c>
      <c r="B2634" t="n">
        <v>0.4840673332389421</v>
      </c>
      <c r="C2634" t="n">
        <v>0.2474598029504496</v>
      </c>
      <c r="D2634" t="n">
        <v>0.6153167237930044</v>
      </c>
    </row>
    <row r="2635">
      <c r="A2635" t="n">
        <v>0.3488297703253935</v>
      </c>
      <c r="B2635" t="n">
        <v>0.3255083086224383</v>
      </c>
      <c r="C2635" t="n">
        <v>0.2919885715115189</v>
      </c>
      <c r="D2635" t="n">
        <v>0.2294420145490696</v>
      </c>
    </row>
    <row r="2636">
      <c r="A2636" t="n">
        <v>0.2233549443166081</v>
      </c>
      <c r="B2636" t="n">
        <v>0.4955495488381416</v>
      </c>
      <c r="C2636" t="n">
        <v>0.2890656957322609</v>
      </c>
      <c r="D2636" t="n">
        <v>0.4063141740640978</v>
      </c>
    </row>
    <row r="2637">
      <c r="A2637" t="n">
        <v>0.2205986709012663</v>
      </c>
      <c r="B2637" t="n">
        <v>0.2891454240615821</v>
      </c>
      <c r="C2637" t="n">
        <v>0.2907521894845951</v>
      </c>
      <c r="D2637" t="n">
        <v>0.558496596162797</v>
      </c>
    </row>
    <row r="2638">
      <c r="A2638" t="n">
        <v>0.8562727538592521</v>
      </c>
      <c r="B2638" t="n">
        <v>0.4786718023653052</v>
      </c>
      <c r="C2638" t="n">
        <v>0.3251958826225574</v>
      </c>
      <c r="D2638" t="n">
        <v>0.2057069995351661</v>
      </c>
    </row>
    <row r="2639">
      <c r="A2639" t="n">
        <v>0.2216257425256918</v>
      </c>
      <c r="B2639" t="n">
        <v>0.7975288836832362</v>
      </c>
      <c r="C2639" t="n">
        <v>0.2345086195224232</v>
      </c>
      <c r="D2639" t="n">
        <v>0.7418340013312991</v>
      </c>
    </row>
    <row r="2640">
      <c r="A2640" t="n">
        <v>0.2938837239190002</v>
      </c>
      <c r="B2640" t="n">
        <v>0.4387323765031684</v>
      </c>
      <c r="C2640" t="n">
        <v>0.2181772003711794</v>
      </c>
      <c r="D2640" t="n">
        <v>0.536423622733553</v>
      </c>
    </row>
    <row r="2641">
      <c r="A2641" t="n">
        <v>0.1823022947317282</v>
      </c>
      <c r="B2641" t="n">
        <v>0.2801257302545248</v>
      </c>
      <c r="C2641" t="n">
        <v>0.6869865694008348</v>
      </c>
      <c r="D2641" t="n">
        <v>0.3431954574578174</v>
      </c>
    </row>
    <row r="2642">
      <c r="A2642" t="n">
        <v>0.5563861326357668</v>
      </c>
      <c r="B2642" t="n">
        <v>0.1922799149496209</v>
      </c>
      <c r="C2642" t="n">
        <v>0.2044378564456173</v>
      </c>
      <c r="D2642" t="n">
        <v>0.4550484788708473</v>
      </c>
    </row>
    <row r="2643">
      <c r="A2643" t="n">
        <v>0.2875118670978329</v>
      </c>
      <c r="B2643" t="n">
        <v>0.3124158903230169</v>
      </c>
      <c r="C2643" t="n">
        <v>0.7258156347087894</v>
      </c>
      <c r="D2643" t="n">
        <v>0.2193106262400779</v>
      </c>
    </row>
    <row r="2644">
      <c r="A2644" t="n">
        <v>0.4419140167563991</v>
      </c>
      <c r="B2644" t="n">
        <v>0.1915286344564294</v>
      </c>
      <c r="C2644" t="n">
        <v>0.4060129665590266</v>
      </c>
      <c r="D2644" t="n">
        <v>0.3261507962341784</v>
      </c>
    </row>
    <row r="2645">
      <c r="A2645" t="n">
        <v>0.2868176719859076</v>
      </c>
      <c r="B2645" t="n">
        <v>0.2643308341175086</v>
      </c>
      <c r="C2645" t="n">
        <v>0.1897036459578444</v>
      </c>
      <c r="D2645" t="n">
        <v>0.3036579208121916</v>
      </c>
    </row>
    <row r="2646">
      <c r="A2646" t="n">
        <v>0.5486494275440167</v>
      </c>
      <c r="B2646" t="n">
        <v>0.3531639956299257</v>
      </c>
      <c r="C2646" t="n">
        <v>0.2632080870793686</v>
      </c>
      <c r="D2646" t="n">
        <v>0.2017505933488554</v>
      </c>
    </row>
    <row r="2647">
      <c r="A2647" t="n">
        <v>0.3967709268667403</v>
      </c>
      <c r="B2647" t="n">
        <v>0.3938375303860549</v>
      </c>
      <c r="C2647" t="n">
        <v>0.6006730396821683</v>
      </c>
      <c r="D2647" t="n">
        <v>0.3517081949966841</v>
      </c>
    </row>
    <row r="2648">
      <c r="A2648" t="n">
        <v>0.1074321135174001</v>
      </c>
      <c r="B2648" t="n">
        <v>0.3161980989362895</v>
      </c>
      <c r="C2648" t="n">
        <v>0.2097667403303821</v>
      </c>
      <c r="D2648" t="n">
        <v>0.3356968309368853</v>
      </c>
    </row>
    <row r="2649">
      <c r="A2649" t="n">
        <v>0.3273564951622762</v>
      </c>
      <c r="B2649" t="n">
        <v>0.1741918601546683</v>
      </c>
      <c r="C2649" t="n">
        <v>0.2378604740478693</v>
      </c>
      <c r="D2649" t="n">
        <v>0.2974317882739473</v>
      </c>
    </row>
    <row r="2650">
      <c r="A2650" t="n">
        <v>0.7065709199469532</v>
      </c>
      <c r="B2650" t="n">
        <v>0.09790736743811855</v>
      </c>
      <c r="C2650" t="n">
        <v>0.1035154335093055</v>
      </c>
      <c r="D2650" t="n">
        <v>0.344446124729747</v>
      </c>
    </row>
    <row r="2651">
      <c r="A2651" t="n">
        <v>0.3191513652777321</v>
      </c>
      <c r="B2651" t="n">
        <v>0.1174588233557873</v>
      </c>
      <c r="C2651" t="n">
        <v>0.3540734561052065</v>
      </c>
      <c r="D2651" t="n">
        <v>0.5404901341679119</v>
      </c>
    </row>
    <row r="2652">
      <c r="A2652" t="n">
        <v>0.2991601017814218</v>
      </c>
      <c r="B2652" t="n">
        <v>0.6718189211196535</v>
      </c>
      <c r="C2652" t="n">
        <v>0.1808646752612306</v>
      </c>
      <c r="D2652" t="n">
        <v>0.413602448602944</v>
      </c>
    </row>
    <row r="2653">
      <c r="A2653" t="n">
        <v>0.07304707125230729</v>
      </c>
      <c r="B2653" t="n">
        <v>0.287377825571148</v>
      </c>
      <c r="C2653" t="n">
        <v>0.299591422930746</v>
      </c>
      <c r="D2653" t="n">
        <v>0.4135714057327132</v>
      </c>
    </row>
    <row r="2654">
      <c r="A2654" t="n">
        <v>0.3052979985866478</v>
      </c>
      <c r="B2654" t="n">
        <v>0.1244434682133659</v>
      </c>
      <c r="C2654" t="n">
        <v>0.7505164570191858</v>
      </c>
      <c r="D2654" t="n">
        <v>0.4348438883218053</v>
      </c>
    </row>
    <row r="2655">
      <c r="A2655" t="n">
        <v>0.5368255824393704</v>
      </c>
      <c r="B2655" t="n">
        <v>0.3668649502458114</v>
      </c>
      <c r="C2655" t="n">
        <v>0.2742725430746765</v>
      </c>
      <c r="D2655" t="n">
        <v>0.5202714236561048</v>
      </c>
    </row>
    <row r="2656">
      <c r="A2656" t="n">
        <v>0.2059747189159874</v>
      </c>
      <c r="B2656" t="n">
        <v>0.05364999698902653</v>
      </c>
      <c r="C2656" t="n">
        <v>0.1729146535679137</v>
      </c>
      <c r="D2656" t="n">
        <v>0.2288984781123452</v>
      </c>
    </row>
    <row r="2657">
      <c r="A2657" t="n">
        <v>0.1632851611226853</v>
      </c>
      <c r="B2657" t="n">
        <v>0.8302167345109175</v>
      </c>
      <c r="C2657" t="n">
        <v>0.2091963925745108</v>
      </c>
      <c r="D2657" t="n">
        <v>0.4963105825545844</v>
      </c>
    </row>
    <row r="2658">
      <c r="A2658" t="n">
        <v>0.2067664247785551</v>
      </c>
      <c r="B2658" t="n">
        <v>0.3879887423714</v>
      </c>
      <c r="C2658" t="n">
        <v>0.163234132251254</v>
      </c>
      <c r="D2658" t="n">
        <v>0.2854375793206833</v>
      </c>
    </row>
    <row r="2659">
      <c r="A2659" t="n">
        <v>1</v>
      </c>
      <c r="B2659" t="n">
        <v>0.0754561730800765</v>
      </c>
      <c r="C2659" t="n">
        <v>0.2470333944926066</v>
      </c>
      <c r="D2659" t="n">
        <v>0.3307564360286861</v>
      </c>
    </row>
    <row r="2660">
      <c r="A2660" t="n">
        <v>0.1842815216435618</v>
      </c>
      <c r="B2660" t="n">
        <v>0.1644058989686054</v>
      </c>
      <c r="C2660" t="n">
        <v>0.3249740753020774</v>
      </c>
      <c r="D2660" t="n">
        <v>1</v>
      </c>
    </row>
    <row r="2661">
      <c r="A2661" t="n">
        <v>0.5695239009894525</v>
      </c>
      <c r="B2661" t="n">
        <v>0.7434846006113187</v>
      </c>
      <c r="C2661" t="n">
        <v>0.5972001753710759</v>
      </c>
      <c r="D2661" t="n">
        <v>0.4962908231747151</v>
      </c>
    </row>
    <row r="2662">
      <c r="A2662" t="n">
        <v>0.1215176757093654</v>
      </c>
      <c r="B2662" t="n">
        <v>0.4925942220002478</v>
      </c>
      <c r="C2662" t="n">
        <v>0.1486684558535674</v>
      </c>
      <c r="D2662" t="n">
        <v>0.2252052314915267</v>
      </c>
    </row>
    <row r="2663">
      <c r="A2663" t="n">
        <v>0.4478652826562948</v>
      </c>
      <c r="B2663" t="n">
        <v>0.464449930898536</v>
      </c>
      <c r="C2663" t="n">
        <v>0.09424043819810242</v>
      </c>
      <c r="D2663" t="n">
        <v>0.4686520771954845</v>
      </c>
    </row>
    <row r="2664">
      <c r="A2664" t="n">
        <v>0.07935330893155904</v>
      </c>
      <c r="B2664" t="n">
        <v>0.3034091371116692</v>
      </c>
      <c r="C2664" t="n">
        <v>0.1797493962713438</v>
      </c>
      <c r="D2664" t="n">
        <v>0.496532610578855</v>
      </c>
    </row>
    <row r="2665">
      <c r="A2665" t="n">
        <v>0.437775712144652</v>
      </c>
      <c r="B2665" t="n">
        <v>0.1236830766684508</v>
      </c>
      <c r="C2665" t="n">
        <v>0.2222960130522469</v>
      </c>
      <c r="D2665" t="n">
        <v>0.3357840134009316</v>
      </c>
    </row>
    <row r="2666">
      <c r="A2666" t="n">
        <v>0.2907964635841669</v>
      </c>
      <c r="B2666" t="n">
        <v>0.1111313836158997</v>
      </c>
      <c r="C2666" t="n">
        <v>0.6029511153900892</v>
      </c>
      <c r="D2666" t="n">
        <v>0.3052573541868998</v>
      </c>
    </row>
    <row r="2667">
      <c r="A2667" t="n">
        <v>0.1262062282563296</v>
      </c>
      <c r="B2667" t="n">
        <v>0.3888202301034748</v>
      </c>
      <c r="C2667" t="n">
        <v>0.1883843399537822</v>
      </c>
      <c r="D2667" t="n">
        <v>0.2334449423864113</v>
      </c>
    </row>
    <row r="2668">
      <c r="A2668" t="n">
        <v>0.1667212722673149</v>
      </c>
      <c r="B2668" t="n">
        <v>0.1143620552263979</v>
      </c>
      <c r="C2668" t="n">
        <v>0.3579960894008124</v>
      </c>
      <c r="D2668" t="n">
        <v>0.3833422590525016</v>
      </c>
    </row>
    <row r="2669">
      <c r="A2669" t="n">
        <v>0.1629448405489554</v>
      </c>
      <c r="B2669" t="n">
        <v>0.2921407295496989</v>
      </c>
      <c r="C2669" t="n">
        <v>0.2471968369440501</v>
      </c>
      <c r="D2669" t="n">
        <v>0.3353005193763693</v>
      </c>
    </row>
    <row r="2670">
      <c r="A2670" t="n">
        <v>0.5017564820798246</v>
      </c>
      <c r="B2670" t="n">
        <v>0.3555615130437277</v>
      </c>
      <c r="C2670" t="n">
        <v>0.1380886718777678</v>
      </c>
      <c r="D2670" t="n">
        <v>0.2464318650110392</v>
      </c>
    </row>
    <row r="2671">
      <c r="A2671" t="n">
        <v>0.4071070285849486</v>
      </c>
      <c r="B2671" t="n">
        <v>0.07030334620100223</v>
      </c>
      <c r="C2671" t="n">
        <v>0.349804631506401</v>
      </c>
      <c r="D2671" t="n">
        <v>0.3418388057379329</v>
      </c>
    </row>
    <row r="2672">
      <c r="A2672" t="n">
        <v>0.554357948878096</v>
      </c>
      <c r="B2672" t="n">
        <v>0.1020709393539779</v>
      </c>
      <c r="C2672" t="n">
        <v>0.09198562929482386</v>
      </c>
      <c r="D2672" t="n">
        <v>0.3238700476409064</v>
      </c>
    </row>
    <row r="2673">
      <c r="A2673" t="n">
        <v>0.2956091438494229</v>
      </c>
      <c r="B2673" t="n">
        <v>0.2505564561581184</v>
      </c>
      <c r="C2673" t="n">
        <v>0.2910837053018225</v>
      </c>
      <c r="D2673" t="n">
        <v>0.3787187362259564</v>
      </c>
    </row>
    <row r="2674">
      <c r="A2674" t="n">
        <v>0.163753915009506</v>
      </c>
      <c r="B2674" t="n">
        <v>0.3326447421929948</v>
      </c>
      <c r="C2674" t="n">
        <v>0.3434558196986776</v>
      </c>
      <c r="D2674" t="n">
        <v>0.317252599529221</v>
      </c>
    </row>
    <row r="2675">
      <c r="A2675" t="n">
        <v>0.4588218152656741</v>
      </c>
      <c r="B2675" t="n">
        <v>0.2135866424143245</v>
      </c>
      <c r="C2675" t="n">
        <v>0.1822766657615457</v>
      </c>
      <c r="D2675" t="n">
        <v>0.4104688730909203</v>
      </c>
    </row>
    <row r="2676">
      <c r="A2676" t="n">
        <v>0.9913629874016718</v>
      </c>
      <c r="B2676" t="n">
        <v>0.3529641130849119</v>
      </c>
      <c r="C2676" t="n">
        <v>0.09790801880163469</v>
      </c>
      <c r="D2676" t="n">
        <v>0.2946173774079623</v>
      </c>
    </row>
    <row r="2677">
      <c r="A2677" t="n">
        <v>0.3413915464280368</v>
      </c>
      <c r="B2677" t="n">
        <v>0.09662806568323158</v>
      </c>
      <c r="C2677" t="n">
        <v>0.2454387153600952</v>
      </c>
      <c r="D2677" t="n">
        <v>0.1899084999462899</v>
      </c>
    </row>
    <row r="2678">
      <c r="A2678" t="n">
        <v>0.2750828607291117</v>
      </c>
      <c r="B2678" t="n">
        <v>0.1377117337716632</v>
      </c>
      <c r="C2678" t="n">
        <v>0.3326607874516435</v>
      </c>
      <c r="D2678" t="n">
        <v>0.5071249920185629</v>
      </c>
    </row>
    <row r="2679">
      <c r="A2679" t="n">
        <v>0.3773444990082614</v>
      </c>
      <c r="B2679" t="n">
        <v>0.3311988260988811</v>
      </c>
      <c r="C2679" t="n">
        <v>0.2950704697651582</v>
      </c>
      <c r="D2679" t="n">
        <v>0.1874550648872698</v>
      </c>
    </row>
    <row r="2680">
      <c r="A2680" t="n">
        <v>0.263186740519505</v>
      </c>
      <c r="B2680" t="n">
        <v>0.4047437769337202</v>
      </c>
      <c r="C2680" t="n">
        <v>0.4191890876502661</v>
      </c>
      <c r="D2680" t="n">
        <v>0.3124234022851595</v>
      </c>
    </row>
    <row r="2681">
      <c r="A2681" t="n">
        <v>0.3221408375629783</v>
      </c>
      <c r="B2681" t="n">
        <v>0.2862269631610911</v>
      </c>
      <c r="C2681" t="n">
        <v>0.2094089043459825</v>
      </c>
      <c r="D2681" t="n">
        <v>0.246745092594476</v>
      </c>
    </row>
    <row r="2682">
      <c r="A2682" t="n">
        <v>0.4762008786149999</v>
      </c>
      <c r="B2682" t="n">
        <v>0.1858405520502376</v>
      </c>
      <c r="C2682" t="n">
        <v>0.4384032592413675</v>
      </c>
      <c r="D2682" t="n">
        <v>0.3985695757982751</v>
      </c>
    </row>
    <row r="2683">
      <c r="A2683" t="n">
        <v>0.1057983044452849</v>
      </c>
      <c r="B2683" t="n">
        <v>0.3391616158475526</v>
      </c>
      <c r="C2683" t="n">
        <v>0.6975760430320032</v>
      </c>
      <c r="D2683" t="n">
        <v>0.4023054405000738</v>
      </c>
    </row>
    <row r="2684">
      <c r="A2684" t="n">
        <v>0.9717625027365752</v>
      </c>
      <c r="B2684" t="n">
        <v>0.7648226712056129</v>
      </c>
      <c r="C2684" t="n">
        <v>0.230046912605616</v>
      </c>
      <c r="D2684" t="n">
        <v>0.6096693223294629</v>
      </c>
    </row>
    <row r="2685">
      <c r="A2685" t="n">
        <v>0.06041883181138518</v>
      </c>
      <c r="B2685" t="n">
        <v>0.2392095892598997</v>
      </c>
      <c r="C2685" t="n">
        <v>0.2671802091624175</v>
      </c>
      <c r="D2685" t="n">
        <v>0.7419833797391285</v>
      </c>
    </row>
    <row r="2686">
      <c r="A2686" t="n">
        <v>0.3245793008647659</v>
      </c>
      <c r="B2686" t="n">
        <v>0.2335173396308573</v>
      </c>
      <c r="C2686" t="n">
        <v>0.1575211008032978</v>
      </c>
      <c r="D2686" t="n">
        <v>0.2136080621011574</v>
      </c>
    </row>
    <row r="2687">
      <c r="A2687" t="n">
        <v>0.0717823226936446</v>
      </c>
      <c r="B2687" t="n">
        <v>0.324620861690335</v>
      </c>
      <c r="C2687" t="n">
        <v>0.2254300570580974</v>
      </c>
      <c r="D2687" t="n">
        <v>0.2956143305756549</v>
      </c>
    </row>
    <row r="2688">
      <c r="A2688" t="n">
        <v>0.1216701930953075</v>
      </c>
      <c r="B2688" t="n">
        <v>0.486775652259954</v>
      </c>
      <c r="C2688" t="n">
        <v>0.1430700971429104</v>
      </c>
      <c r="D2688" t="n">
        <v>0.5158987861874543</v>
      </c>
    </row>
    <row r="2689">
      <c r="A2689" t="n">
        <v>0.06576576845303295</v>
      </c>
      <c r="B2689" t="n">
        <v>0.1625399150255089</v>
      </c>
      <c r="C2689" t="n">
        <v>0.2856324283688512</v>
      </c>
      <c r="D2689" t="n">
        <v>0.3068357319671755</v>
      </c>
    </row>
    <row r="2690">
      <c r="A2690" t="n">
        <v>0.1829476362847706</v>
      </c>
      <c r="B2690" t="n">
        <v>0.2446881897234673</v>
      </c>
      <c r="C2690" t="n">
        <v>0.1641695613859117</v>
      </c>
      <c r="D2690" t="n">
        <v>0.8088102323121892</v>
      </c>
    </row>
    <row r="2691">
      <c r="A2691" t="n">
        <v>0.5322255052794392</v>
      </c>
      <c r="B2691" t="n">
        <v>0.1510238622621862</v>
      </c>
      <c r="C2691" t="n">
        <v>0.296460440288993</v>
      </c>
      <c r="D2691" t="n">
        <v>0.2760315057457202</v>
      </c>
    </row>
    <row r="2692">
      <c r="A2692" t="n">
        <v>0.5084208883598542</v>
      </c>
      <c r="B2692" t="n">
        <v>0.4454986775046692</v>
      </c>
      <c r="C2692" t="n">
        <v>0.3463557820085614</v>
      </c>
      <c r="D2692" t="n">
        <v>0.4608237039413101</v>
      </c>
    </row>
    <row r="2693">
      <c r="A2693" t="n">
        <v>0.2112484496072161</v>
      </c>
      <c r="B2693" t="n">
        <v>0.276509212506763</v>
      </c>
      <c r="C2693" t="n">
        <v>0.0858567346732718</v>
      </c>
      <c r="D2693" t="n">
        <v>0.5280215650345005</v>
      </c>
    </row>
    <row r="2694">
      <c r="A2694" t="n">
        <v>0.5358757147827914</v>
      </c>
      <c r="B2694" t="n">
        <v>0.2810678704873613</v>
      </c>
      <c r="C2694" t="n">
        <v>0.3486623416249245</v>
      </c>
      <c r="D2694" t="n">
        <v>0.1879532938335963</v>
      </c>
    </row>
    <row r="2695">
      <c r="A2695" t="n">
        <v>0.1221723208847706</v>
      </c>
      <c r="B2695" t="n">
        <v>0.4096959426369972</v>
      </c>
      <c r="C2695" t="n">
        <v>0.4102406090207967</v>
      </c>
      <c r="D2695" t="n">
        <v>0.5947071239749311</v>
      </c>
    </row>
    <row r="2696">
      <c r="A2696" t="n">
        <v>0.5733997941133433</v>
      </c>
      <c r="B2696" t="n">
        <v>0.2505974225454567</v>
      </c>
      <c r="C2696" t="n">
        <v>0.1147500365650643</v>
      </c>
      <c r="D2696" t="n">
        <v>0.4457660312045896</v>
      </c>
    </row>
    <row r="2697">
      <c r="A2697" t="n">
        <v>0.4086925050031585</v>
      </c>
      <c r="B2697" t="n">
        <v>0.3555280864208006</v>
      </c>
      <c r="C2697" t="n">
        <v>0.297188456087364</v>
      </c>
      <c r="D2697" t="n">
        <v>0.5011186638198097</v>
      </c>
    </row>
    <row r="2698">
      <c r="A2698" t="n">
        <v>0.2382480025198094</v>
      </c>
      <c r="B2698" t="n">
        <v>0.3228450600350351</v>
      </c>
      <c r="C2698" t="n">
        <v>0.3666084936514502</v>
      </c>
      <c r="D2698" t="n">
        <v>0.4368172321234719</v>
      </c>
    </row>
    <row r="2699">
      <c r="A2699" t="n">
        <v>0.05020012143710652</v>
      </c>
      <c r="B2699" t="n">
        <v>0.2806956239335927</v>
      </c>
      <c r="C2699" t="n">
        <v>0.4178352166321098</v>
      </c>
      <c r="D2699" t="n">
        <v>0.3216838266798661</v>
      </c>
    </row>
    <row r="2700">
      <c r="A2700" t="n">
        <v>0.1767133367889971</v>
      </c>
      <c r="B2700" t="n">
        <v>0.5170037137969385</v>
      </c>
      <c r="C2700" t="n">
        <v>0.2175327374511016</v>
      </c>
      <c r="D2700" t="n">
        <v>0.2677643788936265</v>
      </c>
    </row>
    <row r="2701">
      <c r="A2701" t="n">
        <v>0.06983364367854178</v>
      </c>
      <c r="B2701" t="n">
        <v>0.1243885204277587</v>
      </c>
      <c r="C2701" t="n">
        <v>0.3471983937544325</v>
      </c>
      <c r="D2701" t="n">
        <v>0.4557620690283741</v>
      </c>
    </row>
    <row r="2702">
      <c r="A2702" t="n">
        <v>0.05529732170154583</v>
      </c>
      <c r="B2702" t="n">
        <v>0.05097662299819304</v>
      </c>
      <c r="C2702" t="n">
        <v>0.377786798408965</v>
      </c>
      <c r="D2702" t="n">
        <v>0.2287757590827266</v>
      </c>
    </row>
    <row r="2703">
      <c r="A2703" t="n">
        <v>0.2203411157230822</v>
      </c>
      <c r="B2703" t="n">
        <v>0.2741056319461154</v>
      </c>
      <c r="C2703" t="n">
        <v>0.2256272522207108</v>
      </c>
      <c r="D2703" t="n">
        <v>0.2058390168736917</v>
      </c>
    </row>
    <row r="2704">
      <c r="A2704" t="n">
        <v>0.1103846957194969</v>
      </c>
      <c r="B2704" t="n">
        <v>0.1555549573359285</v>
      </c>
      <c r="C2704" t="n">
        <v>0.7648447277206435</v>
      </c>
      <c r="D2704" t="n">
        <v>0.3396489901952472</v>
      </c>
    </row>
    <row r="2705">
      <c r="A2705" t="n">
        <v>0.306586076423239</v>
      </c>
      <c r="B2705" t="n">
        <v>0.5108959221103534</v>
      </c>
      <c r="C2705" t="n">
        <v>0.2305645093831205</v>
      </c>
      <c r="D2705" t="n">
        <v>0.383566008816467</v>
      </c>
    </row>
    <row r="2706">
      <c r="A2706" t="n">
        <v>0.1034628882464393</v>
      </c>
      <c r="B2706" t="n">
        <v>0.5026994130770583</v>
      </c>
      <c r="C2706" t="n">
        <v>0.2336531502781798</v>
      </c>
      <c r="D2706" t="n">
        <v>0.2632409106809585</v>
      </c>
    </row>
    <row r="2707">
      <c r="A2707" t="n">
        <v>0.7721622629558189</v>
      </c>
      <c r="B2707" t="n">
        <v>0.801173993628631</v>
      </c>
      <c r="C2707" t="n">
        <v>0.250309689515227</v>
      </c>
      <c r="D2707" t="n">
        <v>0.4592378918735615</v>
      </c>
    </row>
    <row r="2708">
      <c r="A2708" t="n">
        <v>0.1274663936030442</v>
      </c>
      <c r="B2708" t="n">
        <v>0.2531123304161464</v>
      </c>
      <c r="C2708" t="n">
        <v>0.3421430217296646</v>
      </c>
      <c r="D2708" t="n">
        <v>0.3103419623719418</v>
      </c>
    </row>
    <row r="2709">
      <c r="A2709" t="n">
        <v>0.3514127747992541</v>
      </c>
      <c r="B2709" t="n">
        <v>0.1679712082585318</v>
      </c>
      <c r="C2709" t="n">
        <v>0.4287207127022901</v>
      </c>
      <c r="D2709" t="n">
        <v>0.2277385871088877</v>
      </c>
    </row>
    <row r="2710">
      <c r="A2710" t="n">
        <v>0.5665784592931008</v>
      </c>
      <c r="B2710" t="n">
        <v>0.2728068566345467</v>
      </c>
      <c r="C2710" t="n">
        <v>0.4063353317330901</v>
      </c>
      <c r="D2710" t="n">
        <v>0.613288507576368</v>
      </c>
    </row>
    <row r="2711">
      <c r="A2711" t="n">
        <v>0.1428212664615074</v>
      </c>
      <c r="B2711" t="n">
        <v>0.3447100695799687</v>
      </c>
      <c r="C2711" t="n">
        <v>0.1225806536985379</v>
      </c>
      <c r="D2711" t="n">
        <v>0.6198133536208131</v>
      </c>
    </row>
    <row r="2712">
      <c r="A2712" t="n">
        <v>0.2468108607636842</v>
      </c>
      <c r="B2712" t="n">
        <v>0.3255597475751376</v>
      </c>
      <c r="C2712" t="n">
        <v>0.2057246270163151</v>
      </c>
      <c r="D2712" t="n">
        <v>0.8958003839673661</v>
      </c>
    </row>
    <row r="2713">
      <c r="A2713" t="n">
        <v>0.2344121947723609</v>
      </c>
      <c r="B2713" t="n">
        <v>0.1673705671916468</v>
      </c>
      <c r="C2713" t="n">
        <v>0.3806861782478597</v>
      </c>
      <c r="D2713" t="n">
        <v>0.3248878858034268</v>
      </c>
    </row>
    <row r="2714">
      <c r="A2714" t="n">
        <v>0.2876363183649428</v>
      </c>
      <c r="B2714" t="n">
        <v>0.5237968727433358</v>
      </c>
      <c r="C2714" t="n">
        <v>0.1526336397261275</v>
      </c>
      <c r="D2714" t="n">
        <v>0.4243983498927629</v>
      </c>
    </row>
    <row r="2715">
      <c r="A2715" t="n">
        <v>0.09946586532268988</v>
      </c>
      <c r="B2715" t="n">
        <v>0.303080792344596</v>
      </c>
      <c r="C2715" t="n">
        <v>0.7844598971413228</v>
      </c>
      <c r="D2715" t="n">
        <v>0.3381015815162272</v>
      </c>
    </row>
    <row r="2716">
      <c r="A2716" t="n">
        <v>0.08831599747772145</v>
      </c>
      <c r="B2716" t="n">
        <v>0.1354032824846601</v>
      </c>
      <c r="C2716" t="n">
        <v>0.1504489951190107</v>
      </c>
      <c r="D2716" t="n">
        <v>0.5955730416558499</v>
      </c>
    </row>
    <row r="2717">
      <c r="A2717" t="n">
        <v>0.2006087284394088</v>
      </c>
      <c r="B2717" t="n">
        <v>0.2167519628099433</v>
      </c>
      <c r="C2717" t="n">
        <v>0.1464184490155761</v>
      </c>
      <c r="D2717" t="n">
        <v>0.2570454430570954</v>
      </c>
    </row>
    <row r="2718">
      <c r="A2718" t="n">
        <v>0.9154416527151069</v>
      </c>
      <c r="B2718" t="n">
        <v>0.1107556564417791</v>
      </c>
      <c r="C2718" t="n">
        <v>0.2900053173356858</v>
      </c>
      <c r="D2718" t="n">
        <v>0.7451828964462858</v>
      </c>
    </row>
    <row r="2719">
      <c r="A2719" t="n">
        <v>1</v>
      </c>
      <c r="B2719" t="n">
        <v>0.411483675903926</v>
      </c>
      <c r="C2719" t="n">
        <v>0.1905531046350363</v>
      </c>
      <c r="D2719" t="n">
        <v>0.2682555312442801</v>
      </c>
    </row>
    <row r="2720">
      <c r="A2720" t="n">
        <v>0.1154905166898255</v>
      </c>
      <c r="B2720" t="n">
        <v>0.3617303679571761</v>
      </c>
      <c r="C2720" t="n">
        <v>0.6153216777828011</v>
      </c>
      <c r="D2720" t="n">
        <v>0.5163267239315502</v>
      </c>
    </row>
    <row r="2721">
      <c r="A2721" t="n">
        <v>0.09101515382730976</v>
      </c>
      <c r="B2721" t="n">
        <v>0.114651683922472</v>
      </c>
      <c r="C2721" t="n">
        <v>0.2301855150360655</v>
      </c>
      <c r="D2721" t="n">
        <v>0.2729220659594007</v>
      </c>
    </row>
    <row r="2722">
      <c r="A2722" t="n">
        <v>0.1168672909232291</v>
      </c>
      <c r="B2722" t="n">
        <v>0.3323185973894355</v>
      </c>
      <c r="C2722" t="n">
        <v>0.0841167270918499</v>
      </c>
      <c r="D2722" t="n">
        <v>0.2484601052470436</v>
      </c>
    </row>
    <row r="2723">
      <c r="A2723" t="n">
        <v>0.9021332011043949</v>
      </c>
      <c r="B2723" t="n">
        <v>0.1699699678099416</v>
      </c>
      <c r="C2723" t="n">
        <v>0.2124415035931049</v>
      </c>
      <c r="D2723" t="n">
        <v>0.3331361933375222</v>
      </c>
    </row>
    <row r="2724">
      <c r="A2724" t="n">
        <v>0.347779520240086</v>
      </c>
      <c r="B2724" t="n">
        <v>0.07397489528071693</v>
      </c>
      <c r="C2724" t="n">
        <v>0.2702164953955006</v>
      </c>
      <c r="D2724" t="n">
        <v>0.3350773743489003</v>
      </c>
    </row>
    <row r="2725">
      <c r="A2725" t="n">
        <v>0.1680659551276328</v>
      </c>
      <c r="B2725" t="n">
        <v>0.1113365981556165</v>
      </c>
      <c r="C2725" t="n">
        <v>0.1758744286307332</v>
      </c>
      <c r="D2725" t="n">
        <v>0.4286898718189834</v>
      </c>
    </row>
    <row r="2726">
      <c r="A2726" t="n">
        <v>0.08856783708200969</v>
      </c>
      <c r="B2726" t="n">
        <v>0.8983424190562846</v>
      </c>
      <c r="C2726" t="n">
        <v>0.343768126798575</v>
      </c>
      <c r="D2726" t="n">
        <v>0.4652660651324607</v>
      </c>
    </row>
    <row r="2727">
      <c r="A2727" t="n">
        <v>0.2674371549272694</v>
      </c>
      <c r="B2727" t="n">
        <v>0.0651021989887801</v>
      </c>
      <c r="C2727" t="n">
        <v>0.09805330189739496</v>
      </c>
      <c r="D2727" t="n">
        <v>0.3860961353132884</v>
      </c>
    </row>
    <row r="2728">
      <c r="A2728" t="n">
        <v>0.06588782315585254</v>
      </c>
      <c r="B2728" t="n">
        <v>0.4801927490865847</v>
      </c>
      <c r="C2728" t="n">
        <v>0.10932007626778</v>
      </c>
      <c r="D2728" t="n">
        <v>0.4894260671265965</v>
      </c>
    </row>
    <row r="2729">
      <c r="A2729" t="n">
        <v>0.148885190949466</v>
      </c>
      <c r="B2729" t="n">
        <v>0.2234406804886183</v>
      </c>
      <c r="C2729" t="n">
        <v>0.3002205054638895</v>
      </c>
      <c r="D2729" t="n">
        <v>0.9311515916900099</v>
      </c>
    </row>
    <row r="2730">
      <c r="A2730" t="n">
        <v>0.3858137088431831</v>
      </c>
      <c r="B2730" t="n">
        <v>0.1734145832550065</v>
      </c>
      <c r="C2730" t="n">
        <v>0.2396863323504815</v>
      </c>
      <c r="D2730" t="n">
        <v>0.3252595401424806</v>
      </c>
    </row>
    <row r="2731">
      <c r="A2731" t="n">
        <v>0.1377703640403418</v>
      </c>
      <c r="B2731" t="n">
        <v>0.7135894808374095</v>
      </c>
      <c r="C2731" t="n">
        <v>0.6028081580513501</v>
      </c>
      <c r="D2731" t="n">
        <v>0.3250890134228648</v>
      </c>
    </row>
    <row r="2732">
      <c r="A2732" t="n">
        <v>0.4286747395225105</v>
      </c>
      <c r="B2732" t="n">
        <v>0.266681976220536</v>
      </c>
      <c r="C2732" t="n">
        <v>0.4299642773723854</v>
      </c>
      <c r="D2732" t="n">
        <v>0.4033749540391168</v>
      </c>
    </row>
    <row r="2733">
      <c r="A2733" t="n">
        <v>0.4458609562840092</v>
      </c>
      <c r="B2733" t="n">
        <v>0.9848267468254266</v>
      </c>
      <c r="C2733" t="n">
        <v>0.2290509437645164</v>
      </c>
      <c r="D2733" t="n">
        <v>0.8481570867678325</v>
      </c>
    </row>
    <row r="2734">
      <c r="A2734" t="n">
        <v>0.08519807836606093</v>
      </c>
      <c r="B2734" t="n">
        <v>0.5203716174337423</v>
      </c>
      <c r="C2734" t="n">
        <v>0.6160596653771601</v>
      </c>
      <c r="D2734" t="n">
        <v>0.5110731056084038</v>
      </c>
    </row>
    <row r="2735">
      <c r="A2735" t="n">
        <v>0.224047743678166</v>
      </c>
      <c r="B2735" t="n">
        <v>0.7831233292947124</v>
      </c>
      <c r="C2735" t="n">
        <v>0.1248077292582421</v>
      </c>
      <c r="D2735" t="n">
        <v>0.295001643945349</v>
      </c>
    </row>
    <row r="2736">
      <c r="A2736" t="n">
        <v>0.4867721954869438</v>
      </c>
      <c r="B2736" t="n">
        <v>0.1732083620319496</v>
      </c>
      <c r="C2736" t="n">
        <v>0.1972898567084072</v>
      </c>
      <c r="D2736" t="n">
        <v>0.2639711155893735</v>
      </c>
    </row>
    <row r="2737">
      <c r="A2737" t="n">
        <v>0.402213896931701</v>
      </c>
      <c r="B2737" t="n">
        <v>0.3839717638903687</v>
      </c>
      <c r="C2737" t="n">
        <v>0.2271773243997532</v>
      </c>
      <c r="D2737" t="n">
        <v>0.4725700962851339</v>
      </c>
    </row>
    <row r="2738">
      <c r="A2738" t="n">
        <v>0.4801873972615239</v>
      </c>
      <c r="B2738" t="n">
        <v>0.2413605793913505</v>
      </c>
      <c r="C2738" t="n">
        <v>0.1951953606527623</v>
      </c>
      <c r="D2738" t="n">
        <v>0.481134615252232</v>
      </c>
    </row>
    <row r="2739">
      <c r="A2739" t="n">
        <v>0.118565605623555</v>
      </c>
      <c r="B2739" t="n">
        <v>0.225276766085941</v>
      </c>
      <c r="C2739" t="n">
        <v>0.3202158541505548</v>
      </c>
      <c r="D2739" t="n">
        <v>0.2941291463820991</v>
      </c>
    </row>
    <row r="2740">
      <c r="A2740" t="n">
        <v>0.06671072626711552</v>
      </c>
      <c r="B2740" t="n">
        <v>0.2137192936577566</v>
      </c>
      <c r="C2740" t="n">
        <v>0.1688510785272641</v>
      </c>
      <c r="D2740" t="n">
        <v>0.2324232619636015</v>
      </c>
    </row>
    <row r="2741">
      <c r="A2741" t="n">
        <v>0.5186865426836568</v>
      </c>
      <c r="B2741" t="n">
        <v>0.2827787340749692</v>
      </c>
      <c r="C2741" t="n">
        <v>0.1456205913658004</v>
      </c>
      <c r="D2741" t="n">
        <v>0.2364178328980006</v>
      </c>
    </row>
    <row r="2742">
      <c r="A2742" t="n">
        <v>0.4155944228185763</v>
      </c>
      <c r="B2742" t="n">
        <v>0.2207456484890184</v>
      </c>
      <c r="C2742" t="n">
        <v>0.4737067096521944</v>
      </c>
      <c r="D2742" t="n">
        <v>0.5484927315472121</v>
      </c>
    </row>
    <row r="2743">
      <c r="A2743" t="n">
        <v>0.04910203196765745</v>
      </c>
      <c r="B2743" t="n">
        <v>0.2414026640882302</v>
      </c>
      <c r="C2743" t="n">
        <v>0.3434239675126751</v>
      </c>
      <c r="D2743" t="n">
        <v>0.3239920617044458</v>
      </c>
    </row>
    <row r="2744">
      <c r="A2744" t="n">
        <v>0.4501441285015558</v>
      </c>
      <c r="B2744" t="n">
        <v>0.4491026586979109</v>
      </c>
      <c r="C2744" t="n">
        <v>0.315241642022497</v>
      </c>
      <c r="D2744" t="n">
        <v>0.3496492603795009</v>
      </c>
    </row>
    <row r="2745">
      <c r="A2745" t="n">
        <v>0.07382504083239917</v>
      </c>
      <c r="B2745" t="n">
        <v>0.3211999380482848</v>
      </c>
      <c r="C2745" t="n">
        <v>0.2767308347922921</v>
      </c>
      <c r="D2745" t="n">
        <v>0.8452194210691693</v>
      </c>
    </row>
    <row r="2746">
      <c r="A2746" t="n">
        <v>0.05099540329756869</v>
      </c>
      <c r="B2746" t="n">
        <v>0.95461585370316</v>
      </c>
      <c r="C2746" t="n">
        <v>0.387002354813093</v>
      </c>
      <c r="D2746" t="n">
        <v>0.2720536283790069</v>
      </c>
    </row>
    <row r="2747">
      <c r="A2747" t="n">
        <v>0.3246587460488986</v>
      </c>
      <c r="B2747" t="n">
        <v>0.1947888552279139</v>
      </c>
      <c r="C2747" t="n">
        <v>0.2772460458418526</v>
      </c>
      <c r="D2747" t="n">
        <v>0.2573632657627455</v>
      </c>
    </row>
    <row r="2748">
      <c r="A2748" t="n">
        <v>0.7734604862545834</v>
      </c>
      <c r="B2748" t="n">
        <v>0.3029656720640164</v>
      </c>
      <c r="C2748" t="n">
        <v>0.3968208984458564</v>
      </c>
      <c r="D2748" t="n">
        <v>0.5925817244277978</v>
      </c>
    </row>
    <row r="2749">
      <c r="A2749" t="n">
        <v>0.09605083842324774</v>
      </c>
      <c r="B2749" t="n">
        <v>0.2691940762789501</v>
      </c>
      <c r="C2749" t="n">
        <v>0.1427851186291995</v>
      </c>
      <c r="D2749" t="n">
        <v>0.2911148755116826</v>
      </c>
    </row>
    <row r="2750">
      <c r="A2750" t="n">
        <v>0.1606499811104298</v>
      </c>
      <c r="B2750" t="n">
        <v>0.2680114065458548</v>
      </c>
      <c r="C2750" t="n">
        <v>0.2567411524572272</v>
      </c>
      <c r="D2750" t="n">
        <v>0.8406454169611658</v>
      </c>
    </row>
    <row r="2751">
      <c r="A2751" t="n">
        <v>0.4061030802930828</v>
      </c>
      <c r="B2751" t="n">
        <v>0.7340225309941371</v>
      </c>
      <c r="C2751" t="n">
        <v>0.1670137823985773</v>
      </c>
      <c r="D2751" t="n">
        <v>0.225316322614607</v>
      </c>
    </row>
    <row r="2752">
      <c r="A2752" t="n">
        <v>0.2757377178904284</v>
      </c>
      <c r="B2752" t="n">
        <v>0.3996280253821836</v>
      </c>
      <c r="C2752" t="n">
        <v>0.211064257479029</v>
      </c>
      <c r="D2752" t="n">
        <v>0.2762996981955091</v>
      </c>
    </row>
    <row r="2753">
      <c r="A2753" t="n">
        <v>0.07592579295931892</v>
      </c>
      <c r="B2753" t="n">
        <v>0.3246276751005296</v>
      </c>
      <c r="C2753" t="n">
        <v>0.3455235530593013</v>
      </c>
      <c r="D2753" t="n">
        <v>0.3124301925570151</v>
      </c>
    </row>
    <row r="2754">
      <c r="A2754" t="n">
        <v>0.08232948306951965</v>
      </c>
      <c r="B2754" t="n">
        <v>0.3440044713082829</v>
      </c>
      <c r="C2754" t="n">
        <v>0.2196356161882845</v>
      </c>
      <c r="D2754" t="n">
        <v>0.3871586148305458</v>
      </c>
    </row>
    <row r="2755">
      <c r="A2755" t="n">
        <v>0.1305101699417241</v>
      </c>
      <c r="B2755" t="n">
        <v>0.03604955275781811</v>
      </c>
      <c r="C2755" t="n">
        <v>0.2018954679803554</v>
      </c>
      <c r="D2755" t="n">
        <v>0.343486079081053</v>
      </c>
    </row>
    <row r="2756">
      <c r="A2756" t="n">
        <v>0.1709770981717517</v>
      </c>
      <c r="B2756" t="n">
        <v>0.354505789282879</v>
      </c>
      <c r="C2756" t="n">
        <v>0.2490013401682381</v>
      </c>
      <c r="D2756" t="n">
        <v>0.3289978592068535</v>
      </c>
    </row>
    <row r="2757">
      <c r="A2757" t="n">
        <v>0.3883151160582332</v>
      </c>
      <c r="B2757" t="n">
        <v>0.3560329845108408</v>
      </c>
      <c r="C2757" t="n">
        <v>0.4057570175710067</v>
      </c>
      <c r="D2757" t="n">
        <v>0.3272533130904303</v>
      </c>
    </row>
    <row r="2758">
      <c r="A2758" t="n">
        <v>0.129894290102943</v>
      </c>
      <c r="B2758" t="n">
        <v>0.2361594755281431</v>
      </c>
      <c r="C2758" t="n">
        <v>0.3452455052343072</v>
      </c>
      <c r="D2758" t="n">
        <v>0.395219645705699</v>
      </c>
    </row>
    <row r="2759">
      <c r="A2759" t="n">
        <v>0.1950237844251719</v>
      </c>
      <c r="B2759" t="n">
        <v>0.3399707219183383</v>
      </c>
      <c r="C2759" t="n">
        <v>0.1837797662521609</v>
      </c>
      <c r="D2759" t="n">
        <v>0.3725481158572364</v>
      </c>
    </row>
    <row r="2760">
      <c r="A2760" t="n">
        <v>0.152623937808908</v>
      </c>
      <c r="B2760" t="n">
        <v>0.2049821325421521</v>
      </c>
      <c r="C2760" t="n">
        <v>0.3428857136459191</v>
      </c>
      <c r="D2760" t="n">
        <v>0.3110254165499377</v>
      </c>
    </row>
    <row r="2761">
      <c r="A2761" t="n">
        <v>0.08770009665658655</v>
      </c>
      <c r="B2761" t="n">
        <v>0.1459610239107575</v>
      </c>
      <c r="C2761" t="n">
        <v>0.2410632462840191</v>
      </c>
      <c r="D2761" t="n">
        <v>0.7368056703810639</v>
      </c>
    </row>
    <row r="2762">
      <c r="A2762" t="n">
        <v>0.3748857922322297</v>
      </c>
      <c r="B2762" t="n">
        <v>0.4479106274453508</v>
      </c>
      <c r="C2762" t="n">
        <v>0.4282272142292621</v>
      </c>
      <c r="D2762" t="n">
        <v>0.2675885735653248</v>
      </c>
    </row>
    <row r="2763">
      <c r="A2763" t="n">
        <v>0.8902048928891554</v>
      </c>
      <c r="B2763" t="n">
        <v>0.3741399502063356</v>
      </c>
      <c r="C2763" t="n">
        <v>0.2289125117281882</v>
      </c>
      <c r="D2763" t="n">
        <v>0.9210213332483562</v>
      </c>
    </row>
    <row r="2764">
      <c r="A2764" t="n">
        <v>0.3476847184583439</v>
      </c>
      <c r="B2764" t="n">
        <v>0.9673462604059635</v>
      </c>
      <c r="C2764" t="n">
        <v>0.2700715438684555</v>
      </c>
      <c r="D2764" t="n">
        <v>0.575171326346693</v>
      </c>
    </row>
    <row r="2765">
      <c r="A2765" t="n">
        <v>0.4675858534059534</v>
      </c>
      <c r="B2765" t="n">
        <v>0.3333405314227018</v>
      </c>
      <c r="C2765" t="n">
        <v>0.2596145347157903</v>
      </c>
      <c r="D2765" t="n">
        <v>0.3149142353527078</v>
      </c>
    </row>
    <row r="2766">
      <c r="A2766" t="n">
        <v>0.2377109110355532</v>
      </c>
      <c r="B2766" t="n">
        <v>0.07524134281378547</v>
      </c>
      <c r="C2766" t="n">
        <v>0.2898836008229405</v>
      </c>
      <c r="D2766" t="n">
        <v>0.3196389926289255</v>
      </c>
    </row>
    <row r="2767">
      <c r="A2767" t="n">
        <v>0.7313986271675025</v>
      </c>
      <c r="B2767" t="n">
        <v>0.649979455020088</v>
      </c>
      <c r="C2767" t="n">
        <v>0.3007245700188653</v>
      </c>
      <c r="D2767" t="n">
        <v>0.2888377734444393</v>
      </c>
    </row>
    <row r="2768">
      <c r="A2768" t="n">
        <v>0.7003323141064477</v>
      </c>
      <c r="B2768" t="n">
        <v>0.1381823776437281</v>
      </c>
      <c r="C2768" t="n">
        <v>0.3354459342760771</v>
      </c>
      <c r="D2768" t="n">
        <v>0.380520538217736</v>
      </c>
    </row>
    <row r="2769">
      <c r="A2769" t="n">
        <v>0.2372110365891678</v>
      </c>
      <c r="B2769" t="n">
        <v>0.6917551632704259</v>
      </c>
      <c r="C2769" t="n">
        <v>0.4636221413974826</v>
      </c>
      <c r="D2769" t="n">
        <v>0.368081048275413</v>
      </c>
    </row>
    <row r="2770">
      <c r="A2770" t="n">
        <v>0.06052797264850972</v>
      </c>
      <c r="B2770" t="n">
        <v>0.3200219730381718</v>
      </c>
      <c r="C2770" t="n">
        <v>0.8074220551012997</v>
      </c>
      <c r="D2770" t="n">
        <v>0.4232239874003778</v>
      </c>
    </row>
    <row r="2771">
      <c r="A2771" t="n">
        <v>0.1062041583416594</v>
      </c>
      <c r="B2771" t="n">
        <v>0.3816722990424999</v>
      </c>
      <c r="C2771" t="n">
        <v>0.2567165158508568</v>
      </c>
      <c r="D2771" t="n">
        <v>0.5233854276507904</v>
      </c>
    </row>
    <row r="2772">
      <c r="A2772" t="n">
        <v>0.4749862974216409</v>
      </c>
      <c r="B2772" t="n">
        <v>0.3684287903063543</v>
      </c>
      <c r="C2772" t="n">
        <v>0.2387608968220239</v>
      </c>
      <c r="D2772" t="n">
        <v>0.5077321820439621</v>
      </c>
    </row>
    <row r="2773">
      <c r="A2773" t="n">
        <v>1</v>
      </c>
      <c r="B2773" t="n">
        <v>0.3136593218458352</v>
      </c>
      <c r="C2773" t="n">
        <v>0.3889670503491842</v>
      </c>
      <c r="D2773" t="n">
        <v>0.2860188667759733</v>
      </c>
    </row>
    <row r="2774">
      <c r="A2774" t="n">
        <v>0.2140606324416057</v>
      </c>
      <c r="B2774" t="n">
        <v>0.1862278918432977</v>
      </c>
      <c r="C2774" t="n">
        <v>0.2774788126822991</v>
      </c>
      <c r="D2774" t="n">
        <v>0.7884146226075464</v>
      </c>
    </row>
    <row r="2775">
      <c r="A2775" t="n">
        <v>0.06797573704326054</v>
      </c>
      <c r="B2775" t="n">
        <v>0.1929523756127436</v>
      </c>
      <c r="C2775" t="n">
        <v>0.2677555364158765</v>
      </c>
      <c r="D2775" t="n">
        <v>0.4871374720215359</v>
      </c>
    </row>
    <row r="2776">
      <c r="A2776" t="n">
        <v>0.7006221091864615</v>
      </c>
      <c r="B2776" t="n">
        <v>0.4987688636092965</v>
      </c>
      <c r="C2776" t="n">
        <v>0.2974126081391879</v>
      </c>
      <c r="D2776" t="n">
        <v>0.3353785523465621</v>
      </c>
    </row>
    <row r="2777">
      <c r="A2777" t="n">
        <v>0.2626905174827984</v>
      </c>
      <c r="B2777" t="n">
        <v>0.2163498187198014</v>
      </c>
      <c r="C2777" t="n">
        <v>0.1667391000435388</v>
      </c>
      <c r="D2777" t="n">
        <v>0.3434321254286298</v>
      </c>
    </row>
    <row r="2778">
      <c r="A2778" t="n">
        <v>0.5675674025600279</v>
      </c>
      <c r="B2778" t="n">
        <v>0.1203725672062444</v>
      </c>
      <c r="C2778" t="n">
        <v>0.1201244025987333</v>
      </c>
      <c r="D2778" t="n">
        <v>0.3643509340007699</v>
      </c>
    </row>
    <row r="2779">
      <c r="A2779" t="n">
        <v>0.1406860094930748</v>
      </c>
      <c r="B2779" t="n">
        <v>0.2309473138181659</v>
      </c>
      <c r="C2779" t="n">
        <v>0.2498284077461103</v>
      </c>
      <c r="D2779" t="n">
        <v>0.4654699149341001</v>
      </c>
    </row>
    <row r="2780">
      <c r="A2780" t="n">
        <v>0.2186465785019729</v>
      </c>
      <c r="B2780" t="n">
        <v>0.2506927570810582</v>
      </c>
      <c r="C2780" t="n">
        <v>0.2339392789907058</v>
      </c>
      <c r="D2780" t="n">
        <v>0.7244833450918731</v>
      </c>
    </row>
    <row r="2781">
      <c r="A2781" t="n">
        <v>0.2262439533877754</v>
      </c>
      <c r="B2781" t="n">
        <v>0.4802885474216947</v>
      </c>
      <c r="C2781" t="n">
        <v>0.271581601904611</v>
      </c>
      <c r="D2781" t="n">
        <v>0.385467824489957</v>
      </c>
    </row>
    <row r="2782">
      <c r="A2782" t="n">
        <v>0.1492055874187193</v>
      </c>
      <c r="B2782" t="n">
        <v>0.286134614744854</v>
      </c>
      <c r="C2782" t="n">
        <v>0.2888112419967568</v>
      </c>
      <c r="D2782" t="n">
        <v>0.3024744579983923</v>
      </c>
    </row>
    <row r="2783">
      <c r="A2783" t="n">
        <v>0.5976243731653424</v>
      </c>
      <c r="B2783" t="n">
        <v>0.1757401658111303</v>
      </c>
      <c r="C2783" t="n">
        <v>0.3094688657783422</v>
      </c>
      <c r="D2783" t="n">
        <v>0.5527698654301777</v>
      </c>
    </row>
    <row r="2784">
      <c r="A2784" t="n">
        <v>0.1451266073937406</v>
      </c>
      <c r="B2784" t="n">
        <v>0.430292738121725</v>
      </c>
      <c r="C2784" t="n">
        <v>0.2524571749905351</v>
      </c>
      <c r="D2784" t="n">
        <v>0.6058358751628132</v>
      </c>
    </row>
    <row r="2785">
      <c r="A2785" t="n">
        <v>0.1069730125238268</v>
      </c>
      <c r="B2785" t="n">
        <v>0.2457887499620217</v>
      </c>
      <c r="C2785" t="n">
        <v>0.2453633202877357</v>
      </c>
      <c r="D2785" t="n">
        <v>0.2411154132161001</v>
      </c>
    </row>
    <row r="2786">
      <c r="A2786" t="n">
        <v>0.4809448221685257</v>
      </c>
      <c r="B2786" t="n">
        <v>0.7971902780775588</v>
      </c>
      <c r="C2786" t="n">
        <v>0.4587291418944945</v>
      </c>
      <c r="D2786" t="n">
        <v>0.630762941332081</v>
      </c>
    </row>
    <row r="2787">
      <c r="A2787" t="n">
        <v>0.1627912084219687</v>
      </c>
      <c r="B2787" t="n">
        <v>0.3046948837025721</v>
      </c>
      <c r="C2787" t="n">
        <v>0.290106982724973</v>
      </c>
      <c r="D2787" t="n">
        <v>0.2683561418119332</v>
      </c>
    </row>
    <row r="2788">
      <c r="A2788" t="n">
        <v>0.2136845413800842</v>
      </c>
      <c r="B2788" t="n">
        <v>0.1696155329924452</v>
      </c>
      <c r="C2788" t="n">
        <v>0.2015570707604521</v>
      </c>
      <c r="D2788" t="n">
        <v>0.3858392743586051</v>
      </c>
    </row>
    <row r="2789">
      <c r="A2789" t="n">
        <v>0.2162715398452096</v>
      </c>
      <c r="B2789" t="n">
        <v>0.8255134683162614</v>
      </c>
      <c r="C2789" t="n">
        <v>0.1938685429807428</v>
      </c>
      <c r="D2789" t="n">
        <v>0.3558633581489243</v>
      </c>
    </row>
    <row r="2790">
      <c r="A2790" t="n">
        <v>0.06086737983900396</v>
      </c>
      <c r="B2790" t="n">
        <v>0.5369504980666355</v>
      </c>
      <c r="C2790" t="n">
        <v>0.2386633076774842</v>
      </c>
      <c r="D2790" t="n">
        <v>0.2822049715667076</v>
      </c>
    </row>
    <row r="2791">
      <c r="A2791" t="n">
        <v>0.1150705044431573</v>
      </c>
      <c r="B2791" t="n">
        <v>0.5055682461934183</v>
      </c>
      <c r="C2791" t="n">
        <v>0.3969462270463801</v>
      </c>
      <c r="D2791" t="n">
        <v>0.9244474524393472</v>
      </c>
    </row>
    <row r="2792">
      <c r="A2792" t="n">
        <v>0.1554349192788856</v>
      </c>
      <c r="B2792" t="n">
        <v>0.3367466161377073</v>
      </c>
      <c r="C2792" t="n">
        <v>0.6033902160267737</v>
      </c>
      <c r="D2792" t="n">
        <v>0.4136045226929997</v>
      </c>
    </row>
    <row r="2793">
      <c r="A2793" t="n">
        <v>0.07634607868924742</v>
      </c>
      <c r="B2793" t="n">
        <v>0.0905923167477268</v>
      </c>
      <c r="C2793" t="n">
        <v>0.1835151425227631</v>
      </c>
      <c r="D2793" t="n">
        <v>0.2614263291858366</v>
      </c>
    </row>
    <row r="2794">
      <c r="A2794" t="n">
        <v>0.1310130764923975</v>
      </c>
      <c r="B2794" t="n">
        <v>0.5532067932997615</v>
      </c>
      <c r="C2794" t="n">
        <v>0.4260294255293823</v>
      </c>
      <c r="D2794" t="n">
        <v>0.393683541653538</v>
      </c>
    </row>
    <row r="2795">
      <c r="A2795" t="n">
        <v>0.2179419172418532</v>
      </c>
      <c r="B2795" t="n">
        <v>0.3875214349575241</v>
      </c>
      <c r="C2795" t="n">
        <v>0.653698479750157</v>
      </c>
      <c r="D2795" t="n">
        <v>0.8334781619805964</v>
      </c>
    </row>
    <row r="2796">
      <c r="A2796" t="n">
        <v>0.4035334073220509</v>
      </c>
      <c r="B2796" t="n">
        <v>0.358769695224534</v>
      </c>
      <c r="C2796" t="n">
        <v>0.2199210720901366</v>
      </c>
      <c r="D2796" t="n">
        <v>0.807644889811342</v>
      </c>
    </row>
    <row r="2797">
      <c r="A2797" t="n">
        <v>0.3082143849299581</v>
      </c>
      <c r="B2797" t="n">
        <v>0.2996681239314496</v>
      </c>
      <c r="C2797" t="n">
        <v>0.4861655781210575</v>
      </c>
      <c r="D2797" t="n">
        <v>0.5482571998410669</v>
      </c>
    </row>
    <row r="2798">
      <c r="A2798" t="n">
        <v>0.1107949583176815</v>
      </c>
      <c r="B2798" t="n">
        <v>0.1399611588129055</v>
      </c>
      <c r="C2798" t="n">
        <v>0.3490632700290164</v>
      </c>
      <c r="D2798" t="n">
        <v>0.3390020993223803</v>
      </c>
    </row>
    <row r="2799">
      <c r="A2799" t="n">
        <v>0.07414557795726563</v>
      </c>
      <c r="B2799" t="n">
        <v>0.2688104732223072</v>
      </c>
      <c r="C2799" t="n">
        <v>0.2244379181384179</v>
      </c>
      <c r="D2799" t="n">
        <v>0.3932716979827025</v>
      </c>
    </row>
    <row r="2800">
      <c r="A2800" t="n">
        <v>0.3332858286444849</v>
      </c>
      <c r="B2800" t="n">
        <v>0.7535736737960741</v>
      </c>
      <c r="C2800" t="n">
        <v>0.230245330851131</v>
      </c>
      <c r="D2800" t="n">
        <v>0.4850614197110527</v>
      </c>
    </row>
    <row r="2801">
      <c r="A2801" t="n">
        <v>0.3637451959996763</v>
      </c>
      <c r="B2801" t="n">
        <v>0.2219432440756585</v>
      </c>
      <c r="C2801" t="n">
        <v>0.1430719428347998</v>
      </c>
      <c r="D2801" t="n">
        <v>0.3990073175868651</v>
      </c>
    </row>
    <row r="2802">
      <c r="A2802" t="n">
        <v>0.8180902486918856</v>
      </c>
      <c r="B2802" t="n">
        <v>0.3058600124590761</v>
      </c>
      <c r="C2802" t="n">
        <v>0.2148732794572539</v>
      </c>
      <c r="D2802" t="n">
        <v>0.527982356291677</v>
      </c>
    </row>
    <row r="2803">
      <c r="A2803" t="n">
        <v>0.1220432356303461</v>
      </c>
      <c r="B2803" t="n">
        <v>0.1207549729347302</v>
      </c>
      <c r="C2803" t="n">
        <v>0.2944539581642227</v>
      </c>
      <c r="D2803" t="n">
        <v>0.2460744105509014</v>
      </c>
    </row>
    <row r="2804">
      <c r="A2804" t="n">
        <v>0.2733388221599437</v>
      </c>
      <c r="B2804" t="n">
        <v>0.3711885797381463</v>
      </c>
      <c r="C2804" t="n">
        <v>0.3202874153888874</v>
      </c>
      <c r="D2804" t="n">
        <v>0.1887311571657814</v>
      </c>
    </row>
    <row r="2805">
      <c r="A2805" t="n">
        <v>0.5479112610150429</v>
      </c>
      <c r="B2805" t="n">
        <v>0.5063452011807664</v>
      </c>
      <c r="C2805" t="n">
        <v>0.2112943119668109</v>
      </c>
      <c r="D2805" t="n">
        <v>0.6125939815942376</v>
      </c>
    </row>
    <row r="2806">
      <c r="A2806" t="n">
        <v>0.1706702983678995</v>
      </c>
      <c r="B2806" t="n">
        <v>0.3277712750138833</v>
      </c>
      <c r="C2806" t="n">
        <v>0.6717575645944536</v>
      </c>
      <c r="D2806" t="n">
        <v>0.4056522959735375</v>
      </c>
    </row>
    <row r="2807">
      <c r="A2807" t="n">
        <v>0.3934990223976781</v>
      </c>
      <c r="B2807" t="n">
        <v>0.138645863483628</v>
      </c>
      <c r="C2807" t="n">
        <v>0.2122507578327249</v>
      </c>
      <c r="D2807" t="n">
        <v>0.3978469561530641</v>
      </c>
    </row>
    <row r="2808">
      <c r="A2808" t="n">
        <v>0.373419583168594</v>
      </c>
      <c r="B2808" t="n">
        <v>0.2307524681300175</v>
      </c>
      <c r="C2808" t="n">
        <v>0.2880305471742665</v>
      </c>
      <c r="D2808" t="n">
        <v>0.4119690026143575</v>
      </c>
    </row>
    <row r="2809">
      <c r="A2809" t="n">
        <v>0.8489107359286113</v>
      </c>
      <c r="B2809" t="n">
        <v>0.2344906709771558</v>
      </c>
      <c r="C2809" t="n">
        <v>0.1548978692426128</v>
      </c>
      <c r="D2809" t="n">
        <v>0.353168412875511</v>
      </c>
    </row>
    <row r="2810">
      <c r="A2810" t="n">
        <v>0.2471027147332689</v>
      </c>
      <c r="B2810" t="n">
        <v>0.1698987738392007</v>
      </c>
      <c r="C2810" t="n">
        <v>0.3696035795865323</v>
      </c>
      <c r="D2810" t="n">
        <v>0.5951763822231252</v>
      </c>
    </row>
    <row r="2811">
      <c r="A2811" t="n">
        <v>0.3807089267970259</v>
      </c>
      <c r="B2811" t="n">
        <v>0.1358128878026677</v>
      </c>
      <c r="C2811" t="n">
        <v>0.3292984247233693</v>
      </c>
      <c r="D2811" t="n">
        <v>0.3557478062794756</v>
      </c>
    </row>
    <row r="2812">
      <c r="A2812" t="n">
        <v>0.4108625286157995</v>
      </c>
      <c r="B2812" t="n">
        <v>0.3849260612169437</v>
      </c>
      <c r="C2812" t="n">
        <v>0.4389716080087268</v>
      </c>
      <c r="D2812" t="n">
        <v>0.2700628320186692</v>
      </c>
    </row>
    <row r="2813">
      <c r="A2813" t="n">
        <v>0.0628689416103303</v>
      </c>
      <c r="B2813" t="n">
        <v>0.0333351135502022</v>
      </c>
      <c r="C2813" t="n">
        <v>0.2338190949335526</v>
      </c>
      <c r="D2813" t="n">
        <v>0.3524032522994224</v>
      </c>
    </row>
    <row r="2814">
      <c r="A2814" t="n">
        <v>0.37997832394535</v>
      </c>
      <c r="B2814" t="n">
        <v>0.7621688570826215</v>
      </c>
      <c r="C2814" t="n">
        <v>0.2092175550655341</v>
      </c>
      <c r="D2814" t="n">
        <v>0.2192213835678133</v>
      </c>
    </row>
    <row r="2815">
      <c r="A2815" t="n">
        <v>0.4630962664944813</v>
      </c>
      <c r="B2815" t="n">
        <v>0.0761821405189166</v>
      </c>
      <c r="C2815" t="n">
        <v>0.3676937249898402</v>
      </c>
      <c r="D2815" t="n">
        <v>0.3229151938060811</v>
      </c>
    </row>
    <row r="2816">
      <c r="A2816" t="n">
        <v>0.1078444686242043</v>
      </c>
      <c r="B2816" t="n">
        <v>0.04981750924397219</v>
      </c>
      <c r="C2816" t="n">
        <v>0.0989765432575772</v>
      </c>
      <c r="D2816" t="n">
        <v>0.2629470265914797</v>
      </c>
    </row>
    <row r="2817">
      <c r="A2817" t="n">
        <v>0.384398513467135</v>
      </c>
      <c r="B2817" t="n">
        <v>0.1516280438205968</v>
      </c>
      <c r="C2817" t="n">
        <v>0.2494065159917841</v>
      </c>
      <c r="D2817" t="n">
        <v>0.3594007623220189</v>
      </c>
    </row>
    <row r="2818">
      <c r="A2818" t="n">
        <v>0.1110827949688847</v>
      </c>
      <c r="B2818" t="n">
        <v>0.1640118000446411</v>
      </c>
      <c r="C2818" t="n">
        <v>0.6786104951534232</v>
      </c>
      <c r="D2818" t="n">
        <v>0.2129098283375515</v>
      </c>
    </row>
    <row r="2819">
      <c r="A2819" t="n">
        <v>0.1190423376912821</v>
      </c>
      <c r="B2819" t="n">
        <v>0.3191217744841125</v>
      </c>
      <c r="C2819" t="n">
        <v>0.4244633771484418</v>
      </c>
      <c r="D2819" t="n">
        <v>0.7747104961550916</v>
      </c>
    </row>
    <row r="2820">
      <c r="A2820" t="n">
        <v>0.127553500544798</v>
      </c>
      <c r="B2820" t="n">
        <v>0.4951990378762397</v>
      </c>
      <c r="C2820" t="n">
        <v>0.3160647719263541</v>
      </c>
      <c r="D2820" t="n">
        <v>0.8858314046355388</v>
      </c>
    </row>
    <row r="2821">
      <c r="A2821" t="n">
        <v>0.1441180540603799</v>
      </c>
      <c r="B2821" t="n">
        <v>0.4341146638430434</v>
      </c>
      <c r="C2821" t="n">
        <v>0.118727861634696</v>
      </c>
      <c r="D2821" t="n">
        <v>0.4683831295628114</v>
      </c>
    </row>
    <row r="2822">
      <c r="A2822" t="n">
        <v>0.2941038960440666</v>
      </c>
      <c r="B2822" t="n">
        <v>0.2008949027639124</v>
      </c>
      <c r="C2822" t="n">
        <v>0.693081013080697</v>
      </c>
      <c r="D2822" t="n">
        <v>0.3159681023233236</v>
      </c>
    </row>
    <row r="2823">
      <c r="A2823" t="n">
        <v>0.1483296710762947</v>
      </c>
      <c r="B2823" t="n">
        <v>0.07515154069087841</v>
      </c>
      <c r="C2823" t="n">
        <v>0.202084253152516</v>
      </c>
      <c r="D2823" t="n">
        <v>0.5396117860183003</v>
      </c>
    </row>
    <row r="2824">
      <c r="A2824" t="n">
        <v>0.1744681710906213</v>
      </c>
      <c r="B2824" t="n">
        <v>0.4969988965178232</v>
      </c>
      <c r="C2824" t="n">
        <v>0.2049353134105703</v>
      </c>
      <c r="D2824" t="n">
        <v>0.2755362374480672</v>
      </c>
    </row>
    <row r="2825">
      <c r="A2825" t="n">
        <v>0.1607743532068302</v>
      </c>
      <c r="B2825" t="n">
        <v>0.441023977800157</v>
      </c>
      <c r="C2825" t="n">
        <v>0.3211409678074238</v>
      </c>
      <c r="D2825" t="n">
        <v>0.3922171391181468</v>
      </c>
    </row>
    <row r="2826">
      <c r="A2826" t="n">
        <v>0.1879212887207455</v>
      </c>
      <c r="B2826" t="n">
        <v>0.3740046516969983</v>
      </c>
      <c r="C2826" t="n">
        <v>0.3081071476469572</v>
      </c>
      <c r="D2826" t="n">
        <v>0.6027635778931608</v>
      </c>
    </row>
    <row r="2827">
      <c r="A2827" t="n">
        <v>0.3745422814780285</v>
      </c>
      <c r="B2827" t="n">
        <v>0.2214318279838333</v>
      </c>
      <c r="C2827" t="n">
        <v>0.3089535666699222</v>
      </c>
      <c r="D2827" t="n">
        <v>0.2611963688418674</v>
      </c>
    </row>
    <row r="2828">
      <c r="A2828" t="n">
        <v>0.5459670381294803</v>
      </c>
      <c r="B2828" t="n">
        <v>0.4046997785070944</v>
      </c>
      <c r="C2828" t="n">
        <v>0.1469851146325293</v>
      </c>
      <c r="D2828" t="n">
        <v>0.4833089597853777</v>
      </c>
    </row>
    <row r="2829">
      <c r="A2829" t="n">
        <v>0.7634772997920043</v>
      </c>
      <c r="B2829" t="n">
        <v>0.3278238433485127</v>
      </c>
      <c r="C2829" t="n">
        <v>0.327482605062592</v>
      </c>
      <c r="D2829" t="n">
        <v>0.4479489553954674</v>
      </c>
    </row>
    <row r="2830">
      <c r="A2830" t="n">
        <v>0.07093251840651822</v>
      </c>
      <c r="B2830" t="n">
        <v>0.112305076889427</v>
      </c>
      <c r="C2830" t="n">
        <v>0.29004844525858</v>
      </c>
      <c r="D2830" t="n">
        <v>0.3259739134186873</v>
      </c>
    </row>
    <row r="2831">
      <c r="A2831" t="n">
        <v>0.2489156663791171</v>
      </c>
      <c r="B2831" t="n">
        <v>0.3208863112603425</v>
      </c>
      <c r="C2831" t="n">
        <v>0.2265500242194274</v>
      </c>
      <c r="D2831" t="n">
        <v>0.3741015318238295</v>
      </c>
    </row>
    <row r="2832">
      <c r="A2832" t="n">
        <v>0.2380094039515462</v>
      </c>
      <c r="B2832" t="n">
        <v>0.5111286792563851</v>
      </c>
      <c r="C2832" t="n">
        <v>0.2194297602482156</v>
      </c>
      <c r="D2832" t="n">
        <v>0.4232693506170648</v>
      </c>
    </row>
    <row r="2833">
      <c r="A2833" t="n">
        <v>0.456516601049718</v>
      </c>
      <c r="B2833" t="n">
        <v>0.08692534731822538</v>
      </c>
      <c r="C2833" t="n">
        <v>0.2690470235935978</v>
      </c>
      <c r="D2833" t="n">
        <v>0.3381125805464649</v>
      </c>
    </row>
    <row r="2834">
      <c r="A2834" t="n">
        <v>0.3165098503339607</v>
      </c>
      <c r="B2834" t="n">
        <v>0.1972174972510637</v>
      </c>
      <c r="C2834" t="n">
        <v>0.4431726730934591</v>
      </c>
      <c r="D2834" t="n">
        <v>0.2490202067322862</v>
      </c>
    </row>
    <row r="2835">
      <c r="A2835" t="n">
        <v>0.08859189402274123</v>
      </c>
      <c r="B2835" t="n">
        <v>0.4440791888080231</v>
      </c>
      <c r="C2835" t="n">
        <v>0.1977183045773685</v>
      </c>
      <c r="D2835" t="n">
        <v>0.2991860055181759</v>
      </c>
    </row>
    <row r="2836">
      <c r="A2836" t="n">
        <v>0.4113198864722762</v>
      </c>
      <c r="B2836" t="n">
        <v>0.1383692351017798</v>
      </c>
      <c r="C2836" t="n">
        <v>0.4541938086810229</v>
      </c>
      <c r="D2836" t="n">
        <v>0.2896707508081593</v>
      </c>
    </row>
    <row r="2837">
      <c r="A2837" t="n">
        <v>0.2294763148596788</v>
      </c>
      <c r="B2837" t="n">
        <v>0.3548419454975567</v>
      </c>
      <c r="C2837" t="n">
        <v>0.2121312235388983</v>
      </c>
      <c r="D2837" t="n">
        <v>0.3218645153335906</v>
      </c>
    </row>
    <row r="2838">
      <c r="A2838" t="n">
        <v>0.4631883385451749</v>
      </c>
      <c r="B2838" t="n">
        <v>0.2338525350189717</v>
      </c>
      <c r="C2838" t="n">
        <v>0.4907644291267922</v>
      </c>
      <c r="D2838" t="n">
        <v>0.3062014355203108</v>
      </c>
    </row>
    <row r="2839">
      <c r="A2839" t="n">
        <v>0.2309944898751526</v>
      </c>
      <c r="B2839" t="n">
        <v>0.1976593127946976</v>
      </c>
      <c r="C2839" t="n">
        <v>0.3516284565349569</v>
      </c>
      <c r="D2839" t="n">
        <v>0.3132239817049577</v>
      </c>
    </row>
    <row r="2840">
      <c r="A2840" t="n">
        <v>0.4644060848509485</v>
      </c>
      <c r="B2840" t="n">
        <v>0.1743916357940795</v>
      </c>
      <c r="C2840" t="n">
        <v>0.210692166821928</v>
      </c>
      <c r="D2840" t="n">
        <v>0.2099245361719604</v>
      </c>
    </row>
    <row r="2841">
      <c r="A2841" t="n">
        <v>0.4582301500328758</v>
      </c>
      <c r="B2841" t="n">
        <v>0.3982209309237325</v>
      </c>
      <c r="C2841" t="n">
        <v>0.3786444467093934</v>
      </c>
      <c r="D2841" t="n">
        <v>0.3384945893806388</v>
      </c>
    </row>
    <row r="2842">
      <c r="A2842" t="n">
        <v>0.2282665720817171</v>
      </c>
      <c r="B2842" t="n">
        <v>0.0465775637973628</v>
      </c>
      <c r="C2842" t="n">
        <v>0.163489335088537</v>
      </c>
      <c r="D2842" t="n">
        <v>0.3505940116069562</v>
      </c>
    </row>
    <row r="2843">
      <c r="A2843" t="n">
        <v>0.0932328175034559</v>
      </c>
      <c r="B2843" t="n">
        <v>0.1397084469765077</v>
      </c>
      <c r="C2843" t="n">
        <v>0.2385003567676655</v>
      </c>
      <c r="D2843" t="n">
        <v>0.2737914721531516</v>
      </c>
    </row>
    <row r="2844">
      <c r="A2844" t="n">
        <v>0.07568348343237813</v>
      </c>
      <c r="B2844" t="n">
        <v>0.317843471557785</v>
      </c>
      <c r="C2844" t="n">
        <v>0.1421158258174792</v>
      </c>
      <c r="D2844" t="n">
        <v>0.3529409496284703</v>
      </c>
    </row>
    <row r="2845">
      <c r="A2845" t="n">
        <v>0.1722357373167158</v>
      </c>
      <c r="B2845" t="n">
        <v>0.2028256022496092</v>
      </c>
      <c r="C2845" t="n">
        <v>0.6168532916357756</v>
      </c>
      <c r="D2845" t="n">
        <v>0.3912495723417371</v>
      </c>
    </row>
    <row r="2846">
      <c r="A2846" t="n">
        <v>0.2964186587591935</v>
      </c>
      <c r="B2846" t="n">
        <v>0.210008493038197</v>
      </c>
      <c r="C2846" t="n">
        <v>0.3392573567387848</v>
      </c>
      <c r="D2846" t="n">
        <v>0.4019333701855674</v>
      </c>
    </row>
    <row r="2847">
      <c r="A2847" t="n">
        <v>0.3902356519412402</v>
      </c>
      <c r="B2847" t="n">
        <v>0.3392031190151621</v>
      </c>
      <c r="C2847" t="n">
        <v>0.9328429834276377</v>
      </c>
      <c r="D2847" t="n">
        <v>0.3866171900338374</v>
      </c>
    </row>
    <row r="2848">
      <c r="A2848" t="n">
        <v>0.1880849605961405</v>
      </c>
      <c r="B2848" t="n">
        <v>0.2573152661440659</v>
      </c>
      <c r="C2848" t="n">
        <v>0.1855645424759914</v>
      </c>
      <c r="D2848" t="n">
        <v>0.9350533857552502</v>
      </c>
    </row>
    <row r="2849">
      <c r="A2849" t="n">
        <v>0.3061914673782288</v>
      </c>
      <c r="B2849" t="n">
        <v>0.5042259018949481</v>
      </c>
      <c r="C2849" t="n">
        <v>0.3016593454503455</v>
      </c>
      <c r="D2849" t="n">
        <v>0.2935075808277432</v>
      </c>
    </row>
    <row r="2850">
      <c r="A2850" t="n">
        <v>0.1395462684819022</v>
      </c>
      <c r="B2850" t="n">
        <v>0.2191251349554478</v>
      </c>
      <c r="C2850" t="n">
        <v>0.272534298282276</v>
      </c>
      <c r="D2850" t="n">
        <v>0.4499754400318263</v>
      </c>
    </row>
    <row r="2851">
      <c r="A2851" t="n">
        <v>0.2886984898042931</v>
      </c>
      <c r="B2851" t="n">
        <v>0.09101642607407399</v>
      </c>
      <c r="C2851" t="n">
        <v>0.455455135620237</v>
      </c>
      <c r="D2851" t="n">
        <v>0.2164647937786529</v>
      </c>
    </row>
    <row r="2852">
      <c r="A2852" t="n">
        <v>0.2973840612557229</v>
      </c>
      <c r="B2852" t="n">
        <v>0.4829056950651735</v>
      </c>
      <c r="C2852" t="n">
        <v>0.1384773285226839</v>
      </c>
      <c r="D2852" t="n">
        <v>0.446266453661551</v>
      </c>
    </row>
    <row r="2853">
      <c r="A2853" t="n">
        <v>0.2911045240600287</v>
      </c>
      <c r="B2853" t="n">
        <v>0.22931027635623</v>
      </c>
      <c r="C2853" t="n">
        <v>0.44529470547287</v>
      </c>
      <c r="D2853" t="n">
        <v>0.362255433016783</v>
      </c>
    </row>
    <row r="2854">
      <c r="A2854" t="n">
        <v>0.3319075773366207</v>
      </c>
      <c r="B2854" t="n">
        <v>0.4181050511570151</v>
      </c>
      <c r="C2854" t="n">
        <v>0.4870671864727171</v>
      </c>
      <c r="D2854" t="n">
        <v>0.326880781349177</v>
      </c>
    </row>
    <row r="2855">
      <c r="A2855" t="n">
        <v>0.1154320801468455</v>
      </c>
      <c r="B2855" t="n">
        <v>0.3523325385995602</v>
      </c>
      <c r="C2855" t="n">
        <v>0.1075814983624408</v>
      </c>
      <c r="D2855" t="n">
        <v>0.5045250432383721</v>
      </c>
    </row>
    <row r="2856">
      <c r="A2856" t="n">
        <v>0.4821332219780831</v>
      </c>
      <c r="B2856" t="n">
        <v>0.1406432017210658</v>
      </c>
      <c r="C2856" t="n">
        <v>0.2571115743722411</v>
      </c>
      <c r="D2856" t="n">
        <v>0.5217069308732203</v>
      </c>
    </row>
    <row r="2857">
      <c r="A2857" t="n">
        <v>0.1883091100690994</v>
      </c>
      <c r="B2857" t="n">
        <v>0.1760584429461538</v>
      </c>
      <c r="C2857" t="n">
        <v>0.1008831138390875</v>
      </c>
      <c r="D2857" t="n">
        <v>0.2913358827873287</v>
      </c>
    </row>
    <row r="2858">
      <c r="A2858" t="n">
        <v>0.09024097522808867</v>
      </c>
      <c r="B2858" t="n">
        <v>0.1711110223216124</v>
      </c>
      <c r="C2858" t="n">
        <v>0.2343234341415438</v>
      </c>
      <c r="D2858" t="n">
        <v>0.2904599438849685</v>
      </c>
    </row>
    <row r="2859">
      <c r="A2859" t="n">
        <v>0.2790394837383559</v>
      </c>
      <c r="B2859" t="n">
        <v>0.1795528610943655</v>
      </c>
      <c r="C2859" t="n">
        <v>0.2754097873437031</v>
      </c>
      <c r="D2859" t="n">
        <v>0.7698582863889719</v>
      </c>
    </row>
    <row r="2860">
      <c r="A2860" t="n">
        <v>0.07753299302247163</v>
      </c>
      <c r="B2860" t="n">
        <v>0.1644006817241304</v>
      </c>
      <c r="C2860" t="n">
        <v>0.4841038272885889</v>
      </c>
      <c r="D2860" t="n">
        <v>0.3573925137247463</v>
      </c>
    </row>
    <row r="2861">
      <c r="A2861" t="n">
        <v>0.2545400194200591</v>
      </c>
      <c r="B2861" t="n">
        <v>0.1237424745645475</v>
      </c>
      <c r="C2861" t="n">
        <v>0.1464290219559231</v>
      </c>
      <c r="D2861" t="n">
        <v>0.4075644219535424</v>
      </c>
    </row>
    <row r="2862">
      <c r="A2862" t="n">
        <v>0.7152756943367752</v>
      </c>
      <c r="B2862" t="n">
        <v>0.5065764228658157</v>
      </c>
      <c r="C2862" t="n">
        <v>0.4085098069058669</v>
      </c>
      <c r="D2862" t="n">
        <v>0.2359484460685806</v>
      </c>
    </row>
    <row r="2863">
      <c r="A2863" t="n">
        <v>0.4621689829343397</v>
      </c>
      <c r="B2863" t="n">
        <v>0.1297400156995488</v>
      </c>
      <c r="C2863" t="n">
        <v>0.3305734638596863</v>
      </c>
      <c r="D2863" t="n">
        <v>0.4211507195470111</v>
      </c>
    </row>
    <row r="2864">
      <c r="A2864" t="n">
        <v>0.2021226218203914</v>
      </c>
      <c r="B2864" t="n">
        <v>0.1769729885884424</v>
      </c>
      <c r="C2864" t="n">
        <v>0.7479304156316894</v>
      </c>
      <c r="D2864" t="n">
        <v>0.6129267126922089</v>
      </c>
    </row>
    <row r="2865">
      <c r="A2865" t="n">
        <v>0.1707117362405211</v>
      </c>
      <c r="B2865" t="n">
        <v>0.2023135981758734</v>
      </c>
      <c r="C2865" t="n">
        <v>0.8899172957911679</v>
      </c>
      <c r="D2865" t="n">
        <v>0.5129533297461961</v>
      </c>
    </row>
    <row r="2866">
      <c r="A2866" t="n">
        <v>0.1587163037819518</v>
      </c>
      <c r="B2866" t="n">
        <v>0.2285350644629496</v>
      </c>
      <c r="C2866" t="n">
        <v>0.2869856991656557</v>
      </c>
      <c r="D2866" t="n">
        <v>0.2166955614280529</v>
      </c>
    </row>
    <row r="2867">
      <c r="A2867" t="n">
        <v>0.1487504416903423</v>
      </c>
      <c r="B2867" t="n">
        <v>0.2392202550840609</v>
      </c>
      <c r="C2867" t="n">
        <v>0.3182989932486924</v>
      </c>
      <c r="D2867" t="n">
        <v>0.3012717230556329</v>
      </c>
    </row>
    <row r="2868">
      <c r="A2868" t="n">
        <v>0.7058962619630117</v>
      </c>
      <c r="B2868" t="n">
        <v>0.3288050167476551</v>
      </c>
      <c r="C2868" t="n">
        <v>0.6050636699667175</v>
      </c>
      <c r="D2868" t="n">
        <v>0.3555655336228528</v>
      </c>
    </row>
    <row r="2869">
      <c r="A2869" t="n">
        <v>0.1179155815998187</v>
      </c>
      <c r="B2869" t="n">
        <v>0.1665872992189562</v>
      </c>
      <c r="C2869" t="n">
        <v>0.2526715956003822</v>
      </c>
      <c r="D2869" t="n">
        <v>0.1949538853694025</v>
      </c>
    </row>
    <row r="2870">
      <c r="A2870" t="n">
        <v>0.22930902517643</v>
      </c>
      <c r="B2870" t="n">
        <v>0.666565953935097</v>
      </c>
      <c r="C2870" t="n">
        <v>0.2793789407576325</v>
      </c>
      <c r="D2870" t="n">
        <v>0.3939766348504239</v>
      </c>
    </row>
    <row r="2871">
      <c r="A2871" t="n">
        <v>0.3255171982753253</v>
      </c>
      <c r="B2871" t="n">
        <v>0.2029530442910608</v>
      </c>
      <c r="C2871" t="n">
        <v>0.2296422739076844</v>
      </c>
      <c r="D2871" t="n">
        <v>0.2561567828456484</v>
      </c>
    </row>
    <row r="2872">
      <c r="A2872" t="n">
        <v>0.3912883249307765</v>
      </c>
      <c r="B2872" t="n">
        <v>0.04812111723743186</v>
      </c>
      <c r="C2872" t="n">
        <v>0.6152433714636032</v>
      </c>
      <c r="D2872" t="n">
        <v>0.2878788275802769</v>
      </c>
    </row>
    <row r="2873">
      <c r="A2873" t="n">
        <v>0.2567702281179794</v>
      </c>
      <c r="B2873" t="n">
        <v>0.3295322323452781</v>
      </c>
      <c r="C2873" t="n">
        <v>0.2638701786006682</v>
      </c>
      <c r="D2873" t="n">
        <v>0.806472055789233</v>
      </c>
    </row>
    <row r="2874">
      <c r="A2874" t="n">
        <v>0.2455722688463808</v>
      </c>
      <c r="B2874" t="n">
        <v>0.6544969251338723</v>
      </c>
      <c r="C2874" t="n">
        <v>0.2442076938010363</v>
      </c>
      <c r="D2874" t="n">
        <v>0.3331512364708819</v>
      </c>
    </row>
    <row r="2875">
      <c r="A2875" t="n">
        <v>0.05448123338903167</v>
      </c>
      <c r="B2875" t="n">
        <v>0.3714318417546741</v>
      </c>
      <c r="C2875" t="n">
        <v>0.6684851544304882</v>
      </c>
      <c r="D2875" t="n">
        <v>0.3895201749291122</v>
      </c>
    </row>
    <row r="2876">
      <c r="A2876" t="n">
        <v>0.2122857747310453</v>
      </c>
      <c r="B2876" t="n">
        <v>0.3373393290793794</v>
      </c>
      <c r="C2876" t="n">
        <v>0.1990973764368271</v>
      </c>
      <c r="D2876" t="n">
        <v>0.3037187564308391</v>
      </c>
    </row>
    <row r="2877">
      <c r="A2877" t="n">
        <v>0.1059468000938228</v>
      </c>
      <c r="B2877" t="n">
        <v>0.2245835149813172</v>
      </c>
      <c r="C2877" t="n">
        <v>0.3268222397240903</v>
      </c>
      <c r="D2877" t="n">
        <v>0.4429844231382666</v>
      </c>
    </row>
    <row r="2878">
      <c r="A2878" t="n">
        <v>0.4291501282404961</v>
      </c>
      <c r="B2878" t="n">
        <v>0.1923217367893635</v>
      </c>
      <c r="C2878" t="n">
        <v>0.261126007044533</v>
      </c>
      <c r="D2878" t="n">
        <v>0.2474550948796345</v>
      </c>
    </row>
    <row r="2879">
      <c r="A2879" t="n">
        <v>0.04399461308983191</v>
      </c>
      <c r="B2879" t="n">
        <v>0.0685955224233231</v>
      </c>
      <c r="C2879" t="n">
        <v>0.401766568983944</v>
      </c>
      <c r="D2879" t="n">
        <v>0.5680336376245586</v>
      </c>
    </row>
    <row r="2880">
      <c r="A2880" t="n">
        <v>0.1488119171357017</v>
      </c>
      <c r="B2880" t="n">
        <v>0.0738684595460164</v>
      </c>
      <c r="C2880" t="n">
        <v>0.1809146759848589</v>
      </c>
      <c r="D2880" t="n">
        <v>0.2564843626167023</v>
      </c>
    </row>
    <row r="2881">
      <c r="A2881" t="n">
        <v>0.117581911113089</v>
      </c>
      <c r="B2881" t="n">
        <v>0.4344774546404107</v>
      </c>
      <c r="C2881" t="n">
        <v>0.4891631044163247</v>
      </c>
      <c r="D2881" t="n">
        <v>0.2687382919201599</v>
      </c>
    </row>
    <row r="2882">
      <c r="A2882" t="n">
        <v>0.2565864164338182</v>
      </c>
      <c r="B2882" t="n">
        <v>0.2009832152469139</v>
      </c>
      <c r="C2882" t="n">
        <v>0.1705180803798793</v>
      </c>
      <c r="D2882" t="n">
        <v>0.2132981170024712</v>
      </c>
    </row>
    <row r="2883">
      <c r="A2883" t="n">
        <v>0.2246491356901825</v>
      </c>
      <c r="B2883" t="n">
        <v>0.07771059345997272</v>
      </c>
      <c r="C2883" t="n">
        <v>0.4466118133609732</v>
      </c>
      <c r="D2883" t="n">
        <v>0.5099426903050295</v>
      </c>
    </row>
    <row r="2884">
      <c r="A2884" t="n">
        <v>0.2551817204878465</v>
      </c>
      <c r="B2884" t="n">
        <v>0.1558632888827348</v>
      </c>
      <c r="C2884" t="n">
        <v>0.2077253383774305</v>
      </c>
      <c r="D2884" t="n">
        <v>0.3658836498593571</v>
      </c>
    </row>
    <row r="2885">
      <c r="A2885" t="n">
        <v>0.7471601373927523</v>
      </c>
      <c r="B2885" t="n">
        <v>0.1543668807746966</v>
      </c>
      <c r="C2885" t="n">
        <v>0.1439336252349975</v>
      </c>
      <c r="D2885" t="n">
        <v>0.26686414712516</v>
      </c>
    </row>
    <row r="2886">
      <c r="A2886" t="n">
        <v>0.09928552645973697</v>
      </c>
      <c r="B2886" t="n">
        <v>0.4844101759786668</v>
      </c>
      <c r="C2886" t="n">
        <v>0.6535491336071625</v>
      </c>
      <c r="D2886" t="n">
        <v>0.7488576593914424</v>
      </c>
    </row>
    <row r="2887">
      <c r="A2887" t="n">
        <v>0.08415665621597865</v>
      </c>
      <c r="B2887" t="n">
        <v>0.07897686140023158</v>
      </c>
      <c r="C2887" t="n">
        <v>0.2361557374831565</v>
      </c>
      <c r="D2887" t="n">
        <v>0.3008524807898613</v>
      </c>
    </row>
    <row r="2888">
      <c r="A2888" t="n">
        <v>0.4633675687186359</v>
      </c>
      <c r="B2888" t="n">
        <v>0.1605412541741426</v>
      </c>
      <c r="C2888" t="n">
        <v>0.2133735012593925</v>
      </c>
      <c r="D2888" t="n">
        <v>0.2144059462008941</v>
      </c>
    </row>
    <row r="2889">
      <c r="A2889" t="n">
        <v>0.05172431245590912</v>
      </c>
      <c r="B2889" t="n">
        <v>0.3912233805916228</v>
      </c>
      <c r="C2889" t="n">
        <v>0.4862419901577993</v>
      </c>
      <c r="D2889" t="n">
        <v>0.2626557593626415</v>
      </c>
    </row>
    <row r="2890">
      <c r="A2890" t="n">
        <v>0.189777299380875</v>
      </c>
      <c r="B2890" t="n">
        <v>0.1732023230808655</v>
      </c>
      <c r="C2890" t="n">
        <v>0.266485968243436</v>
      </c>
      <c r="D2890" t="n">
        <v>0.2448445810634202</v>
      </c>
    </row>
    <row r="2891">
      <c r="A2891" t="n">
        <v>0.7710911047184286</v>
      </c>
      <c r="B2891" t="n">
        <v>0.2671163756968326</v>
      </c>
      <c r="C2891" t="n">
        <v>0.3871298833183286</v>
      </c>
      <c r="D2891" t="n">
        <v>0.3397253704469726</v>
      </c>
    </row>
    <row r="2892">
      <c r="A2892" t="n">
        <v>0.2298006193870227</v>
      </c>
      <c r="B2892" t="n">
        <v>0.3225522765818547</v>
      </c>
      <c r="C2892" t="n">
        <v>0.1603169506438737</v>
      </c>
      <c r="D2892" t="n">
        <v>0.2645230431179548</v>
      </c>
    </row>
    <row r="2893">
      <c r="A2893" t="n">
        <v>0.2525699676482148</v>
      </c>
      <c r="B2893" t="n">
        <v>0.3529301210433429</v>
      </c>
      <c r="C2893" t="n">
        <v>0.393114958482518</v>
      </c>
      <c r="D2893" t="n">
        <v>0.2689513778803715</v>
      </c>
    </row>
    <row r="2894">
      <c r="A2894" t="n">
        <v>0.2660958736182715</v>
      </c>
      <c r="B2894" t="n">
        <v>0.06361567956956321</v>
      </c>
      <c r="C2894" t="n">
        <v>0.2353835965813084</v>
      </c>
      <c r="D2894" t="n">
        <v>0.4736098574534221</v>
      </c>
    </row>
    <row r="2895">
      <c r="A2895" t="n">
        <v>0.2559063275984815</v>
      </c>
      <c r="B2895" t="n">
        <v>0.3457390668493127</v>
      </c>
      <c r="C2895" t="n">
        <v>0.2619579670144347</v>
      </c>
      <c r="D2895" t="n">
        <v>0.3688725597681571</v>
      </c>
    </row>
    <row r="2896">
      <c r="A2896" t="n">
        <v>0.07911360361081453</v>
      </c>
      <c r="B2896" t="n">
        <v>0.1531939493117421</v>
      </c>
      <c r="C2896" t="n">
        <v>0.2783522501861981</v>
      </c>
      <c r="D2896" t="n">
        <v>0.569290566990221</v>
      </c>
    </row>
    <row r="2897">
      <c r="A2897" t="n">
        <v>0.2940286301787207</v>
      </c>
      <c r="B2897" t="n">
        <v>0.07548324640650052</v>
      </c>
      <c r="C2897" t="n">
        <v>0.08969078848316844</v>
      </c>
      <c r="D2897" t="n">
        <v>0.2111380509448872</v>
      </c>
    </row>
    <row r="2898">
      <c r="A2898" t="n">
        <v>0.3768783047264042</v>
      </c>
      <c r="B2898" t="n">
        <v>0.3912527091168312</v>
      </c>
      <c r="C2898" t="n">
        <v>0.148487037859874</v>
      </c>
      <c r="D2898" t="n">
        <v>0.2642102690748218</v>
      </c>
    </row>
    <row r="2899">
      <c r="A2899" t="n">
        <v>0.276641544532283</v>
      </c>
      <c r="B2899" t="n">
        <v>0.1654333365480193</v>
      </c>
      <c r="C2899" t="n">
        <v>0.3995658657961325</v>
      </c>
      <c r="D2899" t="n">
        <v>0.2339974728684663</v>
      </c>
    </row>
    <row r="2900">
      <c r="A2900" t="n">
        <v>0.04077870173846165</v>
      </c>
      <c r="B2900" t="n">
        <v>0.1694562285761981</v>
      </c>
      <c r="C2900" t="n">
        <v>0.4456561049797932</v>
      </c>
      <c r="D2900" t="n">
        <v>0.9462181453686277</v>
      </c>
    </row>
    <row r="2901">
      <c r="A2901" t="n">
        <v>0.1662307341744367</v>
      </c>
      <c r="B2901" t="n">
        <v>0.4238481856645711</v>
      </c>
      <c r="C2901" t="n">
        <v>0.1640787852289054</v>
      </c>
      <c r="D2901" t="n">
        <v>0.1955298823613434</v>
      </c>
    </row>
    <row r="2902">
      <c r="A2902" t="n">
        <v>0.3181083072458649</v>
      </c>
      <c r="B2902" t="n">
        <v>0.05242788407430467</v>
      </c>
      <c r="C2902" t="n">
        <v>0.161022087810768</v>
      </c>
      <c r="D2902" t="n">
        <v>0.3316397828395989</v>
      </c>
    </row>
    <row r="2903">
      <c r="A2903" t="n">
        <v>0.1367897547777299</v>
      </c>
      <c r="B2903" t="n">
        <v>0.2374472277620195</v>
      </c>
      <c r="C2903" t="n">
        <v>0.26094769395113</v>
      </c>
      <c r="D2903" t="n">
        <v>0.4112451063984499</v>
      </c>
    </row>
    <row r="2904">
      <c r="A2904" t="n">
        <v>0.1331098887965589</v>
      </c>
      <c r="B2904" t="n">
        <v>0.1958006792614723</v>
      </c>
      <c r="C2904" t="n">
        <v>0.1558915010887894</v>
      </c>
      <c r="D2904" t="n">
        <v>0.3198572736508845</v>
      </c>
    </row>
    <row r="2905">
      <c r="A2905" t="n">
        <v>0.3333297400283868</v>
      </c>
      <c r="B2905" t="n">
        <v>0.2004801632497181</v>
      </c>
      <c r="C2905" t="n">
        <v>0.3809545168333816</v>
      </c>
      <c r="D2905" t="n">
        <v>0.1956916864108278</v>
      </c>
    </row>
    <row r="2906">
      <c r="A2906" t="n">
        <v>0.1230216276452911</v>
      </c>
      <c r="B2906" t="n">
        <v>0.2305252980926075</v>
      </c>
      <c r="C2906" t="n">
        <v>0.7112859339908526</v>
      </c>
      <c r="D2906" t="n">
        <v>0.5263515293880093</v>
      </c>
    </row>
    <row r="2907">
      <c r="A2907" t="n">
        <v>0.4535228224272211</v>
      </c>
      <c r="B2907" t="n">
        <v>0.4262139485024442</v>
      </c>
      <c r="C2907" t="n">
        <v>0.1762755985643167</v>
      </c>
      <c r="D2907" t="n">
        <v>0.2696821612256589</v>
      </c>
    </row>
    <row r="2908">
      <c r="A2908" t="n">
        <v>0.1641970116531988</v>
      </c>
      <c r="B2908" t="n">
        <v>0.1393104607241151</v>
      </c>
      <c r="C2908" t="n">
        <v>0.6711268961508986</v>
      </c>
      <c r="D2908" t="n">
        <v>0.5717680734449159</v>
      </c>
    </row>
    <row r="2909">
      <c r="A2909" t="n">
        <v>0.2061238839912525</v>
      </c>
      <c r="B2909" t="n">
        <v>0.1815273910501141</v>
      </c>
      <c r="C2909" t="n">
        <v>0.1566272521931578</v>
      </c>
      <c r="D2909" t="n">
        <v>0.566905753875045</v>
      </c>
    </row>
    <row r="2910">
      <c r="A2910" t="n">
        <v>0.1973681819476506</v>
      </c>
      <c r="B2910" t="n">
        <v>0.3931787458930308</v>
      </c>
      <c r="C2910" t="n">
        <v>0.1380965187170257</v>
      </c>
      <c r="D2910" t="n">
        <v>0.4083922486382021</v>
      </c>
    </row>
    <row r="2911">
      <c r="A2911" t="n">
        <v>0.1173134737583885</v>
      </c>
      <c r="B2911" t="n">
        <v>0.2385329337545583</v>
      </c>
      <c r="C2911" t="n">
        <v>0.3977689819719702</v>
      </c>
      <c r="D2911" t="n">
        <v>0.2261009337397788</v>
      </c>
    </row>
    <row r="2912">
      <c r="A2912" t="n">
        <v>0.3416583198584641</v>
      </c>
      <c r="B2912" t="n">
        <v>0.329132325019985</v>
      </c>
      <c r="C2912" t="n">
        <v>0.2035574906333713</v>
      </c>
      <c r="D2912" t="n">
        <v>0.231936556534643</v>
      </c>
    </row>
    <row r="2913">
      <c r="A2913" t="n">
        <v>0.710083167245661</v>
      </c>
      <c r="B2913" t="n">
        <v>0.0733569667139963</v>
      </c>
      <c r="C2913" t="n">
        <v>0.3249439321546057</v>
      </c>
      <c r="D2913" t="n">
        <v>0.6264781627308539</v>
      </c>
    </row>
    <row r="2914">
      <c r="A2914" t="n">
        <v>0.4658742817766386</v>
      </c>
      <c r="B2914" t="n">
        <v>0.3904645874974387</v>
      </c>
      <c r="C2914" t="n">
        <v>0.2568503247641841</v>
      </c>
      <c r="D2914" t="n">
        <v>0.3242524831353404</v>
      </c>
    </row>
    <row r="2915">
      <c r="A2915" t="n">
        <v>0.1408686628797334</v>
      </c>
      <c r="B2915" t="n">
        <v>0.238240490121628</v>
      </c>
      <c r="C2915" t="n">
        <v>0.3804219357586051</v>
      </c>
      <c r="D2915" t="n">
        <v>0.416813676336773</v>
      </c>
    </row>
    <row r="2916">
      <c r="A2916" t="n">
        <v>0.2801344420242249</v>
      </c>
      <c r="B2916" t="n">
        <v>0.1801481335775627</v>
      </c>
      <c r="C2916" t="n">
        <v>0.1584004844277175</v>
      </c>
      <c r="D2916" t="n">
        <v>0.4435448201791957</v>
      </c>
    </row>
    <row r="2917">
      <c r="A2917" t="n">
        <v>0.2574368681695219</v>
      </c>
      <c r="B2917" t="n">
        <v>0.2945326211695982</v>
      </c>
      <c r="C2917" t="n">
        <v>0.258217212879571</v>
      </c>
      <c r="D2917" t="n">
        <v>0.4835711969591667</v>
      </c>
    </row>
    <row r="2918">
      <c r="A2918" t="n">
        <v>0.1829320532433098</v>
      </c>
      <c r="B2918" t="n">
        <v>0.09979532826646564</v>
      </c>
      <c r="C2918" t="n">
        <v>0.160776441298813</v>
      </c>
      <c r="D2918" t="n">
        <v>0.3066195732770543</v>
      </c>
    </row>
    <row r="2919">
      <c r="A2919" t="n">
        <v>0.3014026699513517</v>
      </c>
      <c r="B2919" t="n">
        <v>0.2157527510037442</v>
      </c>
      <c r="C2919" t="n">
        <v>0.1700858637966148</v>
      </c>
      <c r="D2919" t="n">
        <v>0.4531129561447003</v>
      </c>
    </row>
    <row r="2920">
      <c r="A2920" t="n">
        <v>0.4069945981952339</v>
      </c>
      <c r="B2920" t="n">
        <v>0.3521677978976405</v>
      </c>
      <c r="C2920" t="n">
        <v>0.1800054406153613</v>
      </c>
      <c r="D2920" t="n">
        <v>0.2842143197905962</v>
      </c>
    </row>
    <row r="2921">
      <c r="A2921" t="n">
        <v>0.1024144025345242</v>
      </c>
      <c r="B2921" t="n">
        <v>0.1082987188910367</v>
      </c>
      <c r="C2921" t="n">
        <v>0.1840960214247372</v>
      </c>
      <c r="D2921" t="n">
        <v>0.5446422972967681</v>
      </c>
    </row>
    <row r="2922">
      <c r="A2922" t="n">
        <v>0.1920824288521281</v>
      </c>
      <c r="B2922" t="n">
        <v>0.2132928629256038</v>
      </c>
      <c r="C2922" t="n">
        <v>0.2424403471864443</v>
      </c>
      <c r="D2922" t="n">
        <v>0.2308329008109681</v>
      </c>
    </row>
    <row r="2923">
      <c r="A2923" t="n">
        <v>0.3860588169497591</v>
      </c>
      <c r="B2923" t="n">
        <v>0.7542649154961402</v>
      </c>
      <c r="C2923" t="n">
        <v>0.2994829328250619</v>
      </c>
      <c r="D2923" t="n">
        <v>0.2290567844735028</v>
      </c>
    </row>
    <row r="2924">
      <c r="A2924" t="n">
        <v>0.354565831663896</v>
      </c>
      <c r="B2924" t="n">
        <v>0.07697589441732078</v>
      </c>
      <c r="C2924" t="n">
        <v>0.6912354059907971</v>
      </c>
      <c r="D2924" t="n">
        <v>0.523330399330405</v>
      </c>
    </row>
    <row r="2925">
      <c r="A2925" t="n">
        <v>0.06287873655966035</v>
      </c>
      <c r="B2925" t="n">
        <v>0.3730828468750597</v>
      </c>
      <c r="C2925" t="n">
        <v>0.29733138902953</v>
      </c>
      <c r="D2925" t="n">
        <v>0.3770530414059539</v>
      </c>
    </row>
    <row r="2926">
      <c r="A2926" t="n">
        <v>0.8793650939346234</v>
      </c>
      <c r="B2926" t="n">
        <v>0.1431998970742264</v>
      </c>
      <c r="C2926" t="n">
        <v>0.6756192586374026</v>
      </c>
      <c r="D2926" t="n">
        <v>0.4689905354923842</v>
      </c>
    </row>
    <row r="2927">
      <c r="A2927" t="n">
        <v>0.1490497986118448</v>
      </c>
      <c r="B2927" t="n">
        <v>0.2196441387929761</v>
      </c>
      <c r="C2927" t="n">
        <v>0.2505958978095595</v>
      </c>
      <c r="D2927" t="n">
        <v>0.2992513036136691</v>
      </c>
    </row>
    <row r="2928">
      <c r="A2928" t="n">
        <v>0.2366276445378271</v>
      </c>
      <c r="B2928" t="n">
        <v>0.8213129997832116</v>
      </c>
      <c r="C2928" t="n">
        <v>0.2093002155543125</v>
      </c>
      <c r="D2928" t="n">
        <v>0.3628368338820205</v>
      </c>
    </row>
    <row r="2929">
      <c r="A2929" t="n">
        <v>0.1249581004274486</v>
      </c>
      <c r="B2929" t="n">
        <v>0.426478686463471</v>
      </c>
      <c r="C2929" t="n">
        <v>0.2799808492767992</v>
      </c>
      <c r="D2929" t="n">
        <v>0.4269907826980716</v>
      </c>
    </row>
    <row r="2930">
      <c r="A2930" t="n">
        <v>0.1277708938478187</v>
      </c>
      <c r="B2930" t="n">
        <v>0.2445726937190517</v>
      </c>
      <c r="C2930" t="n">
        <v>0.5993638899282521</v>
      </c>
      <c r="D2930" t="n">
        <v>0.3780999000768598</v>
      </c>
    </row>
    <row r="2931">
      <c r="A2931" t="n">
        <v>0.3868613700396564</v>
      </c>
      <c r="B2931" t="n">
        <v>0.2780557138471036</v>
      </c>
      <c r="C2931" t="n">
        <v>0.3890344167801138</v>
      </c>
      <c r="D2931" t="n">
        <v>0.6294186153742337</v>
      </c>
    </row>
    <row r="2932">
      <c r="A2932" t="n">
        <v>0.290804897284038</v>
      </c>
      <c r="B2932" t="n">
        <v>0.4382746428304184</v>
      </c>
      <c r="C2932" t="n">
        <v>0.209195499898308</v>
      </c>
      <c r="D2932" t="n">
        <v>0.9626108012780289</v>
      </c>
    </row>
    <row r="2933">
      <c r="A2933" t="n">
        <v>0.2997094570154434</v>
      </c>
      <c r="B2933" t="n">
        <v>0.2645405393843425</v>
      </c>
      <c r="C2933" t="n">
        <v>0.252558825136934</v>
      </c>
      <c r="D2933" t="n">
        <v>0.2454496735539865</v>
      </c>
    </row>
    <row r="2934">
      <c r="A2934" t="n">
        <v>0.05426803637791977</v>
      </c>
      <c r="B2934" t="n">
        <v>0.2408570835304911</v>
      </c>
      <c r="C2934" t="n">
        <v>0.6659384777398112</v>
      </c>
      <c r="D2934" t="n">
        <v>0.5857622043993709</v>
      </c>
    </row>
    <row r="2935">
      <c r="A2935" t="n">
        <v>0.3769030903985033</v>
      </c>
      <c r="B2935" t="n">
        <v>0.1059353146384507</v>
      </c>
      <c r="C2935" t="n">
        <v>0.3845515127217749</v>
      </c>
      <c r="D2935" t="n">
        <v>0.2098423012786152</v>
      </c>
    </row>
    <row r="2936">
      <c r="A2936" t="n">
        <v>0.09359185049767636</v>
      </c>
      <c r="B2936" t="n">
        <v>0.2102494459840807</v>
      </c>
      <c r="C2936" t="n">
        <v>0.354204210302712</v>
      </c>
      <c r="D2936" t="n">
        <v>0.314030927760452</v>
      </c>
    </row>
    <row r="2937">
      <c r="A2937" t="n">
        <v>0.1976953567844689</v>
      </c>
      <c r="B2937" t="n">
        <v>0.2124495548118487</v>
      </c>
      <c r="C2937" t="n">
        <v>0.362435637974963</v>
      </c>
      <c r="D2937" t="n">
        <v>0.3053261069846381</v>
      </c>
    </row>
    <row r="2938">
      <c r="A2938" t="n">
        <v>0.1269986181151197</v>
      </c>
      <c r="B2938" t="n">
        <v>0.5143335165605621</v>
      </c>
      <c r="C2938" t="n">
        <v>0.1066493159179734</v>
      </c>
      <c r="D2938" t="n">
        <v>0.4606204730126064</v>
      </c>
    </row>
    <row r="2939">
      <c r="A2939" t="n">
        <v>0.4596210651407459</v>
      </c>
      <c r="B2939" t="n">
        <v>0.4917431020640631</v>
      </c>
      <c r="C2939" t="n">
        <v>0.4641938544332869</v>
      </c>
      <c r="D2939" t="n">
        <v>0.5260117007258337</v>
      </c>
    </row>
    <row r="2940">
      <c r="A2940" t="n">
        <v>0.1772459311547317</v>
      </c>
      <c r="B2940" t="n">
        <v>0.6819311944532866</v>
      </c>
      <c r="C2940" t="n">
        <v>0.4743386174614472</v>
      </c>
      <c r="D2940" t="n">
        <v>0.4315533941579328</v>
      </c>
    </row>
    <row r="2941">
      <c r="A2941" t="n">
        <v>0.2700455455904236</v>
      </c>
      <c r="B2941" t="n">
        <v>0.2314617839887847</v>
      </c>
      <c r="C2941" t="n">
        <v>0.2069322070266146</v>
      </c>
      <c r="D2941" t="n">
        <v>0.8755538131602537</v>
      </c>
    </row>
    <row r="2942">
      <c r="A2942" t="n">
        <v>0.3290966486851399</v>
      </c>
      <c r="B2942" t="n">
        <v>0.1222671570031904</v>
      </c>
      <c r="C2942" t="n">
        <v>0.2244006641845723</v>
      </c>
      <c r="D2942" t="n">
        <v>0.7229329398442708</v>
      </c>
    </row>
    <row r="2943">
      <c r="A2943" t="n">
        <v>0.3106431953475582</v>
      </c>
      <c r="B2943" t="n">
        <v>0.4970990002990525</v>
      </c>
      <c r="C2943" t="n">
        <v>0.2205161554251775</v>
      </c>
      <c r="D2943" t="n">
        <v>0.3767330107185909</v>
      </c>
    </row>
    <row r="2944">
      <c r="A2944" t="n">
        <v>0.1913524387317869</v>
      </c>
      <c r="B2944" t="n">
        <v>0.2917485753770034</v>
      </c>
      <c r="C2944" t="n">
        <v>0.3213687123352424</v>
      </c>
      <c r="D2944" t="n">
        <v>0.2941698174895246</v>
      </c>
    </row>
    <row r="2945">
      <c r="A2945" t="n">
        <v>0.3420989566768506</v>
      </c>
      <c r="B2945" t="n">
        <v>0.347283167705362</v>
      </c>
      <c r="C2945" t="n">
        <v>0.1963105532613849</v>
      </c>
      <c r="D2945" t="n">
        <v>0.5058643636852984</v>
      </c>
    </row>
    <row r="2946">
      <c r="A2946" t="n">
        <v>0.2970778205753154</v>
      </c>
      <c r="B2946" t="n">
        <v>0.7610650750509598</v>
      </c>
      <c r="C2946" t="n">
        <v>0.3665059929832601</v>
      </c>
      <c r="D2946" t="n">
        <v>0.3007659904630684</v>
      </c>
    </row>
    <row r="2947">
      <c r="A2947" t="n">
        <v>0.2485717501735634</v>
      </c>
      <c r="B2947" t="n">
        <v>0.714620796361795</v>
      </c>
      <c r="C2947" t="n">
        <v>0.3292785661299162</v>
      </c>
      <c r="D2947" t="n">
        <v>0.3546640189594675</v>
      </c>
    </row>
    <row r="2948">
      <c r="A2948" t="n">
        <v>0.3122572478079473</v>
      </c>
      <c r="B2948" t="n">
        <v>0.1991996416742887</v>
      </c>
      <c r="C2948" t="n">
        <v>0.2752003072799371</v>
      </c>
      <c r="D2948" t="n">
        <v>0.2252176210207106</v>
      </c>
    </row>
    <row r="2949">
      <c r="A2949" t="n">
        <v>0.33354452838105</v>
      </c>
      <c r="B2949" t="n">
        <v>0.473406873582629</v>
      </c>
      <c r="C2949" t="n">
        <v>0.2849560726417879</v>
      </c>
      <c r="D2949" t="n">
        <v>0.3484668994017631</v>
      </c>
    </row>
    <row r="2950">
      <c r="A2950" t="n">
        <v>0.4958407078097727</v>
      </c>
      <c r="B2950" t="n">
        <v>0.1655554538088055</v>
      </c>
      <c r="C2950" t="n">
        <v>0.355193085200654</v>
      </c>
      <c r="D2950" t="n">
        <v>0.4563832399926268</v>
      </c>
    </row>
    <row r="2951">
      <c r="A2951" t="n">
        <v>0.268018797896292</v>
      </c>
      <c r="B2951" t="n">
        <v>0.1638346693350258</v>
      </c>
      <c r="C2951" t="n">
        <v>0.1889097044072119</v>
      </c>
      <c r="D2951" t="n">
        <v>0.5753161773069599</v>
      </c>
    </row>
    <row r="2952">
      <c r="A2952" t="n">
        <v>0.1861543779335804</v>
      </c>
      <c r="B2952" t="n">
        <v>0.8630150794548139</v>
      </c>
      <c r="C2952" t="n">
        <v>0.361225584795841</v>
      </c>
      <c r="D2952" t="n">
        <v>0.3178450409217272</v>
      </c>
    </row>
    <row r="2953">
      <c r="A2953" t="n">
        <v>0.2984868134822364</v>
      </c>
      <c r="B2953" t="n">
        <v>0.3720715512945278</v>
      </c>
      <c r="C2953" t="n">
        <v>0.2874441122930196</v>
      </c>
      <c r="D2953" t="n">
        <v>0.3293747700932801</v>
      </c>
    </row>
    <row r="2954">
      <c r="A2954" t="n">
        <v>0.5145133514756912</v>
      </c>
      <c r="B2954" t="n">
        <v>0.01909093467730939</v>
      </c>
      <c r="C2954" t="n">
        <v>0.1849330387460991</v>
      </c>
      <c r="D2954" t="n">
        <v>0.284571236992218</v>
      </c>
    </row>
    <row r="2955">
      <c r="A2955" t="n">
        <v>0.2621917447154009</v>
      </c>
      <c r="B2955" t="n">
        <v>0.0975981487694761</v>
      </c>
      <c r="C2955" t="n">
        <v>0.390714454878746</v>
      </c>
      <c r="D2955" t="n">
        <v>0.2069980539477395</v>
      </c>
    </row>
    <row r="2956">
      <c r="A2956" t="n">
        <v>0.7700847986712271</v>
      </c>
      <c r="B2956" t="n">
        <v>0.3614865161273359</v>
      </c>
      <c r="C2956" t="n">
        <v>0.3401123241944705</v>
      </c>
      <c r="D2956" t="n">
        <v>0.3164538793589551</v>
      </c>
    </row>
    <row r="2957">
      <c r="A2957" t="n">
        <v>0.5994456767718368</v>
      </c>
      <c r="B2957" t="n">
        <v>0.2997313276413278</v>
      </c>
      <c r="C2957" t="n">
        <v>0.2255099559865281</v>
      </c>
      <c r="D2957" t="n">
        <v>0.6192903054599046</v>
      </c>
    </row>
    <row r="2958">
      <c r="A2958" t="n">
        <v>0.5315954625919561</v>
      </c>
      <c r="B2958" t="n">
        <v>0.3958497207552056</v>
      </c>
      <c r="C2958" t="n">
        <v>0.2215575296705454</v>
      </c>
      <c r="D2958" t="n">
        <v>0.2786170994891235</v>
      </c>
    </row>
    <row r="2959">
      <c r="A2959" t="n">
        <v>0.5334654377017884</v>
      </c>
      <c r="B2959" t="n">
        <v>0.4404057600808646</v>
      </c>
      <c r="C2959" t="n">
        <v>0.1539152912793188</v>
      </c>
      <c r="D2959" t="n">
        <v>0.8301425781249367</v>
      </c>
    </row>
    <row r="2960">
      <c r="A2960" t="n">
        <v>0.1438223447022066</v>
      </c>
      <c r="B2960" t="n">
        <v>0.333971079278276</v>
      </c>
      <c r="C2960" t="n">
        <v>0.6547082056888053</v>
      </c>
      <c r="D2960" t="n">
        <v>0.3109544848277207</v>
      </c>
    </row>
    <row r="2961">
      <c r="A2961" t="n">
        <v>0.4528698394788636</v>
      </c>
      <c r="B2961" t="n">
        <v>0.205402383351927</v>
      </c>
      <c r="C2961" t="n">
        <v>0.1923040562722225</v>
      </c>
      <c r="D2961" t="n">
        <v>0.4441484799849068</v>
      </c>
    </row>
    <row r="2962">
      <c r="A2962" t="n">
        <v>0.2070050101770174</v>
      </c>
      <c r="B2962" t="n">
        <v>0.4616740145151205</v>
      </c>
      <c r="C2962" t="n">
        <v>0.2354068326897937</v>
      </c>
      <c r="D2962" t="n">
        <v>0.6263861284569663</v>
      </c>
    </row>
    <row r="2963">
      <c r="A2963" t="n">
        <v>0.06336987764544631</v>
      </c>
      <c r="B2963" t="n">
        <v>0.2333850163317704</v>
      </c>
      <c r="C2963" t="n">
        <v>0.3292449944213715</v>
      </c>
      <c r="D2963" t="n">
        <v>0.1987742922442799</v>
      </c>
    </row>
    <row r="2964">
      <c r="A2964" t="n">
        <v>0.1496219548661653</v>
      </c>
      <c r="B2964" t="n">
        <v>0.2619876011639573</v>
      </c>
      <c r="C2964" t="n">
        <v>0.4626793293378733</v>
      </c>
      <c r="D2964" t="n">
        <v>0.2476221421416494</v>
      </c>
    </row>
    <row r="2965">
      <c r="A2965" t="n">
        <v>0.1696920902925921</v>
      </c>
      <c r="B2965" t="n">
        <v>0.08748271568558046</v>
      </c>
      <c r="C2965" t="n">
        <v>0.2463760868926808</v>
      </c>
      <c r="D2965" t="n">
        <v>0.3357977113341246</v>
      </c>
    </row>
    <row r="2966">
      <c r="A2966" t="n">
        <v>0.4635235960483562</v>
      </c>
      <c r="B2966" t="n">
        <v>0.7994690174665238</v>
      </c>
      <c r="C2966" t="n">
        <v>0.4386882733700649</v>
      </c>
      <c r="D2966" t="n">
        <v>0.6190141137271361</v>
      </c>
    </row>
    <row r="2967">
      <c r="A2967" t="n">
        <v>0.1130013789299108</v>
      </c>
      <c r="B2967" t="n">
        <v>0.2409041044349764</v>
      </c>
      <c r="C2967" t="n">
        <v>0.1880462890762869</v>
      </c>
      <c r="D2967" t="n">
        <v>0.2056875488269664</v>
      </c>
    </row>
    <row r="2968">
      <c r="A2968" t="n">
        <v>0.1993889237523857</v>
      </c>
      <c r="B2968" t="n">
        <v>0.2433326722554074</v>
      </c>
      <c r="C2968" t="n">
        <v>0.4921725510240598</v>
      </c>
      <c r="D2968" t="n">
        <v>0.2833875315251437</v>
      </c>
    </row>
    <row r="2969">
      <c r="A2969" t="n">
        <v>0.4371013635490332</v>
      </c>
      <c r="B2969" t="n">
        <v>0.2970691780176937</v>
      </c>
      <c r="C2969" t="n">
        <v>0.1096966488397374</v>
      </c>
      <c r="D2969" t="n">
        <v>0.5505898052760386</v>
      </c>
    </row>
    <row r="2970">
      <c r="A2970" t="n">
        <v>0.1015187209835178</v>
      </c>
      <c r="B2970" t="n">
        <v>0.1301388247010974</v>
      </c>
      <c r="C2970" t="n">
        <v>0.2476993933857555</v>
      </c>
      <c r="D2970" t="n">
        <v>0.322033104679483</v>
      </c>
    </row>
    <row r="2971">
      <c r="A2971" t="n">
        <v>1</v>
      </c>
      <c r="B2971" t="n">
        <v>0.382950689849977</v>
      </c>
      <c r="C2971" t="n">
        <v>0.3679715924187452</v>
      </c>
      <c r="D2971" t="n">
        <v>0.3294218321230831</v>
      </c>
    </row>
    <row r="2972">
      <c r="A2972" t="n">
        <v>0.571208050405456</v>
      </c>
      <c r="B2972" t="n">
        <v>0.2130320630173481</v>
      </c>
      <c r="C2972" t="n">
        <v>0.6187964825436979</v>
      </c>
      <c r="D2972" t="n">
        <v>0.3845855720556901</v>
      </c>
    </row>
    <row r="2973">
      <c r="A2973" t="n">
        <v>0.8357125896241095</v>
      </c>
      <c r="B2973" t="n">
        <v>0.3344937075620881</v>
      </c>
      <c r="C2973" t="n">
        <v>0.6581947297022825</v>
      </c>
      <c r="D2973" t="n">
        <v>0.2985454939528567</v>
      </c>
    </row>
    <row r="2974">
      <c r="A2974" t="n">
        <v>0.1359728832698228</v>
      </c>
      <c r="B2974" t="n">
        <v>0.4832672506949763</v>
      </c>
      <c r="C2974" t="n">
        <v>0.43920211323491</v>
      </c>
      <c r="D2974" t="n">
        <v>0.4035355787603262</v>
      </c>
    </row>
    <row r="2975">
      <c r="A2975" t="n">
        <v>0.1054274869197091</v>
      </c>
      <c r="B2975" t="n">
        <v>0.1462209902279423</v>
      </c>
      <c r="C2975" t="n">
        <v>0.3037090590673917</v>
      </c>
      <c r="D2975" t="n">
        <v>0.717724209469457</v>
      </c>
    </row>
    <row r="2976">
      <c r="A2976" t="n">
        <v>0.08861967616058561</v>
      </c>
      <c r="B2976" t="n">
        <v>0.1946016269247955</v>
      </c>
      <c r="C2976" t="n">
        <v>0.3640082810505031</v>
      </c>
      <c r="D2976" t="n">
        <v>0.2981234115909583</v>
      </c>
    </row>
    <row r="2977">
      <c r="A2977" t="n">
        <v>0.225212152393543</v>
      </c>
      <c r="B2977" t="n">
        <v>0.08245714171528398</v>
      </c>
      <c r="C2977" t="n">
        <v>0.3434822698255807</v>
      </c>
      <c r="D2977" t="n">
        <v>0.2159611353021922</v>
      </c>
    </row>
    <row r="2978">
      <c r="A2978" t="n">
        <v>0.7800952146673807</v>
      </c>
      <c r="B2978" t="n">
        <v>0.6998921433194073</v>
      </c>
      <c r="C2978" t="n">
        <v>0.6308490675252977</v>
      </c>
      <c r="D2978" t="n">
        <v>0.2632539659058963</v>
      </c>
    </row>
    <row r="2979">
      <c r="A2979" t="n">
        <v>0.339234193378016</v>
      </c>
      <c r="B2979" t="n">
        <v>0.3105928448843885</v>
      </c>
      <c r="C2979" t="n">
        <v>0.6881134647636482</v>
      </c>
      <c r="D2979" t="n">
        <v>0.4108757816917779</v>
      </c>
    </row>
    <row r="2980">
      <c r="A2980" t="n">
        <v>0.1297034372175987</v>
      </c>
      <c r="B2980" t="n">
        <v>0.3914900853810758</v>
      </c>
      <c r="C2980" t="n">
        <v>0.2505305640715368</v>
      </c>
      <c r="D2980" t="n">
        <v>0.5415106285479385</v>
      </c>
    </row>
    <row r="2981">
      <c r="A2981" t="n">
        <v>0.3947154078664801</v>
      </c>
      <c r="B2981" t="n">
        <v>0.2593525773088503</v>
      </c>
      <c r="C2981" t="n">
        <v>0.2551951966476086</v>
      </c>
      <c r="D2981" t="n">
        <v>0.729723195026075</v>
      </c>
    </row>
    <row r="2982">
      <c r="A2982" t="n">
        <v>0.07851927407648923</v>
      </c>
      <c r="B2982" t="n">
        <v>0.5002490505103097</v>
      </c>
      <c r="C2982" t="n">
        <v>0.2792547148676636</v>
      </c>
      <c r="D2982" t="n">
        <v>0.2417127188093871</v>
      </c>
    </row>
    <row r="2983">
      <c r="A2983" t="n">
        <v>0.1799315535421869</v>
      </c>
      <c r="B2983" t="n">
        <v>0.6783115165558461</v>
      </c>
      <c r="C2983" t="n">
        <v>0.2975599969178538</v>
      </c>
      <c r="D2983" t="n">
        <v>0.3531315520458275</v>
      </c>
    </row>
    <row r="2984">
      <c r="A2984" t="n">
        <v>0.4104205904379613</v>
      </c>
      <c r="B2984" t="n">
        <v>0.07729048075565316</v>
      </c>
      <c r="C2984" t="n">
        <v>0.2645864790088398</v>
      </c>
      <c r="D2984" t="n">
        <v>0.3454344933629158</v>
      </c>
    </row>
    <row r="2985">
      <c r="A2985" t="n">
        <v>0.2745460022808755</v>
      </c>
      <c r="B2985" t="n">
        <v>0.2461899571283462</v>
      </c>
      <c r="C2985" t="n">
        <v>0.1992147068628361</v>
      </c>
      <c r="D2985" t="n">
        <v>0.3876600033194289</v>
      </c>
    </row>
    <row r="2986">
      <c r="A2986" t="n">
        <v>0.06571512669670482</v>
      </c>
      <c r="B2986" t="n">
        <v>0.2729249469249394</v>
      </c>
      <c r="C2986" t="n">
        <v>0.3878739585346077</v>
      </c>
      <c r="D2986" t="n">
        <v>0.398573161591967</v>
      </c>
    </row>
    <row r="2987">
      <c r="A2987" t="n">
        <v>0.8705151010116202</v>
      </c>
      <c r="B2987" t="n">
        <v>0.5343828278236848</v>
      </c>
      <c r="C2987" t="n">
        <v>0.3427723798436315</v>
      </c>
      <c r="D2987" t="n">
        <v>0.2915894238931565</v>
      </c>
    </row>
    <row r="2988">
      <c r="A2988" t="n">
        <v>0.4668187802141374</v>
      </c>
      <c r="B2988" t="n">
        <v>0.8491214716850626</v>
      </c>
      <c r="C2988" t="n">
        <v>0.3471500665856204</v>
      </c>
      <c r="D2988" t="n">
        <v>0.3544687997386827</v>
      </c>
    </row>
    <row r="2989">
      <c r="A2989" t="n">
        <v>0.2842272352098226</v>
      </c>
      <c r="B2989" t="n">
        <v>0.1733010779463457</v>
      </c>
      <c r="C2989" t="n">
        <v>0.4396046738025817</v>
      </c>
      <c r="D2989" t="n">
        <v>0.2897104112062178</v>
      </c>
    </row>
    <row r="2990">
      <c r="A2990" t="n">
        <v>0.4900155709476595</v>
      </c>
      <c r="B2990" t="n">
        <v>0.09232025575844216</v>
      </c>
      <c r="C2990" t="n">
        <v>0.1996155267044283</v>
      </c>
      <c r="D2990" t="n">
        <v>0.3826890076643637</v>
      </c>
    </row>
    <row r="2991">
      <c r="A2991" t="n">
        <v>0.06423188445164602</v>
      </c>
      <c r="B2991" t="n">
        <v>0.8612318243255982</v>
      </c>
      <c r="C2991" t="n">
        <v>0.2607773379118982</v>
      </c>
      <c r="D2991" t="n">
        <v>0.3047523543172111</v>
      </c>
    </row>
    <row r="2992">
      <c r="A2992" t="n">
        <v>0.3370006372166658</v>
      </c>
      <c r="B2992" t="n">
        <v>0.3141066234480686</v>
      </c>
      <c r="C2992" t="n">
        <v>0.1878823816875161</v>
      </c>
      <c r="D2992" t="n">
        <v>0.4836201778518849</v>
      </c>
    </row>
    <row r="2993">
      <c r="A2993" t="n">
        <v>0.2300955298871347</v>
      </c>
      <c r="B2993" t="n">
        <v>0.1670317585967934</v>
      </c>
      <c r="C2993" t="n">
        <v>0.1639430075469482</v>
      </c>
      <c r="D2993" t="n">
        <v>0.2141111113592024</v>
      </c>
    </row>
    <row r="2994">
      <c r="A2994" t="n">
        <v>0.3269640305502414</v>
      </c>
      <c r="B2994" t="n">
        <v>0.2407223508734971</v>
      </c>
      <c r="C2994" t="n">
        <v>0.6042188200475676</v>
      </c>
      <c r="D2994" t="n">
        <v>0.4791718810967642</v>
      </c>
    </row>
    <row r="2995">
      <c r="A2995" t="n">
        <v>0.1669129232007997</v>
      </c>
      <c r="B2995" t="n">
        <v>0.3793002510362666</v>
      </c>
      <c r="C2995" t="n">
        <v>0.4108750851941201</v>
      </c>
      <c r="D2995" t="n">
        <v>0.3988041289621881</v>
      </c>
    </row>
    <row r="2996">
      <c r="A2996" t="n">
        <v>0.1585153834321765</v>
      </c>
      <c r="B2996" t="n">
        <v>0.4148012022244745</v>
      </c>
      <c r="C2996" t="n">
        <v>0.4643685366928731</v>
      </c>
      <c r="D2996" t="n">
        <v>0.4031023253042609</v>
      </c>
    </row>
    <row r="2997">
      <c r="A2997" t="n">
        <v>0.1206140704976881</v>
      </c>
      <c r="B2997" t="n">
        <v>0.2831068745699282</v>
      </c>
      <c r="C2997" t="n">
        <v>0.1729577956783434</v>
      </c>
      <c r="D2997" t="n">
        <v>0.2059092133212194</v>
      </c>
    </row>
    <row r="2998">
      <c r="A2998" t="n">
        <v>0.06238874255609135</v>
      </c>
      <c r="B2998" t="n">
        <v>0.4229151861874549</v>
      </c>
      <c r="C2998" t="n">
        <v>0.6123654697343601</v>
      </c>
      <c r="D2998" t="n">
        <v>0.3249436712168445</v>
      </c>
    </row>
    <row r="2999">
      <c r="A2999" t="n">
        <v>0.1629158801468533</v>
      </c>
      <c r="B2999" t="n">
        <v>0.202768622513355</v>
      </c>
      <c r="C2999" t="n">
        <v>0.3641360158151486</v>
      </c>
      <c r="D2999" t="n">
        <v>0.5579122320691818</v>
      </c>
    </row>
    <row r="3000">
      <c r="A3000" t="n">
        <v>0.1102909200996557</v>
      </c>
      <c r="B3000" t="n">
        <v>0.08852131975680673</v>
      </c>
      <c r="C3000" t="n">
        <v>0.2880184455852329</v>
      </c>
      <c r="D3000" t="n">
        <v>0.4170397714533004</v>
      </c>
    </row>
    <row r="3001">
      <c r="A3001" t="n">
        <v>0.2573322134378869</v>
      </c>
      <c r="B3001" t="n">
        <v>0.3750832720516022</v>
      </c>
      <c r="C3001" t="n">
        <v>0.3092519632611644</v>
      </c>
      <c r="D3001" t="n">
        <v>0.2730674737243652</v>
      </c>
    </row>
    <row r="3002">
      <c r="A3002" t="n">
        <v>0.7122480857513654</v>
      </c>
      <c r="B3002" t="n">
        <v>0.405326397684987</v>
      </c>
      <c r="C3002" t="n">
        <v>0.2300059124566512</v>
      </c>
      <c r="D3002" t="n">
        <v>0.5842747903581367</v>
      </c>
    </row>
    <row r="3003">
      <c r="A3003" t="n">
        <v>0.08089078334674585</v>
      </c>
      <c r="B3003" t="n">
        <v>0.2678940294781452</v>
      </c>
      <c r="C3003" t="n">
        <v>0.3831802353868591</v>
      </c>
      <c r="D3003" t="n">
        <v>0.2610642940775352</v>
      </c>
    </row>
    <row r="3004">
      <c r="A3004" t="n">
        <v>0.4675599459582391</v>
      </c>
      <c r="B3004" t="n">
        <v>0.4206762007385048</v>
      </c>
      <c r="C3004" t="n">
        <v>0.6997794943205432</v>
      </c>
      <c r="D3004" t="n">
        <v>0.5943243899037114</v>
      </c>
    </row>
    <row r="3005">
      <c r="A3005" t="n">
        <v>0.0556816819742522</v>
      </c>
      <c r="B3005" t="n">
        <v>0.1726517140308483</v>
      </c>
      <c r="C3005" t="n">
        <v>0.1142810143760126</v>
      </c>
      <c r="D3005" t="n">
        <v>0.1858646051289931</v>
      </c>
    </row>
    <row r="3006">
      <c r="A3006" t="n">
        <v>0.1465879823393469</v>
      </c>
      <c r="B3006" t="n">
        <v>0.2362007086598402</v>
      </c>
      <c r="C3006" t="n">
        <v>0.2362283072115576</v>
      </c>
      <c r="D3006" t="n">
        <v>0.5707574353235112</v>
      </c>
    </row>
    <row r="3007">
      <c r="A3007" t="n">
        <v>0.2441913094844986</v>
      </c>
      <c r="B3007" t="n">
        <v>0.1676772428829099</v>
      </c>
      <c r="C3007" t="n">
        <v>0.2817467394503654</v>
      </c>
      <c r="D3007" t="n">
        <v>0.3690538626807419</v>
      </c>
    </row>
    <row r="3008">
      <c r="A3008" t="n">
        <v>0.157195086654226</v>
      </c>
      <c r="B3008" t="n">
        <v>0.142497071763159</v>
      </c>
      <c r="C3008" t="n">
        <v>0.2101708011855968</v>
      </c>
      <c r="D3008" t="n">
        <v>0.2964687254918188</v>
      </c>
    </row>
    <row r="3009">
      <c r="A3009" t="n">
        <v>0.3352104034189539</v>
      </c>
      <c r="B3009" t="n">
        <v>0.276846603647347</v>
      </c>
      <c r="C3009" t="n">
        <v>0.3150005610264291</v>
      </c>
      <c r="D3009" t="n">
        <v>0.4306276954724109</v>
      </c>
    </row>
    <row r="3010">
      <c r="A3010" t="n">
        <v>0.2767318739299833</v>
      </c>
      <c r="B3010" t="n">
        <v>0.1390967434591027</v>
      </c>
      <c r="C3010" t="n">
        <v>0.2710361038490278</v>
      </c>
      <c r="D3010" t="n">
        <v>0.3588045124917902</v>
      </c>
    </row>
    <row r="3011">
      <c r="A3011" t="n">
        <v>0.2358719789157548</v>
      </c>
      <c r="B3011" t="n">
        <v>0.3016591250970609</v>
      </c>
      <c r="C3011" t="n">
        <v>0.1536862549316072</v>
      </c>
      <c r="D3011" t="n">
        <v>0.4093570803390115</v>
      </c>
    </row>
    <row r="3012">
      <c r="A3012" t="n">
        <v>0.3202301038532527</v>
      </c>
      <c r="B3012" t="n">
        <v>0.3792752285105541</v>
      </c>
      <c r="C3012" t="n">
        <v>0.3221527713638798</v>
      </c>
      <c r="D3012" t="n">
        <v>0.2929431400129367</v>
      </c>
    </row>
    <row r="3013">
      <c r="A3013" t="n">
        <v>0.1928069412550164</v>
      </c>
      <c r="B3013" t="n">
        <v>0.3110075627291317</v>
      </c>
      <c r="C3013" t="n">
        <v>0.2057201963690754</v>
      </c>
      <c r="D3013" t="n">
        <v>0.2263560166422216</v>
      </c>
    </row>
    <row r="3014">
      <c r="A3014" t="n">
        <v>0.3204483226131487</v>
      </c>
      <c r="B3014" t="n">
        <v>0.4148283368029819</v>
      </c>
      <c r="C3014" t="n">
        <v>0.3273574993936534</v>
      </c>
      <c r="D3014" t="n">
        <v>0.5683979330361719</v>
      </c>
    </row>
    <row r="3015">
      <c r="A3015" t="n">
        <v>0.2415165970549096</v>
      </c>
      <c r="B3015" t="n">
        <v>0.3055975518419764</v>
      </c>
      <c r="C3015" t="n">
        <v>0.2496993232686571</v>
      </c>
      <c r="D3015" t="n">
        <v>0.1991956657689865</v>
      </c>
    </row>
    <row r="3016">
      <c r="A3016" t="n">
        <v>0.1534230735080734</v>
      </c>
      <c r="B3016" t="n">
        <v>0.2873968183827863</v>
      </c>
      <c r="C3016" t="n">
        <v>0.1753655121751085</v>
      </c>
      <c r="D3016" t="n">
        <v>0.3786792998190229</v>
      </c>
    </row>
    <row r="3017">
      <c r="A3017" t="n">
        <v>0.2114782446456244</v>
      </c>
      <c r="B3017" t="n">
        <v>0.5370292323835806</v>
      </c>
      <c r="C3017" t="n">
        <v>0.7299259334056375</v>
      </c>
      <c r="D3017" t="n">
        <v>0.3740421107802794</v>
      </c>
    </row>
    <row r="3018">
      <c r="A3018" t="n">
        <v>0.2708404265748209</v>
      </c>
      <c r="B3018" t="n">
        <v>0.09006989789497777</v>
      </c>
      <c r="C3018" t="n">
        <v>0.318841385682203</v>
      </c>
      <c r="D3018" t="n">
        <v>0.4572692290060958</v>
      </c>
    </row>
    <row r="3019">
      <c r="A3019" t="n">
        <v>0.1841887965377465</v>
      </c>
      <c r="B3019" t="n">
        <v>0.3861490708554341</v>
      </c>
      <c r="C3019" t="n">
        <v>0.3600185534566376</v>
      </c>
      <c r="D3019" t="n">
        <v>1</v>
      </c>
    </row>
    <row r="3020">
      <c r="A3020" t="n">
        <v>0.3329901899591862</v>
      </c>
      <c r="B3020" t="n">
        <v>0.329231236401413</v>
      </c>
      <c r="C3020" t="n">
        <v>0.6730604021327071</v>
      </c>
      <c r="D3020" t="n">
        <v>0.3998580239553798</v>
      </c>
    </row>
    <row r="3021">
      <c r="A3021" t="n">
        <v>0.1017928516537037</v>
      </c>
      <c r="B3021" t="n">
        <v>0.2955601801611024</v>
      </c>
      <c r="C3021" t="n">
        <v>0.2732176001133039</v>
      </c>
      <c r="D3021" t="n">
        <v>0.4127118030241452</v>
      </c>
    </row>
    <row r="3022">
      <c r="A3022" t="n">
        <v>0.2651130110240461</v>
      </c>
      <c r="B3022" t="n">
        <v>0.04884179053386552</v>
      </c>
      <c r="C3022" t="n">
        <v>0.3276780500442414</v>
      </c>
      <c r="D3022" t="n">
        <v>0.3550836523503665</v>
      </c>
    </row>
    <row r="3023">
      <c r="A3023" t="n">
        <v>0.2881814175024014</v>
      </c>
      <c r="B3023" t="n">
        <v>0.5441355519919959</v>
      </c>
      <c r="C3023" t="n">
        <v>0.1889506215775557</v>
      </c>
      <c r="D3023" t="n">
        <v>0.3115586547325853</v>
      </c>
    </row>
    <row r="3024">
      <c r="A3024" t="n">
        <v>0.4032625491828436</v>
      </c>
      <c r="B3024" t="n">
        <v>0.2277516363697794</v>
      </c>
      <c r="C3024" t="n">
        <v>0.715859909843173</v>
      </c>
      <c r="D3024" t="n">
        <v>0.7323217260118258</v>
      </c>
    </row>
    <row r="3025">
      <c r="A3025" t="n">
        <v>0.3864123726743979</v>
      </c>
      <c r="B3025" t="n">
        <v>0.2199330696208803</v>
      </c>
      <c r="C3025" t="n">
        <v>0.2872840004552652</v>
      </c>
      <c r="D3025" t="n">
        <v>0.3192520507731356</v>
      </c>
    </row>
    <row r="3026">
      <c r="A3026" t="n">
        <v>0.308470083796899</v>
      </c>
      <c r="B3026" t="n">
        <v>0.4647809639021614</v>
      </c>
      <c r="C3026" t="n">
        <v>0.2373326293533968</v>
      </c>
      <c r="D3026" t="n">
        <v>0.2605496746230968</v>
      </c>
    </row>
    <row r="3027">
      <c r="A3027" t="n">
        <v>0.1689002582310402</v>
      </c>
      <c r="B3027" t="n">
        <v>0.195343120399935</v>
      </c>
      <c r="C3027" t="n">
        <v>0.1351260705573932</v>
      </c>
      <c r="D3027" t="n">
        <v>0.4243316697661204</v>
      </c>
    </row>
    <row r="3028">
      <c r="A3028" t="n">
        <v>0.07942950399528</v>
      </c>
      <c r="B3028" t="n">
        <v>0.121333282115646</v>
      </c>
      <c r="C3028" t="n">
        <v>0.3642221155085029</v>
      </c>
      <c r="D3028" t="n">
        <v>0.3169742310687121</v>
      </c>
    </row>
    <row r="3029">
      <c r="A3029" t="n">
        <v>0.1898315831250355</v>
      </c>
      <c r="B3029" t="n">
        <v>0.2503490401579527</v>
      </c>
      <c r="C3029" t="n">
        <v>0.4367492899126857</v>
      </c>
      <c r="D3029" t="n">
        <v>0.3617167205579548</v>
      </c>
    </row>
    <row r="3030">
      <c r="A3030" t="n">
        <v>0.1105074599188056</v>
      </c>
      <c r="B3030" t="n">
        <v>0.7452888648421767</v>
      </c>
      <c r="C3030" t="n">
        <v>0.4879511899527523</v>
      </c>
      <c r="D3030" t="n">
        <v>0.367360948720022</v>
      </c>
    </row>
    <row r="3031">
      <c r="A3031" t="n">
        <v>0.2354375433030579</v>
      </c>
      <c r="B3031" t="n">
        <v>0.06578055543190273</v>
      </c>
      <c r="C3031" t="n">
        <v>0.2632174981892276</v>
      </c>
      <c r="D3031" t="n">
        <v>0.362724883945574</v>
      </c>
    </row>
    <row r="3032">
      <c r="A3032" t="n">
        <v>0.3691653002951878</v>
      </c>
      <c r="B3032" t="n">
        <v>0.304541385064199</v>
      </c>
      <c r="C3032" t="n">
        <v>0.3822545446475489</v>
      </c>
      <c r="D3032" t="n">
        <v>0.5818994519331463</v>
      </c>
    </row>
    <row r="3033">
      <c r="A3033" t="n">
        <v>0.5403197306671436</v>
      </c>
      <c r="B3033" t="n">
        <v>0.7059434172758929</v>
      </c>
      <c r="C3033" t="n">
        <v>0.2713492582661962</v>
      </c>
      <c r="D3033" t="n">
        <v>0.6075247201611188</v>
      </c>
    </row>
    <row r="3034">
      <c r="A3034" t="n">
        <v>0.5079593241510162</v>
      </c>
      <c r="B3034" t="n">
        <v>0.1681496714526417</v>
      </c>
      <c r="C3034" t="n">
        <v>0.1982692191988893</v>
      </c>
      <c r="D3034" t="n">
        <v>0.3439467078704441</v>
      </c>
    </row>
    <row r="3035">
      <c r="A3035" t="n">
        <v>0.1026749046899835</v>
      </c>
      <c r="B3035" t="n">
        <v>0.1959153218754874</v>
      </c>
      <c r="C3035" t="n">
        <v>0.4464257969439978</v>
      </c>
      <c r="D3035" t="n">
        <v>0.4719323974099725</v>
      </c>
    </row>
    <row r="3036">
      <c r="A3036" t="n">
        <v>0.7326746581268694</v>
      </c>
      <c r="B3036" t="n">
        <v>0.5386050256421731</v>
      </c>
      <c r="C3036" t="n">
        <v>0.4212142382391362</v>
      </c>
      <c r="D3036" t="n">
        <v>0.5085831814444147</v>
      </c>
    </row>
    <row r="3037">
      <c r="A3037" t="n">
        <v>0.4420514866058294</v>
      </c>
      <c r="B3037" t="n">
        <v>0.3127580084912058</v>
      </c>
      <c r="C3037" t="n">
        <v>0.07577495397707937</v>
      </c>
      <c r="D3037" t="n">
        <v>0.2352304936290283</v>
      </c>
    </row>
    <row r="3038">
      <c r="A3038" t="n">
        <v>0.2416126375301416</v>
      </c>
      <c r="B3038" t="n">
        <v>0.1300760650568065</v>
      </c>
      <c r="C3038" t="n">
        <v>0.2395585878047107</v>
      </c>
      <c r="D3038" t="n">
        <v>0.3228349894167231</v>
      </c>
    </row>
    <row r="3039">
      <c r="A3039" t="n">
        <v>0.4282993040099094</v>
      </c>
      <c r="B3039" t="n">
        <v>0.4030386769376927</v>
      </c>
      <c r="C3039" t="n">
        <v>0.277630724699672</v>
      </c>
      <c r="D3039" t="n">
        <v>0.3051019091731331</v>
      </c>
    </row>
    <row r="3040">
      <c r="A3040" t="n">
        <v>0.1968208509400703</v>
      </c>
      <c r="B3040" t="n">
        <v>0.4477920721581644</v>
      </c>
      <c r="C3040" t="n">
        <v>0.3143210627769511</v>
      </c>
      <c r="D3040" t="n">
        <v>0.4007889091938289</v>
      </c>
    </row>
    <row r="3041">
      <c r="A3041" t="n">
        <v>0.6219455547887079</v>
      </c>
      <c r="B3041" t="n">
        <v>0.435338086854185</v>
      </c>
      <c r="C3041" t="n">
        <v>0.4470038248318042</v>
      </c>
      <c r="D3041" t="n">
        <v>0.3561519503123688</v>
      </c>
    </row>
    <row r="3042">
      <c r="A3042" t="n">
        <v>0.1513453935167059</v>
      </c>
      <c r="B3042" t="n">
        <v>0.2704242259156227</v>
      </c>
      <c r="C3042" t="n">
        <v>0.355285709317452</v>
      </c>
      <c r="D3042" t="n">
        <v>0.3266601640162418</v>
      </c>
    </row>
    <row r="3043">
      <c r="A3043" t="n">
        <v>0.1795650018108441</v>
      </c>
      <c r="B3043" t="n">
        <v>0.5322441404395655</v>
      </c>
      <c r="C3043" t="n">
        <v>0.2463718765544297</v>
      </c>
      <c r="D3043" t="n">
        <v>0.9624696008243406</v>
      </c>
    </row>
    <row r="3044">
      <c r="A3044" t="n">
        <v>0.9682721586181406</v>
      </c>
      <c r="B3044" t="n">
        <v>0.2519120743998539</v>
      </c>
      <c r="C3044" t="n">
        <v>0.1455136364704141</v>
      </c>
      <c r="D3044" t="n">
        <v>0.2766462142383975</v>
      </c>
    </row>
    <row r="3045">
      <c r="A3045" t="n">
        <v>0.2927591573317768</v>
      </c>
      <c r="B3045" t="n">
        <v>0.122503603549389</v>
      </c>
      <c r="C3045" t="n">
        <v>0.3754170265306722</v>
      </c>
      <c r="D3045" t="n">
        <v>0.2588456013102455</v>
      </c>
    </row>
    <row r="3046">
      <c r="A3046" t="n">
        <v>0.276100628179758</v>
      </c>
      <c r="B3046" t="n">
        <v>0.2636278585552517</v>
      </c>
      <c r="C3046" t="n">
        <v>0.08276059467891812</v>
      </c>
      <c r="D3046" t="n">
        <v>0.2955358471251057</v>
      </c>
    </row>
    <row r="3047">
      <c r="A3047" t="n">
        <v>1</v>
      </c>
      <c r="B3047" t="n">
        <v>0.7146722962487705</v>
      </c>
      <c r="C3047" t="n">
        <v>0.2903684598653</v>
      </c>
      <c r="D3047" t="n">
        <v>0.5346618995877338</v>
      </c>
    </row>
    <row r="3048">
      <c r="A3048" t="n">
        <v>0.8360825676325814</v>
      </c>
      <c r="B3048" t="n">
        <v>0.2163148305756731</v>
      </c>
      <c r="C3048" t="n">
        <v>0.2839360574483485</v>
      </c>
      <c r="D3048" t="n">
        <v>0.3669131149568993</v>
      </c>
    </row>
    <row r="3049">
      <c r="A3049" t="n">
        <v>0.5958976124556417</v>
      </c>
      <c r="B3049" t="n">
        <v>0.2508314309675186</v>
      </c>
      <c r="C3049" t="n">
        <v>0.2733303045980928</v>
      </c>
      <c r="D3049" t="n">
        <v>0.611983938549072</v>
      </c>
    </row>
    <row r="3050">
      <c r="A3050" t="n">
        <v>0.1258336432506728</v>
      </c>
      <c r="B3050" t="n">
        <v>0.1503711805063021</v>
      </c>
      <c r="C3050" t="n">
        <v>0.2489502164684225</v>
      </c>
      <c r="D3050" t="n">
        <v>0.2945809726509081</v>
      </c>
    </row>
    <row r="3051">
      <c r="A3051" t="n">
        <v>0.4586231098153372</v>
      </c>
      <c r="B3051" t="n">
        <v>0.3135697672127816</v>
      </c>
      <c r="C3051" t="n">
        <v>0.1349945311597039</v>
      </c>
      <c r="D3051" t="n">
        <v>0.5680499743030311</v>
      </c>
    </row>
    <row r="3052">
      <c r="A3052" t="n">
        <v>0.3404302296079099</v>
      </c>
      <c r="B3052" t="n">
        <v>0.2543587120657953</v>
      </c>
      <c r="C3052" t="n">
        <v>0.3253627958724427</v>
      </c>
      <c r="D3052" t="n">
        <v>0.2508241791292887</v>
      </c>
    </row>
    <row r="3053">
      <c r="A3053" t="n">
        <v>0.1754839987683606</v>
      </c>
      <c r="B3053" t="n">
        <v>0.03804328791817042</v>
      </c>
      <c r="C3053" t="n">
        <v>0.8354637976712437</v>
      </c>
      <c r="D3053" t="n">
        <v>0.3216408455251213</v>
      </c>
    </row>
    <row r="3054">
      <c r="A3054" t="n">
        <v>0.07180689673861787</v>
      </c>
      <c r="B3054" t="n">
        <v>0.524085602947677</v>
      </c>
      <c r="C3054" t="n">
        <v>0.2589591697576586</v>
      </c>
      <c r="D3054" t="n">
        <v>0.3182261753010088</v>
      </c>
    </row>
    <row r="3055">
      <c r="A3055" t="n">
        <v>0.07311744101817429</v>
      </c>
      <c r="B3055" t="n">
        <v>0.4550206809160494</v>
      </c>
      <c r="C3055" t="n">
        <v>0.4145973746602069</v>
      </c>
      <c r="D3055" t="n">
        <v>0.5576762807484201</v>
      </c>
    </row>
    <row r="3056">
      <c r="A3056" t="n">
        <v>0.2126152469721931</v>
      </c>
      <c r="B3056" t="n">
        <v>0.1570916766893869</v>
      </c>
      <c r="C3056" t="n">
        <v>0.3024716528404339</v>
      </c>
      <c r="D3056" t="n">
        <v>0.3261756287975098</v>
      </c>
    </row>
    <row r="3057">
      <c r="A3057" t="n">
        <v>0.337412127129234</v>
      </c>
      <c r="B3057" t="n">
        <v>0.3278937337428517</v>
      </c>
      <c r="C3057" t="n">
        <v>0.2967240719017094</v>
      </c>
      <c r="D3057" t="n">
        <v>0.631487439297678</v>
      </c>
    </row>
    <row r="3058">
      <c r="A3058" t="n">
        <v>0.246959806682132</v>
      </c>
      <c r="B3058" t="n">
        <v>0.4717214403397108</v>
      </c>
      <c r="C3058" t="n">
        <v>0.2195166936232703</v>
      </c>
      <c r="D3058" t="n">
        <v>0.4096393826315275</v>
      </c>
    </row>
    <row r="3059">
      <c r="A3059" t="n">
        <v>0.1806400178605794</v>
      </c>
      <c r="B3059" t="n">
        <v>0.3250552688383186</v>
      </c>
      <c r="C3059" t="n">
        <v>0.1266530576601981</v>
      </c>
      <c r="D3059" t="n">
        <v>0.5286032936980567</v>
      </c>
    </row>
    <row r="3060">
      <c r="A3060" t="n">
        <v>0.04926118570733466</v>
      </c>
      <c r="B3060" t="n">
        <v>0.07882843217992068</v>
      </c>
      <c r="C3060" t="n">
        <v>0.4009307637364787</v>
      </c>
      <c r="D3060" t="n">
        <v>0.4637741781899227</v>
      </c>
    </row>
    <row r="3061">
      <c r="A3061" t="n">
        <v>0.3231619951926172</v>
      </c>
      <c r="B3061" t="n">
        <v>0.7279511463767017</v>
      </c>
      <c r="C3061" t="n">
        <v>0.3453193485128709</v>
      </c>
      <c r="D3061" t="n">
        <v>0.3397613513733036</v>
      </c>
    </row>
    <row r="3062">
      <c r="A3062" t="n">
        <v>0.1114279366916812</v>
      </c>
      <c r="B3062" t="n">
        <v>0.4156693702278988</v>
      </c>
      <c r="C3062" t="n">
        <v>0.7555515972857626</v>
      </c>
      <c r="D3062" t="n">
        <v>0.3600610947573355</v>
      </c>
    </row>
    <row r="3063">
      <c r="A3063" t="n">
        <v>0.2860628164019672</v>
      </c>
      <c r="B3063" t="n">
        <v>0.4757863861877036</v>
      </c>
      <c r="C3063" t="n">
        <v>0.235077129945878</v>
      </c>
      <c r="D3063" t="n">
        <v>0.275120305458853</v>
      </c>
    </row>
    <row r="3064">
      <c r="A3064" t="n">
        <v>0.07266406919678349</v>
      </c>
      <c r="B3064" t="n">
        <v>0.136950856476882</v>
      </c>
      <c r="C3064" t="n">
        <v>0.4053705354119041</v>
      </c>
      <c r="D3064" t="n">
        <v>0.316413648157879</v>
      </c>
    </row>
    <row r="3065">
      <c r="A3065" t="n">
        <v>0.08513768109268632</v>
      </c>
      <c r="B3065" t="n">
        <v>0.2004859391232361</v>
      </c>
      <c r="C3065" t="n">
        <v>0.3420647300035849</v>
      </c>
      <c r="D3065" t="n">
        <v>0.3891514082740375</v>
      </c>
    </row>
    <row r="3066">
      <c r="A3066" t="n">
        <v>0.5575813334483947</v>
      </c>
      <c r="B3066" t="n">
        <v>0.1124458520915171</v>
      </c>
      <c r="C3066" t="n">
        <v>0.3645903991113706</v>
      </c>
      <c r="D3066" t="n">
        <v>0.2246885645582928</v>
      </c>
    </row>
    <row r="3067">
      <c r="A3067" t="n">
        <v>0.1581825804398881</v>
      </c>
      <c r="B3067" t="n">
        <v>0.3671679048597033</v>
      </c>
      <c r="C3067" t="n">
        <v>0.2645312434202222</v>
      </c>
      <c r="D3067" t="n">
        <v>0.2677195661438395</v>
      </c>
    </row>
    <row r="3068">
      <c r="A3068" t="n">
        <v>0.4194490503481521</v>
      </c>
      <c r="B3068" t="n">
        <v>0.2328956128969354</v>
      </c>
      <c r="C3068" t="n">
        <v>0.2055461092523681</v>
      </c>
      <c r="D3068" t="n">
        <v>0.5187483187300128</v>
      </c>
    </row>
    <row r="3069">
      <c r="A3069" t="n">
        <v>0.1475532709368584</v>
      </c>
      <c r="B3069" t="n">
        <v>0.1413141334568999</v>
      </c>
      <c r="C3069" t="n">
        <v>0.211470041995395</v>
      </c>
      <c r="D3069" t="n">
        <v>0.2678759437444165</v>
      </c>
    </row>
    <row r="3070">
      <c r="A3070" t="n">
        <v>0.9904893584487533</v>
      </c>
      <c r="B3070" t="n">
        <v>0.4171136805875827</v>
      </c>
      <c r="C3070" t="n">
        <v>0.2223102769469368</v>
      </c>
      <c r="D3070" t="n">
        <v>0.5833558848448177</v>
      </c>
    </row>
    <row r="3071">
      <c r="A3071" t="n">
        <v>0.7513780255972262</v>
      </c>
      <c r="B3071" t="n">
        <v>0.1733774925497223</v>
      </c>
      <c r="C3071" t="n">
        <v>0.162030133469815</v>
      </c>
      <c r="D3071" t="n">
        <v>0.2457510793946351</v>
      </c>
    </row>
    <row r="3072">
      <c r="A3072" t="n">
        <v>0.1453392358842687</v>
      </c>
      <c r="B3072" t="n">
        <v>0.6642833838597865</v>
      </c>
      <c r="C3072" t="n">
        <v>0.4292637006098006</v>
      </c>
      <c r="D3072" t="n">
        <v>0.2618787491937222</v>
      </c>
    </row>
    <row r="3073">
      <c r="A3073" t="n">
        <v>0.4454779877625192</v>
      </c>
      <c r="B3073" t="n">
        <v>0.2229313784405893</v>
      </c>
      <c r="C3073" t="n">
        <v>0.2561356987373555</v>
      </c>
      <c r="D3073" t="n">
        <v>0.7355325395384165</v>
      </c>
    </row>
    <row r="3074">
      <c r="A3074" t="n">
        <v>0.1108201789381648</v>
      </c>
      <c r="B3074" t="n">
        <v>0.1368645755791763</v>
      </c>
      <c r="C3074" t="n">
        <v>0.3233766773976738</v>
      </c>
      <c r="D3074" t="n">
        <v>0.6087807914118999</v>
      </c>
    </row>
    <row r="3075">
      <c r="A3075" t="n">
        <v>0.7796858751118383</v>
      </c>
      <c r="B3075" t="n">
        <v>0.1123948336711361</v>
      </c>
      <c r="C3075" t="n">
        <v>0.3178313574897951</v>
      </c>
      <c r="D3075" t="n">
        <v>0.426302395950477</v>
      </c>
    </row>
    <row r="3076">
      <c r="A3076" t="n">
        <v>0.2502715240351515</v>
      </c>
      <c r="B3076" t="n">
        <v>0.06832797513207856</v>
      </c>
      <c r="C3076" t="n">
        <v>0.4030470355985353</v>
      </c>
      <c r="D3076" t="n">
        <v>0.5592591875245084</v>
      </c>
    </row>
    <row r="3077">
      <c r="A3077" t="n">
        <v>0.462412257821988</v>
      </c>
      <c r="B3077" t="n">
        <v>0.5389328184346304</v>
      </c>
      <c r="C3077" t="n">
        <v>0.6307213065291095</v>
      </c>
      <c r="D3077" t="n">
        <v>0.4837978644080905</v>
      </c>
    </row>
    <row r="3078">
      <c r="A3078" t="n">
        <v>0.3453791954788376</v>
      </c>
      <c r="B3078" t="n">
        <v>0.1440007328745994</v>
      </c>
      <c r="C3078" t="n">
        <v>0.2980069359670064</v>
      </c>
      <c r="D3078" t="n">
        <v>0.1975689424839208</v>
      </c>
    </row>
    <row r="3079">
      <c r="A3079" t="n">
        <v>0.1996380546071103</v>
      </c>
      <c r="B3079" t="n">
        <v>0.2909065546958516</v>
      </c>
      <c r="C3079" t="n">
        <v>0.4058071026417676</v>
      </c>
      <c r="D3079" t="n">
        <v>0.2888965129927616</v>
      </c>
    </row>
    <row r="3080">
      <c r="A3080" t="n">
        <v>0.3182003739221587</v>
      </c>
      <c r="B3080" t="n">
        <v>0.4536958554045845</v>
      </c>
      <c r="C3080" t="n">
        <v>0.09649440870308028</v>
      </c>
      <c r="D3080" t="n">
        <v>0.3592461336325253</v>
      </c>
    </row>
    <row r="3081">
      <c r="A3081" t="n">
        <v>0.2299431624017046</v>
      </c>
      <c r="B3081" t="n">
        <v>0.3024456941461772</v>
      </c>
      <c r="C3081" t="n">
        <v>0.3095100158964915</v>
      </c>
      <c r="D3081" t="n">
        <v>0.5563397946062953</v>
      </c>
    </row>
    <row r="3082">
      <c r="A3082" t="n">
        <v>0.1029506492277249</v>
      </c>
      <c r="B3082" t="n">
        <v>0.2321424301908651</v>
      </c>
      <c r="C3082" t="n">
        <v>0.4592189231364433</v>
      </c>
      <c r="D3082" t="n">
        <v>0.4568867975368482</v>
      </c>
    </row>
    <row r="3083">
      <c r="A3083" t="n">
        <v>0.3496736564164244</v>
      </c>
      <c r="B3083" t="n">
        <v>0.3169183610027791</v>
      </c>
      <c r="C3083" t="n">
        <v>0.1752729805314072</v>
      </c>
      <c r="D3083" t="n">
        <v>0.5516207694692808</v>
      </c>
    </row>
    <row r="3084">
      <c r="A3084" t="n">
        <v>0.3472733715023775</v>
      </c>
      <c r="B3084" t="n">
        <v>0.1937823075900218</v>
      </c>
      <c r="C3084" t="n">
        <v>0.09912552224069469</v>
      </c>
      <c r="D3084" t="n">
        <v>0.3736362837066164</v>
      </c>
    </row>
    <row r="3085">
      <c r="A3085" t="n">
        <v>0.1087795045459904</v>
      </c>
      <c r="B3085" t="n">
        <v>0.2050943219567829</v>
      </c>
      <c r="C3085" t="n">
        <v>0.185742013378632</v>
      </c>
      <c r="D3085" t="n">
        <v>0.4820926168008149</v>
      </c>
    </row>
    <row r="3086">
      <c r="A3086" t="n">
        <v>0.1298271411415587</v>
      </c>
      <c r="B3086" t="n">
        <v>0.4922989099137352</v>
      </c>
      <c r="C3086" t="n">
        <v>0.6281861698935861</v>
      </c>
      <c r="D3086" t="n">
        <v>0.3811430875889871</v>
      </c>
    </row>
    <row r="3087">
      <c r="A3087" t="n">
        <v>0.3825527014563198</v>
      </c>
      <c r="B3087" t="n">
        <v>0.3705984124479785</v>
      </c>
      <c r="C3087" t="n">
        <v>0.3404973145493115</v>
      </c>
      <c r="D3087" t="n">
        <v>0.5082480493346005</v>
      </c>
    </row>
    <row r="3088">
      <c r="A3088" t="n">
        <v>0.1551511541753059</v>
      </c>
      <c r="B3088" t="n">
        <v>0.2880138198638906</v>
      </c>
      <c r="C3088" t="n">
        <v>0.3066234692147461</v>
      </c>
      <c r="D3088" t="n">
        <v>0.9178488100664601</v>
      </c>
    </row>
    <row r="3089">
      <c r="A3089" t="n">
        <v>0.09176559562106495</v>
      </c>
      <c r="B3089" t="n">
        <v>0.7160811398078446</v>
      </c>
      <c r="C3089" t="n">
        <v>0.7519759301374288</v>
      </c>
      <c r="D3089" t="n">
        <v>0.5289923342785526</v>
      </c>
    </row>
    <row r="3090">
      <c r="A3090" t="n">
        <v>0.1574728739034004</v>
      </c>
      <c r="B3090" t="n">
        <v>0.3036257850293975</v>
      </c>
      <c r="C3090" t="n">
        <v>0.1951916186133641</v>
      </c>
      <c r="D3090" t="n">
        <v>0.424450152601543</v>
      </c>
    </row>
    <row r="3091">
      <c r="A3091" t="n">
        <v>0.5047054548502687</v>
      </c>
      <c r="B3091" t="n">
        <v>0.2185020581244691</v>
      </c>
      <c r="C3091" t="n">
        <v>0.2898609365701679</v>
      </c>
      <c r="D3091" t="n">
        <v>0.2219193590120778</v>
      </c>
    </row>
    <row r="3092">
      <c r="A3092" t="n">
        <v>0.1493946246517616</v>
      </c>
      <c r="B3092" t="n">
        <v>0.2184730000542009</v>
      </c>
      <c r="C3092" t="n">
        <v>0.2622862290081863</v>
      </c>
      <c r="D3092" t="n">
        <v>0.7164374842713372</v>
      </c>
    </row>
    <row r="3093">
      <c r="A3093" t="n">
        <v>0.7943767999131123</v>
      </c>
      <c r="B3093" t="n">
        <v>0.1957934043152617</v>
      </c>
      <c r="C3093" t="n">
        <v>0.246276317820943</v>
      </c>
      <c r="D3093" t="n">
        <v>0.3789340207646667</v>
      </c>
    </row>
    <row r="3094">
      <c r="A3094" t="n">
        <v>0.5039539926327156</v>
      </c>
      <c r="B3094" t="n">
        <v>0.3499252820224497</v>
      </c>
      <c r="C3094" t="n">
        <v>0.207657826390818</v>
      </c>
      <c r="D3094" t="n">
        <v>0.2404438137644582</v>
      </c>
    </row>
    <row r="3095">
      <c r="A3095" t="n">
        <v>0.1398862885472748</v>
      </c>
      <c r="B3095" t="n">
        <v>0.1285286238924022</v>
      </c>
      <c r="C3095" t="n">
        <v>0.3212622389589407</v>
      </c>
      <c r="D3095" t="n">
        <v>0.5382236362165362</v>
      </c>
    </row>
    <row r="3096">
      <c r="A3096" t="n">
        <v>0.09915340237144318</v>
      </c>
      <c r="B3096" t="n">
        <v>0.3836679884671383</v>
      </c>
      <c r="C3096" t="n">
        <v>0.241551839345668</v>
      </c>
      <c r="D3096" t="n">
        <v>0.3706543099212758</v>
      </c>
    </row>
    <row r="3097">
      <c r="A3097" t="n">
        <v>1</v>
      </c>
      <c r="B3097" t="n">
        <v>0.3662408700680905</v>
      </c>
      <c r="C3097" t="n">
        <v>0.7294435705301285</v>
      </c>
      <c r="D3097" t="n">
        <v>0.4043530850822013</v>
      </c>
    </row>
    <row r="3098">
      <c r="A3098" t="n">
        <v>0.3639964699760289</v>
      </c>
      <c r="B3098" t="n">
        <v>0.275073293749774</v>
      </c>
      <c r="C3098" t="n">
        <v>0.3096293348874961</v>
      </c>
      <c r="D3098" t="n">
        <v>0.3250129350267043</v>
      </c>
    </row>
    <row r="3099">
      <c r="A3099" t="n">
        <v>0.1572141654026472</v>
      </c>
      <c r="B3099" t="n">
        <v>0.1525448001802417</v>
      </c>
      <c r="C3099" t="n">
        <v>0.3336306428040466</v>
      </c>
      <c r="D3099" t="n">
        <v>0.2812761295709546</v>
      </c>
    </row>
    <row r="3100">
      <c r="A3100" t="n">
        <v>0.456145283792098</v>
      </c>
      <c r="B3100" t="n">
        <v>0.2901873050217663</v>
      </c>
      <c r="C3100" t="n">
        <v>0.2639589935578227</v>
      </c>
      <c r="D3100" t="n">
        <v>0.3666078413716297</v>
      </c>
    </row>
    <row r="3101">
      <c r="A3101" t="n">
        <v>0.2744251569493905</v>
      </c>
      <c r="B3101" t="n">
        <v>0.2371479049212705</v>
      </c>
      <c r="C3101" t="n">
        <v>0.1534373078412479</v>
      </c>
      <c r="D3101" t="n">
        <v>0.3138909812835306</v>
      </c>
    </row>
    <row r="3102">
      <c r="A3102" t="n">
        <v>0.1008510819891379</v>
      </c>
      <c r="B3102" t="n">
        <v>0.08216359116126309</v>
      </c>
      <c r="C3102" t="n">
        <v>0.2231767496671705</v>
      </c>
      <c r="D3102" t="n">
        <v>0.3633804346568609</v>
      </c>
    </row>
    <row r="3103">
      <c r="A3103" t="n">
        <v>0.3096497997117254</v>
      </c>
      <c r="B3103" t="n">
        <v>0.4124401692934279</v>
      </c>
      <c r="C3103" t="n">
        <v>0.3952018470612561</v>
      </c>
      <c r="D3103" t="n">
        <v>0.8155045815753847</v>
      </c>
    </row>
    <row r="3104">
      <c r="A3104" t="n">
        <v>0.2275746826102905</v>
      </c>
      <c r="B3104" t="n">
        <v>0.2491201499880441</v>
      </c>
      <c r="C3104" t="n">
        <v>0.1163200272373574</v>
      </c>
      <c r="D3104" t="n">
        <v>0.2146112228543727</v>
      </c>
    </row>
    <row r="3105">
      <c r="A3105" t="n">
        <v>0.4307070331229084</v>
      </c>
      <c r="B3105" t="n">
        <v>0.3408801867466772</v>
      </c>
      <c r="C3105" t="n">
        <v>0.2104717031563456</v>
      </c>
      <c r="D3105" t="n">
        <v>0.378537431314691</v>
      </c>
    </row>
    <row r="3106">
      <c r="A3106" t="n">
        <v>0.1283134368647508</v>
      </c>
      <c r="B3106" t="n">
        <v>1</v>
      </c>
      <c r="C3106" t="n">
        <v>0.2255631284287999</v>
      </c>
      <c r="D3106" t="n">
        <v>0.2729069147871381</v>
      </c>
    </row>
    <row r="3107">
      <c r="A3107" t="n">
        <v>0.1213136083051757</v>
      </c>
      <c r="B3107" t="n">
        <v>0.03964251084020677</v>
      </c>
      <c r="C3107" t="n">
        <v>0.09171623380836576</v>
      </c>
      <c r="D3107" t="n">
        <v>0.2916097059480911</v>
      </c>
    </row>
    <row r="3108">
      <c r="A3108" t="n">
        <v>0.3939917600227019</v>
      </c>
      <c r="B3108" t="n">
        <v>0.1181629994506411</v>
      </c>
      <c r="C3108" t="n">
        <v>0.1629143759895345</v>
      </c>
      <c r="D3108" t="n">
        <v>0.7294271479689167</v>
      </c>
    </row>
    <row r="3109">
      <c r="A3109" t="n">
        <v>0.2669156109721333</v>
      </c>
      <c r="B3109" t="n">
        <v>0.662266654109986</v>
      </c>
      <c r="C3109" t="n">
        <v>0.2920803673891477</v>
      </c>
      <c r="D3109" t="n">
        <v>0.4575128930178244</v>
      </c>
    </row>
    <row r="3110">
      <c r="A3110" t="n">
        <v>0.1114051960988694</v>
      </c>
      <c r="B3110" t="n">
        <v>0.3934445671984697</v>
      </c>
      <c r="C3110" t="n">
        <v>0.1577902402015614</v>
      </c>
      <c r="D3110" t="n">
        <v>0.2547893432698055</v>
      </c>
    </row>
    <row r="3111">
      <c r="A3111" t="n">
        <v>0.4434715995118029</v>
      </c>
      <c r="B3111" t="n">
        <v>0.1151064136688727</v>
      </c>
      <c r="C3111" t="n">
        <v>0.2463861891816499</v>
      </c>
      <c r="D3111" t="n">
        <v>0.4160096498263191</v>
      </c>
    </row>
    <row r="3112">
      <c r="A3112" t="n">
        <v>0.6027689836124025</v>
      </c>
      <c r="B3112" t="n">
        <v>0.6829872243074655</v>
      </c>
      <c r="C3112" t="n">
        <v>0.304728702810614</v>
      </c>
      <c r="D3112" t="n">
        <v>0.4683331540385476</v>
      </c>
    </row>
    <row r="3113">
      <c r="A3113" t="n">
        <v>0.4123508335988072</v>
      </c>
      <c r="B3113" t="n">
        <v>0.4074772201783608</v>
      </c>
      <c r="C3113" t="n">
        <v>0.1620221940507329</v>
      </c>
      <c r="D3113" t="n">
        <v>0.7403747777398864</v>
      </c>
    </row>
    <row r="3114">
      <c r="A3114" t="n">
        <v>0.2953839739491553</v>
      </c>
      <c r="B3114" t="n">
        <v>0.3369940614640561</v>
      </c>
      <c r="C3114" t="n">
        <v>0.3995752324072636</v>
      </c>
      <c r="D3114" t="n">
        <v>0.5492980058412925</v>
      </c>
    </row>
    <row r="3115">
      <c r="A3115" t="n">
        <v>0.4427827002076951</v>
      </c>
      <c r="B3115" t="n">
        <v>0.1970459076500497</v>
      </c>
      <c r="C3115" t="n">
        <v>0.1864543650485065</v>
      </c>
      <c r="D3115" t="n">
        <v>0.2803250556925267</v>
      </c>
    </row>
    <row r="3116">
      <c r="A3116" t="n">
        <v>0.4476347942174715</v>
      </c>
      <c r="B3116" t="n">
        <v>0.1588990108262998</v>
      </c>
      <c r="C3116" t="n">
        <v>0.6156309260470624</v>
      </c>
      <c r="D3116" t="n">
        <v>0.2824780148171481</v>
      </c>
    </row>
    <row r="3117">
      <c r="A3117" t="n">
        <v>0.9775976427804356</v>
      </c>
      <c r="B3117" t="n">
        <v>0.05683007651990266</v>
      </c>
      <c r="C3117" t="n">
        <v>0.2781181139489469</v>
      </c>
      <c r="D3117" t="n">
        <v>0.3013980114959706</v>
      </c>
    </row>
    <row r="3118">
      <c r="A3118" t="n">
        <v>0.183792801557348</v>
      </c>
      <c r="B3118" t="n">
        <v>0.2865456755403127</v>
      </c>
      <c r="C3118" t="n">
        <v>0.2660216261233181</v>
      </c>
      <c r="D3118" t="n">
        <v>0.2574398349978899</v>
      </c>
    </row>
    <row r="3119">
      <c r="A3119" t="n">
        <v>0.419155121634913</v>
      </c>
      <c r="B3119" t="n">
        <v>0.4955192501493956</v>
      </c>
      <c r="C3119" t="n">
        <v>0.8569992996452489</v>
      </c>
      <c r="D3119" t="n">
        <v>0.3005515729751617</v>
      </c>
    </row>
    <row r="3120">
      <c r="A3120" t="n">
        <v>0.8582539421672487</v>
      </c>
      <c r="B3120" t="n">
        <v>0.3675275252347266</v>
      </c>
      <c r="C3120" t="n">
        <v>0.1406174595063502</v>
      </c>
      <c r="D3120" t="n">
        <v>0.2668255495520063</v>
      </c>
    </row>
    <row r="3121">
      <c r="A3121" t="n">
        <v>0.3023499153386036</v>
      </c>
      <c r="B3121" t="n">
        <v>0.2339564150873176</v>
      </c>
      <c r="C3121" t="n">
        <v>0.41212051824344</v>
      </c>
      <c r="D3121" t="n">
        <v>0.3737551349475852</v>
      </c>
    </row>
    <row r="3122">
      <c r="A3122" t="n">
        <v>0.04078973222501769</v>
      </c>
      <c r="B3122" t="n">
        <v>0.51005485212455</v>
      </c>
      <c r="C3122" t="n">
        <v>0.4921336419523816</v>
      </c>
      <c r="D3122" t="n">
        <v>0.3450420731313173</v>
      </c>
    </row>
    <row r="3123">
      <c r="A3123" t="n">
        <v>0.1899542287634182</v>
      </c>
      <c r="B3123" t="n">
        <v>0.3368475008933718</v>
      </c>
      <c r="C3123" t="n">
        <v>0.191978539353665</v>
      </c>
      <c r="D3123" t="n">
        <v>0.3452606235490643</v>
      </c>
    </row>
    <row r="3124">
      <c r="A3124" t="n">
        <v>0.04892937726380681</v>
      </c>
      <c r="B3124" t="n">
        <v>0.2167396007593695</v>
      </c>
      <c r="C3124" t="n">
        <v>0.3055765123567132</v>
      </c>
      <c r="D3124" t="n">
        <v>0.4280912193874002</v>
      </c>
    </row>
    <row r="3125">
      <c r="A3125" t="n">
        <v>1</v>
      </c>
      <c r="B3125" t="n">
        <v>0.05439950382874502</v>
      </c>
      <c r="C3125" t="n">
        <v>0.1995830828820091</v>
      </c>
      <c r="D3125" t="n">
        <v>0.8239230743144705</v>
      </c>
    </row>
    <row r="3126">
      <c r="A3126" t="n">
        <v>0.36463948938141</v>
      </c>
      <c r="B3126" t="n">
        <v>0.3412865517215423</v>
      </c>
      <c r="C3126" t="n">
        <v>0.09921746105485675</v>
      </c>
      <c r="D3126" t="n">
        <v>0.734358530151065</v>
      </c>
    </row>
    <row r="3127">
      <c r="A3127" t="n">
        <v>0.09172483940109219</v>
      </c>
      <c r="B3127" t="n">
        <v>0.2756555859736491</v>
      </c>
      <c r="C3127" t="n">
        <v>0.3762699356691435</v>
      </c>
      <c r="D3127" t="n">
        <v>0.628153626694097</v>
      </c>
    </row>
    <row r="3128">
      <c r="A3128" t="n">
        <v>0.1291437610921493</v>
      </c>
      <c r="B3128" t="n">
        <v>0.1919299812567975</v>
      </c>
      <c r="C3128" t="n">
        <v>0.1961852656448133</v>
      </c>
      <c r="D3128" t="n">
        <v>0.3654757321118489</v>
      </c>
    </row>
    <row r="3129">
      <c r="A3129" t="n">
        <v>0.1025577366318893</v>
      </c>
      <c r="B3129" t="n">
        <v>0.04176611685679313</v>
      </c>
      <c r="C3129" t="n">
        <v>0.1932269847134938</v>
      </c>
      <c r="D3129" t="n">
        <v>0.5029943811739289</v>
      </c>
    </row>
    <row r="3130">
      <c r="A3130" t="n">
        <v>0.1140840872146038</v>
      </c>
      <c r="B3130" t="n">
        <v>0.2606226906359393</v>
      </c>
      <c r="C3130" t="n">
        <v>0.1766187545942884</v>
      </c>
      <c r="D3130" t="n">
        <v>0.4739969791045113</v>
      </c>
    </row>
    <row r="3131">
      <c r="A3131" t="n">
        <v>0.1760999752823317</v>
      </c>
      <c r="B3131" t="n">
        <v>0.5028932946988608</v>
      </c>
      <c r="C3131" t="n">
        <v>0.2214589282677058</v>
      </c>
      <c r="D3131" t="n">
        <v>0.3631057478010316</v>
      </c>
    </row>
    <row r="3132">
      <c r="A3132" t="n">
        <v>0.3446462441026041</v>
      </c>
      <c r="B3132" t="n">
        <v>0.5096505299152766</v>
      </c>
      <c r="C3132" t="n">
        <v>0.1371187898784122</v>
      </c>
      <c r="D3132" t="n">
        <v>0.2821215060893774</v>
      </c>
    </row>
    <row r="3133">
      <c r="A3133" t="n">
        <v>0.2926686775056466</v>
      </c>
      <c r="B3133" t="n">
        <v>0.3322718658123074</v>
      </c>
      <c r="C3133" t="n">
        <v>0.2306350549688027</v>
      </c>
      <c r="D3133" t="n">
        <v>0.3148511972265255</v>
      </c>
    </row>
    <row r="3134">
      <c r="A3134" t="n">
        <v>0.165891211532627</v>
      </c>
      <c r="B3134" t="n">
        <v>0.2061234770634763</v>
      </c>
      <c r="C3134" t="n">
        <v>0.157764867628543</v>
      </c>
      <c r="D3134" t="n">
        <v>0.3736060272750037</v>
      </c>
    </row>
    <row r="3135">
      <c r="A3135" t="n">
        <v>0.1783140728642843</v>
      </c>
      <c r="B3135" t="n">
        <v>0.2964328046270739</v>
      </c>
      <c r="C3135" t="n">
        <v>0.2971305702951032</v>
      </c>
      <c r="D3135" t="n">
        <v>0.5105048233195622</v>
      </c>
    </row>
    <row r="3136">
      <c r="A3136" t="n">
        <v>0.2092709467028678</v>
      </c>
      <c r="B3136" t="n">
        <v>0.3738901921503339</v>
      </c>
      <c r="C3136" t="n">
        <v>0.1158637491705242</v>
      </c>
      <c r="D3136" t="n">
        <v>0.803726969262356</v>
      </c>
    </row>
    <row r="3137">
      <c r="A3137" t="n">
        <v>0.08842375244003819</v>
      </c>
      <c r="B3137" t="n">
        <v>0.1476143452689358</v>
      </c>
      <c r="C3137" t="n">
        <v>0.4717659362257597</v>
      </c>
      <c r="D3137" t="n">
        <v>0.2170264965566701</v>
      </c>
    </row>
    <row r="3138">
      <c r="A3138" t="n">
        <v>0.3263075766356403</v>
      </c>
      <c r="B3138" t="n">
        <v>0.1561677249272478</v>
      </c>
      <c r="C3138" t="n">
        <v>0.228568234201738</v>
      </c>
      <c r="D3138" t="n">
        <v>0.2894823023933666</v>
      </c>
    </row>
    <row r="3139">
      <c r="A3139" t="n">
        <v>0.1713215720329249</v>
      </c>
      <c r="B3139" t="n">
        <v>0.1176285144584751</v>
      </c>
      <c r="C3139" t="n">
        <v>0.1511408097674127</v>
      </c>
      <c r="D3139" t="n">
        <v>0.8358138034120742</v>
      </c>
    </row>
    <row r="3140">
      <c r="A3140" t="n">
        <v>0.1115394839807687</v>
      </c>
      <c r="B3140" t="n">
        <v>0.3739129351617626</v>
      </c>
      <c r="C3140" t="n">
        <v>0.2981875954457402</v>
      </c>
      <c r="D3140" t="n">
        <v>0.2260204340599911</v>
      </c>
    </row>
    <row r="3141">
      <c r="A3141" t="n">
        <v>0.06412047536267387</v>
      </c>
      <c r="B3141" t="n">
        <v>0.5004911574927378</v>
      </c>
      <c r="C3141" t="n">
        <v>0.7243570675793267</v>
      </c>
      <c r="D3141" t="n">
        <v>0.3317124029764151</v>
      </c>
    </row>
    <row r="3142">
      <c r="A3142" t="n">
        <v>0.1782944328367375</v>
      </c>
      <c r="B3142" t="n">
        <v>0.6853636655152571</v>
      </c>
      <c r="C3142" t="n">
        <v>0.2533584514748555</v>
      </c>
      <c r="D3142" t="n">
        <v>0.2247638542814164</v>
      </c>
    </row>
    <row r="3143">
      <c r="A3143" t="n">
        <v>0.2706768117725458</v>
      </c>
      <c r="B3143" t="n">
        <v>0.2228054003502093</v>
      </c>
      <c r="C3143" t="n">
        <v>0.3076850239806454</v>
      </c>
      <c r="D3143" t="n">
        <v>1</v>
      </c>
    </row>
    <row r="3144">
      <c r="A3144" t="n">
        <v>0.2739986290628081</v>
      </c>
      <c r="B3144" t="n">
        <v>0.5421053450113599</v>
      </c>
      <c r="C3144" t="n">
        <v>0.303192388381789</v>
      </c>
      <c r="D3144" t="n">
        <v>0.2878700354377805</v>
      </c>
    </row>
    <row r="3145">
      <c r="A3145" t="n">
        <v>0.2544509110939764</v>
      </c>
      <c r="B3145" t="n">
        <v>0.06464189230401125</v>
      </c>
      <c r="C3145" t="n">
        <v>0.3146870969484831</v>
      </c>
      <c r="D3145" t="n">
        <v>0.8959854325685608</v>
      </c>
    </row>
    <row r="3146">
      <c r="A3146" t="n">
        <v>0.2434810002655268</v>
      </c>
      <c r="B3146" t="n">
        <v>0.3865702222561073</v>
      </c>
      <c r="C3146" t="n">
        <v>0.6048200272856956</v>
      </c>
      <c r="D3146" t="n">
        <v>0.7720295654167664</v>
      </c>
    </row>
    <row r="3147">
      <c r="A3147" t="n">
        <v>0.1205916856236045</v>
      </c>
      <c r="B3147" t="n">
        <v>0.1959809448487182</v>
      </c>
      <c r="C3147" t="n">
        <v>0.1690459295914662</v>
      </c>
      <c r="D3147" t="n">
        <v>0.4469196188881388</v>
      </c>
    </row>
    <row r="3148">
      <c r="A3148" t="n">
        <v>0.4588868738000323</v>
      </c>
      <c r="B3148" t="n">
        <v>0.334329101271117</v>
      </c>
      <c r="C3148" t="n">
        <v>0.1086070911733572</v>
      </c>
      <c r="D3148" t="n">
        <v>0.2335336837548689</v>
      </c>
    </row>
    <row r="3149">
      <c r="A3149" t="n">
        <v>0.1723124936438843</v>
      </c>
      <c r="B3149" t="n">
        <v>0.3868545610776594</v>
      </c>
      <c r="C3149" t="n">
        <v>0.1986536126188289</v>
      </c>
      <c r="D3149" t="n">
        <v>0.411559640304189</v>
      </c>
    </row>
    <row r="3150">
      <c r="A3150" t="n">
        <v>0.08075402329727401</v>
      </c>
      <c r="B3150" t="n">
        <v>0.1095786199041814</v>
      </c>
      <c r="C3150" t="n">
        <v>0.3017900157882006</v>
      </c>
      <c r="D3150" t="n">
        <v>0.4352956211703825</v>
      </c>
    </row>
    <row r="3151">
      <c r="A3151" t="n">
        <v>1</v>
      </c>
      <c r="B3151" t="n">
        <v>0.3537919929826351</v>
      </c>
      <c r="C3151" t="n">
        <v>0.3121191996021855</v>
      </c>
      <c r="D3151" t="n">
        <v>0.2116603550994972</v>
      </c>
    </row>
    <row r="3152">
      <c r="A3152" t="n">
        <v>0.1300404314569717</v>
      </c>
      <c r="B3152" t="n">
        <v>0.4805028379096989</v>
      </c>
      <c r="C3152" t="n">
        <v>0.3999363103185646</v>
      </c>
      <c r="D3152" t="n">
        <v>0.2312998070179201</v>
      </c>
    </row>
    <row r="3153">
      <c r="A3153" t="n">
        <v>0.08707587086133306</v>
      </c>
      <c r="B3153" t="n">
        <v>0.1786456832042223</v>
      </c>
      <c r="C3153" t="n">
        <v>0.3189198661972482</v>
      </c>
      <c r="D3153" t="n">
        <v>0.4890143120749607</v>
      </c>
    </row>
    <row r="3154">
      <c r="A3154" t="n">
        <v>0.2210024901488949</v>
      </c>
      <c r="B3154" t="n">
        <v>0.3534610924622629</v>
      </c>
      <c r="C3154" t="n">
        <v>0.2362811318531117</v>
      </c>
      <c r="D3154" t="n">
        <v>0.358015182538702</v>
      </c>
    </row>
    <row r="3155">
      <c r="A3155" t="n">
        <v>0.1045064537284503</v>
      </c>
      <c r="B3155" t="n">
        <v>0.2475964280737088</v>
      </c>
      <c r="C3155" t="n">
        <v>0.3016735730701448</v>
      </c>
      <c r="D3155" t="n">
        <v>0.4078425946918849</v>
      </c>
    </row>
    <row r="3156">
      <c r="A3156" t="n">
        <v>0.7415490032955069</v>
      </c>
      <c r="B3156" t="n">
        <v>0.3841993571135324</v>
      </c>
      <c r="C3156" t="n">
        <v>0.4192514765409101</v>
      </c>
      <c r="D3156" t="n">
        <v>0.4128610863171533</v>
      </c>
    </row>
    <row r="3157">
      <c r="A3157" t="n">
        <v>0.2176575713409996</v>
      </c>
      <c r="B3157" t="n">
        <v>0.5042225026002082</v>
      </c>
      <c r="C3157" t="n">
        <v>0.3101944230705799</v>
      </c>
      <c r="D3157" t="n">
        <v>0.2515335740071993</v>
      </c>
    </row>
    <row r="3158">
      <c r="A3158" t="n">
        <v>0.2339612935866761</v>
      </c>
      <c r="B3158" t="n">
        <v>0.8676315365022583</v>
      </c>
      <c r="C3158" t="n">
        <v>0.2276014649210935</v>
      </c>
      <c r="D3158" t="n">
        <v>0.3057186148460985</v>
      </c>
    </row>
    <row r="3159">
      <c r="A3159" t="n">
        <v>0.3177703250344491</v>
      </c>
      <c r="B3159" t="n">
        <v>0.3649516006154517</v>
      </c>
      <c r="C3159" t="n">
        <v>0.4104570814150265</v>
      </c>
      <c r="D3159" t="n">
        <v>0.4532228545084058</v>
      </c>
    </row>
    <row r="3160">
      <c r="A3160" t="n">
        <v>0.4473061136364888</v>
      </c>
      <c r="B3160" t="n">
        <v>0.1983216400888926</v>
      </c>
      <c r="C3160" t="n">
        <v>0.2726485321730516</v>
      </c>
      <c r="D3160" t="n">
        <v>0.2980365624077992</v>
      </c>
    </row>
    <row r="3161">
      <c r="A3161" t="n">
        <v>0.7152419657808492</v>
      </c>
      <c r="B3161" t="n">
        <v>0.4150345471577042</v>
      </c>
      <c r="C3161" t="n">
        <v>0.4405283175102993</v>
      </c>
      <c r="D3161" t="n">
        <v>0.5030153386470823</v>
      </c>
    </row>
    <row r="3162">
      <c r="A3162" t="n">
        <v>0.5030640138661617</v>
      </c>
      <c r="B3162" t="n">
        <v>0.2161442543401726</v>
      </c>
      <c r="C3162" t="n">
        <v>0.1967680417315036</v>
      </c>
      <c r="D3162" t="n">
        <v>0.5920822520120453</v>
      </c>
    </row>
    <row r="3163">
      <c r="A3163" t="n">
        <v>0.7637937181137875</v>
      </c>
      <c r="B3163" t="n">
        <v>0.4551214096595594</v>
      </c>
      <c r="C3163" t="n">
        <v>0.1412921967749359</v>
      </c>
      <c r="D3163" t="n">
        <v>0.4763416525897299</v>
      </c>
    </row>
    <row r="3164">
      <c r="A3164" t="n">
        <v>0.1914848016246979</v>
      </c>
      <c r="B3164" t="n">
        <v>0.3873873524076592</v>
      </c>
      <c r="C3164" t="n">
        <v>0.2572302819529669</v>
      </c>
      <c r="D3164" t="n">
        <v>0.4165366949678648</v>
      </c>
    </row>
    <row r="3165">
      <c r="A3165" t="n">
        <v>0.3344097933713704</v>
      </c>
      <c r="B3165" t="n">
        <v>0.07705660265239403</v>
      </c>
      <c r="C3165" t="n">
        <v>0.2618160767401336</v>
      </c>
      <c r="D3165" t="n">
        <v>0.2109351216437473</v>
      </c>
    </row>
    <row r="3166">
      <c r="A3166" t="n">
        <v>0.1072334163296145</v>
      </c>
      <c r="B3166" t="n">
        <v>0.274633918913685</v>
      </c>
      <c r="C3166" t="n">
        <v>0.1668073136730845</v>
      </c>
      <c r="D3166" t="n">
        <v>0.2661154501650089</v>
      </c>
    </row>
    <row r="3167">
      <c r="A3167" t="n">
        <v>0.04750716733767876</v>
      </c>
      <c r="B3167" t="n">
        <v>0.286127148997726</v>
      </c>
      <c r="C3167" t="n">
        <v>0.26694285663633</v>
      </c>
      <c r="D3167" t="n">
        <v>0.4162211481353414</v>
      </c>
    </row>
    <row r="3168">
      <c r="A3168" t="n">
        <v>0.2866348428964219</v>
      </c>
      <c r="B3168" t="n">
        <v>0.4798788534346853</v>
      </c>
      <c r="C3168" t="n">
        <v>0.2516493596586707</v>
      </c>
      <c r="D3168" t="n">
        <v>0.452997130947565</v>
      </c>
    </row>
    <row r="3169">
      <c r="A3169" t="n">
        <v>0.1756938369232712</v>
      </c>
      <c r="B3169" t="n">
        <v>0.3814763088924963</v>
      </c>
      <c r="C3169" t="n">
        <v>0.1819697226988428</v>
      </c>
      <c r="D3169" t="n">
        <v>0.7863974322030155</v>
      </c>
    </row>
    <row r="3170">
      <c r="A3170" t="n">
        <v>0.7349509985713961</v>
      </c>
      <c r="B3170" t="n">
        <v>0.7620601198815746</v>
      </c>
      <c r="C3170" t="n">
        <v>0.2233349619382765</v>
      </c>
      <c r="D3170" t="n">
        <v>0.9609109399761384</v>
      </c>
    </row>
    <row r="3171">
      <c r="A3171" t="n">
        <v>0.4168452603712163</v>
      </c>
      <c r="B3171" t="n">
        <v>0.4295001679896747</v>
      </c>
      <c r="C3171" t="n">
        <v>0.3031250022817793</v>
      </c>
      <c r="D3171" t="n">
        <v>0.345507101013124</v>
      </c>
    </row>
    <row r="3172">
      <c r="A3172" t="n">
        <v>0.2345949122654031</v>
      </c>
      <c r="B3172" t="n">
        <v>0.12824564409835</v>
      </c>
      <c r="C3172" t="n">
        <v>0.2239852509992757</v>
      </c>
      <c r="D3172" t="n">
        <v>0.4606958967087716</v>
      </c>
    </row>
    <row r="3173">
      <c r="A3173" t="n">
        <v>0.07872042747486739</v>
      </c>
      <c r="B3173" t="n">
        <v>0.2827775550689641</v>
      </c>
      <c r="C3173" t="n">
        <v>0.1659385158066291</v>
      </c>
      <c r="D3173" t="n">
        <v>0.3181437257531982</v>
      </c>
    </row>
    <row r="3174">
      <c r="A3174" t="n">
        <v>0.06712912210444023</v>
      </c>
      <c r="B3174" t="n">
        <v>0.3631485179289377</v>
      </c>
      <c r="C3174" t="n">
        <v>0.2702957225152185</v>
      </c>
      <c r="D3174" t="n">
        <v>0.311677864252152</v>
      </c>
    </row>
    <row r="3175">
      <c r="A3175" t="n">
        <v>0.4510505132848128</v>
      </c>
      <c r="B3175" t="n">
        <v>0.2667012394587268</v>
      </c>
      <c r="C3175" t="n">
        <v>0.2733404270615631</v>
      </c>
      <c r="D3175" t="n">
        <v>0.4617531351686017</v>
      </c>
    </row>
    <row r="3176">
      <c r="A3176" t="n">
        <v>0.1354053605746443</v>
      </c>
      <c r="B3176" t="n">
        <v>0.004125179139429527</v>
      </c>
      <c r="C3176" t="n">
        <v>0.2822991280869167</v>
      </c>
      <c r="D3176" t="n">
        <v>0.8349546980629642</v>
      </c>
    </row>
    <row r="3177">
      <c r="A3177" t="n">
        <v>0.09411190590380908</v>
      </c>
      <c r="B3177" t="n">
        <v>0.3285398227623499</v>
      </c>
      <c r="C3177" t="n">
        <v>1</v>
      </c>
      <c r="D3177" t="n">
        <v>0.8832305167914758</v>
      </c>
    </row>
    <row r="3178">
      <c r="A3178" t="n">
        <v>0.1879618456896505</v>
      </c>
      <c r="B3178" t="n">
        <v>0.2445140155525314</v>
      </c>
      <c r="C3178" t="n">
        <v>0.6614692751597758</v>
      </c>
      <c r="D3178" t="n">
        <v>0.4494370355689362</v>
      </c>
    </row>
    <row r="3179">
      <c r="A3179" t="n">
        <v>0.2019562769623569</v>
      </c>
      <c r="B3179" t="n">
        <v>0.6750381693977635</v>
      </c>
      <c r="C3179" t="n">
        <v>0.2342225367080321</v>
      </c>
      <c r="D3179" t="n">
        <v>0.2058175453330343</v>
      </c>
    </row>
    <row r="3180">
      <c r="A3180" t="n">
        <v>0.2122772156530421</v>
      </c>
      <c r="B3180" t="n">
        <v>0.2745340671112065</v>
      </c>
      <c r="C3180" t="n">
        <v>0.2735595831687304</v>
      </c>
      <c r="D3180" t="n">
        <v>0.2393226613729416</v>
      </c>
    </row>
    <row r="3181">
      <c r="A3181" t="n">
        <v>0.3295283723013194</v>
      </c>
      <c r="B3181" t="n">
        <v>0.2495326691866827</v>
      </c>
      <c r="C3181" t="n">
        <v>0.2571197253913938</v>
      </c>
      <c r="D3181" t="n">
        <v>0.2248430846428985</v>
      </c>
    </row>
    <row r="3182">
      <c r="A3182" t="n">
        <v>0.1366879677011238</v>
      </c>
      <c r="B3182" t="n">
        <v>0.5156631962168308</v>
      </c>
      <c r="C3182" t="n">
        <v>0.1799374947544717</v>
      </c>
      <c r="D3182" t="n">
        <v>0.403813813029515</v>
      </c>
    </row>
    <row r="3183">
      <c r="A3183" t="n">
        <v>0.1588115414640032</v>
      </c>
      <c r="B3183" t="n">
        <v>0.2110614443887588</v>
      </c>
      <c r="C3183" t="n">
        <v>0.2555529756281967</v>
      </c>
      <c r="D3183" t="n">
        <v>0.3371886155355219</v>
      </c>
    </row>
    <row r="3184">
      <c r="A3184" t="n">
        <v>0.7001429896550223</v>
      </c>
      <c r="B3184" t="n">
        <v>0.1101219821924107</v>
      </c>
      <c r="C3184" t="n">
        <v>0.2080999698852926</v>
      </c>
      <c r="D3184" t="n">
        <v>0.3931328710461951</v>
      </c>
    </row>
    <row r="3185">
      <c r="A3185" t="n">
        <v>0.4050164488577163</v>
      </c>
      <c r="B3185" t="n">
        <v>0.242719938790595</v>
      </c>
      <c r="C3185" t="n">
        <v>0.2754799792175455</v>
      </c>
      <c r="D3185" t="n">
        <v>0.6156460447969683</v>
      </c>
    </row>
    <row r="3186">
      <c r="A3186" t="n">
        <v>0.4323447458807317</v>
      </c>
      <c r="B3186" t="n">
        <v>0.7347467080295622</v>
      </c>
      <c r="C3186" t="n">
        <v>0.4250380727410966</v>
      </c>
      <c r="D3186" t="n">
        <v>0.2070908029391308</v>
      </c>
    </row>
    <row r="3187">
      <c r="A3187" t="n">
        <v>0.1405621115201111</v>
      </c>
      <c r="B3187" t="n">
        <v>0.6620818347142078</v>
      </c>
      <c r="C3187" t="n">
        <v>0.1856938367724105</v>
      </c>
      <c r="D3187" t="n">
        <v>0.2941138483921301</v>
      </c>
    </row>
    <row r="3188">
      <c r="A3188" t="n">
        <v>0.3389599488864181</v>
      </c>
      <c r="B3188" t="n">
        <v>0.08333270990675838</v>
      </c>
      <c r="C3188" t="n">
        <v>0.1169498552071752</v>
      </c>
      <c r="D3188" t="n">
        <v>0.2250768123916306</v>
      </c>
    </row>
    <row r="3189">
      <c r="A3189" t="n">
        <v>0.2448283801324861</v>
      </c>
      <c r="B3189" t="n">
        <v>0.1703391313929619</v>
      </c>
      <c r="C3189" t="n">
        <v>0.7402395681290393</v>
      </c>
      <c r="D3189" t="n">
        <v>0.288264905836317</v>
      </c>
    </row>
    <row r="3190">
      <c r="A3190" t="n">
        <v>0.3091650797295054</v>
      </c>
      <c r="B3190" t="n">
        <v>0.4992864266753484</v>
      </c>
      <c r="C3190" t="n">
        <v>0.2399109498354064</v>
      </c>
      <c r="D3190" t="n">
        <v>0.393335642805473</v>
      </c>
    </row>
    <row r="3191">
      <c r="A3191" t="n">
        <v>0.1898965294139511</v>
      </c>
      <c r="B3191" t="n">
        <v>0.2686918411422671</v>
      </c>
      <c r="C3191" t="n">
        <v>0.4120408204166269</v>
      </c>
      <c r="D3191" t="n">
        <v>0.4200947285508062</v>
      </c>
    </row>
    <row r="3192">
      <c r="A3192" t="n">
        <v>0.266629586589787</v>
      </c>
      <c r="B3192" t="n">
        <v>0.4859866496813394</v>
      </c>
      <c r="C3192" t="n">
        <v>0.4028705177593749</v>
      </c>
      <c r="D3192" t="n">
        <v>0.1852002424980198</v>
      </c>
    </row>
    <row r="3193">
      <c r="A3193" t="n">
        <v>0.1961316226697264</v>
      </c>
      <c r="B3193" t="n">
        <v>0.3514639386993214</v>
      </c>
      <c r="C3193" t="n">
        <v>0.0994982590586342</v>
      </c>
      <c r="D3193" t="n">
        <v>0.5117459277376981</v>
      </c>
    </row>
    <row r="3194">
      <c r="A3194" t="n">
        <v>0.06296802315807137</v>
      </c>
      <c r="B3194" t="n">
        <v>0.3186909606202941</v>
      </c>
      <c r="C3194" t="n">
        <v>0.1396151471762199</v>
      </c>
      <c r="D3194" t="n">
        <v>0.3944717378032475</v>
      </c>
    </row>
    <row r="3195">
      <c r="A3195" t="n">
        <v>0.3522196968197827</v>
      </c>
      <c r="B3195" t="n">
        <v>0.2917298116687682</v>
      </c>
      <c r="C3195" t="n">
        <v>0.1762820652461187</v>
      </c>
      <c r="D3195" t="n">
        <v>0.2314920746701719</v>
      </c>
    </row>
    <row r="3196">
      <c r="A3196" t="n">
        <v>0.5793127336436801</v>
      </c>
      <c r="B3196" t="n">
        <v>0.3175002667885629</v>
      </c>
      <c r="C3196" t="n">
        <v>0.3177767564324908</v>
      </c>
      <c r="D3196" t="n">
        <v>0.4332676947963032</v>
      </c>
    </row>
    <row r="3197">
      <c r="A3197" t="n">
        <v>0.1245061639502938</v>
      </c>
      <c r="B3197" t="n">
        <v>0.1817985635038518</v>
      </c>
      <c r="C3197" t="n">
        <v>0.2589589371705805</v>
      </c>
      <c r="D3197" t="n">
        <v>0.8378274103299561</v>
      </c>
    </row>
    <row r="3198">
      <c r="A3198" t="n">
        <v>0.3279897832596668</v>
      </c>
      <c r="B3198" t="n">
        <v>0.3741794816166024</v>
      </c>
      <c r="C3198" t="n">
        <v>0.4279780184349558</v>
      </c>
      <c r="D3198" t="n">
        <v>0.502077427488439</v>
      </c>
    </row>
    <row r="3199">
      <c r="A3199" t="n">
        <v>0.3923654776137044</v>
      </c>
      <c r="B3199" t="n">
        <v>0.4883407311663658</v>
      </c>
      <c r="C3199" t="n">
        <v>0.3564749371828346</v>
      </c>
      <c r="D3199" t="n">
        <v>0.2930480105123385</v>
      </c>
    </row>
    <row r="3200">
      <c r="A3200" t="n">
        <v>0.2444005183162276</v>
      </c>
      <c r="B3200" t="n">
        <v>0.4651441102542059</v>
      </c>
      <c r="C3200" t="n">
        <v>0.3785940358327554</v>
      </c>
      <c r="D3200" t="n">
        <v>0.3559599306742603</v>
      </c>
    </row>
    <row r="3201">
      <c r="A3201" t="n">
        <v>0.08622821165849995</v>
      </c>
      <c r="B3201" t="n">
        <v>0.3541806649908595</v>
      </c>
      <c r="C3201" t="n">
        <v>0.215263611876376</v>
      </c>
      <c r="D3201" t="n">
        <v>0.2811343404398922</v>
      </c>
    </row>
    <row r="3202">
      <c r="A3202" t="n">
        <v>0.2773203566855112</v>
      </c>
      <c r="B3202" t="n">
        <v>0.4819471688415107</v>
      </c>
      <c r="C3202" t="n">
        <v>0.2068573023587107</v>
      </c>
      <c r="D3202" t="n">
        <v>0.6149817857163623</v>
      </c>
    </row>
    <row r="3203">
      <c r="A3203" t="n">
        <v>1</v>
      </c>
      <c r="B3203" t="n">
        <v>0.3049368774678248</v>
      </c>
      <c r="C3203" t="n">
        <v>0.4495173681525159</v>
      </c>
      <c r="D3203" t="n">
        <v>0.3241815587088419</v>
      </c>
    </row>
    <row r="3204">
      <c r="A3204" t="n">
        <v>0.2199587959752052</v>
      </c>
      <c r="B3204" t="n">
        <v>0.4996957278702789</v>
      </c>
      <c r="C3204" t="n">
        <v>0.8144962880087125</v>
      </c>
      <c r="D3204" t="n">
        <v>0.4180490869141365</v>
      </c>
    </row>
    <row r="3205">
      <c r="A3205" t="n">
        <v>0.04137973699342967</v>
      </c>
      <c r="B3205" t="n">
        <v>0.7376204883730824</v>
      </c>
      <c r="C3205" t="n">
        <v>0.4157834529019043</v>
      </c>
      <c r="D3205" t="n">
        <v>0.2607936664061913</v>
      </c>
    </row>
    <row r="3206">
      <c r="A3206" t="n">
        <v>0.4916642147005861</v>
      </c>
      <c r="B3206" t="n">
        <v>0.4301798257273806</v>
      </c>
      <c r="C3206" t="n">
        <v>0.3233788623692409</v>
      </c>
      <c r="D3206" t="n">
        <v>0.4356714280161766</v>
      </c>
    </row>
    <row r="3207">
      <c r="A3207" t="n">
        <v>0.3998476380613794</v>
      </c>
      <c r="B3207" t="n">
        <v>0.2442136777916468</v>
      </c>
      <c r="C3207" t="n">
        <v>0.1549705381873753</v>
      </c>
      <c r="D3207" t="n">
        <v>0.4166213617230355</v>
      </c>
    </row>
    <row r="3208">
      <c r="A3208" t="n">
        <v>0.4841880316014884</v>
      </c>
      <c r="B3208" t="n">
        <v>0.4075384965272722</v>
      </c>
      <c r="C3208" t="n">
        <v>0.2784580154615072</v>
      </c>
      <c r="D3208" t="n">
        <v>0.4688713943758236</v>
      </c>
    </row>
    <row r="3209">
      <c r="A3209" t="n">
        <v>0.4269635461778277</v>
      </c>
      <c r="B3209" t="n">
        <v>0.5180258177803554</v>
      </c>
      <c r="C3209" t="n">
        <v>0.2163651972939603</v>
      </c>
      <c r="D3209" t="n">
        <v>0.4673143774581983</v>
      </c>
    </row>
    <row r="3210">
      <c r="A3210" t="n">
        <v>0.2467461388050714</v>
      </c>
      <c r="B3210" t="n">
        <v>0.3730824234830283</v>
      </c>
      <c r="C3210" t="n">
        <v>0.23483801491467</v>
      </c>
      <c r="D3210" t="n">
        <v>0.2615911220249376</v>
      </c>
    </row>
    <row r="3211">
      <c r="A3211" t="n">
        <v>0.2757167499619556</v>
      </c>
      <c r="B3211" t="n">
        <v>0.3061339077582636</v>
      </c>
      <c r="C3211" t="n">
        <v>0.4698301919103721</v>
      </c>
      <c r="D3211" t="n">
        <v>0.5189951160970089</v>
      </c>
    </row>
    <row r="3212">
      <c r="A3212" t="n">
        <v>0.05517742270104757</v>
      </c>
      <c r="B3212" t="n">
        <v>0.08662444166765744</v>
      </c>
      <c r="C3212" t="n">
        <v>0.3227506682178252</v>
      </c>
      <c r="D3212" t="n">
        <v>0.2502830975013428</v>
      </c>
    </row>
    <row r="3213">
      <c r="A3213" t="n">
        <v>0.1173400415067679</v>
      </c>
      <c r="B3213" t="n">
        <v>0.0679078830327427</v>
      </c>
      <c r="C3213" t="n">
        <v>0.3220572647825816</v>
      </c>
      <c r="D3213" t="n">
        <v>0.2545948579818439</v>
      </c>
    </row>
    <row r="3214">
      <c r="A3214" t="n">
        <v>1</v>
      </c>
      <c r="B3214" t="n">
        <v>0.238969666681704</v>
      </c>
      <c r="C3214" t="n">
        <v>0.2517210592933212</v>
      </c>
      <c r="D3214" t="n">
        <v>0.5844456527303585</v>
      </c>
    </row>
    <row r="3215">
      <c r="A3215" t="n">
        <v>0.09770070461141737</v>
      </c>
      <c r="B3215" t="n">
        <v>0.8036203467515467</v>
      </c>
      <c r="C3215" t="n">
        <v>0.3058632976417143</v>
      </c>
      <c r="D3215" t="n">
        <v>0.6065627960915387</v>
      </c>
    </row>
    <row r="3216">
      <c r="A3216" t="n">
        <v>0.5789451794298472</v>
      </c>
      <c r="B3216" t="n">
        <v>0.5003396080326257</v>
      </c>
      <c r="C3216" t="n">
        <v>0.173764706696433</v>
      </c>
      <c r="D3216" t="n">
        <v>0.4299605700077377</v>
      </c>
    </row>
    <row r="3217">
      <c r="A3217" t="n">
        <v>0.3770097145578721</v>
      </c>
      <c r="B3217" t="n">
        <v>0.2015947599375883</v>
      </c>
      <c r="C3217" t="n">
        <v>0.3287075449307404</v>
      </c>
      <c r="D3217" t="n">
        <v>0.1908796165029986</v>
      </c>
    </row>
    <row r="3218">
      <c r="A3218" t="n">
        <v>0.1943426917493812</v>
      </c>
      <c r="B3218" t="n">
        <v>0.3869243998036856</v>
      </c>
      <c r="C3218" t="n">
        <v>0.31339279767008</v>
      </c>
      <c r="D3218" t="n">
        <v>0.3079893406780397</v>
      </c>
    </row>
    <row r="3219">
      <c r="A3219" t="n">
        <v>0.2391882060532153</v>
      </c>
      <c r="B3219" t="n">
        <v>0.2344001791959951</v>
      </c>
      <c r="C3219" t="n">
        <v>0.1708370407957272</v>
      </c>
      <c r="D3219" t="n">
        <v>0.3433645951886825</v>
      </c>
    </row>
    <row r="3220">
      <c r="A3220" t="n">
        <v>0.8552822341329764</v>
      </c>
      <c r="B3220" t="n">
        <v>0.2944794644080843</v>
      </c>
      <c r="C3220" t="n">
        <v>0.4628980764413075</v>
      </c>
      <c r="D3220" t="n">
        <v>0.2305893513549074</v>
      </c>
    </row>
    <row r="3221">
      <c r="A3221" t="n">
        <v>0.2317788662848971</v>
      </c>
      <c r="B3221" t="n">
        <v>0.714823302282527</v>
      </c>
      <c r="C3221" t="n">
        <v>0.2549378195333981</v>
      </c>
      <c r="D3221" t="n">
        <v>0.2993702417407702</v>
      </c>
    </row>
    <row r="3222">
      <c r="A3222" t="n">
        <v>0.1011750421779197</v>
      </c>
      <c r="B3222" t="n">
        <v>0.3039747615615253</v>
      </c>
      <c r="C3222" t="n">
        <v>0.6882735442369605</v>
      </c>
      <c r="D3222" t="n">
        <v>0.3271495179733221</v>
      </c>
    </row>
    <row r="3223">
      <c r="A3223" t="n">
        <v>0.9685601628729164</v>
      </c>
      <c r="B3223" t="n">
        <v>0.4044169372469397</v>
      </c>
      <c r="C3223" t="n">
        <v>0.2334695448730706</v>
      </c>
      <c r="D3223" t="n">
        <v>0.2307834862234941</v>
      </c>
    </row>
    <row r="3224">
      <c r="A3224" t="n">
        <v>0.327518921276134</v>
      </c>
      <c r="B3224" t="n">
        <v>0.2836293266867359</v>
      </c>
      <c r="C3224" t="n">
        <v>0.3521281764200349</v>
      </c>
      <c r="D3224" t="n">
        <v>0.3590038848905024</v>
      </c>
    </row>
    <row r="3225">
      <c r="A3225" t="n">
        <v>0.1185179830483797</v>
      </c>
      <c r="B3225" t="n">
        <v>0.1347462523015134</v>
      </c>
      <c r="C3225" t="n">
        <v>0.1926542996415458</v>
      </c>
      <c r="D3225" t="n">
        <v>0.3595293031391983</v>
      </c>
    </row>
    <row r="3226">
      <c r="A3226" t="n">
        <v>0.09003074932066013</v>
      </c>
      <c r="B3226" t="n">
        <v>0.1806057782599045</v>
      </c>
      <c r="C3226" t="n">
        <v>0.3323301539830018</v>
      </c>
      <c r="D3226" t="n">
        <v>0.532419956512957</v>
      </c>
    </row>
    <row r="3227">
      <c r="A3227" t="n">
        <v>0.189684244790358</v>
      </c>
      <c r="B3227" t="n">
        <v>0.2601897157193226</v>
      </c>
      <c r="C3227" t="n">
        <v>0.7011178339755497</v>
      </c>
      <c r="D3227" t="n">
        <v>0.4695732178718565</v>
      </c>
    </row>
    <row r="3228">
      <c r="A3228" t="n">
        <v>0.451980043773356</v>
      </c>
      <c r="B3228" t="n">
        <v>0.1663501261005589</v>
      </c>
      <c r="C3228" t="n">
        <v>0.2082498211258687</v>
      </c>
      <c r="D3228" t="n">
        <v>0.4126388548076686</v>
      </c>
    </row>
    <row r="3229">
      <c r="A3229" t="n">
        <v>0.1063942660606505</v>
      </c>
      <c r="B3229" t="n">
        <v>0.2860434020664406</v>
      </c>
      <c r="C3229" t="n">
        <v>0.295277820123091</v>
      </c>
      <c r="D3229" t="n">
        <v>0.6292957247837503</v>
      </c>
    </row>
    <row r="3230">
      <c r="A3230" t="n">
        <v>0.3255227361134022</v>
      </c>
      <c r="B3230" t="n">
        <v>0.04950630351591727</v>
      </c>
      <c r="C3230" t="n">
        <v>0.2448128174395354</v>
      </c>
      <c r="D3230" t="n">
        <v>0.3078269968910595</v>
      </c>
    </row>
    <row r="3231">
      <c r="A3231" t="n">
        <v>0.109995324543873</v>
      </c>
      <c r="B3231" t="n">
        <v>0.3179371581256942</v>
      </c>
      <c r="C3231" t="n">
        <v>0.2621440768855361</v>
      </c>
      <c r="D3231" t="n">
        <v>0.9029802013625079</v>
      </c>
    </row>
    <row r="3232">
      <c r="A3232" t="n">
        <v>0.2442359057458781</v>
      </c>
      <c r="B3232" t="n">
        <v>0.2534525833514725</v>
      </c>
      <c r="C3232" t="n">
        <v>0.1695379281710706</v>
      </c>
      <c r="D3232" t="n">
        <v>0.2920509327987207</v>
      </c>
    </row>
    <row r="3233">
      <c r="A3233" t="n">
        <v>0.429481402083741</v>
      </c>
      <c r="B3233" t="n">
        <v>0.3306330243903868</v>
      </c>
      <c r="C3233" t="n">
        <v>0.3962273389332393</v>
      </c>
      <c r="D3233" t="n">
        <v>0.1983392901973189</v>
      </c>
    </row>
    <row r="3234">
      <c r="A3234" t="n">
        <v>0.09875227110112439</v>
      </c>
      <c r="B3234" t="n">
        <v>0.1139821924722182</v>
      </c>
      <c r="C3234" t="n">
        <v>0.2456785812968822</v>
      </c>
      <c r="D3234" t="n">
        <v>0.7361002404144271</v>
      </c>
    </row>
    <row r="3235">
      <c r="A3235" t="n">
        <v>0.113766704451151</v>
      </c>
      <c r="B3235" t="n">
        <v>0.4261025329930039</v>
      </c>
      <c r="C3235" t="n">
        <v>0.2223226405544769</v>
      </c>
      <c r="D3235" t="n">
        <v>0.7550030168562518</v>
      </c>
    </row>
    <row r="3236">
      <c r="A3236" t="n">
        <v>0.815190396328036</v>
      </c>
      <c r="B3236" t="n">
        <v>0.2493871322193543</v>
      </c>
      <c r="C3236" t="n">
        <v>0.3766646542086522</v>
      </c>
      <c r="D3236" t="n">
        <v>0.3503769303005602</v>
      </c>
    </row>
    <row r="3237">
      <c r="A3237" t="n">
        <v>0.7311481823808343</v>
      </c>
      <c r="B3237" t="n">
        <v>0.3511830849336364</v>
      </c>
      <c r="C3237" t="n">
        <v>0.2715951394041527</v>
      </c>
      <c r="D3237" t="n">
        <v>0.6337314161406375</v>
      </c>
    </row>
    <row r="3238">
      <c r="A3238" t="n">
        <v>0.4153058345256893</v>
      </c>
      <c r="B3238" t="n">
        <v>0.4969754140323588</v>
      </c>
      <c r="C3238" t="n">
        <v>0.3800573324406641</v>
      </c>
      <c r="D3238" t="n">
        <v>0.6261184470419068</v>
      </c>
    </row>
    <row r="3239">
      <c r="A3239" t="n">
        <v>0.1470515681650264</v>
      </c>
      <c r="B3239" t="n">
        <v>0.7937046368441993</v>
      </c>
      <c r="C3239" t="n">
        <v>0.1933691692000346</v>
      </c>
      <c r="D3239" t="n">
        <v>0.4316148540254503</v>
      </c>
    </row>
    <row r="3240">
      <c r="A3240" t="n">
        <v>0.2049830746698677</v>
      </c>
      <c r="B3240" t="n">
        <v>0.117687650252758</v>
      </c>
      <c r="C3240" t="n">
        <v>0.4169388782267637</v>
      </c>
      <c r="D3240" t="n">
        <v>0.2023325550875939</v>
      </c>
    </row>
    <row r="3241">
      <c r="A3241" t="n">
        <v>0.2208859837099544</v>
      </c>
      <c r="B3241" t="n">
        <v>0.2391265747228961</v>
      </c>
      <c r="C3241" t="n">
        <v>0.7265288228812514</v>
      </c>
      <c r="D3241" t="n">
        <v>0.7161423498462045</v>
      </c>
    </row>
    <row r="3242">
      <c r="A3242" t="n">
        <v>0.2303598667776434</v>
      </c>
      <c r="B3242" t="n">
        <v>0.1186023690452165</v>
      </c>
      <c r="C3242" t="n">
        <v>0.389409175858731</v>
      </c>
      <c r="D3242" t="n">
        <v>0.208709152404063</v>
      </c>
    </row>
    <row r="3243">
      <c r="A3243" t="n">
        <v>0.3755547260847661</v>
      </c>
      <c r="B3243" t="n">
        <v>0.06638619142589255</v>
      </c>
      <c r="C3243" t="n">
        <v>0.394742599782587</v>
      </c>
      <c r="D3243" t="n">
        <v>0.2949592269708928</v>
      </c>
    </row>
    <row r="3244">
      <c r="A3244" t="n">
        <v>0.1357700810815115</v>
      </c>
      <c r="B3244" t="n">
        <v>0.2422982566747857</v>
      </c>
      <c r="C3244" t="n">
        <v>0.1405422680757659</v>
      </c>
      <c r="D3244" t="n">
        <v>0.7317989879502044</v>
      </c>
    </row>
    <row r="3245">
      <c r="A3245" t="n">
        <v>0.08547221562052426</v>
      </c>
      <c r="B3245" t="n">
        <v>0.05157161630581009</v>
      </c>
      <c r="C3245" t="n">
        <v>0.263761481575691</v>
      </c>
      <c r="D3245" t="n">
        <v>0.4171307314978422</v>
      </c>
    </row>
    <row r="3246">
      <c r="A3246" t="n">
        <v>0.3170024692873507</v>
      </c>
      <c r="B3246" t="n">
        <v>0.1315977753749527</v>
      </c>
      <c r="C3246" t="n">
        <v>0.4257566030483212</v>
      </c>
      <c r="D3246" t="n">
        <v>0.5446448738134114</v>
      </c>
    </row>
    <row r="3247">
      <c r="A3247" t="n">
        <v>0.08916675146933446</v>
      </c>
      <c r="B3247" t="n">
        <v>0.2398237197636371</v>
      </c>
      <c r="C3247" t="n">
        <v>0.1909743292081903</v>
      </c>
      <c r="D3247" t="n">
        <v>0.4348553152731338</v>
      </c>
    </row>
    <row r="3248">
      <c r="A3248" t="n">
        <v>0.4744369465535635</v>
      </c>
      <c r="B3248" t="n">
        <v>0.429377345444252</v>
      </c>
      <c r="C3248" t="n">
        <v>0.491453137986457</v>
      </c>
      <c r="D3248" t="n">
        <v>0.2765416209492219</v>
      </c>
    </row>
    <row r="3249">
      <c r="A3249" t="n">
        <v>0.4571857142641303</v>
      </c>
      <c r="B3249" t="n">
        <v>0.1975943137203825</v>
      </c>
      <c r="C3249" t="n">
        <v>0.2135671670735246</v>
      </c>
      <c r="D3249" t="n">
        <v>0.5059201395670901</v>
      </c>
    </row>
    <row r="3250">
      <c r="A3250" t="n">
        <v>0.7422582006650025</v>
      </c>
      <c r="B3250" t="n">
        <v>0.1492075440062645</v>
      </c>
      <c r="C3250" t="n">
        <v>0.2525419621072327</v>
      </c>
      <c r="D3250" t="n">
        <v>0.3749787153878069</v>
      </c>
    </row>
    <row r="3251">
      <c r="A3251" t="n">
        <v>0.287697692472392</v>
      </c>
      <c r="B3251" t="n">
        <v>0.3395240131119521</v>
      </c>
      <c r="C3251" t="n">
        <v>0.3309989572552921</v>
      </c>
      <c r="D3251" t="n">
        <v>0.2118964281228398</v>
      </c>
    </row>
    <row r="3252">
      <c r="A3252" t="n">
        <v>0.08130787735750253</v>
      </c>
      <c r="B3252" t="n">
        <v>0.2620920480864993</v>
      </c>
      <c r="C3252" t="n">
        <v>0.3327477115980266</v>
      </c>
      <c r="D3252" t="n">
        <v>0.1940951529233987</v>
      </c>
    </row>
    <row r="3253">
      <c r="A3253" t="n">
        <v>0.8583294638484271</v>
      </c>
      <c r="B3253" t="n">
        <v>0.187418699608323</v>
      </c>
      <c r="C3253" t="n">
        <v>0.618327835864805</v>
      </c>
      <c r="D3253" t="n">
        <v>0.2750949382559983</v>
      </c>
    </row>
    <row r="3254">
      <c r="A3254" t="n">
        <v>0.4662903443958779</v>
      </c>
      <c r="B3254" t="n">
        <v>0.2716750435479186</v>
      </c>
      <c r="C3254" t="n">
        <v>0.2848283723222975</v>
      </c>
      <c r="D3254" t="n">
        <v>0.4074261651703661</v>
      </c>
    </row>
    <row r="3255">
      <c r="A3255" t="n">
        <v>0.4269891468188957</v>
      </c>
      <c r="B3255" t="n">
        <v>0.08075078467499296</v>
      </c>
      <c r="C3255" t="n">
        <v>0.07433517901570133</v>
      </c>
      <c r="D3255" t="n">
        <v>0.3706980408853167</v>
      </c>
    </row>
    <row r="3256">
      <c r="A3256" t="n">
        <v>0.1791980006346542</v>
      </c>
      <c r="B3256" t="n">
        <v>0.499522945995098</v>
      </c>
      <c r="C3256" t="n">
        <v>0.2065396169931391</v>
      </c>
      <c r="D3256" t="n">
        <v>0.2947206235304361</v>
      </c>
    </row>
    <row r="3257">
      <c r="A3257" t="n">
        <v>0.098379583434067</v>
      </c>
      <c r="B3257" t="n">
        <v>0.3870265129290503</v>
      </c>
      <c r="C3257" t="n">
        <v>0.1925010023303532</v>
      </c>
      <c r="D3257" t="n">
        <v>0.4500512812781619</v>
      </c>
    </row>
    <row r="3258">
      <c r="A3258" t="n">
        <v>0.1279447302198997</v>
      </c>
      <c r="B3258" t="n">
        <v>0.4065862945935944</v>
      </c>
      <c r="C3258" t="n">
        <v>0.2552761129942798</v>
      </c>
      <c r="D3258" t="n">
        <v>0.2516775086541301</v>
      </c>
    </row>
    <row r="3259">
      <c r="A3259" t="n">
        <v>0.09095461054485796</v>
      </c>
      <c r="B3259" t="n">
        <v>0.4535059779465039</v>
      </c>
      <c r="C3259" t="n">
        <v>0.4123022809277784</v>
      </c>
      <c r="D3259" t="n">
        <v>0.4636371087937361</v>
      </c>
    </row>
    <row r="3260">
      <c r="A3260" t="n">
        <v>0.2117861777322584</v>
      </c>
      <c r="B3260" t="n">
        <v>0.08876684191894711</v>
      </c>
      <c r="C3260" t="n">
        <v>0.131020269165931</v>
      </c>
      <c r="D3260" t="n">
        <v>0.3562056307563173</v>
      </c>
    </row>
    <row r="3261">
      <c r="A3261" t="n">
        <v>0.06725202711218024</v>
      </c>
      <c r="B3261" t="n">
        <v>0.2260787407255893</v>
      </c>
      <c r="C3261" t="n">
        <v>0.3522284100412516</v>
      </c>
      <c r="D3261" t="n">
        <v>0.4086172492150791</v>
      </c>
    </row>
    <row r="3262">
      <c r="A3262" t="n">
        <v>0.1456493124741739</v>
      </c>
      <c r="B3262" t="n">
        <v>0.3058889645333799</v>
      </c>
      <c r="C3262" t="n">
        <v>0.09761761768550618</v>
      </c>
      <c r="D3262" t="n">
        <v>0.2371290166071204</v>
      </c>
    </row>
    <row r="3263">
      <c r="A3263" t="n">
        <v>0.2089537049034308</v>
      </c>
      <c r="B3263" t="n">
        <v>0.3155229948446367</v>
      </c>
      <c r="C3263" t="n">
        <v>0.2718260000474749</v>
      </c>
      <c r="D3263" t="n">
        <v>0.5355154047203187</v>
      </c>
    </row>
    <row r="3264">
      <c r="A3264" t="n">
        <v>0.7711103259371324</v>
      </c>
      <c r="B3264" t="n">
        <v>0.7038782988743102</v>
      </c>
      <c r="C3264" t="n">
        <v>0.3381857853305924</v>
      </c>
      <c r="D3264" t="n">
        <v>0.335495340714592</v>
      </c>
    </row>
    <row r="3265">
      <c r="A3265" t="n">
        <v>0.7130913505359342</v>
      </c>
      <c r="B3265" t="n">
        <v>0.6480196373095077</v>
      </c>
      <c r="C3265" t="n">
        <v>0.2645934620817046</v>
      </c>
      <c r="D3265" t="n">
        <v>0.3871563529906721</v>
      </c>
    </row>
    <row r="3266">
      <c r="A3266" t="n">
        <v>0.1061992583875421</v>
      </c>
      <c r="B3266" t="n">
        <v>0.1188143978017109</v>
      </c>
      <c r="C3266" t="n">
        <v>0.1721658118311074</v>
      </c>
      <c r="D3266" t="n">
        <v>0.6024404690213691</v>
      </c>
    </row>
    <row r="3267">
      <c r="A3267" t="n">
        <v>0.2252632664713611</v>
      </c>
      <c r="B3267" t="n">
        <v>0.1227480490685209</v>
      </c>
      <c r="C3267" t="n">
        <v>0.1631234411312575</v>
      </c>
      <c r="D3267" t="n">
        <v>0.7373653418882812</v>
      </c>
    </row>
    <row r="3268">
      <c r="A3268" t="n">
        <v>0.3727017817350323</v>
      </c>
      <c r="B3268" t="n">
        <v>0.2445489501212018</v>
      </c>
      <c r="C3268" t="n">
        <v>0.3625790038188689</v>
      </c>
      <c r="D3268" t="n">
        <v>0.2997521463531442</v>
      </c>
    </row>
    <row r="3269">
      <c r="A3269" t="n">
        <v>0.2770206049031138</v>
      </c>
      <c r="B3269" t="n">
        <v>0.2780303194368737</v>
      </c>
      <c r="C3269" t="n">
        <v>0.2327833659636911</v>
      </c>
      <c r="D3269" t="n">
        <v>0.3447120547469725</v>
      </c>
    </row>
    <row r="3270">
      <c r="A3270" t="n">
        <v>0.4121850461923111</v>
      </c>
      <c r="B3270" t="n">
        <v>0.6854501488787774</v>
      </c>
      <c r="C3270" t="n">
        <v>0.3606139654524684</v>
      </c>
      <c r="D3270" t="n">
        <v>0.3235052226778192</v>
      </c>
    </row>
    <row r="3271">
      <c r="A3271" t="n">
        <v>0.1961000763604918</v>
      </c>
      <c r="B3271" t="n">
        <v>0.08923613008327161</v>
      </c>
      <c r="C3271" t="n">
        <v>0.191332642736145</v>
      </c>
      <c r="D3271" t="n">
        <v>0.3087466677996387</v>
      </c>
    </row>
    <row r="3272">
      <c r="A3272" t="n">
        <v>0.219503094850103</v>
      </c>
      <c r="B3272" t="n">
        <v>0.02172457701562536</v>
      </c>
      <c r="C3272" t="n">
        <v>0.1698508631286027</v>
      </c>
      <c r="D3272" t="n">
        <v>0.516693580228484</v>
      </c>
    </row>
    <row r="3273">
      <c r="A3273" t="n">
        <v>0.2774274469044787</v>
      </c>
      <c r="B3273" t="n">
        <v>0.2495212229111297</v>
      </c>
      <c r="C3273" t="n">
        <v>0.4621544875046775</v>
      </c>
      <c r="D3273" t="n">
        <v>0.5115082542612412</v>
      </c>
    </row>
    <row r="3274">
      <c r="A3274" t="n">
        <v>0.09182160173099128</v>
      </c>
      <c r="B3274" t="n">
        <v>0.3081872881155256</v>
      </c>
      <c r="C3274" t="n">
        <v>0.7377117422047796</v>
      </c>
      <c r="D3274" t="n">
        <v>0.2449669528997725</v>
      </c>
    </row>
    <row r="3275">
      <c r="A3275" t="n">
        <v>0.1656372866907749</v>
      </c>
      <c r="B3275" t="n">
        <v>0.1905818334201968</v>
      </c>
      <c r="C3275" t="n">
        <v>0.3416232162270039</v>
      </c>
      <c r="D3275" t="n">
        <v>1</v>
      </c>
    </row>
    <row r="3276">
      <c r="A3276" t="n">
        <v>0.06728559399751569</v>
      </c>
      <c r="B3276" t="n">
        <v>0.8322811019077732</v>
      </c>
      <c r="C3276" t="n">
        <v>0.1573156375698451</v>
      </c>
      <c r="D3276" t="n">
        <v>0.2497760117096733</v>
      </c>
    </row>
    <row r="3277">
      <c r="A3277" t="n">
        <v>0.0673724831117157</v>
      </c>
      <c r="B3277" t="n">
        <v>0.3247100287041877</v>
      </c>
      <c r="C3277" t="n">
        <v>0.169277760148757</v>
      </c>
      <c r="D3277" t="n">
        <v>0.4260022735097689</v>
      </c>
    </row>
    <row r="3278">
      <c r="A3278" t="n">
        <v>0.9684688726565639</v>
      </c>
      <c r="B3278" t="n">
        <v>0.5383300548221299</v>
      </c>
      <c r="C3278" t="n">
        <v>0.3978770601999046</v>
      </c>
      <c r="D3278" t="n">
        <v>0.2875322399144936</v>
      </c>
    </row>
    <row r="3279">
      <c r="A3279" t="n">
        <v>0.5873256052991679</v>
      </c>
      <c r="B3279" t="n">
        <v>0.1021774167938047</v>
      </c>
      <c r="C3279" t="n">
        <v>0.3095146199439754</v>
      </c>
      <c r="D3279" t="n">
        <v>0.4275112163909142</v>
      </c>
    </row>
    <row r="3280">
      <c r="A3280" t="n">
        <v>0.1630907765775797</v>
      </c>
      <c r="B3280" t="n">
        <v>0.4139823576552711</v>
      </c>
      <c r="C3280" t="n">
        <v>0.3427632705593952</v>
      </c>
      <c r="D3280" t="n">
        <v>0.3873638995851437</v>
      </c>
    </row>
    <row r="3281">
      <c r="A3281" t="n">
        <v>0.4345149008507603</v>
      </c>
      <c r="B3281" t="n">
        <v>0.3401134462102706</v>
      </c>
      <c r="C3281" t="n">
        <v>0.1877596052365041</v>
      </c>
      <c r="D3281" t="n">
        <v>0.2009311942997031</v>
      </c>
    </row>
    <row r="3282">
      <c r="A3282" t="n">
        <v>0.2335305577939496</v>
      </c>
      <c r="B3282" t="n">
        <v>0.1816387986612222</v>
      </c>
      <c r="C3282" t="n">
        <v>0.2894534884580467</v>
      </c>
      <c r="D3282" t="n">
        <v>0.5314556081508419</v>
      </c>
    </row>
    <row r="3283">
      <c r="A3283" t="n">
        <v>0.7013787340507471</v>
      </c>
      <c r="B3283" t="n">
        <v>0.4479563828943098</v>
      </c>
      <c r="C3283" t="n">
        <v>0.3913244585160134</v>
      </c>
      <c r="D3283" t="n">
        <v>0.9199013940119335</v>
      </c>
    </row>
    <row r="3284">
      <c r="A3284" t="n">
        <v>0.7555179916394452</v>
      </c>
      <c r="B3284" t="n">
        <v>0.1330584615386086</v>
      </c>
      <c r="C3284" t="n">
        <v>0.3712972806979458</v>
      </c>
      <c r="D3284" t="n">
        <v>0.6040476390237129</v>
      </c>
    </row>
    <row r="3285">
      <c r="A3285" t="n">
        <v>0.8438680719112041</v>
      </c>
      <c r="B3285" t="n">
        <v>0.3017986120705747</v>
      </c>
      <c r="C3285" t="n">
        <v>0.2531695335357649</v>
      </c>
      <c r="D3285" t="n">
        <v>0.2299025707712976</v>
      </c>
    </row>
    <row r="3286">
      <c r="A3286" t="n">
        <v>0.7125335940405721</v>
      </c>
      <c r="B3286" t="n">
        <v>0.6815539928132124</v>
      </c>
      <c r="C3286" t="n">
        <v>0.4292525267383855</v>
      </c>
      <c r="D3286" t="n">
        <v>0.3649586598133886</v>
      </c>
    </row>
    <row r="3287">
      <c r="A3287" t="n">
        <v>0.1755224417649605</v>
      </c>
      <c r="B3287" t="n">
        <v>0.3399413032537287</v>
      </c>
      <c r="C3287" t="n">
        <v>0.6010600593617679</v>
      </c>
      <c r="D3287" t="n">
        <v>0.5943195440876075</v>
      </c>
    </row>
    <row r="3288">
      <c r="A3288" t="n">
        <v>0.3062459686810243</v>
      </c>
      <c r="B3288" t="n">
        <v>0.4595848249116143</v>
      </c>
      <c r="C3288" t="n">
        <v>0.3976852674719736</v>
      </c>
      <c r="D3288" t="n">
        <v>0.5478376045887329</v>
      </c>
    </row>
    <row r="3289">
      <c r="A3289" t="n">
        <v>0.1759585404392602</v>
      </c>
      <c r="B3289" t="n">
        <v>0.7089210423786598</v>
      </c>
      <c r="C3289" t="n">
        <v>0.1122657537813389</v>
      </c>
      <c r="D3289" t="n">
        <v>0.2514082329519511</v>
      </c>
    </row>
    <row r="3290">
      <c r="A3290" t="n">
        <v>0.2963452059898422</v>
      </c>
      <c r="B3290" t="n">
        <v>0.6823118179009535</v>
      </c>
      <c r="C3290" t="n">
        <v>0.28046153841636</v>
      </c>
      <c r="D3290" t="n">
        <v>0.8914346574505446</v>
      </c>
    </row>
    <row r="3291">
      <c r="A3291" t="n">
        <v>0.3511804717686017</v>
      </c>
      <c r="B3291" t="n">
        <v>0.07688108396198523</v>
      </c>
      <c r="C3291" t="n">
        <v>0.1914450503406963</v>
      </c>
      <c r="D3291" t="n">
        <v>0.3222936441909507</v>
      </c>
    </row>
    <row r="3292">
      <c r="A3292" t="n">
        <v>0.1021270264092782</v>
      </c>
      <c r="B3292" t="n">
        <v>0.193387406642476</v>
      </c>
      <c r="C3292" t="n">
        <v>0.3954071396520927</v>
      </c>
      <c r="D3292" t="n">
        <v>0.3849948212522204</v>
      </c>
    </row>
    <row r="3293">
      <c r="A3293" t="n">
        <v>0.7586691365250586</v>
      </c>
      <c r="B3293" t="n">
        <v>0.4629868435494415</v>
      </c>
      <c r="C3293" t="n">
        <v>0.6880191340966268</v>
      </c>
      <c r="D3293" t="n">
        <v>0.3612416781191498</v>
      </c>
    </row>
    <row r="3294">
      <c r="A3294" t="n">
        <v>0.1958264806662253</v>
      </c>
      <c r="B3294" t="n">
        <v>0.2753042084210188</v>
      </c>
      <c r="C3294" t="n">
        <v>0.2756293590219323</v>
      </c>
      <c r="D3294" t="n">
        <v>0.3341417707966473</v>
      </c>
    </row>
    <row r="3295">
      <c r="A3295" t="n">
        <v>0.2348086106267298</v>
      </c>
      <c r="B3295" t="n">
        <v>0.008582568956650556</v>
      </c>
      <c r="C3295" t="n">
        <v>0.3447865802002213</v>
      </c>
      <c r="D3295" t="n">
        <v>0.4982429803202256</v>
      </c>
    </row>
    <row r="3296">
      <c r="A3296" t="n">
        <v>0.4268800536266536</v>
      </c>
      <c r="B3296" t="n">
        <v>0.09312449700151422</v>
      </c>
      <c r="C3296" t="n">
        <v>0.368916113868571</v>
      </c>
      <c r="D3296" t="n">
        <v>0.2643334576527944</v>
      </c>
    </row>
    <row r="3297">
      <c r="A3297" t="n">
        <v>0.5305699736310936</v>
      </c>
      <c r="B3297" t="n">
        <v>0.1620526059927055</v>
      </c>
      <c r="C3297" t="n">
        <v>0.3681095295732577</v>
      </c>
      <c r="D3297" t="n">
        <v>0.3585706260952229</v>
      </c>
    </row>
    <row r="3298">
      <c r="A3298" t="n">
        <v>0.1071643074558481</v>
      </c>
      <c r="B3298" t="n">
        <v>0.1864780893096224</v>
      </c>
      <c r="C3298" t="n">
        <v>0.1341110958215377</v>
      </c>
      <c r="D3298" t="n">
        <v>0.7541934397837986</v>
      </c>
    </row>
    <row r="3299">
      <c r="A3299" t="n">
        <v>0.163008023082255</v>
      </c>
      <c r="B3299" t="n">
        <v>0.4423349604321952</v>
      </c>
      <c r="C3299" t="n">
        <v>0.3724929504083097</v>
      </c>
      <c r="D3299" t="n">
        <v>0.7139188523635032</v>
      </c>
    </row>
    <row r="3300">
      <c r="A3300" t="n">
        <v>0.05989484450640951</v>
      </c>
      <c r="B3300" t="n">
        <v>0.5120237105638443</v>
      </c>
      <c r="C3300" t="n">
        <v>0.3882383733526316</v>
      </c>
      <c r="D3300" t="n">
        <v>0.41321402716805</v>
      </c>
    </row>
    <row r="3301">
      <c r="A3301" t="n">
        <v>0.08456960253531776</v>
      </c>
      <c r="B3301" t="n">
        <v>0.3603145421403064</v>
      </c>
      <c r="C3301" t="n">
        <v>0.3160460849729375</v>
      </c>
      <c r="D3301" t="n">
        <v>0.2459608737752688</v>
      </c>
    </row>
    <row r="3302">
      <c r="A3302" t="n">
        <v>0.03795352842087373</v>
      </c>
      <c r="B3302" t="n">
        <v>0.06579219490657487</v>
      </c>
      <c r="C3302" t="n">
        <v>0.1839012341736731</v>
      </c>
      <c r="D3302" t="n">
        <v>0.3972604632592631</v>
      </c>
    </row>
    <row r="3303">
      <c r="A3303" t="n">
        <v>0.04776729864299598</v>
      </c>
      <c r="B3303" t="n">
        <v>0.4203933708769568</v>
      </c>
      <c r="C3303" t="n">
        <v>0.2910975592010363</v>
      </c>
      <c r="D3303" t="n">
        <v>0.2494776317937729</v>
      </c>
    </row>
    <row r="3304">
      <c r="A3304" t="n">
        <v>0.2490966282724011</v>
      </c>
      <c r="B3304" t="n">
        <v>0.1449817299484563</v>
      </c>
      <c r="C3304" t="n">
        <v>0.5954887051378487</v>
      </c>
      <c r="D3304" t="n">
        <v>0.225749278046588</v>
      </c>
    </row>
    <row r="3305">
      <c r="A3305" t="n">
        <v>0.1039484508214062</v>
      </c>
      <c r="B3305" t="n">
        <v>0.1623347489859951</v>
      </c>
      <c r="C3305" t="n">
        <v>0.3665072939772429</v>
      </c>
      <c r="D3305" t="n">
        <v>0.3608844413218604</v>
      </c>
    </row>
    <row r="3306">
      <c r="A3306" t="n">
        <v>0.3214722808720176</v>
      </c>
      <c r="B3306" t="n">
        <v>0.5387537773228724</v>
      </c>
      <c r="C3306" t="n">
        <v>0.2157045779680545</v>
      </c>
      <c r="D3306" t="n">
        <v>0.2209409743076636</v>
      </c>
    </row>
    <row r="3307">
      <c r="A3307" t="n">
        <v>0.2213558751613723</v>
      </c>
      <c r="B3307" t="n">
        <v>0.1975290205632026</v>
      </c>
      <c r="C3307" t="n">
        <v>0.3086511729192379</v>
      </c>
      <c r="D3307" t="n">
        <v>0.2742166144562083</v>
      </c>
    </row>
    <row r="3308">
      <c r="A3308" t="n">
        <v>0.04623913360714784</v>
      </c>
      <c r="B3308" t="n">
        <v>0.2374729321297222</v>
      </c>
      <c r="C3308" t="n">
        <v>0.2932632244454986</v>
      </c>
      <c r="D3308" t="n">
        <v>0.6280433373495867</v>
      </c>
    </row>
    <row r="3309">
      <c r="A3309" t="n">
        <v>0.2207226535398017</v>
      </c>
      <c r="B3309" t="n">
        <v>0.6539325161570511</v>
      </c>
      <c r="C3309" t="n">
        <v>0.1931347792914495</v>
      </c>
      <c r="D3309" t="n">
        <v>0.4487761724453265</v>
      </c>
    </row>
    <row r="3310">
      <c r="A3310" t="n">
        <v>0.0772461393629599</v>
      </c>
      <c r="B3310" t="n">
        <v>0.8611990920792859</v>
      </c>
      <c r="C3310" t="n">
        <v>0.2181667577367683</v>
      </c>
      <c r="D3310" t="n">
        <v>0.3189667046494471</v>
      </c>
    </row>
    <row r="3311">
      <c r="A3311" t="n">
        <v>0.1948782555107355</v>
      </c>
      <c r="B3311" t="n">
        <v>0.2711006959846305</v>
      </c>
      <c r="C3311" t="n">
        <v>0.2578053646291292</v>
      </c>
      <c r="D3311" t="n">
        <v>0.2898175285849655</v>
      </c>
    </row>
    <row r="3312">
      <c r="A3312" t="n">
        <v>0.4061406263509161</v>
      </c>
      <c r="B3312" t="n">
        <v>0.231956636659964</v>
      </c>
      <c r="C3312" t="n">
        <v>0.2091498700528587</v>
      </c>
      <c r="D3312" t="n">
        <v>0.4710139467040039</v>
      </c>
    </row>
    <row r="3313">
      <c r="A3313" t="n">
        <v>0.7035548311663822</v>
      </c>
      <c r="B3313" t="n">
        <v>0.0159896314481832</v>
      </c>
      <c r="C3313" t="n">
        <v>0.1967028948718025</v>
      </c>
      <c r="D3313" t="n">
        <v>0.4576053740789072</v>
      </c>
    </row>
    <row r="3314">
      <c r="A3314" t="n">
        <v>0.2269816567049284</v>
      </c>
      <c r="B3314" t="n">
        <v>0.529896705766785</v>
      </c>
      <c r="C3314" t="n">
        <v>0.2091653254008253</v>
      </c>
      <c r="D3314" t="n">
        <v>0.4196985257458101</v>
      </c>
    </row>
    <row r="3315">
      <c r="A3315" t="n">
        <v>0.1235165768996949</v>
      </c>
      <c r="B3315" t="n">
        <v>0.09841413903015525</v>
      </c>
      <c r="C3315" t="n">
        <v>0.2383942895185959</v>
      </c>
      <c r="D3315" t="n">
        <v>0.632183224997396</v>
      </c>
    </row>
    <row r="3316">
      <c r="A3316" t="n">
        <v>0.7172258479870068</v>
      </c>
      <c r="B3316" t="n">
        <v>0.2928787747649448</v>
      </c>
      <c r="C3316" t="n">
        <v>0.3162037403152044</v>
      </c>
      <c r="D3316" t="n">
        <v>0.366363363335331</v>
      </c>
    </row>
    <row r="3317">
      <c r="A3317" t="n">
        <v>0.3209050145872503</v>
      </c>
      <c r="B3317" t="n">
        <v>0.2045596318977242</v>
      </c>
      <c r="C3317" t="n">
        <v>0.1579178322493939</v>
      </c>
      <c r="D3317" t="n">
        <v>0.295829882464642</v>
      </c>
    </row>
    <row r="3318">
      <c r="A3318" t="n">
        <v>0.1440952636305349</v>
      </c>
      <c r="B3318" t="n">
        <v>0.5339545290667959</v>
      </c>
      <c r="C3318" t="n">
        <v>0.3829626078135514</v>
      </c>
      <c r="D3318" t="n">
        <v>0.2582611033776102</v>
      </c>
    </row>
    <row r="3319">
      <c r="A3319" t="n">
        <v>0.146492164008817</v>
      </c>
      <c r="B3319" t="n">
        <v>0.1309681557582724</v>
      </c>
      <c r="C3319" t="n">
        <v>0.2767748915652845</v>
      </c>
      <c r="D3319" t="n">
        <v>0.397989697173785</v>
      </c>
    </row>
    <row r="3320">
      <c r="A3320" t="n">
        <v>0.1244540541547735</v>
      </c>
      <c r="B3320" t="n">
        <v>0.1750481583860003</v>
      </c>
      <c r="C3320" t="n">
        <v>0.4668697785415533</v>
      </c>
      <c r="D3320" t="n">
        <v>0.4434657933780859</v>
      </c>
    </row>
    <row r="3321">
      <c r="A3321" t="n">
        <v>0.8779991440264043</v>
      </c>
      <c r="B3321" t="n">
        <v>0.3793359873893933</v>
      </c>
      <c r="C3321" t="n">
        <v>0.2164802800362447</v>
      </c>
      <c r="D3321" t="n">
        <v>0.4994295546585247</v>
      </c>
    </row>
    <row r="3322">
      <c r="A3322" t="n">
        <v>0.3543969422220513</v>
      </c>
      <c r="B3322" t="n">
        <v>0.1930666180253097</v>
      </c>
      <c r="C3322" t="n">
        <v>0.2882959756885232</v>
      </c>
      <c r="D3322" t="n">
        <v>0.2697538180895326</v>
      </c>
    </row>
    <row r="3323">
      <c r="A3323" t="n">
        <v>0.1712238222571875</v>
      </c>
      <c r="B3323" t="n">
        <v>0.3306150980372389</v>
      </c>
      <c r="C3323" t="n">
        <v>0.1957627647256791</v>
      </c>
      <c r="D3323" t="n">
        <v>0.2806141819715088</v>
      </c>
    </row>
    <row r="3324">
      <c r="A3324" t="n">
        <v>0.2842621155390531</v>
      </c>
      <c r="B3324" t="n">
        <v>0.7125441363517002</v>
      </c>
      <c r="C3324" t="n">
        <v>0.2190436567699558</v>
      </c>
      <c r="D3324" t="n">
        <v>0.4103262825695357</v>
      </c>
    </row>
    <row r="3325">
      <c r="A3325" t="n">
        <v>0.2435277627687272</v>
      </c>
      <c r="B3325" t="n">
        <v>0.4383647903116163</v>
      </c>
      <c r="C3325" t="n">
        <v>0.1681995843770938</v>
      </c>
      <c r="D3325" t="n">
        <v>0.6228666250208433</v>
      </c>
    </row>
    <row r="3326">
      <c r="A3326" t="n">
        <v>0.1565557272692511</v>
      </c>
      <c r="B3326" t="n">
        <v>0.7283627389549462</v>
      </c>
      <c r="C3326" t="n">
        <v>0.2541637856332022</v>
      </c>
      <c r="D3326" t="n">
        <v>0.2517269399656543</v>
      </c>
    </row>
    <row r="3327">
      <c r="A3327" t="n">
        <v>0.44280368639046</v>
      </c>
      <c r="B3327" t="n">
        <v>0.4442040283109865</v>
      </c>
      <c r="C3327" t="n">
        <v>0.3667771521900531</v>
      </c>
      <c r="D3327" t="n">
        <v>0.448183342018254</v>
      </c>
    </row>
    <row r="3328">
      <c r="A3328" t="n">
        <v>0.2004211906064833</v>
      </c>
      <c r="B3328" t="n">
        <v>0.5455834220138704</v>
      </c>
      <c r="C3328" t="n">
        <v>0.1654585888095905</v>
      </c>
      <c r="D3328" t="n">
        <v>0.6026156925277156</v>
      </c>
    </row>
    <row r="3329">
      <c r="A3329" t="n">
        <v>0.2760166319898861</v>
      </c>
      <c r="B3329" t="n">
        <v>0.2139941845664931</v>
      </c>
      <c r="C3329" t="n">
        <v>0.1962796484437771</v>
      </c>
      <c r="D3329" t="n">
        <v>0.2316264127050221</v>
      </c>
    </row>
    <row r="3330">
      <c r="A3330" t="n">
        <v>0.2459722595768267</v>
      </c>
      <c r="B3330" t="n">
        <v>0.2923792515818145</v>
      </c>
      <c r="C3330" t="n">
        <v>0.3941542667317883</v>
      </c>
      <c r="D3330" t="n">
        <v>0.3331462075865184</v>
      </c>
    </row>
    <row r="3331">
      <c r="A3331" t="n">
        <v>0.5264901266460713</v>
      </c>
      <c r="B3331" t="n">
        <v>0.06285393190209689</v>
      </c>
      <c r="C3331" t="n">
        <v>0.4186281427916712</v>
      </c>
      <c r="D3331" t="n">
        <v>0.7373930341535599</v>
      </c>
    </row>
    <row r="3332">
      <c r="A3332" t="n">
        <v>0.2199743049035131</v>
      </c>
      <c r="B3332" t="n">
        <v>0.3894011877155068</v>
      </c>
      <c r="C3332" t="n">
        <v>0.2722074004128788</v>
      </c>
      <c r="D3332" t="n">
        <v>0.2421859332158469</v>
      </c>
    </row>
    <row r="3333">
      <c r="A3333" t="n">
        <v>0.3538124262025945</v>
      </c>
      <c r="B3333" t="n">
        <v>0.2375676587897982</v>
      </c>
      <c r="C3333" t="n">
        <v>0.4039745541472775</v>
      </c>
      <c r="D3333" t="n">
        <v>0.2159851445744071</v>
      </c>
    </row>
    <row r="3334">
      <c r="A3334" t="n">
        <v>0.4941218313020684</v>
      </c>
      <c r="B3334" t="n">
        <v>0.4562511562017725</v>
      </c>
      <c r="C3334" t="n">
        <v>0.2965634425979912</v>
      </c>
      <c r="D3334" t="n">
        <v>0.3772224373869597</v>
      </c>
    </row>
    <row r="3335">
      <c r="A3335" t="n">
        <v>0.7170731924221615</v>
      </c>
      <c r="B3335" t="n">
        <v>0.337972578390518</v>
      </c>
      <c r="C3335" t="n">
        <v>0.3715110463132208</v>
      </c>
      <c r="D3335" t="n">
        <v>0.7974691597923248</v>
      </c>
    </row>
    <row r="3336">
      <c r="A3336" t="n">
        <v>0.2376528474696042</v>
      </c>
      <c r="B3336" t="n">
        <v>0.2983726047907853</v>
      </c>
      <c r="C3336" t="n">
        <v>0.2271361813015487</v>
      </c>
      <c r="D3336" t="n">
        <v>0.2744131401723246</v>
      </c>
    </row>
    <row r="3337">
      <c r="A3337" t="n">
        <v>0.4449905545959215</v>
      </c>
      <c r="B3337" t="n">
        <v>0.2333256118904756</v>
      </c>
      <c r="C3337" t="n">
        <v>0.4398140657036339</v>
      </c>
      <c r="D3337" t="n">
        <v>0.2932702531981788</v>
      </c>
    </row>
    <row r="3338">
      <c r="A3338" t="n">
        <v>0.0877927499833592</v>
      </c>
      <c r="B3338" t="n">
        <v>0.9435998624654929</v>
      </c>
      <c r="C3338" t="n">
        <v>0.361249176934804</v>
      </c>
      <c r="D3338" t="n">
        <v>0.5022860427152093</v>
      </c>
    </row>
    <row r="3339">
      <c r="A3339" t="n">
        <v>0.1736698913268784</v>
      </c>
      <c r="B3339" t="n">
        <v>0.3215979088748766</v>
      </c>
      <c r="C3339" t="n">
        <v>0.1998630247433453</v>
      </c>
      <c r="D3339" t="n">
        <v>0.2117723444790901</v>
      </c>
    </row>
    <row r="3340">
      <c r="A3340" t="n">
        <v>0.2633456989833639</v>
      </c>
      <c r="B3340" t="n">
        <v>0.2140017180331568</v>
      </c>
      <c r="C3340" t="n">
        <v>0.253029595641847</v>
      </c>
      <c r="D3340" t="n">
        <v>0.5839908795921424</v>
      </c>
    </row>
    <row r="3341">
      <c r="A3341" t="n">
        <v>0.2901132288220387</v>
      </c>
      <c r="B3341" t="n">
        <v>0.08068822064585122</v>
      </c>
      <c r="C3341" t="n">
        <v>0.3644186083843568</v>
      </c>
      <c r="D3341" t="n">
        <v>0.2254957352696572</v>
      </c>
    </row>
    <row r="3342">
      <c r="A3342" t="n">
        <v>0.2267550162767273</v>
      </c>
      <c r="B3342" t="n">
        <v>0.1585445732462127</v>
      </c>
      <c r="C3342" t="n">
        <v>0.4142897063950804</v>
      </c>
      <c r="D3342" t="n">
        <v>0.3023964023825281</v>
      </c>
    </row>
    <row r="3343">
      <c r="A3343" t="n">
        <v>0.5773500249581279</v>
      </c>
      <c r="B3343" t="n">
        <v>0.06409048743017165</v>
      </c>
      <c r="C3343" t="n">
        <v>0.6486653237822037</v>
      </c>
      <c r="D3343" t="n">
        <v>0.4224804902700867</v>
      </c>
    </row>
    <row r="3344">
      <c r="A3344" t="n">
        <v>0.7684930241607073</v>
      </c>
      <c r="B3344" t="n">
        <v>0.2156099255428353</v>
      </c>
      <c r="C3344" t="n">
        <v>0.2194713684914925</v>
      </c>
      <c r="D3344" t="n">
        <v>0.3784407022029483</v>
      </c>
    </row>
    <row r="3345">
      <c r="A3345" t="n">
        <v>0.4217008143193953</v>
      </c>
      <c r="B3345" t="n">
        <v>0.2228063187182677</v>
      </c>
      <c r="C3345" t="n">
        <v>0.1826154402277786</v>
      </c>
      <c r="D3345" t="n">
        <v>0.896922454072161</v>
      </c>
    </row>
    <row r="3346">
      <c r="A3346" t="n">
        <v>0.2914933350972629</v>
      </c>
      <c r="B3346" t="n">
        <v>0.2053198556707005</v>
      </c>
      <c r="C3346" t="n">
        <v>0.3374069216478815</v>
      </c>
      <c r="D3346" t="n">
        <v>0.2623419980399315</v>
      </c>
    </row>
    <row r="3347">
      <c r="A3347" t="n">
        <v>0.08673671515993409</v>
      </c>
      <c r="B3347" t="n">
        <v>0.1567797169797909</v>
      </c>
      <c r="C3347" t="n">
        <v>0.1981825228272397</v>
      </c>
      <c r="D3347" t="n">
        <v>0.4390462093102702</v>
      </c>
    </row>
    <row r="3348">
      <c r="A3348" t="n">
        <v>0.3651869035165426</v>
      </c>
      <c r="B3348" t="n">
        <v>0.05848711480850484</v>
      </c>
      <c r="C3348" t="n">
        <v>0.3400781781536533</v>
      </c>
      <c r="D3348" t="n">
        <v>0.3221999920930222</v>
      </c>
    </row>
    <row r="3349">
      <c r="A3349" t="n">
        <v>0.4996444001521874</v>
      </c>
      <c r="B3349" t="n">
        <v>0.7504328331444077</v>
      </c>
      <c r="C3349" t="n">
        <v>0.467014178890548</v>
      </c>
      <c r="D3349" t="n">
        <v>0.2860599515242422</v>
      </c>
    </row>
    <row r="3350">
      <c r="A3350" t="n">
        <v>0.2166777535826255</v>
      </c>
      <c r="B3350" t="n">
        <v>0.1442995282449855</v>
      </c>
      <c r="C3350" t="n">
        <v>0.6228914655231531</v>
      </c>
      <c r="D3350" t="n">
        <v>0.3123258156086031</v>
      </c>
    </row>
    <row r="3351">
      <c r="A3351" t="n">
        <v>0.494934175032579</v>
      </c>
      <c r="B3351" t="n">
        <v>0.3213595317535852</v>
      </c>
      <c r="C3351" t="n">
        <v>0.601354063204956</v>
      </c>
      <c r="D3351" t="n">
        <v>0.4155637154069233</v>
      </c>
    </row>
    <row r="3352">
      <c r="A3352" t="n">
        <v>0.465813233779773</v>
      </c>
      <c r="B3352" t="n">
        <v>0.1983065281243991</v>
      </c>
      <c r="C3352" t="n">
        <v>0.6351969955069069</v>
      </c>
      <c r="D3352" t="n">
        <v>0.7493428147805752</v>
      </c>
    </row>
    <row r="3353">
      <c r="A3353" t="n">
        <v>0.1152671781548581</v>
      </c>
      <c r="B3353" t="n">
        <v>0.2300541134913118</v>
      </c>
      <c r="C3353" t="n">
        <v>0.1414298122433998</v>
      </c>
      <c r="D3353" t="n">
        <v>0.3588093096597815</v>
      </c>
    </row>
    <row r="3354">
      <c r="A3354" t="n">
        <v>0.1806373858757805</v>
      </c>
      <c r="B3354" t="n">
        <v>0.2328864134380029</v>
      </c>
      <c r="C3354" t="n">
        <v>0.2691207256010549</v>
      </c>
      <c r="D3354" t="n">
        <v>0.5017017530928646</v>
      </c>
    </row>
    <row r="3355">
      <c r="A3355" t="n">
        <v>0.3582313711834354</v>
      </c>
      <c r="B3355" t="n">
        <v>0.09959281782878981</v>
      </c>
      <c r="C3355" t="n">
        <v>0.4621138437791218</v>
      </c>
      <c r="D3355" t="n">
        <v>0.3825398269348873</v>
      </c>
    </row>
    <row r="3356">
      <c r="A3356" t="n">
        <v>0.741360744217969</v>
      </c>
      <c r="B3356" t="n">
        <v>0.2109033202957183</v>
      </c>
      <c r="C3356" t="n">
        <v>0.1384213623848383</v>
      </c>
      <c r="D3356" t="n">
        <v>0.4558731621669769</v>
      </c>
    </row>
    <row r="3357">
      <c r="A3357" t="n">
        <v>0.5000941374387455</v>
      </c>
      <c r="B3357" t="n">
        <v>0.09282797169986805</v>
      </c>
      <c r="C3357" t="n">
        <v>0.146212189924682</v>
      </c>
      <c r="D3357" t="n">
        <v>0.2699406000951929</v>
      </c>
    </row>
    <row r="3358">
      <c r="A3358" t="n">
        <v>0.1386870127585401</v>
      </c>
      <c r="B3358" t="n">
        <v>0.4353804755699657</v>
      </c>
      <c r="C3358" t="n">
        <v>0.2404813480499975</v>
      </c>
      <c r="D3358" t="n">
        <v>0.2268309702560851</v>
      </c>
    </row>
    <row r="3359">
      <c r="A3359" t="n">
        <v>0.365941101078775</v>
      </c>
      <c r="B3359" t="n">
        <v>0.2703706679888871</v>
      </c>
      <c r="C3359" t="n">
        <v>0.3085658521986428</v>
      </c>
      <c r="D3359" t="n">
        <v>0.2921576291867136</v>
      </c>
    </row>
    <row r="3360">
      <c r="A3360" t="n">
        <v>0.7098964891101438</v>
      </c>
      <c r="B3360" t="n">
        <v>0.1744473298255281</v>
      </c>
      <c r="C3360" t="n">
        <v>0.3132183014473904</v>
      </c>
      <c r="D3360" t="n">
        <v>0.2859879661311268</v>
      </c>
    </row>
    <row r="3361">
      <c r="A3361" t="n">
        <v>0.5186800710956196</v>
      </c>
      <c r="B3361" t="n">
        <v>0.089851396400774</v>
      </c>
      <c r="C3361" t="n">
        <v>0.3009314993435832</v>
      </c>
      <c r="D3361" t="n">
        <v>0.355564213563129</v>
      </c>
    </row>
    <row r="3362">
      <c r="A3362" t="n">
        <v>0.81383144272507</v>
      </c>
      <c r="B3362" t="n">
        <v>0.2070128374513729</v>
      </c>
      <c r="C3362" t="n">
        <v>0.3673547216011147</v>
      </c>
      <c r="D3362" t="n">
        <v>0.3661374642560807</v>
      </c>
    </row>
    <row r="3363">
      <c r="A3363" t="n">
        <v>0.1340468338521853</v>
      </c>
      <c r="B3363" t="n">
        <v>0.2212619571029492</v>
      </c>
      <c r="C3363" t="n">
        <v>0.6357411140063706</v>
      </c>
      <c r="D3363" t="n">
        <v>0.4995595710766468</v>
      </c>
    </row>
    <row r="3364">
      <c r="A3364" t="n">
        <v>0.09570141919822991</v>
      </c>
      <c r="B3364" t="n">
        <v>0.2564082492259951</v>
      </c>
      <c r="C3364" t="n">
        <v>0.3219665860335394</v>
      </c>
      <c r="D3364" t="n">
        <v>0.3499767023320812</v>
      </c>
    </row>
    <row r="3365">
      <c r="A3365" t="n">
        <v>0.2931745973853104</v>
      </c>
      <c r="B3365" t="n">
        <v>0.24291947190772</v>
      </c>
      <c r="C3365" t="n">
        <v>0.1155368592261135</v>
      </c>
      <c r="D3365" t="n">
        <v>0.4643236444785092</v>
      </c>
    </row>
    <row r="3366">
      <c r="A3366" t="n">
        <v>0.2092431798772155</v>
      </c>
      <c r="B3366" t="n">
        <v>0.4868440135244889</v>
      </c>
      <c r="C3366" t="n">
        <v>0.1339450459658971</v>
      </c>
      <c r="D3366" t="n">
        <v>0.3029938821255291</v>
      </c>
    </row>
    <row r="3367">
      <c r="A3367" t="n">
        <v>0.5068959297351863</v>
      </c>
      <c r="B3367" t="n">
        <v>0.136401850543663</v>
      </c>
      <c r="C3367" t="n">
        <v>0.2263965575838424</v>
      </c>
      <c r="D3367" t="n">
        <v>0.8204618832890413</v>
      </c>
    </row>
    <row r="3368">
      <c r="A3368" t="n">
        <v>0.2333845236712611</v>
      </c>
      <c r="B3368" t="n">
        <v>0.4314380848799778</v>
      </c>
      <c r="C3368" t="n">
        <v>0.3031643300662231</v>
      </c>
      <c r="D3368" t="n">
        <v>0.2973605238586352</v>
      </c>
    </row>
    <row r="3369">
      <c r="A3369" t="n">
        <v>1</v>
      </c>
      <c r="B3369" t="n">
        <v>0.1386942072778025</v>
      </c>
      <c r="C3369" t="n">
        <v>0.1411086405060578</v>
      </c>
      <c r="D3369" t="n">
        <v>0.3129272242756456</v>
      </c>
    </row>
    <row r="3370">
      <c r="A3370" t="n">
        <v>0.08426102327710212</v>
      </c>
      <c r="B3370" t="n">
        <v>0.1039148022561161</v>
      </c>
      <c r="C3370" t="n">
        <v>0.4350664427663536</v>
      </c>
      <c r="D3370" t="n">
        <v>0.2081424315011791</v>
      </c>
    </row>
    <row r="3371">
      <c r="A3371" t="n">
        <v>0.06582090079093321</v>
      </c>
      <c r="B3371" t="n">
        <v>0.1899302096087385</v>
      </c>
      <c r="C3371" t="n">
        <v>0.2313788984562138</v>
      </c>
      <c r="D3371" t="n">
        <v>0.1906007064391239</v>
      </c>
    </row>
    <row r="3372">
      <c r="A3372" t="n">
        <v>0.7281667238262777</v>
      </c>
      <c r="B3372" t="n">
        <v>0.428583719597306</v>
      </c>
      <c r="C3372" t="n">
        <v>0.3318497120811986</v>
      </c>
      <c r="D3372" t="n">
        <v>0.2495457892283368</v>
      </c>
    </row>
    <row r="3373">
      <c r="A3373" t="n">
        <v>0.2750057645566193</v>
      </c>
      <c r="B3373" t="n">
        <v>0.1652083502419304</v>
      </c>
      <c r="C3373" t="n">
        <v>0.7063957074300015</v>
      </c>
      <c r="D3373" t="n">
        <v>0.5077815679111481</v>
      </c>
    </row>
    <row r="3374">
      <c r="A3374" t="n">
        <v>0.1546127290301893</v>
      </c>
      <c r="B3374" t="n">
        <v>0.1853159600559705</v>
      </c>
      <c r="C3374" t="n">
        <v>0.6335218711528702</v>
      </c>
      <c r="D3374" t="n">
        <v>0.5947131243787868</v>
      </c>
    </row>
    <row r="3375">
      <c r="A3375" t="n">
        <v>0.2316513391093011</v>
      </c>
      <c r="B3375" t="n">
        <v>0.2732161041403787</v>
      </c>
      <c r="C3375" t="n">
        <v>0.3003755445651671</v>
      </c>
      <c r="D3375" t="n">
        <v>0.5678208268155847</v>
      </c>
    </row>
    <row r="3376">
      <c r="A3376" t="n">
        <v>0.156756318092418</v>
      </c>
      <c r="B3376" t="n">
        <v>0.3831825624261246</v>
      </c>
      <c r="C3376" t="n">
        <v>0.2015768827429373</v>
      </c>
      <c r="D3376" t="n">
        <v>0.7808508573203429</v>
      </c>
    </row>
    <row r="3377">
      <c r="A3377" t="n">
        <v>0.2198893879724241</v>
      </c>
      <c r="B3377" t="n">
        <v>0.4276810514092058</v>
      </c>
      <c r="C3377" t="n">
        <v>0.07315289691185506</v>
      </c>
      <c r="D3377" t="n">
        <v>0.2913290449450953</v>
      </c>
    </row>
    <row r="3378">
      <c r="A3378" t="n">
        <v>0.3588999351903797</v>
      </c>
      <c r="B3378" t="n">
        <v>0.4330039714139629</v>
      </c>
      <c r="C3378" t="n">
        <v>0.1573778752646367</v>
      </c>
      <c r="D3378" t="n">
        <v>0.5026975254673866</v>
      </c>
    </row>
    <row r="3379">
      <c r="A3379" t="n">
        <v>0.06203360040072992</v>
      </c>
      <c r="B3379" t="n">
        <v>0.07165914367841614</v>
      </c>
      <c r="C3379" t="n">
        <v>0.2430174180225973</v>
      </c>
      <c r="D3379" t="n">
        <v>0.2809817044942267</v>
      </c>
    </row>
    <row r="3380">
      <c r="A3380" t="n">
        <v>0.1283094869292304</v>
      </c>
      <c r="B3380" t="n">
        <v>0.2365994056469421</v>
      </c>
      <c r="C3380" t="n">
        <v>0.9539128644178766</v>
      </c>
      <c r="D3380" t="n">
        <v>0.3760117227547529</v>
      </c>
    </row>
    <row r="3381">
      <c r="A3381" t="n">
        <v>0.4344456964529395</v>
      </c>
      <c r="B3381" t="n">
        <v>0.2875235706233453</v>
      </c>
      <c r="C3381" t="n">
        <v>0.5960092081253803</v>
      </c>
      <c r="D3381" t="n">
        <v>0.8199890274512025</v>
      </c>
    </row>
    <row r="3382">
      <c r="A3382" t="n">
        <v>0.3577192484738527</v>
      </c>
      <c r="B3382" t="n">
        <v>0.4261910293670202</v>
      </c>
      <c r="C3382" t="n">
        <v>0.717803811526512</v>
      </c>
      <c r="D3382" t="n">
        <v>0.2976813054043174</v>
      </c>
    </row>
    <row r="3383">
      <c r="A3383" t="n">
        <v>0.4843808694830849</v>
      </c>
      <c r="B3383" t="n">
        <v>0.668846298328878</v>
      </c>
      <c r="C3383" t="n">
        <v>0.2016223313190239</v>
      </c>
      <c r="D3383" t="n">
        <v>0.422488565942454</v>
      </c>
    </row>
    <row r="3384">
      <c r="A3384" t="n">
        <v>0.2279090835593905</v>
      </c>
      <c r="B3384" t="n">
        <v>0.3537720362046107</v>
      </c>
      <c r="C3384" t="n">
        <v>0.4621022250229886</v>
      </c>
      <c r="D3384" t="n">
        <v>0.1951749769851345</v>
      </c>
    </row>
    <row r="3385">
      <c r="A3385" t="n">
        <v>0.1711134263866139</v>
      </c>
      <c r="B3385" t="n">
        <v>0.3740967006686959</v>
      </c>
      <c r="C3385" t="n">
        <v>0.336705119367271</v>
      </c>
      <c r="D3385" t="n">
        <v>0.3068010891285328</v>
      </c>
    </row>
    <row r="3386">
      <c r="A3386" t="n">
        <v>0.1224505969194704</v>
      </c>
      <c r="B3386" t="n">
        <v>0.4499175199129162</v>
      </c>
      <c r="C3386" t="n">
        <v>0.3368136457482472</v>
      </c>
      <c r="D3386" t="n">
        <v>0.4199439213338977</v>
      </c>
    </row>
    <row r="3387">
      <c r="A3387" t="n">
        <v>0.2142517752375218</v>
      </c>
      <c r="B3387" t="n">
        <v>0.2790999719741396</v>
      </c>
      <c r="C3387" t="n">
        <v>0.1786646318277688</v>
      </c>
      <c r="D3387" t="n">
        <v>0.4381528983774808</v>
      </c>
    </row>
    <row r="3388">
      <c r="A3388" t="n">
        <v>0.2051965153744797</v>
      </c>
      <c r="B3388" t="n">
        <v>0.6946249173320023</v>
      </c>
      <c r="C3388" t="n">
        <v>0.2840297263708599</v>
      </c>
      <c r="D3388" t="n">
        <v>0.3015638534764248</v>
      </c>
    </row>
    <row r="3389">
      <c r="A3389" t="n">
        <v>0.5605736320268585</v>
      </c>
      <c r="B3389" t="n">
        <v>0.2334389277799466</v>
      </c>
      <c r="C3389" t="n">
        <v>0.1360903263130066</v>
      </c>
      <c r="D3389" t="n">
        <v>0.2726842910867666</v>
      </c>
    </row>
    <row r="3390">
      <c r="A3390" t="n">
        <v>0.4775480492404083</v>
      </c>
      <c r="B3390" t="n">
        <v>0.2669772592430223</v>
      </c>
      <c r="C3390" t="n">
        <v>0.3443274965669437</v>
      </c>
      <c r="D3390" t="n">
        <v>0.2709544620436866</v>
      </c>
    </row>
    <row r="3391">
      <c r="A3391" t="n">
        <v>0.2337516915723249</v>
      </c>
      <c r="B3391" t="n">
        <v>0.1623085473442762</v>
      </c>
      <c r="C3391" t="n">
        <v>0.363349721661245</v>
      </c>
      <c r="D3391" t="n">
        <v>0.2785571407696378</v>
      </c>
    </row>
    <row r="3392">
      <c r="A3392" t="n">
        <v>0.7123514811150899</v>
      </c>
      <c r="B3392" t="n">
        <v>0.1707508609710034</v>
      </c>
      <c r="C3392" t="n">
        <v>0.1705081456512328</v>
      </c>
      <c r="D3392" t="n">
        <v>0.3668730658191998</v>
      </c>
    </row>
    <row r="3393">
      <c r="A3393" t="n">
        <v>0.3576845401934862</v>
      </c>
      <c r="B3393" t="n">
        <v>0.1090527114681335</v>
      </c>
      <c r="C3393" t="n">
        <v>0.3953361044091744</v>
      </c>
      <c r="D3393" t="n">
        <v>0.3677936605849348</v>
      </c>
    </row>
    <row r="3394">
      <c r="A3394" t="n">
        <v>0.249711424247434</v>
      </c>
      <c r="B3394" t="n">
        <v>0.08331309572029709</v>
      </c>
      <c r="C3394" t="n">
        <v>0.1857732628035154</v>
      </c>
      <c r="D3394" t="n">
        <v>0.4985221492121742</v>
      </c>
    </row>
    <row r="3395">
      <c r="A3395" t="n">
        <v>0.06793060483077579</v>
      </c>
      <c r="B3395" t="n">
        <v>0.3704165793579033</v>
      </c>
      <c r="C3395" t="n">
        <v>0.6866268926313552</v>
      </c>
      <c r="D3395" t="n">
        <v>0.4204598338601834</v>
      </c>
    </row>
    <row r="3396">
      <c r="A3396" t="n">
        <v>0.48982186926119</v>
      </c>
      <c r="B3396" t="n">
        <v>0.3010338674807045</v>
      </c>
      <c r="C3396" t="n">
        <v>0.2667556252627774</v>
      </c>
      <c r="D3396" t="n">
        <v>0.6034359048955443</v>
      </c>
    </row>
    <row r="3397">
      <c r="A3397" t="n">
        <v>0.1021780591502093</v>
      </c>
      <c r="B3397" t="n">
        <v>0.3593454341758257</v>
      </c>
      <c r="C3397" t="n">
        <v>0.4908012410635729</v>
      </c>
      <c r="D3397" t="n">
        <v>0.4463733659864868</v>
      </c>
    </row>
    <row r="3398">
      <c r="A3398" t="n">
        <v>0.2067574220034003</v>
      </c>
      <c r="B3398" t="n">
        <v>0.09333118238639947</v>
      </c>
      <c r="C3398" t="n">
        <v>0.3890465877417688</v>
      </c>
      <c r="D3398" t="n">
        <v>0.2249395680247432</v>
      </c>
    </row>
    <row r="3399">
      <c r="A3399" t="n">
        <v>0.1879347789484026</v>
      </c>
      <c r="B3399" t="n">
        <v>0.2341395570146658</v>
      </c>
      <c r="C3399" t="n">
        <v>0.3051960466217426</v>
      </c>
      <c r="D3399" t="n">
        <v>0.358552679481494</v>
      </c>
    </row>
    <row r="3400">
      <c r="A3400" t="n">
        <v>0.4062213688188662</v>
      </c>
      <c r="B3400" t="n">
        <v>0.06646004795266539</v>
      </c>
      <c r="C3400" t="n">
        <v>0.3328961350656226</v>
      </c>
      <c r="D3400" t="n">
        <v>0.7544447707760126</v>
      </c>
    </row>
    <row r="3401">
      <c r="A3401" t="n">
        <v>0.4655736773071926</v>
      </c>
      <c r="B3401" t="n">
        <v>0.2051367381350737</v>
      </c>
      <c r="C3401" t="n">
        <v>0.3361757456751928</v>
      </c>
      <c r="D3401" t="n">
        <v>0.2678661792619357</v>
      </c>
    </row>
    <row r="3402">
      <c r="A3402" t="n">
        <v>0.4947883477251662</v>
      </c>
      <c r="B3402" t="n">
        <v>0.2786673604054839</v>
      </c>
      <c r="C3402" t="n">
        <v>0.3046015566021877</v>
      </c>
      <c r="D3402" t="n">
        <v>0.7697672359488679</v>
      </c>
    </row>
    <row r="3403">
      <c r="A3403" t="n">
        <v>0.07158399288408573</v>
      </c>
      <c r="B3403" t="n">
        <v>0.02738762719213895</v>
      </c>
      <c r="C3403" t="n">
        <v>0.190020445493482</v>
      </c>
      <c r="D3403" t="n">
        <v>0.414189074341344</v>
      </c>
    </row>
    <row r="3404">
      <c r="A3404" t="n">
        <v>0.4001668686238906</v>
      </c>
      <c r="B3404" t="n">
        <v>0.2082635912879645</v>
      </c>
      <c r="C3404" t="n">
        <v>0.2594976990565558</v>
      </c>
      <c r="D3404" t="n">
        <v>0.3411731686770899</v>
      </c>
    </row>
    <row r="3405">
      <c r="A3405" t="n">
        <v>0.07393162014672133</v>
      </c>
      <c r="B3405" t="n">
        <v>0.09216358401933011</v>
      </c>
      <c r="C3405" t="n">
        <v>0.2437177145213507</v>
      </c>
      <c r="D3405" t="n">
        <v>0.2768729856927536</v>
      </c>
    </row>
    <row r="3406">
      <c r="A3406" t="n">
        <v>0.3994330449538783</v>
      </c>
      <c r="B3406" t="n">
        <v>0.261315456515318</v>
      </c>
      <c r="C3406" t="n">
        <v>0.1487267976813011</v>
      </c>
      <c r="D3406" t="n">
        <v>0.4739013912959212</v>
      </c>
    </row>
    <row r="3407">
      <c r="A3407" t="n">
        <v>0.4248932572516353</v>
      </c>
      <c r="B3407" t="n">
        <v>0.07619076428540932</v>
      </c>
      <c r="C3407" t="n">
        <v>0.2558926767810999</v>
      </c>
      <c r="D3407" t="n">
        <v>0.1971145451863117</v>
      </c>
    </row>
    <row r="3408">
      <c r="A3408" t="n">
        <v>0.2901245704983408</v>
      </c>
      <c r="B3408" t="n">
        <v>0.2219842168097541</v>
      </c>
      <c r="C3408" t="n">
        <v>0.2519896999009811</v>
      </c>
      <c r="D3408" t="n">
        <v>0.3659913071087882</v>
      </c>
    </row>
    <row r="3409">
      <c r="A3409" t="n">
        <v>0.1102954913093637</v>
      </c>
      <c r="B3409" t="n">
        <v>0.2758939327421019</v>
      </c>
      <c r="C3409" t="n">
        <v>0.2117953377923891</v>
      </c>
      <c r="D3409" t="n">
        <v>0.3422695497614558</v>
      </c>
    </row>
    <row r="3410">
      <c r="A3410" t="n">
        <v>0.04650019226702608</v>
      </c>
      <c r="B3410" t="n">
        <v>0.2631245940964629</v>
      </c>
      <c r="C3410" t="n">
        <v>0.355179425994418</v>
      </c>
      <c r="D3410" t="n">
        <v>0.2495596354087561</v>
      </c>
    </row>
    <row r="3411">
      <c r="A3411" t="n">
        <v>0.1451382807424618</v>
      </c>
      <c r="B3411" t="n">
        <v>0.4070936301395958</v>
      </c>
      <c r="C3411" t="n">
        <v>0.3080645666309523</v>
      </c>
      <c r="D3411" t="n">
        <v>0.2201491908618099</v>
      </c>
    </row>
    <row r="3412">
      <c r="A3412" t="n">
        <v>0.2045621509132975</v>
      </c>
      <c r="B3412" t="n">
        <v>0.2952870249295496</v>
      </c>
      <c r="C3412" t="n">
        <v>0.2583434687994609</v>
      </c>
      <c r="D3412" t="n">
        <v>0.7294052031512439</v>
      </c>
    </row>
    <row r="3413">
      <c r="A3413" t="n">
        <v>0.2608832933973252</v>
      </c>
      <c r="B3413" t="n">
        <v>0.1351557356756841</v>
      </c>
      <c r="C3413" t="n">
        <v>0.3367835285793274</v>
      </c>
      <c r="D3413" t="n">
        <v>0.4199282632022878</v>
      </c>
    </row>
    <row r="3414">
      <c r="A3414" t="n">
        <v>0.3791857299848136</v>
      </c>
      <c r="B3414" t="n">
        <v>0.2852250790474757</v>
      </c>
      <c r="C3414" t="n">
        <v>0.1913373441796881</v>
      </c>
      <c r="D3414" t="n">
        <v>0.5678304006433548</v>
      </c>
    </row>
    <row r="3415">
      <c r="A3415" t="n">
        <v>0.3519624445760516</v>
      </c>
      <c r="B3415" t="n">
        <v>0.359510890751336</v>
      </c>
      <c r="C3415" t="n">
        <v>0.3660383508957176</v>
      </c>
      <c r="D3415" t="n">
        <v>0.3007873688736382</v>
      </c>
    </row>
    <row r="3416">
      <c r="A3416" t="n">
        <v>0.2997576343716092</v>
      </c>
      <c r="B3416" t="n">
        <v>0.1819968172601892</v>
      </c>
      <c r="C3416" t="n">
        <v>0.3409119636077228</v>
      </c>
      <c r="D3416" t="n">
        <v>0.2182114197084153</v>
      </c>
    </row>
    <row r="3417">
      <c r="A3417" t="n">
        <v>0.2155639178646195</v>
      </c>
      <c r="B3417" t="n">
        <v>0.2111107482417891</v>
      </c>
      <c r="C3417" t="n">
        <v>0.2530211878503444</v>
      </c>
      <c r="D3417" t="n">
        <v>0.3306691663043794</v>
      </c>
    </row>
    <row r="3418">
      <c r="A3418" t="n">
        <v>0.1171800859203906</v>
      </c>
      <c r="B3418" t="n">
        <v>0.6442371899541188</v>
      </c>
      <c r="C3418" t="n">
        <v>0.373435254396199</v>
      </c>
      <c r="D3418" t="n">
        <v>0.2664897767113228</v>
      </c>
    </row>
    <row r="3419">
      <c r="A3419" t="n">
        <v>0.4299643874040364</v>
      </c>
      <c r="B3419" t="n">
        <v>0.1209557878873968</v>
      </c>
      <c r="C3419" t="n">
        <v>0.2773924367602939</v>
      </c>
      <c r="D3419" t="n">
        <v>0.5672631094510999</v>
      </c>
    </row>
    <row r="3420">
      <c r="A3420" t="n">
        <v>0.2131094391931567</v>
      </c>
      <c r="B3420" t="n">
        <v>0.4658933233362756</v>
      </c>
      <c r="C3420" t="n">
        <v>0.1205396046876646</v>
      </c>
      <c r="D3420" t="n">
        <v>0.3980195785501366</v>
      </c>
    </row>
    <row r="3421">
      <c r="A3421" t="n">
        <v>0.4345462474103173</v>
      </c>
      <c r="B3421" t="n">
        <v>0.2547509964379772</v>
      </c>
      <c r="C3421" t="n">
        <v>0.2937999540371674</v>
      </c>
      <c r="D3421" t="n">
        <v>0.2086703650993025</v>
      </c>
    </row>
    <row r="3422">
      <c r="A3422" t="n">
        <v>0.5487232731680157</v>
      </c>
      <c r="B3422" t="n">
        <v>0.2736877851354167</v>
      </c>
      <c r="C3422" t="n">
        <v>0.1620363976667245</v>
      </c>
      <c r="D3422" t="n">
        <v>0.5468092497893554</v>
      </c>
    </row>
    <row r="3423">
      <c r="A3423" t="n">
        <v>0.2165448825929092</v>
      </c>
      <c r="B3423" t="n">
        <v>0.1964636556894034</v>
      </c>
      <c r="C3423" t="n">
        <v>0.2579620306954343</v>
      </c>
      <c r="D3423" t="n">
        <v>0.8315778804045904</v>
      </c>
    </row>
    <row r="3424">
      <c r="A3424" t="n">
        <v>0.1491620614179203</v>
      </c>
      <c r="B3424" t="n">
        <v>0.09209841694094148</v>
      </c>
      <c r="C3424" t="n">
        <v>0.3164508497449915</v>
      </c>
      <c r="D3424" t="n">
        <v>0.3502139819746628</v>
      </c>
    </row>
    <row r="3425">
      <c r="A3425" t="n">
        <v>0.2576737805589246</v>
      </c>
      <c r="B3425" t="n">
        <v>0.07795905830447417</v>
      </c>
      <c r="C3425" t="n">
        <v>0.3672408097534196</v>
      </c>
      <c r="D3425" t="n">
        <v>0.3824561025482889</v>
      </c>
    </row>
    <row r="3426">
      <c r="A3426" t="n">
        <v>0.2615254002056533</v>
      </c>
      <c r="B3426" t="n">
        <v>0.2447727616428586</v>
      </c>
      <c r="C3426" t="n">
        <v>0.2906588941372411</v>
      </c>
      <c r="D3426" t="n">
        <v>0.536860740873479</v>
      </c>
    </row>
    <row r="3427">
      <c r="A3427" t="n">
        <v>0.09299771824202339</v>
      </c>
      <c r="B3427" t="n">
        <v>0.6552499187087786</v>
      </c>
      <c r="C3427" t="n">
        <v>0.4101223952233602</v>
      </c>
      <c r="D3427" t="n">
        <v>0.3424578170484373</v>
      </c>
    </row>
    <row r="3428">
      <c r="A3428" t="n">
        <v>0.2240427154441486</v>
      </c>
      <c r="B3428" t="n">
        <v>0.2320298985902524</v>
      </c>
      <c r="C3428" t="n">
        <v>0.3618664026958464</v>
      </c>
      <c r="D3428" t="n">
        <v>0.264200436537439</v>
      </c>
    </row>
    <row r="3429">
      <c r="A3429" t="n">
        <v>0.1630620365899741</v>
      </c>
      <c r="B3429" t="n">
        <v>0.2776781498014262</v>
      </c>
      <c r="C3429" t="n">
        <v>0.668095772843275</v>
      </c>
      <c r="D3429" t="n">
        <v>0.2830170518094986</v>
      </c>
    </row>
    <row r="3430">
      <c r="A3430" t="n">
        <v>0.07506639946665461</v>
      </c>
      <c r="B3430" t="n">
        <v>0.468139040367735</v>
      </c>
      <c r="C3430" t="n">
        <v>0.652357730464996</v>
      </c>
      <c r="D3430" t="n">
        <v>0.3276726197251181</v>
      </c>
    </row>
    <row r="3431">
      <c r="A3431" t="n">
        <v>0.6013557602402032</v>
      </c>
      <c r="B3431" t="n">
        <v>0.3145034049774614</v>
      </c>
      <c r="C3431" t="n">
        <v>0.6294083113211573</v>
      </c>
      <c r="D3431" t="n">
        <v>0.2551140299268843</v>
      </c>
    </row>
    <row r="3432">
      <c r="A3432" t="n">
        <v>0.2017034899124661</v>
      </c>
      <c r="B3432" t="n">
        <v>0.1333849092866785</v>
      </c>
      <c r="C3432" t="n">
        <v>0.3504817362999457</v>
      </c>
      <c r="D3432" t="n">
        <v>0.4488853908081067</v>
      </c>
    </row>
    <row r="3433">
      <c r="A3433" t="n">
        <v>0.3925349280823051</v>
      </c>
      <c r="B3433" t="n">
        <v>0.335961705307351</v>
      </c>
      <c r="C3433" t="n">
        <v>0.7144570352753735</v>
      </c>
      <c r="D3433" t="n">
        <v>0.2547864753824667</v>
      </c>
    </row>
    <row r="3434">
      <c r="A3434" t="n">
        <v>0.2523680589963997</v>
      </c>
      <c r="B3434" t="n">
        <v>0.3281254707131139</v>
      </c>
      <c r="C3434" t="n">
        <v>0.2640714192515304</v>
      </c>
      <c r="D3434" t="n">
        <v>0.2903704332293031</v>
      </c>
    </row>
    <row r="3435">
      <c r="A3435" t="n">
        <v>0.2611631734054379</v>
      </c>
      <c r="B3435" t="n">
        <v>0.2745361378486965</v>
      </c>
      <c r="C3435" t="n">
        <v>0.2355270126964236</v>
      </c>
      <c r="D3435" t="n">
        <v>0.4335868628894596</v>
      </c>
    </row>
    <row r="3436">
      <c r="A3436" t="n">
        <v>0.09912928019094808</v>
      </c>
      <c r="B3436" t="n">
        <v>0.2691790159932487</v>
      </c>
      <c r="C3436" t="n">
        <v>0.3044500980978118</v>
      </c>
      <c r="D3436" t="n">
        <v>0.2427843068614254</v>
      </c>
    </row>
    <row r="3437">
      <c r="A3437" t="n">
        <v>0.06322077498001916</v>
      </c>
      <c r="B3437" t="n">
        <v>0.1878353085653858</v>
      </c>
      <c r="C3437" t="n">
        <v>0.6045169852661899</v>
      </c>
      <c r="D3437" t="n">
        <v>0.2743683323793035</v>
      </c>
    </row>
    <row r="3438">
      <c r="A3438" t="n">
        <v>0.3989005502102672</v>
      </c>
      <c r="B3438" t="n">
        <v>0.3794222702678595</v>
      </c>
      <c r="C3438" t="n">
        <v>0.2660344442563642</v>
      </c>
      <c r="D3438" t="n">
        <v>0.494936556006896</v>
      </c>
    </row>
    <row r="3439">
      <c r="A3439" t="n">
        <v>0.4557810081459933</v>
      </c>
      <c r="B3439" t="n">
        <v>0.1504656278895888</v>
      </c>
      <c r="C3439" t="n">
        <v>0.2322838344693545</v>
      </c>
      <c r="D3439" t="n">
        <v>0.4947308073016933</v>
      </c>
    </row>
    <row r="3440">
      <c r="A3440" t="n">
        <v>0.1351046014802548</v>
      </c>
      <c r="B3440" t="n">
        <v>0.1069217909502865</v>
      </c>
      <c r="C3440" t="n">
        <v>0.1963932975678448</v>
      </c>
      <c r="D3440" t="n">
        <v>0.3761880732013705</v>
      </c>
    </row>
    <row r="3441">
      <c r="A3441" t="n">
        <v>0.3896365709890079</v>
      </c>
      <c r="B3441" t="n">
        <v>0.505754353423009</v>
      </c>
      <c r="C3441" t="n">
        <v>0.4507291990892923</v>
      </c>
      <c r="D3441" t="n">
        <v>0.2581514661559237</v>
      </c>
    </row>
    <row r="3442">
      <c r="A3442" t="n">
        <v>0.4145665447142208</v>
      </c>
      <c r="B3442" t="n">
        <v>0.1248179306198182</v>
      </c>
      <c r="C3442" t="n">
        <v>0.262586954609164</v>
      </c>
      <c r="D3442" t="n">
        <v>0.3718533009268282</v>
      </c>
    </row>
    <row r="3443">
      <c r="A3443" t="n">
        <v>0.157870103021727</v>
      </c>
      <c r="B3443" t="n">
        <v>0.4806237278746132</v>
      </c>
      <c r="C3443" t="n">
        <v>0.1307103260897311</v>
      </c>
      <c r="D3443" t="n">
        <v>0.3849039825964693</v>
      </c>
    </row>
    <row r="3444">
      <c r="A3444" t="n">
        <v>0.2817090218283116</v>
      </c>
      <c r="B3444" t="n">
        <v>0.389732256260471</v>
      </c>
      <c r="C3444" t="n">
        <v>0.1502868162849591</v>
      </c>
      <c r="D3444" t="n">
        <v>0.4265972486413355</v>
      </c>
    </row>
    <row r="3445">
      <c r="A3445" t="n">
        <v>0.1136931772772443</v>
      </c>
      <c r="B3445" t="n">
        <v>0.5041594673095547</v>
      </c>
      <c r="C3445" t="n">
        <v>0.3930302758800704</v>
      </c>
      <c r="D3445" t="n">
        <v>0.4386964409944274</v>
      </c>
    </row>
    <row r="3446">
      <c r="A3446" t="n">
        <v>0.2809871743472011</v>
      </c>
      <c r="B3446" t="n">
        <v>0.2949896697737693</v>
      </c>
      <c r="C3446" t="n">
        <v>0.116063582124806</v>
      </c>
      <c r="D3446" t="n">
        <v>0.2455568152310983</v>
      </c>
    </row>
    <row r="3447">
      <c r="A3447" t="n">
        <v>1</v>
      </c>
      <c r="B3447" t="n">
        <v>0.06489778504125136</v>
      </c>
      <c r="C3447" t="n">
        <v>0.4836468572234882</v>
      </c>
      <c r="D3447" t="n">
        <v>0.4275226809071964</v>
      </c>
    </row>
    <row r="3448">
      <c r="A3448" t="n">
        <v>0.1423004860512952</v>
      </c>
      <c r="B3448" t="n">
        <v>0.1803826630242548</v>
      </c>
      <c r="C3448" t="n">
        <v>0.6908593577642386</v>
      </c>
      <c r="D3448" t="n">
        <v>0.4327794968066868</v>
      </c>
    </row>
    <row r="3449">
      <c r="A3449" t="n">
        <v>0.2576925863396272</v>
      </c>
      <c r="B3449" t="n">
        <v>0.2337071612060226</v>
      </c>
      <c r="C3449" t="n">
        <v>0.6134910862031193</v>
      </c>
      <c r="D3449" t="n">
        <v>0.9907812733367033</v>
      </c>
    </row>
    <row r="3450">
      <c r="A3450" t="n">
        <v>0.4991413093203741</v>
      </c>
      <c r="B3450" t="n">
        <v>0.1402892496043873</v>
      </c>
      <c r="C3450" t="n">
        <v>0.189066364991912</v>
      </c>
      <c r="D3450" t="n">
        <v>0.2276503230115394</v>
      </c>
    </row>
    <row r="3451">
      <c r="A3451" t="n">
        <v>0.1643091821302359</v>
      </c>
      <c r="B3451" t="n">
        <v>0.1007579061899116</v>
      </c>
      <c r="C3451" t="n">
        <v>0.1848849689991699</v>
      </c>
      <c r="D3451" t="n">
        <v>0.2666230307871151</v>
      </c>
    </row>
    <row r="3452">
      <c r="A3452" t="n">
        <v>0.2843731418982814</v>
      </c>
      <c r="B3452" t="n">
        <v>0.06002968629740368</v>
      </c>
      <c r="C3452" t="n">
        <v>0.3633048808317426</v>
      </c>
      <c r="D3452" t="n">
        <v>0.6117302530561504</v>
      </c>
    </row>
    <row r="3453">
      <c r="A3453" t="n">
        <v>0.2702216034093939</v>
      </c>
      <c r="B3453" t="n">
        <v>0.4117777645414545</v>
      </c>
      <c r="C3453" t="n">
        <v>0.2035870971465615</v>
      </c>
      <c r="D3453" t="n">
        <v>0.5198872981275581</v>
      </c>
    </row>
    <row r="3454">
      <c r="A3454" t="n">
        <v>0.241765192156174</v>
      </c>
      <c r="B3454" t="n">
        <v>0.2474688488757922</v>
      </c>
      <c r="C3454" t="n">
        <v>0.4327328856904978</v>
      </c>
      <c r="D3454" t="n">
        <v>0.5658789305580526</v>
      </c>
    </row>
    <row r="3455">
      <c r="A3455" t="n">
        <v>0.7487026280068749</v>
      </c>
      <c r="B3455" t="n">
        <v>0.3659190305159484</v>
      </c>
      <c r="C3455" t="n">
        <v>0.1671695434059603</v>
      </c>
      <c r="D3455" t="n">
        <v>0.2733509618137087</v>
      </c>
    </row>
    <row r="3456">
      <c r="A3456" t="n">
        <v>0.1567609949499087</v>
      </c>
      <c r="B3456" t="n">
        <v>0.1622746684184826</v>
      </c>
      <c r="C3456" t="n">
        <v>0.4517132103695737</v>
      </c>
      <c r="D3456" t="n">
        <v>0.4219399273478578</v>
      </c>
    </row>
    <row r="3457">
      <c r="A3457" t="n">
        <v>0.4182849165108813</v>
      </c>
      <c r="B3457" t="n">
        <v>0.2996443231939225</v>
      </c>
      <c r="C3457" t="n">
        <v>0.330383971778523</v>
      </c>
      <c r="D3457" t="n">
        <v>0.3054890459085696</v>
      </c>
    </row>
    <row r="3458">
      <c r="A3458" t="n">
        <v>0.3900459749949965</v>
      </c>
      <c r="B3458" t="n">
        <v>0.6994957720042285</v>
      </c>
      <c r="C3458" t="n">
        <v>0.2664144907921615</v>
      </c>
      <c r="D3458" t="n">
        <v>0.4154507299997473</v>
      </c>
    </row>
    <row r="3459">
      <c r="A3459" t="n">
        <v>0.2548119766109802</v>
      </c>
      <c r="B3459" t="n">
        <v>0.3205256870219142</v>
      </c>
      <c r="C3459" t="n">
        <v>0.6703855651069665</v>
      </c>
      <c r="D3459" t="n">
        <v>0.4190101685262113</v>
      </c>
    </row>
    <row r="3460">
      <c r="A3460" t="n">
        <v>0.2661083116931087</v>
      </c>
      <c r="B3460" t="n">
        <v>0.1075355134007846</v>
      </c>
      <c r="C3460" t="n">
        <v>0.2509810627298003</v>
      </c>
      <c r="D3460" t="n">
        <v>0.3447744555722935</v>
      </c>
    </row>
    <row r="3461">
      <c r="A3461" t="n">
        <v>0.3604032854384289</v>
      </c>
      <c r="B3461" t="n">
        <v>0.3923050302515417</v>
      </c>
      <c r="C3461" t="n">
        <v>0.2376036960514832</v>
      </c>
      <c r="D3461" t="n">
        <v>0.2876330639252336</v>
      </c>
    </row>
    <row r="3462">
      <c r="A3462" t="n">
        <v>0.5686882713406</v>
      </c>
      <c r="B3462" t="n">
        <v>0.6541015534554501</v>
      </c>
      <c r="C3462" t="n">
        <v>0.2723902427862103</v>
      </c>
      <c r="D3462" t="n">
        <v>0.2921384917605471</v>
      </c>
    </row>
    <row r="3463">
      <c r="A3463" t="n">
        <v>0.1991962402353301</v>
      </c>
      <c r="B3463" t="n">
        <v>0.3698268669055665</v>
      </c>
      <c r="C3463" t="n">
        <v>0.2881693012412777</v>
      </c>
      <c r="D3463" t="n">
        <v>0.4456813377893615</v>
      </c>
    </row>
    <row r="3464">
      <c r="A3464" t="n">
        <v>0.317843569737826</v>
      </c>
      <c r="B3464" t="n">
        <v>0.8614929227479332</v>
      </c>
      <c r="C3464" t="n">
        <v>0.2176880743318587</v>
      </c>
      <c r="D3464" t="n">
        <v>0.4462232777750029</v>
      </c>
    </row>
    <row r="3465">
      <c r="A3465" t="n">
        <v>0.4373730054822205</v>
      </c>
      <c r="B3465" t="n">
        <v>0.2630695493385812</v>
      </c>
      <c r="C3465" t="n">
        <v>0.634123309571643</v>
      </c>
      <c r="D3465" t="n">
        <v>0.2750388613217813</v>
      </c>
    </row>
    <row r="3466">
      <c r="A3466" t="n">
        <v>1</v>
      </c>
      <c r="B3466" t="n">
        <v>0.5338494876702092</v>
      </c>
      <c r="C3466" t="n">
        <v>0.2271224197152343</v>
      </c>
      <c r="D3466" t="n">
        <v>0.2165054732941447</v>
      </c>
    </row>
    <row r="3467">
      <c r="A3467" t="n">
        <v>0.09204621258981183</v>
      </c>
      <c r="B3467" t="n">
        <v>0.1035316709103184</v>
      </c>
      <c r="C3467" t="n">
        <v>0.6443731212146404</v>
      </c>
      <c r="D3467" t="n">
        <v>0.2566614654572104</v>
      </c>
    </row>
    <row r="3468">
      <c r="A3468" t="n">
        <v>0.2451244115685798</v>
      </c>
      <c r="B3468" t="n">
        <v>0.144729640932938</v>
      </c>
      <c r="C3468" t="n">
        <v>0.1376545408755333</v>
      </c>
      <c r="D3468" t="n">
        <v>0.5410897015025303</v>
      </c>
    </row>
    <row r="3469">
      <c r="A3469" t="n">
        <v>0.05255960088420712</v>
      </c>
      <c r="B3469" t="n">
        <v>0.2206637733274188</v>
      </c>
      <c r="C3469" t="n">
        <v>0.2377121392540095</v>
      </c>
      <c r="D3469" t="n">
        <v>0.439817655259005</v>
      </c>
    </row>
    <row r="3470">
      <c r="A3470" t="n">
        <v>0.9676380661414063</v>
      </c>
      <c r="B3470" t="n">
        <v>0.4030521087145344</v>
      </c>
      <c r="C3470" t="n">
        <v>0.04752130435790046</v>
      </c>
      <c r="D3470" t="n">
        <v>0.3209098468238439</v>
      </c>
    </row>
    <row r="3471">
      <c r="A3471" t="n">
        <v>0.2165238387639818</v>
      </c>
      <c r="B3471" t="n">
        <v>0.1069534478841005</v>
      </c>
      <c r="C3471" t="n">
        <v>0.3155796200249426</v>
      </c>
      <c r="D3471" t="n">
        <v>0.4272530410065664</v>
      </c>
    </row>
    <row r="3472">
      <c r="A3472" t="n">
        <v>0.1417018555717937</v>
      </c>
      <c r="B3472" t="n">
        <v>0.2561514982295098</v>
      </c>
      <c r="C3472" t="n">
        <v>0.2688456819566161</v>
      </c>
      <c r="D3472" t="n">
        <v>0.7239151695827779</v>
      </c>
    </row>
    <row r="3473">
      <c r="A3473" t="n">
        <v>0.05752304544455061</v>
      </c>
      <c r="B3473" t="n">
        <v>0.2795009464507162</v>
      </c>
      <c r="C3473" t="n">
        <v>0.3486521358647123</v>
      </c>
      <c r="D3473" t="n">
        <v>0.4315426660065166</v>
      </c>
    </row>
    <row r="3474">
      <c r="A3474" t="n">
        <v>0.3046910310000157</v>
      </c>
      <c r="B3474" t="n">
        <v>0.2725518685807637</v>
      </c>
      <c r="C3474" t="n">
        <v>0.413980731410051</v>
      </c>
      <c r="D3474" t="n">
        <v>0.2637328269685122</v>
      </c>
    </row>
    <row r="3475">
      <c r="A3475" t="n">
        <v>0.07012776911085816</v>
      </c>
      <c r="B3475" t="n">
        <v>0.1059415075860453</v>
      </c>
      <c r="C3475" t="n">
        <v>0.2370920039284641</v>
      </c>
      <c r="D3475" t="n">
        <v>0.2842646885018147</v>
      </c>
    </row>
    <row r="3476">
      <c r="A3476" t="n">
        <v>0.2232135763302629</v>
      </c>
      <c r="B3476" t="n">
        <v>0.4414539905734083</v>
      </c>
      <c r="C3476" t="n">
        <v>0.2881838514892664</v>
      </c>
      <c r="D3476" t="n">
        <v>0.4156831749339234</v>
      </c>
    </row>
    <row r="3477">
      <c r="A3477" t="n">
        <v>0.1593358507110254</v>
      </c>
      <c r="B3477" t="n">
        <v>0.5508010003450844</v>
      </c>
      <c r="C3477" t="n">
        <v>0.3346907557929851</v>
      </c>
      <c r="D3477" t="n">
        <v>0.4450476749433493</v>
      </c>
    </row>
    <row r="3478">
      <c r="A3478" t="n">
        <v>0.131292959961083</v>
      </c>
      <c r="B3478" t="n">
        <v>0.1762244383822535</v>
      </c>
      <c r="C3478" t="n">
        <v>0.3267544387463105</v>
      </c>
      <c r="D3478" t="n">
        <v>0.4063702038590021</v>
      </c>
    </row>
    <row r="3479">
      <c r="A3479" t="n">
        <v>0.2495860053710953</v>
      </c>
      <c r="B3479" t="n">
        <v>0.5375899916534026</v>
      </c>
      <c r="C3479" t="n">
        <v>0.2051166994377098</v>
      </c>
      <c r="D3479" t="n">
        <v>0.3751457457827806</v>
      </c>
    </row>
    <row r="3480">
      <c r="A3480" t="n">
        <v>0.2008248750086156</v>
      </c>
      <c r="B3480" t="n">
        <v>0.3727624945287009</v>
      </c>
      <c r="C3480" t="n">
        <v>0.7090130456812755</v>
      </c>
      <c r="D3480" t="n">
        <v>0.4966881280380998</v>
      </c>
    </row>
    <row r="3481">
      <c r="A3481" t="n">
        <v>0.1775915833659965</v>
      </c>
      <c r="B3481" t="n">
        <v>0.04828430543659719</v>
      </c>
      <c r="C3481" t="n">
        <v>0.08290226308213265</v>
      </c>
      <c r="D3481" t="n">
        <v>0.2390734493781226</v>
      </c>
    </row>
    <row r="3482">
      <c r="A3482" t="n">
        <v>0.166338757371854</v>
      </c>
      <c r="B3482" t="n">
        <v>0.1391081769082257</v>
      </c>
      <c r="C3482" t="n">
        <v>0.2701227180417107</v>
      </c>
      <c r="D3482" t="n">
        <v>0.5273801000143064</v>
      </c>
    </row>
    <row r="3483">
      <c r="A3483" t="n">
        <v>0.4233814735953809</v>
      </c>
      <c r="B3483" t="n">
        <v>0.134411256590834</v>
      </c>
      <c r="C3483" t="n">
        <v>0.6737743459085167</v>
      </c>
      <c r="D3483" t="n">
        <v>0.3804466857656619</v>
      </c>
    </row>
    <row r="3484">
      <c r="A3484" t="n">
        <v>0.918505800860745</v>
      </c>
      <c r="B3484" t="n">
        <v>0.2615274997210284</v>
      </c>
      <c r="C3484" t="n">
        <v>0.3176237855654874</v>
      </c>
      <c r="D3484" t="n">
        <v>0.3821358490907368</v>
      </c>
    </row>
    <row r="3485">
      <c r="A3485" t="n">
        <v>0.1258946277432638</v>
      </c>
      <c r="B3485" t="n">
        <v>0.1917588928839693</v>
      </c>
      <c r="C3485" t="n">
        <v>0.4225240661821577</v>
      </c>
      <c r="D3485" t="n">
        <v>0.5619459100223</v>
      </c>
    </row>
    <row r="3486">
      <c r="A3486" t="n">
        <v>0.6011289700180038</v>
      </c>
      <c r="B3486" t="n">
        <v>0.3835706331468874</v>
      </c>
      <c r="C3486" t="n">
        <v>0.4153888985867862</v>
      </c>
      <c r="D3486" t="n">
        <v>0.4976298290724359</v>
      </c>
    </row>
    <row r="3487">
      <c r="A3487" t="n">
        <v>0.4356923281929408</v>
      </c>
      <c r="B3487" t="n">
        <v>0.1496767388266195</v>
      </c>
      <c r="C3487" t="n">
        <v>0.1640260886075081</v>
      </c>
      <c r="D3487" t="n">
        <v>0.1929585946881545</v>
      </c>
    </row>
    <row r="3488">
      <c r="A3488" t="n">
        <v>0.2781733174176677</v>
      </c>
      <c r="B3488" t="n">
        <v>0.05758502601555134</v>
      </c>
      <c r="C3488" t="n">
        <v>0.2051154414591061</v>
      </c>
      <c r="D3488" t="n">
        <v>0.4184630036435125</v>
      </c>
    </row>
    <row r="3489">
      <c r="A3489" t="n">
        <v>0.5589750896704679</v>
      </c>
      <c r="B3489" t="n">
        <v>0.06590722978796054</v>
      </c>
      <c r="C3489" t="n">
        <v>0.1342465166492544</v>
      </c>
      <c r="D3489" t="n">
        <v>0.5332165942925582</v>
      </c>
    </row>
    <row r="3490">
      <c r="A3490" t="n">
        <v>0.8017200233080959</v>
      </c>
      <c r="B3490" t="n">
        <v>0.452510041019961</v>
      </c>
      <c r="C3490" t="n">
        <v>0.1985861389616705</v>
      </c>
      <c r="D3490" t="n">
        <v>0.7370942609561996</v>
      </c>
    </row>
    <row r="3491">
      <c r="A3491" t="n">
        <v>0.2022963298161407</v>
      </c>
      <c r="B3491" t="n">
        <v>0.06272530344533098</v>
      </c>
      <c r="C3491" t="n">
        <v>0.3359324006386116</v>
      </c>
      <c r="D3491" t="n">
        <v>0.4849332071755773</v>
      </c>
    </row>
    <row r="3492">
      <c r="A3492" t="n">
        <v>0.3169150549825816</v>
      </c>
      <c r="B3492" t="n">
        <v>0.7617740078226864</v>
      </c>
      <c r="C3492" t="n">
        <v>0.4470833371462727</v>
      </c>
      <c r="D3492" t="n">
        <v>0.2386105235860002</v>
      </c>
    </row>
    <row r="3493">
      <c r="A3493" t="n">
        <v>0.5684280704035586</v>
      </c>
      <c r="B3493" t="n">
        <v>0.4764860897415402</v>
      </c>
      <c r="C3493" t="n">
        <v>0.2018515184726331</v>
      </c>
      <c r="D3493" t="n">
        <v>0.2212392749035854</v>
      </c>
    </row>
    <row r="3494">
      <c r="A3494" t="n">
        <v>0.2694236973758876</v>
      </c>
      <c r="B3494" t="n">
        <v>0.2868536734782288</v>
      </c>
      <c r="C3494" t="n">
        <v>0.2929859529922518</v>
      </c>
      <c r="D3494" t="n">
        <v>0.3680881975716382</v>
      </c>
    </row>
    <row r="3495">
      <c r="A3495" t="n">
        <v>0.4626666069885048</v>
      </c>
      <c r="B3495" t="n">
        <v>0.2709608895377042</v>
      </c>
      <c r="C3495" t="n">
        <v>0.61938607445257</v>
      </c>
      <c r="D3495" t="n">
        <v>0.7075456677602237</v>
      </c>
    </row>
    <row r="3496">
      <c r="A3496" t="n">
        <v>0.06276459160039856</v>
      </c>
      <c r="B3496" t="n">
        <v>0.3347621721139118</v>
      </c>
      <c r="C3496" t="n">
        <v>0.3436838251216144</v>
      </c>
      <c r="D3496" t="n">
        <v>0.2759897759779507</v>
      </c>
    </row>
    <row r="3497">
      <c r="A3497" t="n">
        <v>0.1080439506800006</v>
      </c>
      <c r="B3497" t="n">
        <v>0.1642000115176655</v>
      </c>
      <c r="C3497" t="n">
        <v>0.6587431756673831</v>
      </c>
      <c r="D3497" t="n">
        <v>0.4354335800874726</v>
      </c>
    </row>
    <row r="3498">
      <c r="A3498" t="n">
        <v>0.8545434911656858</v>
      </c>
      <c r="B3498" t="n">
        <v>0.3411389607656145</v>
      </c>
      <c r="C3498" t="n">
        <v>0.6257049796451463</v>
      </c>
      <c r="D3498" t="n">
        <v>0.5939344702604448</v>
      </c>
    </row>
    <row r="3499">
      <c r="A3499" t="n">
        <v>0.4934364527851948</v>
      </c>
      <c r="B3499" t="n">
        <v>0.2039220673486368</v>
      </c>
      <c r="C3499" t="n">
        <v>0.3815315808885704</v>
      </c>
      <c r="D3499" t="n">
        <v>0.9939475470341154</v>
      </c>
    </row>
    <row r="3500">
      <c r="A3500" t="n">
        <v>0.1958178767739298</v>
      </c>
      <c r="B3500" t="n">
        <v>0.429308638147903</v>
      </c>
      <c r="C3500" t="n">
        <v>0.1413037148733418</v>
      </c>
      <c r="D3500" t="n">
        <v>0.2599580138534192</v>
      </c>
    </row>
    <row r="3501">
      <c r="A3501" t="n">
        <v>0.317910649810385</v>
      </c>
      <c r="B3501" t="n">
        <v>0.3149725920697289</v>
      </c>
      <c r="C3501" t="n">
        <v>0.4360763225611138</v>
      </c>
      <c r="D3501" t="n">
        <v>0.3709049082828103</v>
      </c>
    </row>
    <row r="3502">
      <c r="A3502" t="n">
        <v>0.7862968661818898</v>
      </c>
      <c r="B3502" t="n">
        <v>0.3965793201498718</v>
      </c>
      <c r="C3502" t="n">
        <v>0.4077275664645734</v>
      </c>
      <c r="D3502" t="n">
        <v>0.3617249580024699</v>
      </c>
    </row>
    <row r="3503">
      <c r="A3503" t="n">
        <v>0.7554156985195621</v>
      </c>
      <c r="B3503" t="n">
        <v>0.1208793735962948</v>
      </c>
      <c r="C3503" t="n">
        <v>0.1504640169522061</v>
      </c>
      <c r="D3503" t="n">
        <v>0.3523817510918069</v>
      </c>
    </row>
    <row r="3504">
      <c r="A3504" t="n">
        <v>0.2675285669723463</v>
      </c>
      <c r="B3504" t="n">
        <v>0.2549284764565874</v>
      </c>
      <c r="C3504" t="n">
        <v>0.3287913915004493</v>
      </c>
      <c r="D3504" t="n">
        <v>0.2499444538335594</v>
      </c>
    </row>
    <row r="3505">
      <c r="A3505" t="n">
        <v>0.2545695365444471</v>
      </c>
      <c r="B3505" t="n">
        <v>0.1288971821341081</v>
      </c>
      <c r="C3505" t="n">
        <v>0.6600431168260583</v>
      </c>
      <c r="D3505" t="n">
        <v>0.7201236204631843</v>
      </c>
    </row>
    <row r="3506">
      <c r="A3506" t="n">
        <v>0.5340107239262284</v>
      </c>
      <c r="B3506" t="n">
        <v>0.544768111605093</v>
      </c>
      <c r="C3506" t="n">
        <v>0.24269684802588</v>
      </c>
      <c r="D3506" t="n">
        <v>0.2349255551719088</v>
      </c>
    </row>
    <row r="3507">
      <c r="A3507" t="n">
        <v>0.7264785028312714</v>
      </c>
      <c r="B3507" t="n">
        <v>0.5024774233581231</v>
      </c>
      <c r="C3507" t="n">
        <v>0.1418460002301515</v>
      </c>
      <c r="D3507" t="n">
        <v>0.430081190334166</v>
      </c>
    </row>
    <row r="3508">
      <c r="A3508" t="n">
        <v>0.2470844653864703</v>
      </c>
      <c r="B3508" t="n">
        <v>0.3156991341024038</v>
      </c>
      <c r="C3508" t="n">
        <v>0.1417197223286723</v>
      </c>
      <c r="D3508" t="n">
        <v>0.3163179661798916</v>
      </c>
    </row>
    <row r="3509">
      <c r="A3509" t="n">
        <v>0.7343098835386047</v>
      </c>
      <c r="B3509" t="n">
        <v>0.514968083716924</v>
      </c>
      <c r="C3509" t="n">
        <v>0.1590599671880857</v>
      </c>
      <c r="D3509" t="n">
        <v>0.3042016350592222</v>
      </c>
    </row>
    <row r="3510">
      <c r="A3510" t="n">
        <v>0.1577779883982078</v>
      </c>
      <c r="B3510" t="n">
        <v>0.4899259211443572</v>
      </c>
      <c r="C3510" t="n">
        <v>0.1710825952455805</v>
      </c>
      <c r="D3510" t="n">
        <v>0.2361133406015794</v>
      </c>
    </row>
    <row r="3511">
      <c r="A3511" t="n">
        <v>0.1434643759553879</v>
      </c>
      <c r="B3511" t="n">
        <v>0.4981257761034495</v>
      </c>
      <c r="C3511" t="n">
        <v>0.3872050808244731</v>
      </c>
      <c r="D3511" t="n">
        <v>0.457744002207045</v>
      </c>
    </row>
    <row r="3512">
      <c r="A3512" t="n">
        <v>0.08392835267858509</v>
      </c>
      <c r="B3512" t="n">
        <v>0.3345453425403124</v>
      </c>
      <c r="C3512" t="n">
        <v>0.2575309166194666</v>
      </c>
      <c r="D3512" t="n">
        <v>0.4100879232095502</v>
      </c>
    </row>
    <row r="3513">
      <c r="A3513" t="n">
        <v>0.2872152885496781</v>
      </c>
      <c r="B3513" t="n">
        <v>0.2307239509811671</v>
      </c>
      <c r="C3513" t="n">
        <v>0.2841516954823918</v>
      </c>
      <c r="D3513" t="n">
        <v>0.3271396314746576</v>
      </c>
    </row>
    <row r="3514">
      <c r="A3514" t="n">
        <v>0.2753904022187513</v>
      </c>
      <c r="B3514" t="n">
        <v>0.3659050528423758</v>
      </c>
      <c r="C3514" t="n">
        <v>0.3173253522627958</v>
      </c>
      <c r="D3514" t="n">
        <v>0.5435681131216946</v>
      </c>
    </row>
    <row r="3515">
      <c r="A3515" t="n">
        <v>0.0736024032689202</v>
      </c>
      <c r="B3515" t="n">
        <v>0.1966962105512697</v>
      </c>
      <c r="C3515" t="n">
        <v>0.236146898567026</v>
      </c>
      <c r="D3515" t="n">
        <v>0.404593649058232</v>
      </c>
    </row>
    <row r="3516">
      <c r="A3516" t="n">
        <v>0.776058374423906</v>
      </c>
      <c r="B3516" t="n">
        <v>0.1335764706022865</v>
      </c>
      <c r="C3516" t="n">
        <v>0.3074392931192164</v>
      </c>
      <c r="D3516" t="n">
        <v>0.3235873074366896</v>
      </c>
    </row>
    <row r="3517">
      <c r="A3517" t="n">
        <v>0.7529972208595975</v>
      </c>
      <c r="B3517" t="n">
        <v>0.1288286959219708</v>
      </c>
      <c r="C3517" t="n">
        <v>0.2787634524393937</v>
      </c>
      <c r="D3517" t="n">
        <v>0.6303375118156391</v>
      </c>
    </row>
    <row r="3518">
      <c r="A3518" t="n">
        <v>0.2240211652874208</v>
      </c>
      <c r="B3518" t="n">
        <v>0.1062942219699009</v>
      </c>
      <c r="C3518" t="n">
        <v>0.250369587684963</v>
      </c>
      <c r="D3518" t="n">
        <v>0.7253743904077969</v>
      </c>
    </row>
    <row r="3519">
      <c r="A3519" t="n">
        <v>0.2035041166604311</v>
      </c>
      <c r="B3519" t="n">
        <v>0.8183033723478528</v>
      </c>
      <c r="C3519" t="n">
        <v>0.4170436893745306</v>
      </c>
      <c r="D3519" t="n">
        <v>0.2744680333426942</v>
      </c>
    </row>
    <row r="3520">
      <c r="A3520" t="n">
        <v>0.08445243489305726</v>
      </c>
      <c r="B3520" t="n">
        <v>0.09344958673215743</v>
      </c>
      <c r="C3520" t="n">
        <v>0.263584960384171</v>
      </c>
      <c r="D3520" t="n">
        <v>0.3526526567907203</v>
      </c>
    </row>
    <row r="3521">
      <c r="A3521" t="n">
        <v>0.06717314584935195</v>
      </c>
      <c r="B3521" t="n">
        <v>0.08453776346904765</v>
      </c>
      <c r="C3521" t="n">
        <v>0.2841778429382024</v>
      </c>
      <c r="D3521" t="n">
        <v>0.4109397601656899</v>
      </c>
    </row>
    <row r="3522">
      <c r="A3522" t="n">
        <v>0.2095327476642663</v>
      </c>
      <c r="B3522" t="n">
        <v>0.1785314647417441</v>
      </c>
      <c r="C3522" t="n">
        <v>0.1858579173306169</v>
      </c>
      <c r="D3522" t="n">
        <v>0.4624782386315108</v>
      </c>
    </row>
    <row r="3523">
      <c r="A3523" t="n">
        <v>0.2877074300027189</v>
      </c>
      <c r="B3523" t="n">
        <v>0.2399378856993153</v>
      </c>
      <c r="C3523" t="n">
        <v>0.443934164975984</v>
      </c>
      <c r="D3523" t="n">
        <v>0.6058364483423915</v>
      </c>
    </row>
    <row r="3524">
      <c r="A3524" t="n">
        <v>0.551961015072672</v>
      </c>
      <c r="B3524" t="n">
        <v>0.1378987010730979</v>
      </c>
      <c r="C3524" t="n">
        <v>0.1161347214063563</v>
      </c>
      <c r="D3524" t="n">
        <v>0.3875234304757459</v>
      </c>
    </row>
    <row r="3525">
      <c r="A3525" t="n">
        <v>0.1713611199799365</v>
      </c>
      <c r="B3525" t="n">
        <v>0.1549034824054271</v>
      </c>
      <c r="C3525" t="n">
        <v>0.2110289813134932</v>
      </c>
      <c r="D3525" t="n">
        <v>0.595871757865054</v>
      </c>
    </row>
    <row r="3526">
      <c r="A3526" t="n">
        <v>0.3624114465542022</v>
      </c>
      <c r="B3526" t="n">
        <v>0.2475052421244624</v>
      </c>
      <c r="C3526" t="n">
        <v>0.1401352904897658</v>
      </c>
      <c r="D3526" t="n">
        <v>0.3219056333910478</v>
      </c>
    </row>
    <row r="3527">
      <c r="A3527" t="n">
        <v>0.09971371321537503</v>
      </c>
      <c r="B3527" t="n">
        <v>0.1685862319537009</v>
      </c>
      <c r="C3527" t="n">
        <v>0.1484178066286245</v>
      </c>
      <c r="D3527" t="n">
        <v>0.305145132535207</v>
      </c>
    </row>
    <row r="3528">
      <c r="A3528" t="n">
        <v>0.21709676924157</v>
      </c>
      <c r="B3528" t="n">
        <v>0.2998053076171467</v>
      </c>
      <c r="C3528" t="n">
        <v>0.192995239523499</v>
      </c>
      <c r="D3528" t="n">
        <v>0.4310492788132987</v>
      </c>
    </row>
    <row r="3529">
      <c r="A3529" t="n">
        <v>0.08780879114810558</v>
      </c>
      <c r="B3529" t="n">
        <v>0.08528966155071542</v>
      </c>
      <c r="C3529" t="n">
        <v>0.1325107431465584</v>
      </c>
      <c r="D3529" t="n">
        <v>0.4146565729802481</v>
      </c>
    </row>
    <row r="3530">
      <c r="A3530" t="n">
        <v>0.719478483457817</v>
      </c>
      <c r="B3530" t="n">
        <v>0.1312085487266915</v>
      </c>
      <c r="C3530" t="n">
        <v>0.2561897674863866</v>
      </c>
      <c r="D3530" t="n">
        <v>0.2903254161636648</v>
      </c>
    </row>
    <row r="3531">
      <c r="A3531" t="n">
        <v>0.1316816231991986</v>
      </c>
      <c r="B3531" t="n">
        <v>0.3586939138307022</v>
      </c>
      <c r="C3531" t="n">
        <v>0.1962725871372556</v>
      </c>
      <c r="D3531" t="n">
        <v>0.3799389176438615</v>
      </c>
    </row>
    <row r="3532">
      <c r="A3532" t="n">
        <v>0.3936110317090934</v>
      </c>
      <c r="B3532" t="n">
        <v>0.3156629465518288</v>
      </c>
      <c r="C3532" t="n">
        <v>0.8728623216251695</v>
      </c>
      <c r="D3532" t="n">
        <v>0.4056913557795552</v>
      </c>
    </row>
    <row r="3533">
      <c r="A3533" t="n">
        <v>0.1186798017853631</v>
      </c>
      <c r="B3533" t="n">
        <v>0.1312031724836711</v>
      </c>
      <c r="C3533" t="n">
        <v>0.2999292857792638</v>
      </c>
      <c r="D3533" t="n">
        <v>0.4027482983035547</v>
      </c>
    </row>
    <row r="3534">
      <c r="A3534" t="n">
        <v>0.5986214530357754</v>
      </c>
      <c r="B3534" t="n">
        <v>0.1732480820221028</v>
      </c>
      <c r="C3534" t="n">
        <v>0.2608286397485718</v>
      </c>
      <c r="D3534" t="n">
        <v>0.3440058985122626</v>
      </c>
    </row>
    <row r="3535">
      <c r="A3535" t="n">
        <v>0.1160865116303841</v>
      </c>
      <c r="B3535" t="n">
        <v>0.6456175749377592</v>
      </c>
      <c r="C3535" t="n">
        <v>0.1292606570641904</v>
      </c>
      <c r="D3535" t="n">
        <v>0.4549575704077615</v>
      </c>
    </row>
    <row r="3536">
      <c r="A3536" t="n">
        <v>0.2632547241920801</v>
      </c>
      <c r="B3536" t="n">
        <v>0.142699777919387</v>
      </c>
      <c r="C3536" t="n">
        <v>0.1250278341505603</v>
      </c>
      <c r="D3536" t="n">
        <v>0.7507767759183083</v>
      </c>
    </row>
    <row r="3537">
      <c r="A3537" t="n">
        <v>0.4880664666669019</v>
      </c>
      <c r="B3537" t="n">
        <v>0.2497982115922538</v>
      </c>
      <c r="C3537" t="n">
        <v>0.1395877424680774</v>
      </c>
      <c r="D3537" t="n">
        <v>0.7543954670198485</v>
      </c>
    </row>
    <row r="3538">
      <c r="A3538" t="n">
        <v>0.2565692154009805</v>
      </c>
      <c r="B3538" t="n">
        <v>0.2580586259079459</v>
      </c>
      <c r="C3538" t="n">
        <v>0.281231652682617</v>
      </c>
      <c r="D3538" t="n">
        <v>0.2917786283135355</v>
      </c>
    </row>
    <row r="3539">
      <c r="A3539" t="n">
        <v>0.2262182065674067</v>
      </c>
      <c r="B3539" t="n">
        <v>0.312852215448917</v>
      </c>
      <c r="C3539" t="n">
        <v>0.262431989421904</v>
      </c>
      <c r="D3539" t="n">
        <v>0.2249650942273209</v>
      </c>
    </row>
    <row r="3540">
      <c r="A3540" t="n">
        <v>0.09387813034491142</v>
      </c>
      <c r="B3540" t="n">
        <v>0.4145081377484227</v>
      </c>
      <c r="C3540" t="n">
        <v>0.3223219241196463</v>
      </c>
      <c r="D3540" t="n">
        <v>0.2131376858987426</v>
      </c>
    </row>
    <row r="3541">
      <c r="A3541" t="n">
        <v>0.533259226730494</v>
      </c>
      <c r="B3541" t="n">
        <v>0.1928121073628574</v>
      </c>
      <c r="C3541" t="n">
        <v>0.2226269628942653</v>
      </c>
      <c r="D3541" t="n">
        <v>0.3182063724338974</v>
      </c>
    </row>
    <row r="3542">
      <c r="A3542" t="n">
        <v>0.1182354750638444</v>
      </c>
      <c r="B3542" t="n">
        <v>0.354633214345174</v>
      </c>
      <c r="C3542" t="n">
        <v>0.4350858871407674</v>
      </c>
      <c r="D3542" t="n">
        <v>0.259246249934442</v>
      </c>
    </row>
    <row r="3543">
      <c r="A3543" t="n">
        <v>0.3415825925633775</v>
      </c>
      <c r="B3543" t="n">
        <v>0.118641921930061</v>
      </c>
      <c r="C3543" t="n">
        <v>0.2753599819006636</v>
      </c>
      <c r="D3543" t="n">
        <v>0.1950695565183433</v>
      </c>
    </row>
    <row r="3544">
      <c r="A3544" t="n">
        <v>0.2885591046097412</v>
      </c>
      <c r="B3544" t="n">
        <v>0.206213606294073</v>
      </c>
      <c r="C3544" t="n">
        <v>0.336156372072498</v>
      </c>
      <c r="D3544" t="n">
        <v>0.5921711722623272</v>
      </c>
    </row>
    <row r="3545">
      <c r="A3545" t="n">
        <v>1</v>
      </c>
      <c r="B3545" t="n">
        <v>0.1817159273311244</v>
      </c>
      <c r="C3545" t="n">
        <v>0.5942918382798938</v>
      </c>
      <c r="D3545" t="n">
        <v>0.2283742630030953</v>
      </c>
    </row>
    <row r="3546">
      <c r="A3546" t="n">
        <v>0.2035697176143838</v>
      </c>
      <c r="B3546" t="n">
        <v>0.3997171917032808</v>
      </c>
      <c r="C3546" t="n">
        <v>0.3379302851508853</v>
      </c>
      <c r="D3546" t="n">
        <v>0.3853032417577018</v>
      </c>
    </row>
    <row r="3547">
      <c r="A3547" t="n">
        <v>0.09483572938662502</v>
      </c>
      <c r="B3547" t="n">
        <v>0.1257272052841373</v>
      </c>
      <c r="C3547" t="n">
        <v>0.3474071408465218</v>
      </c>
      <c r="D3547" t="n">
        <v>0.9355806738844605</v>
      </c>
    </row>
    <row r="3548">
      <c r="A3548" t="n">
        <v>0.227274200718948</v>
      </c>
      <c r="B3548" t="n">
        <v>0.4693081613211867</v>
      </c>
      <c r="C3548" t="n">
        <v>0.1803990435541221</v>
      </c>
      <c r="D3548" t="n">
        <v>0.2417630132314074</v>
      </c>
    </row>
    <row r="3549">
      <c r="A3549" t="n">
        <v>0.3316227211777527</v>
      </c>
      <c r="B3549" t="n">
        <v>0.336834590164113</v>
      </c>
      <c r="C3549" t="n">
        <v>0.2489251787010352</v>
      </c>
      <c r="D3549" t="n">
        <v>0.4270933469329569</v>
      </c>
    </row>
    <row r="3550">
      <c r="A3550" t="n">
        <v>0.5901757214509803</v>
      </c>
      <c r="B3550" t="n">
        <v>0.1944809206587928</v>
      </c>
      <c r="C3550" t="n">
        <v>0.2312134798194475</v>
      </c>
      <c r="D3550" t="n">
        <v>0.4348307587279713</v>
      </c>
    </row>
    <row r="3551">
      <c r="A3551" t="n">
        <v>0.1612522985000871</v>
      </c>
      <c r="B3551" t="n">
        <v>0.1507226893982578</v>
      </c>
      <c r="C3551" t="n">
        <v>0.2064445536072984</v>
      </c>
      <c r="D3551" t="n">
        <v>0.2132805707929387</v>
      </c>
    </row>
    <row r="3552">
      <c r="A3552" t="n">
        <v>0.8949277034534069</v>
      </c>
      <c r="B3552" t="n">
        <v>0.1285514829585636</v>
      </c>
      <c r="C3552" t="n">
        <v>0.2955953812942534</v>
      </c>
      <c r="D3552" t="n">
        <v>0.203725450296727</v>
      </c>
    </row>
    <row r="3553">
      <c r="A3553" t="n">
        <v>0.3458205732727159</v>
      </c>
      <c r="B3553" t="n">
        <v>0.2661384542648817</v>
      </c>
      <c r="C3553" t="n">
        <v>0.1123397062020596</v>
      </c>
      <c r="D3553" t="n">
        <v>0.9172990979178619</v>
      </c>
    </row>
    <row r="3554">
      <c r="A3554" t="n">
        <v>0.4496805458825169</v>
      </c>
      <c r="B3554" t="n">
        <v>0.06470909506937925</v>
      </c>
      <c r="C3554" t="n">
        <v>0.2027233770458196</v>
      </c>
      <c r="D3554" t="n">
        <v>0.2733426481001958</v>
      </c>
    </row>
    <row r="3555">
      <c r="A3555" t="n">
        <v>0.3717947224104203</v>
      </c>
      <c r="B3555" t="n">
        <v>0.1572922636484974</v>
      </c>
      <c r="C3555" t="n">
        <v>0.4312122799146371</v>
      </c>
      <c r="D3555" t="n">
        <v>0.342772762068563</v>
      </c>
    </row>
    <row r="3556">
      <c r="A3556" t="n">
        <v>0.1456669601349358</v>
      </c>
      <c r="B3556" t="n">
        <v>0.9125355399414563</v>
      </c>
      <c r="C3556" t="n">
        <v>0.2056292241341871</v>
      </c>
      <c r="D3556" t="n">
        <v>0.3097546525799205</v>
      </c>
    </row>
    <row r="3557">
      <c r="A3557" t="n">
        <v>0.361968382676527</v>
      </c>
      <c r="B3557" t="n">
        <v>0.3239408166318638</v>
      </c>
      <c r="C3557" t="n">
        <v>0.3134087696833064</v>
      </c>
      <c r="D3557" t="n">
        <v>0.287606351340159</v>
      </c>
    </row>
    <row r="3558">
      <c r="A3558" t="n">
        <v>0.4615539834004508</v>
      </c>
      <c r="B3558" t="n">
        <v>0.1836285811215778</v>
      </c>
      <c r="C3558" t="n">
        <v>0.3164128386048772</v>
      </c>
      <c r="D3558" t="n">
        <v>0.2368877911982309</v>
      </c>
    </row>
    <row r="3559">
      <c r="A3559" t="n">
        <v>0.3798258645913707</v>
      </c>
      <c r="B3559" t="n">
        <v>0.4703390237225569</v>
      </c>
      <c r="C3559" t="n">
        <v>0.2281043046964469</v>
      </c>
      <c r="D3559" t="n">
        <v>0.3996965777924536</v>
      </c>
    </row>
    <row r="3560">
      <c r="A3560" t="n">
        <v>0.3620861072238234</v>
      </c>
      <c r="B3560" t="n">
        <v>0.3065502486549442</v>
      </c>
      <c r="C3560" t="n">
        <v>0.3233452853681871</v>
      </c>
      <c r="D3560" t="n">
        <v>0.7291555089139845</v>
      </c>
    </row>
    <row r="3561">
      <c r="A3561" t="n">
        <v>0.03977815711038313</v>
      </c>
      <c r="B3561" t="n">
        <v>0.5373082506560165</v>
      </c>
      <c r="C3561" t="n">
        <v>0.1942767684115883</v>
      </c>
      <c r="D3561" t="n">
        <v>0.2108250565966573</v>
      </c>
    </row>
    <row r="3562">
      <c r="A3562" t="n">
        <v>0.3729604182926765</v>
      </c>
      <c r="B3562" t="n">
        <v>0.8500410899916538</v>
      </c>
      <c r="C3562" t="n">
        <v>0.2531235719557349</v>
      </c>
      <c r="D3562" t="n">
        <v>0.4203576807042714</v>
      </c>
    </row>
    <row r="3563">
      <c r="A3563" t="n">
        <v>0.1852157570729247</v>
      </c>
      <c r="B3563" t="n">
        <v>0.1252780948795364</v>
      </c>
      <c r="C3563" t="n">
        <v>0.6446493586276161</v>
      </c>
      <c r="D3563" t="n">
        <v>0.5074874281042818</v>
      </c>
    </row>
    <row r="3564">
      <c r="A3564" t="n">
        <v>0.4186455158196404</v>
      </c>
      <c r="B3564" t="n">
        <v>0.1144468474305226</v>
      </c>
      <c r="C3564" t="n">
        <v>0.1919987168996184</v>
      </c>
      <c r="D3564" t="n">
        <v>0.3954041156566792</v>
      </c>
    </row>
    <row r="3565">
      <c r="A3565" t="n">
        <v>0.5878157076196453</v>
      </c>
      <c r="B3565" t="n">
        <v>0.3177340284746628</v>
      </c>
      <c r="C3565" t="n">
        <v>0.7594241794881034</v>
      </c>
      <c r="D3565" t="n">
        <v>0.2275406853437454</v>
      </c>
    </row>
    <row r="3566">
      <c r="A3566" t="n">
        <v>0.3831636677818263</v>
      </c>
      <c r="B3566" t="n">
        <v>0.211063769201829</v>
      </c>
      <c r="C3566" t="n">
        <v>0.1787519366949543</v>
      </c>
      <c r="D3566" t="n">
        <v>0.2314700119736686</v>
      </c>
    </row>
    <row r="3567">
      <c r="A3567" t="n">
        <v>0.7513908471110404</v>
      </c>
      <c r="B3567" t="n">
        <v>0.2762785077157758</v>
      </c>
      <c r="C3567" t="n">
        <v>0.4321896272993275</v>
      </c>
      <c r="D3567" t="n">
        <v>0.4101363575654244</v>
      </c>
    </row>
    <row r="3568">
      <c r="A3568" t="n">
        <v>0.5332932415863468</v>
      </c>
      <c r="B3568" t="n">
        <v>0.3656251685185144</v>
      </c>
      <c r="C3568" t="n">
        <v>0.186798509219389</v>
      </c>
      <c r="D3568" t="n">
        <v>0.3679419502295951</v>
      </c>
    </row>
    <row r="3569">
      <c r="A3569" t="n">
        <v>0.4144379016102194</v>
      </c>
      <c r="B3569" t="n">
        <v>0.5134939518678602</v>
      </c>
      <c r="C3569" t="n">
        <v>0.09000476976842453</v>
      </c>
      <c r="D3569" t="n">
        <v>0.2925908481441744</v>
      </c>
    </row>
    <row r="3570">
      <c r="A3570" t="n">
        <v>0.2152047053858456</v>
      </c>
      <c r="B3570" t="n">
        <v>0.2856562497780195</v>
      </c>
      <c r="C3570" t="n">
        <v>0.2500030843407456</v>
      </c>
      <c r="D3570" t="n">
        <v>0.5622998151280505</v>
      </c>
    </row>
    <row r="3571">
      <c r="A3571" t="n">
        <v>0.5288808408444806</v>
      </c>
      <c r="B3571" t="n">
        <v>0.262851887057625</v>
      </c>
      <c r="C3571" t="n">
        <v>0.2625913108819595</v>
      </c>
      <c r="D3571" t="n">
        <v>0.3374238497567488</v>
      </c>
    </row>
    <row r="3572">
      <c r="A3572" t="n">
        <v>0.4326924410954184</v>
      </c>
      <c r="B3572" t="n">
        <v>0.6792114751201279</v>
      </c>
      <c r="C3572" t="n">
        <v>0.214473536259014</v>
      </c>
      <c r="D3572" t="n">
        <v>0.7563828798444392</v>
      </c>
    </row>
    <row r="3573">
      <c r="A3573" t="n">
        <v>0.4684137550386837</v>
      </c>
      <c r="B3573" t="n">
        <v>0.4708441699901163</v>
      </c>
      <c r="C3573" t="n">
        <v>0.1253539387172865</v>
      </c>
      <c r="D3573" t="n">
        <v>0.3968573976595888</v>
      </c>
    </row>
    <row r="3574">
      <c r="A3574" t="n">
        <v>0.5215022231698303</v>
      </c>
      <c r="B3574" t="n">
        <v>0.1174412461205483</v>
      </c>
      <c r="C3574" t="n">
        <v>0.4808554924173671</v>
      </c>
      <c r="D3574" t="n">
        <v>0.4166427706278149</v>
      </c>
    </row>
    <row r="3575">
      <c r="A3575" t="n">
        <v>0.3039532277326347</v>
      </c>
      <c r="B3575" t="n">
        <v>0.2016160935814268</v>
      </c>
      <c r="C3575" t="n">
        <v>0.6023987328508424</v>
      </c>
      <c r="D3575" t="n">
        <v>0.2149606092833609</v>
      </c>
    </row>
    <row r="3576">
      <c r="A3576" t="n">
        <v>0.2808990156424211</v>
      </c>
      <c r="B3576" t="n">
        <v>0.0971871979155422</v>
      </c>
      <c r="C3576" t="n">
        <v>0.3915751017572697</v>
      </c>
      <c r="D3576" t="n">
        <v>0.7077128901976403</v>
      </c>
    </row>
    <row r="3577">
      <c r="A3577" t="n">
        <v>0.8533660778694495</v>
      </c>
      <c r="B3577" t="n">
        <v>0.05804784224664733</v>
      </c>
      <c r="C3577" t="n">
        <v>0.3840583713250338</v>
      </c>
      <c r="D3577" t="n">
        <v>0.3124617836868993</v>
      </c>
    </row>
    <row r="3578">
      <c r="A3578" t="n">
        <v>0.4405055861746661</v>
      </c>
      <c r="B3578" t="n">
        <v>0.2765760927757945</v>
      </c>
      <c r="C3578" t="n">
        <v>0.3643993987258248</v>
      </c>
      <c r="D3578" t="n">
        <v>0.4540513514295023</v>
      </c>
    </row>
    <row r="3579">
      <c r="A3579" t="n">
        <v>0.2246598398456729</v>
      </c>
      <c r="B3579" t="n">
        <v>0.1175680913647043</v>
      </c>
      <c r="C3579" t="n">
        <v>0.2922059830120656</v>
      </c>
      <c r="D3579" t="n">
        <v>0.2482092131766996</v>
      </c>
    </row>
    <row r="3580">
      <c r="A3580" t="n">
        <v>0.7171751199703172</v>
      </c>
      <c r="B3580" t="n">
        <v>0.5308195442763751</v>
      </c>
      <c r="C3580" t="n">
        <v>0.6821417945450519</v>
      </c>
      <c r="D3580" t="n">
        <v>0.2224320419474709</v>
      </c>
    </row>
    <row r="3581">
      <c r="A3581" t="n">
        <v>0.3154941186229908</v>
      </c>
      <c r="B3581" t="n">
        <v>0.1436193552340832</v>
      </c>
      <c r="C3581" t="n">
        <v>0.3801977149662417</v>
      </c>
      <c r="D3581" t="n">
        <v>0.2895418989490386</v>
      </c>
    </row>
    <row r="3582">
      <c r="A3582" t="n">
        <v>0.215843745052939</v>
      </c>
      <c r="B3582" t="n">
        <v>0.4243980789505223</v>
      </c>
      <c r="C3582" t="n">
        <v>0.1641412611042543</v>
      </c>
      <c r="D3582" t="n">
        <v>0.3636551565177988</v>
      </c>
    </row>
    <row r="3583">
      <c r="A3583" t="n">
        <v>0.3277597649356373</v>
      </c>
      <c r="B3583" t="n">
        <v>0.2223125436410629</v>
      </c>
      <c r="C3583" t="n">
        <v>0.2310648602670247</v>
      </c>
      <c r="D3583" t="n">
        <v>0.420617336450689</v>
      </c>
    </row>
    <row r="3584">
      <c r="A3584" t="n">
        <v>0.3252784668323024</v>
      </c>
      <c r="B3584" t="n">
        <v>0.04047255611795414</v>
      </c>
      <c r="C3584" t="n">
        <v>0.2475587496064348</v>
      </c>
      <c r="D3584" t="n">
        <v>0.2110128731301262</v>
      </c>
    </row>
    <row r="3585">
      <c r="A3585" t="n">
        <v>0.3891271661108907</v>
      </c>
      <c r="B3585" t="n">
        <v>0.1227238975009344</v>
      </c>
      <c r="C3585" t="n">
        <v>0.2984679472957794</v>
      </c>
      <c r="D3585" t="n">
        <v>0.4623163826615828</v>
      </c>
    </row>
    <row r="3586">
      <c r="A3586" t="n">
        <v>0.09777768995757373</v>
      </c>
      <c r="B3586" t="n">
        <v>0.3970998120400556</v>
      </c>
      <c r="C3586" t="n">
        <v>0.3126795039743222</v>
      </c>
      <c r="D3586" t="n">
        <v>0.8075942642453274</v>
      </c>
    </row>
    <row r="3587">
      <c r="A3587" t="n">
        <v>0.298869717259748</v>
      </c>
      <c r="B3587" t="n">
        <v>0.4563385946291073</v>
      </c>
      <c r="C3587" t="n">
        <v>0.45267197852215</v>
      </c>
      <c r="D3587" t="n">
        <v>0.564982750367676</v>
      </c>
    </row>
    <row r="3588">
      <c r="A3588" t="n">
        <v>0.04665511782511519</v>
      </c>
      <c r="B3588" t="n">
        <v>0.1054427521212484</v>
      </c>
      <c r="C3588" t="n">
        <v>0.1512264783324754</v>
      </c>
      <c r="D3588" t="n">
        <v>0.2501271380200008</v>
      </c>
    </row>
    <row r="3589">
      <c r="A3589" t="n">
        <v>0.361789809057753</v>
      </c>
      <c r="B3589" t="n">
        <v>0.3408831449378134</v>
      </c>
      <c r="C3589" t="n">
        <v>0.2216931462570215</v>
      </c>
      <c r="D3589" t="n">
        <v>0.7388373975232809</v>
      </c>
    </row>
    <row r="3590">
      <c r="A3590" t="n">
        <v>0.3440073462735623</v>
      </c>
      <c r="B3590" t="n">
        <v>0.6816618801279908</v>
      </c>
      <c r="C3590" t="n">
        <v>0.3616787954607809</v>
      </c>
      <c r="D3590" t="n">
        <v>0.2229340731852391</v>
      </c>
    </row>
    <row r="3591">
      <c r="A3591" t="n">
        <v>0.2566841225380044</v>
      </c>
      <c r="B3591" t="n">
        <v>0.2115922979267265</v>
      </c>
      <c r="C3591" t="n">
        <v>0.3957909393227457</v>
      </c>
      <c r="D3591" t="n">
        <v>0.413320732879629</v>
      </c>
    </row>
    <row r="3592">
      <c r="A3592" t="n">
        <v>0.3889422722596272</v>
      </c>
      <c r="B3592" t="n">
        <v>0.2677881635539747</v>
      </c>
      <c r="C3592" t="n">
        <v>0.1932397131383462</v>
      </c>
      <c r="D3592" t="n">
        <v>0.4937043942364572</v>
      </c>
    </row>
    <row r="3593">
      <c r="A3593" t="n">
        <v>0.5724888637173425</v>
      </c>
      <c r="B3593" t="n">
        <v>0.09289593146633944</v>
      </c>
      <c r="C3593" t="n">
        <v>0.6072609780952363</v>
      </c>
      <c r="D3593" t="n">
        <v>0.3905863355662948</v>
      </c>
    </row>
    <row r="3594">
      <c r="A3594" t="n">
        <v>0.4701981222557684</v>
      </c>
      <c r="B3594" t="n">
        <v>0.5091667069546866</v>
      </c>
      <c r="C3594" t="n">
        <v>0.3663181015521069</v>
      </c>
      <c r="D3594" t="n">
        <v>0.4332895079758933</v>
      </c>
    </row>
    <row r="3595">
      <c r="A3595" t="n">
        <v>0.2874920525394522</v>
      </c>
      <c r="B3595" t="n">
        <v>0.3019538767991938</v>
      </c>
      <c r="C3595" t="n">
        <v>0.4530500288772933</v>
      </c>
      <c r="D3595" t="n">
        <v>0.7514897693832996</v>
      </c>
    </row>
    <row r="3596">
      <c r="A3596" t="n">
        <v>0.1809908714576895</v>
      </c>
      <c r="B3596" t="n">
        <v>0.4479459694465032</v>
      </c>
      <c r="C3596" t="n">
        <v>0.2202419436766251</v>
      </c>
      <c r="D3596" t="n">
        <v>0.7926508061884789</v>
      </c>
    </row>
    <row r="3597">
      <c r="A3597" t="n">
        <v>0.320869183337936</v>
      </c>
      <c r="B3597" t="n">
        <v>0.5164702359659319</v>
      </c>
      <c r="C3597" t="n">
        <v>0.1589175163714923</v>
      </c>
      <c r="D3597" t="n">
        <v>0.7083362169827356</v>
      </c>
    </row>
    <row r="3598">
      <c r="A3598" t="n">
        <v>0.08014251711700224</v>
      </c>
      <c r="B3598" t="n">
        <v>0.8746252655267226</v>
      </c>
      <c r="C3598" t="n">
        <v>0.2865612621447289</v>
      </c>
      <c r="D3598" t="n">
        <v>0.3084713961581803</v>
      </c>
    </row>
    <row r="3599">
      <c r="A3599" t="n">
        <v>0.2470781465285604</v>
      </c>
      <c r="B3599" t="n">
        <v>0.1700179429553243</v>
      </c>
      <c r="C3599" t="n">
        <v>0.4449192972348918</v>
      </c>
      <c r="D3599" t="n">
        <v>0.5754496984619933</v>
      </c>
    </row>
    <row r="3600">
      <c r="A3600" t="n">
        <v>0.08102432225797451</v>
      </c>
      <c r="B3600" t="n">
        <v>0.1281561668026921</v>
      </c>
      <c r="C3600" t="n">
        <v>0.1133256074254247</v>
      </c>
      <c r="D3600" t="n">
        <v>0.8409472474358484</v>
      </c>
    </row>
    <row r="3601">
      <c r="A3601" t="n">
        <v>0.3302981938414558</v>
      </c>
      <c r="B3601" t="n">
        <v>0.2835198469922948</v>
      </c>
      <c r="C3601" t="n">
        <v>0.6251683339158208</v>
      </c>
      <c r="D3601" t="n">
        <v>0.3111267582003142</v>
      </c>
    </row>
    <row r="3602">
      <c r="A3602" t="n">
        <v>0.08191032914770019</v>
      </c>
      <c r="B3602" t="n">
        <v>0.2515258172256755</v>
      </c>
      <c r="C3602" t="n">
        <v>0.2244528451652081</v>
      </c>
      <c r="D3602" t="n">
        <v>0.51295715928952</v>
      </c>
    </row>
    <row r="3603">
      <c r="A3603" t="n">
        <v>0.07587619776806037</v>
      </c>
      <c r="B3603" t="n">
        <v>0.2524849492743011</v>
      </c>
      <c r="C3603" t="n">
        <v>0.415006641084393</v>
      </c>
      <c r="D3603" t="n">
        <v>0.2725692513051207</v>
      </c>
    </row>
    <row r="3604">
      <c r="A3604" t="n">
        <v>0.06836308399397048</v>
      </c>
      <c r="B3604" t="n">
        <v>0.2826815074658123</v>
      </c>
      <c r="C3604" t="n">
        <v>0.2563581375591531</v>
      </c>
      <c r="D3604" t="n">
        <v>0.2565507959987745</v>
      </c>
    </row>
    <row r="3605">
      <c r="A3605" t="n">
        <v>0.1448318926679196</v>
      </c>
      <c r="B3605" t="n">
        <v>0.7566487646269446</v>
      </c>
      <c r="C3605" t="n">
        <v>0.1537059470183024</v>
      </c>
      <c r="D3605" t="n">
        <v>0.4261043326576764</v>
      </c>
    </row>
    <row r="3606">
      <c r="A3606" t="n">
        <v>0.04210203029477588</v>
      </c>
      <c r="B3606" t="n">
        <v>0.3464359532066196</v>
      </c>
      <c r="C3606" t="n">
        <v>0.2653612212950489</v>
      </c>
      <c r="D3606" t="n">
        <v>0.2942419647653055</v>
      </c>
    </row>
    <row r="3607">
      <c r="A3607" t="n">
        <v>0.07136612001623747</v>
      </c>
      <c r="B3607" t="n">
        <v>0.5101006047984172</v>
      </c>
      <c r="C3607" t="n">
        <v>0.405315520175176</v>
      </c>
      <c r="D3607" t="n">
        <v>0.5393172878652122</v>
      </c>
    </row>
    <row r="3608">
      <c r="A3608" t="n">
        <v>0.2200200477409776</v>
      </c>
      <c r="B3608" t="n">
        <v>0.02853665268603755</v>
      </c>
      <c r="C3608" t="n">
        <v>0.4003750546528944</v>
      </c>
      <c r="D3608" t="n">
        <v>0.5008137612933066</v>
      </c>
    </row>
    <row r="3609">
      <c r="A3609" t="n">
        <v>0.1720261127228115</v>
      </c>
      <c r="B3609" t="n">
        <v>0.1395940952066346</v>
      </c>
      <c r="C3609" t="n">
        <v>0.3701277460802187</v>
      </c>
      <c r="D3609" t="n">
        <v>0.3059512949836567</v>
      </c>
    </row>
    <row r="3610">
      <c r="A3610" t="n">
        <v>0.2132518132974573</v>
      </c>
      <c r="B3610" t="n">
        <v>0.6542037764532569</v>
      </c>
      <c r="C3610" t="n">
        <v>0.1432000630438557</v>
      </c>
      <c r="D3610" t="n">
        <v>0.3070967944162217</v>
      </c>
    </row>
    <row r="3611">
      <c r="A3611" t="n">
        <v>0.06393207682374163</v>
      </c>
      <c r="B3611" t="n">
        <v>0.09683250594672806</v>
      </c>
      <c r="C3611" t="n">
        <v>0.3361514722723657</v>
      </c>
      <c r="D3611" t="n">
        <v>0.3294655890484383</v>
      </c>
    </row>
    <row r="3612">
      <c r="A3612" t="n">
        <v>0.1218772497846695</v>
      </c>
      <c r="B3612" t="n">
        <v>0.2994681120223623</v>
      </c>
      <c r="C3612" t="n">
        <v>0.09134355238689278</v>
      </c>
      <c r="D3612" t="n">
        <v>0.4041405171531841</v>
      </c>
    </row>
    <row r="3613">
      <c r="A3613" t="n">
        <v>0.2312340287110043</v>
      </c>
      <c r="B3613" t="n">
        <v>0.9823354163988282</v>
      </c>
      <c r="C3613" t="n">
        <v>0.3898179814070051</v>
      </c>
      <c r="D3613" t="n">
        <v>1</v>
      </c>
    </row>
    <row r="3614">
      <c r="A3614" t="n">
        <v>0.3577912965479276</v>
      </c>
      <c r="B3614" t="n">
        <v>0.6818213242029671</v>
      </c>
      <c r="C3614" t="n">
        <v>0.3357216869113988</v>
      </c>
      <c r="D3614" t="n">
        <v>0.5797561024218778</v>
      </c>
    </row>
    <row r="3615">
      <c r="A3615" t="n">
        <v>0.1916309085775535</v>
      </c>
      <c r="B3615" t="n">
        <v>0.2274758538256405</v>
      </c>
      <c r="C3615" t="n">
        <v>0.3886472420601532</v>
      </c>
      <c r="D3615" t="n">
        <v>0.4371203314341233</v>
      </c>
    </row>
    <row r="3616">
      <c r="A3616" t="n">
        <v>0.7893725858914361</v>
      </c>
      <c r="B3616" t="n">
        <v>0.2475337368705295</v>
      </c>
      <c r="C3616" t="n">
        <v>0.2514649476384493</v>
      </c>
      <c r="D3616" t="n">
        <v>0.3002549730258916</v>
      </c>
    </row>
    <row r="3617">
      <c r="A3617" t="n">
        <v>0.2352170197125653</v>
      </c>
      <c r="B3617" t="n">
        <v>0.2963943077298093</v>
      </c>
      <c r="C3617" t="n">
        <v>0.1881072133131092</v>
      </c>
      <c r="D3617" t="n">
        <v>0.3364137470732499</v>
      </c>
    </row>
    <row r="3618">
      <c r="A3618" t="n">
        <v>0.3937550769493705</v>
      </c>
      <c r="B3618" t="n">
        <v>0.4291907871208848</v>
      </c>
      <c r="C3618" t="n">
        <v>0.6101022933830138</v>
      </c>
      <c r="D3618" t="n">
        <v>0.3088647902100881</v>
      </c>
    </row>
    <row r="3619">
      <c r="A3619" t="n">
        <v>0.06108913436184978</v>
      </c>
      <c r="B3619" t="n">
        <v>0.4123027785026293</v>
      </c>
      <c r="C3619" t="n">
        <v>0.1620372435626247</v>
      </c>
      <c r="D3619" t="n">
        <v>0.3446916938075067</v>
      </c>
    </row>
    <row r="3620">
      <c r="A3620" t="n">
        <v>0.2060208890514454</v>
      </c>
      <c r="B3620" t="n">
        <v>0.3781344135096809</v>
      </c>
      <c r="C3620" t="n">
        <v>0.2799226387084561</v>
      </c>
      <c r="D3620" t="n">
        <v>0.2161529785850531</v>
      </c>
    </row>
    <row r="3621">
      <c r="A3621" t="n">
        <v>0.1083573223459942</v>
      </c>
      <c r="B3621" t="n">
        <v>0.2762227838818668</v>
      </c>
      <c r="C3621" t="n">
        <v>0.3807655823671372</v>
      </c>
      <c r="D3621" t="n">
        <v>0.4054544339797613</v>
      </c>
    </row>
    <row r="3622">
      <c r="A3622" t="n">
        <v>0.3511751619492622</v>
      </c>
      <c r="B3622" t="n">
        <v>0.2587419192265344</v>
      </c>
      <c r="C3622" t="n">
        <v>0.3089443852403675</v>
      </c>
      <c r="D3622" t="n">
        <v>0.2169126568662657</v>
      </c>
    </row>
    <row r="3623">
      <c r="A3623" t="n">
        <v>0.1535572186915996</v>
      </c>
      <c r="B3623" t="n">
        <v>0.285572104265338</v>
      </c>
      <c r="C3623" t="n">
        <v>0.234148562259014</v>
      </c>
      <c r="D3623" t="n">
        <v>0.3822126587351532</v>
      </c>
    </row>
    <row r="3624">
      <c r="A3624" t="n">
        <v>0.1110461498759593</v>
      </c>
      <c r="B3624" t="n">
        <v>0.06728452215432942</v>
      </c>
      <c r="C3624" t="n">
        <v>0.1544679004464667</v>
      </c>
      <c r="D3624" t="n">
        <v>0.2975967965020071</v>
      </c>
    </row>
    <row r="3625">
      <c r="A3625" t="n">
        <v>0.07995310246694406</v>
      </c>
      <c r="B3625" t="n">
        <v>0.08449835657254208</v>
      </c>
      <c r="C3625" t="n">
        <v>0.2496983401052555</v>
      </c>
      <c r="D3625" t="n">
        <v>0.420360248001122</v>
      </c>
    </row>
    <row r="3626">
      <c r="A3626" t="n">
        <v>0.4401487285913467</v>
      </c>
      <c r="B3626" t="n">
        <v>0.6664832275478302</v>
      </c>
      <c r="C3626" t="n">
        <v>0.3583351049274942</v>
      </c>
      <c r="D3626" t="n">
        <v>0.2644122548097126</v>
      </c>
    </row>
    <row r="3627">
      <c r="A3627" t="n">
        <v>0.163948256507653</v>
      </c>
      <c r="B3627" t="n">
        <v>0.2450787129693316</v>
      </c>
      <c r="C3627" t="n">
        <v>0.1742714723720972</v>
      </c>
      <c r="D3627" t="n">
        <v>0.3258480925953558</v>
      </c>
    </row>
    <row r="3628">
      <c r="A3628" t="n">
        <v>0.1404876717489303</v>
      </c>
      <c r="B3628" t="n">
        <v>0.6589324772910201</v>
      </c>
      <c r="C3628" t="n">
        <v>0.2081743781662851</v>
      </c>
      <c r="D3628" t="n">
        <v>0.2462835795567303</v>
      </c>
    </row>
    <row r="3629">
      <c r="A3629" t="n">
        <v>0.2905024245001</v>
      </c>
      <c r="B3629" t="n">
        <v>0.1216373743864667</v>
      </c>
      <c r="C3629" t="n">
        <v>0.1200516187326961</v>
      </c>
      <c r="D3629" t="n">
        <v>0.3392169406483635</v>
      </c>
    </row>
    <row r="3630">
      <c r="A3630" t="n">
        <v>0.9790682734805144</v>
      </c>
      <c r="B3630" t="n">
        <v>0.3174527370590202</v>
      </c>
      <c r="C3630" t="n">
        <v>0.3095989309790227</v>
      </c>
      <c r="D3630" t="n">
        <v>0.5055660031269837</v>
      </c>
    </row>
    <row r="3631">
      <c r="A3631" t="n">
        <v>0.4608282802972158</v>
      </c>
      <c r="B3631" t="n">
        <v>0.3876162930071327</v>
      </c>
      <c r="C3631" t="n">
        <v>0.2237404261928244</v>
      </c>
      <c r="D3631" t="n">
        <v>0.2555562902517424</v>
      </c>
    </row>
    <row r="3632">
      <c r="A3632" t="n">
        <v>0.2028216984362572</v>
      </c>
      <c r="B3632" t="n">
        <v>0.4478318677740354</v>
      </c>
      <c r="C3632" t="n">
        <v>0.2949423346811079</v>
      </c>
      <c r="D3632" t="n">
        <v>0.9524594617552952</v>
      </c>
    </row>
    <row r="3633">
      <c r="A3633" t="n">
        <v>0.7605493324049249</v>
      </c>
      <c r="B3633" t="n">
        <v>0.3258403524470015</v>
      </c>
      <c r="C3633" t="n">
        <v>0.1770103838694626</v>
      </c>
      <c r="D3633" t="n">
        <v>0.4056883958700577</v>
      </c>
    </row>
    <row r="3634">
      <c r="A3634" t="n">
        <v>0.0688201684504352</v>
      </c>
      <c r="B3634" t="n">
        <v>0.1969002957689138</v>
      </c>
      <c r="C3634" t="n">
        <v>0.3742229597211443</v>
      </c>
      <c r="D3634" t="n">
        <v>0.3155326089193524</v>
      </c>
    </row>
    <row r="3635">
      <c r="A3635" t="n">
        <v>0.117106726730436</v>
      </c>
      <c r="B3635" t="n">
        <v>0.2746521281868596</v>
      </c>
      <c r="C3635" t="n">
        <v>0.08813568544160562</v>
      </c>
      <c r="D3635" t="n">
        <v>0.2288646140771451</v>
      </c>
    </row>
    <row r="3636">
      <c r="A3636" t="n">
        <v>0.09272071642789517</v>
      </c>
      <c r="B3636" t="n">
        <v>0.2613393121623743</v>
      </c>
      <c r="C3636" t="n">
        <v>0.5981689145848768</v>
      </c>
      <c r="D3636" t="n">
        <v>0.3072550975126666</v>
      </c>
    </row>
    <row r="3637">
      <c r="A3637" t="n">
        <v>0.09273778043109075</v>
      </c>
      <c r="B3637" t="n">
        <v>0.6713614840818167</v>
      </c>
      <c r="C3637" t="n">
        <v>0.2518872632454431</v>
      </c>
      <c r="D3637" t="n">
        <v>0.7778887111356138</v>
      </c>
    </row>
    <row r="3638">
      <c r="A3638" t="n">
        <v>0.2926019585574067</v>
      </c>
      <c r="B3638" t="n">
        <v>0.07441471262188191</v>
      </c>
      <c r="C3638" t="n">
        <v>0.3239012978469592</v>
      </c>
      <c r="D3638" t="n">
        <v>0.6055685793584995</v>
      </c>
    </row>
    <row r="3639">
      <c r="A3639" t="n">
        <v>0.09306008083755901</v>
      </c>
      <c r="B3639" t="n">
        <v>0.8737383831519392</v>
      </c>
      <c r="C3639" t="n">
        <v>0.2334235979472718</v>
      </c>
      <c r="D3639" t="n">
        <v>0.479383686276962</v>
      </c>
    </row>
    <row r="3640">
      <c r="A3640" t="n">
        <v>0.1512358559466814</v>
      </c>
      <c r="B3640" t="n">
        <v>0.1595106105780154</v>
      </c>
      <c r="C3640" t="n">
        <v>0.3264325468251446</v>
      </c>
      <c r="D3640" t="n">
        <v>0.4438720558294275</v>
      </c>
    </row>
    <row r="3641">
      <c r="A3641" t="n">
        <v>0.2138306230221453</v>
      </c>
      <c r="B3641" t="n">
        <v>0.310392017557143</v>
      </c>
      <c r="C3641" t="n">
        <v>0.5946733787877472</v>
      </c>
      <c r="D3641" t="n">
        <v>0.435777360357905</v>
      </c>
    </row>
    <row r="3642">
      <c r="A3642" t="n">
        <v>0.2531690838431881</v>
      </c>
      <c r="B3642" t="n">
        <v>0.3160340621412073</v>
      </c>
      <c r="C3642" t="n">
        <v>0.4773625169588998</v>
      </c>
      <c r="D3642" t="n">
        <v>0.320668809976478</v>
      </c>
    </row>
    <row r="3643">
      <c r="A3643" t="n">
        <v>0.1721972636574219</v>
      </c>
      <c r="B3643" t="n">
        <v>0.09309806912873904</v>
      </c>
      <c r="C3643" t="n">
        <v>0.07723075636465822</v>
      </c>
      <c r="D3643" t="n">
        <v>0.3318788430861662</v>
      </c>
    </row>
    <row r="3644">
      <c r="A3644" t="n">
        <v>0.1374881099491017</v>
      </c>
      <c r="B3644" t="n">
        <v>0.08797725570653946</v>
      </c>
      <c r="C3644" t="n">
        <v>0.6675531738750611</v>
      </c>
      <c r="D3644" t="n">
        <v>1</v>
      </c>
    </row>
    <row r="3645">
      <c r="A3645" t="n">
        <v>0.3615176851079628</v>
      </c>
      <c r="B3645" t="n">
        <v>0.6582459466962086</v>
      </c>
      <c r="C3645" t="n">
        <v>0.2016301791141878</v>
      </c>
      <c r="D3645" t="n">
        <v>0.5319528505389476</v>
      </c>
    </row>
    <row r="3646">
      <c r="A3646" t="n">
        <v>0.1655029678999977</v>
      </c>
      <c r="B3646" t="n">
        <v>0.08016913625760036</v>
      </c>
      <c r="C3646" t="n">
        <v>0.6189047939323302</v>
      </c>
      <c r="D3646" t="n">
        <v>0.2498140464459042</v>
      </c>
    </row>
    <row r="3647">
      <c r="A3647" t="n">
        <v>0.2226187865739449</v>
      </c>
      <c r="B3647" t="n">
        <v>0.2038046598706964</v>
      </c>
      <c r="C3647" t="n">
        <v>0.2763652111391537</v>
      </c>
      <c r="D3647" t="n">
        <v>0.7933477260081039</v>
      </c>
    </row>
    <row r="3648">
      <c r="A3648" t="n">
        <v>0.1326957422128048</v>
      </c>
      <c r="B3648" t="n">
        <v>0.3710612358137615</v>
      </c>
      <c r="C3648" t="n">
        <v>0.2900380297357124</v>
      </c>
      <c r="D3648" t="n">
        <v>0.5953124719865652</v>
      </c>
    </row>
    <row r="3649">
      <c r="A3649" t="n">
        <v>0.2876505358856588</v>
      </c>
      <c r="B3649" t="n">
        <v>0.1269096589414403</v>
      </c>
      <c r="C3649" t="n">
        <v>0.4233777798172102</v>
      </c>
      <c r="D3649" t="n">
        <v>0.5432588227241494</v>
      </c>
    </row>
    <row r="3650">
      <c r="A3650" t="n">
        <v>0.1834990793823019</v>
      </c>
      <c r="B3650" t="n">
        <v>0.4753747797037053</v>
      </c>
      <c r="C3650" t="n">
        <v>0.3294442445654827</v>
      </c>
      <c r="D3650" t="n">
        <v>0.2953075440272814</v>
      </c>
    </row>
    <row r="3651">
      <c r="A3651" t="n">
        <v>0.1028198112002938</v>
      </c>
      <c r="B3651" t="n">
        <v>0.3982788494049581</v>
      </c>
      <c r="C3651" t="n">
        <v>0.1355140303025296</v>
      </c>
      <c r="D3651" t="n">
        <v>0.4709431293741129</v>
      </c>
    </row>
    <row r="3652">
      <c r="A3652" t="n">
        <v>0.03773029394418383</v>
      </c>
      <c r="B3652" t="n">
        <v>0.2192834117058058</v>
      </c>
      <c r="C3652" t="n">
        <v>0.2098772350524916</v>
      </c>
      <c r="D3652" t="n">
        <v>0.4043968437580241</v>
      </c>
    </row>
    <row r="3653">
      <c r="A3653" t="n">
        <v>0.8210067449510808</v>
      </c>
      <c r="B3653" t="n">
        <v>0.4767659513873644</v>
      </c>
      <c r="C3653" t="n">
        <v>0.3094066030000701</v>
      </c>
      <c r="D3653" t="n">
        <v>0.2687252552126466</v>
      </c>
    </row>
    <row r="3654">
      <c r="A3654" t="n">
        <v>0.1479856402155876</v>
      </c>
      <c r="B3654" t="n">
        <v>0.6524121187510004</v>
      </c>
      <c r="C3654" t="n">
        <v>0.1369912761181717</v>
      </c>
      <c r="D3654" t="n">
        <v>0.224473223398227</v>
      </c>
    </row>
    <row r="3655">
      <c r="A3655" t="n">
        <v>1</v>
      </c>
      <c r="B3655" t="n">
        <v>0.1589331980544133</v>
      </c>
      <c r="C3655" t="n">
        <v>0.2955181059108159</v>
      </c>
      <c r="D3655" t="n">
        <v>0.4916950388050093</v>
      </c>
    </row>
    <row r="3656">
      <c r="A3656" t="n">
        <v>0.210179562924625</v>
      </c>
      <c r="B3656" t="n">
        <v>0.1203524711610575</v>
      </c>
      <c r="C3656" t="n">
        <v>0.3017677340945978</v>
      </c>
      <c r="D3656" t="n">
        <v>0.1902085993645564</v>
      </c>
    </row>
    <row r="3657">
      <c r="A3657" t="n">
        <v>0.4572508374062817</v>
      </c>
      <c r="B3657" t="n">
        <v>0.04333356640704163</v>
      </c>
      <c r="C3657" t="n">
        <v>0.2052529601235556</v>
      </c>
      <c r="D3657" t="n">
        <v>0.2870114472081059</v>
      </c>
    </row>
    <row r="3658">
      <c r="A3658" t="n">
        <v>0.1149873682455859</v>
      </c>
      <c r="B3658" t="n">
        <v>0.1819009341757372</v>
      </c>
      <c r="C3658" t="n">
        <v>0.2085746223216474</v>
      </c>
      <c r="D3658" t="n">
        <v>0.49037958265433</v>
      </c>
    </row>
    <row r="3659">
      <c r="A3659" t="n">
        <v>0.1427717489423649</v>
      </c>
      <c r="B3659" t="n">
        <v>0.3380535008227632</v>
      </c>
      <c r="C3659" t="n">
        <v>0.2540707051739399</v>
      </c>
      <c r="D3659" t="n">
        <v>0.4420301100322392</v>
      </c>
    </row>
    <row r="3660">
      <c r="A3660" t="n">
        <v>0.1997947710355883</v>
      </c>
      <c r="B3660" t="n">
        <v>0.2926614557925819</v>
      </c>
      <c r="C3660" t="n">
        <v>0.1607113908592385</v>
      </c>
      <c r="D3660" t="n">
        <v>0.5908788859676137</v>
      </c>
    </row>
    <row r="3661">
      <c r="A3661" t="n">
        <v>0.9133989380955885</v>
      </c>
      <c r="B3661" t="n">
        <v>0.65276204299112</v>
      </c>
      <c r="C3661" t="n">
        <v>0.2611282019390436</v>
      </c>
      <c r="D3661" t="n">
        <v>0.3846253777195502</v>
      </c>
    </row>
    <row r="3662">
      <c r="A3662" t="n">
        <v>0.1563220563152051</v>
      </c>
      <c r="B3662" t="n">
        <v>0.5273386012250489</v>
      </c>
      <c r="C3662" t="n">
        <v>0.6259505483584434</v>
      </c>
      <c r="D3662" t="n">
        <v>0.5400724052322469</v>
      </c>
    </row>
    <row r="3663">
      <c r="A3663" t="n">
        <v>1</v>
      </c>
      <c r="B3663" t="n">
        <v>0.08412797992079969</v>
      </c>
      <c r="C3663" t="n">
        <v>0.1524804004293966</v>
      </c>
      <c r="D3663" t="n">
        <v>0.2176869826889028</v>
      </c>
    </row>
    <row r="3664">
      <c r="A3664" t="n">
        <v>0.5367860113932175</v>
      </c>
      <c r="B3664" t="n">
        <v>0.1481281293455811</v>
      </c>
      <c r="C3664" t="n">
        <v>0.2577008466509977</v>
      </c>
      <c r="D3664" t="n">
        <v>0.336107894194013</v>
      </c>
    </row>
    <row r="3665">
      <c r="A3665" t="n">
        <v>0.8219997641443471</v>
      </c>
      <c r="B3665" t="n">
        <v>0.2379540727686182</v>
      </c>
      <c r="C3665" t="n">
        <v>0.1285669263532688</v>
      </c>
      <c r="D3665" t="n">
        <v>0.255006251520833</v>
      </c>
    </row>
    <row r="3666">
      <c r="A3666" t="n">
        <v>0.07725078603023662</v>
      </c>
      <c r="B3666" t="n">
        <v>0.3123230392492531</v>
      </c>
      <c r="C3666" t="n">
        <v>0.3288860383924959</v>
      </c>
      <c r="D3666" t="n">
        <v>0.7989697282565638</v>
      </c>
    </row>
    <row r="3667">
      <c r="A3667" t="n">
        <v>0.243538794576998</v>
      </c>
      <c r="B3667" t="n">
        <v>0.1010462692398601</v>
      </c>
      <c r="C3667" t="n">
        <v>0.1469502160852196</v>
      </c>
      <c r="D3667" t="n">
        <v>0.3046425960191756</v>
      </c>
    </row>
    <row r="3668">
      <c r="A3668" t="n">
        <v>0.4283713883313485</v>
      </c>
      <c r="B3668" t="n">
        <v>0.258349636282972</v>
      </c>
      <c r="C3668" t="n">
        <v>0.3104091214235681</v>
      </c>
      <c r="D3668" t="n">
        <v>0.355438856945128</v>
      </c>
    </row>
    <row r="3669">
      <c r="A3669" t="n">
        <v>0.402340223864392</v>
      </c>
      <c r="B3669" t="n">
        <v>0.297110555425181</v>
      </c>
      <c r="C3669" t="n">
        <v>0.2952896683366466</v>
      </c>
      <c r="D3669" t="n">
        <v>0.5253657958615416</v>
      </c>
    </row>
    <row r="3670">
      <c r="A3670" t="n">
        <v>0.7470334278974031</v>
      </c>
      <c r="B3670" t="n">
        <v>0.471276686003911</v>
      </c>
      <c r="C3670" t="n">
        <v>0.6380200330720258</v>
      </c>
      <c r="D3670" t="n">
        <v>0.5583645971663196</v>
      </c>
    </row>
    <row r="3671">
      <c r="A3671" t="n">
        <v>0.2551969990841478</v>
      </c>
      <c r="B3671" t="n">
        <v>0.1981502455464862</v>
      </c>
      <c r="C3671" t="n">
        <v>0.2036389761985825</v>
      </c>
      <c r="D3671" t="n">
        <v>0.4950980200121996</v>
      </c>
    </row>
    <row r="3672">
      <c r="A3672" t="n">
        <v>0.1785241969093084</v>
      </c>
      <c r="B3672" t="n">
        <v>0.6976253679801505</v>
      </c>
      <c r="C3672" t="n">
        <v>0.3920266629643154</v>
      </c>
      <c r="D3672" t="n">
        <v>0.446564640695255</v>
      </c>
    </row>
    <row r="3673">
      <c r="A3673" t="n">
        <v>0.07592051550075349</v>
      </c>
      <c r="B3673" t="n">
        <v>0.2628355575517248</v>
      </c>
      <c r="C3673" t="n">
        <v>0.2942980682759659</v>
      </c>
      <c r="D3673" t="n">
        <v>0.4231703253018029</v>
      </c>
    </row>
    <row r="3674">
      <c r="A3674" t="n">
        <v>0.2896433741256554</v>
      </c>
      <c r="B3674" t="n">
        <v>0.2680690337542787</v>
      </c>
      <c r="C3674" t="n">
        <v>0.1856656239888342</v>
      </c>
      <c r="D3674" t="n">
        <v>0.2665866638051697</v>
      </c>
    </row>
    <row r="3675">
      <c r="A3675" t="n">
        <v>0.539004897146196</v>
      </c>
      <c r="B3675" t="n">
        <v>0.2271883489872445</v>
      </c>
      <c r="C3675" t="n">
        <v>0.6521919052001482</v>
      </c>
      <c r="D3675" t="n">
        <v>0.2105005547540147</v>
      </c>
    </row>
    <row r="3676">
      <c r="A3676" t="n">
        <v>0.2176759090969527</v>
      </c>
      <c r="B3676" t="n">
        <v>0.188913289076653</v>
      </c>
      <c r="C3676" t="n">
        <v>0.3934938229161269</v>
      </c>
      <c r="D3676" t="n">
        <v>0.1947122471244882</v>
      </c>
    </row>
    <row r="3677">
      <c r="A3677" t="n">
        <v>0.1562370501057591</v>
      </c>
      <c r="B3677" t="n">
        <v>0.6625575699911399</v>
      </c>
      <c r="C3677" t="n">
        <v>0.2559868620607741</v>
      </c>
      <c r="D3677" t="n">
        <v>0.710603015490032</v>
      </c>
    </row>
    <row r="3678">
      <c r="A3678" t="n">
        <v>0.5191200893793266</v>
      </c>
      <c r="B3678" t="n">
        <v>0.08046065153151487</v>
      </c>
      <c r="C3678" t="n">
        <v>1</v>
      </c>
      <c r="D3678" t="n">
        <v>0.3984535809183175</v>
      </c>
    </row>
    <row r="3679">
      <c r="A3679" t="n">
        <v>0.2745311154159146</v>
      </c>
      <c r="B3679" t="n">
        <v>0.2513710238265553</v>
      </c>
      <c r="C3679" t="n">
        <v>0.2125148821831286</v>
      </c>
      <c r="D3679" t="n">
        <v>0.4108736523627943</v>
      </c>
    </row>
    <row r="3680">
      <c r="A3680" t="n">
        <v>0.4302360353485754</v>
      </c>
      <c r="B3680" t="n">
        <v>0.2167558905041521</v>
      </c>
      <c r="C3680" t="n">
        <v>0.2387312732483625</v>
      </c>
      <c r="D3680" t="n">
        <v>0.5556150990660642</v>
      </c>
    </row>
    <row r="3681">
      <c r="A3681" t="n">
        <v>0.196290777463631</v>
      </c>
      <c r="B3681" t="n">
        <v>0.3396582587539726</v>
      </c>
      <c r="C3681" t="n">
        <v>0.2964906151469527</v>
      </c>
      <c r="D3681" t="n">
        <v>0.2326884604043055</v>
      </c>
    </row>
    <row r="3682">
      <c r="A3682" t="n">
        <v>0.1122738752727114</v>
      </c>
      <c r="B3682" t="n">
        <v>0.1793505971366086</v>
      </c>
      <c r="C3682" t="n">
        <v>0.3076529184847071</v>
      </c>
      <c r="D3682" t="n">
        <v>0.3141438608146891</v>
      </c>
    </row>
    <row r="3683">
      <c r="A3683" t="n">
        <v>0.359249687861823</v>
      </c>
      <c r="B3683" t="n">
        <v>0.3865695992596446</v>
      </c>
      <c r="C3683" t="n">
        <v>0.2653828545254165</v>
      </c>
      <c r="D3683" t="n">
        <v>0.3600176136109214</v>
      </c>
    </row>
    <row r="3684">
      <c r="A3684" t="n">
        <v>0.2642737620057752</v>
      </c>
      <c r="B3684" t="n">
        <v>0.7666968153137214</v>
      </c>
      <c r="C3684" t="n">
        <v>0.2562059025095649</v>
      </c>
      <c r="D3684" t="n">
        <v>0.4915623636621873</v>
      </c>
    </row>
    <row r="3685">
      <c r="A3685" t="n">
        <v>0.5345088141879738</v>
      </c>
      <c r="B3685" t="n">
        <v>0.1156348884334067</v>
      </c>
      <c r="C3685" t="n">
        <v>0.4612183935575933</v>
      </c>
      <c r="D3685" t="n">
        <v>0.3264528897455241</v>
      </c>
    </row>
    <row r="3686">
      <c r="A3686" t="n">
        <v>0.3266044047948973</v>
      </c>
      <c r="B3686" t="n">
        <v>0.7583667093558673</v>
      </c>
      <c r="C3686" t="n">
        <v>0.2626026666251851</v>
      </c>
      <c r="D3686" t="n">
        <v>0.8357392756016051</v>
      </c>
    </row>
    <row r="3687">
      <c r="A3687" t="n">
        <v>0.217490164696256</v>
      </c>
      <c r="B3687" t="n">
        <v>0.8700978709078918</v>
      </c>
      <c r="C3687" t="n">
        <v>0.1794159397560121</v>
      </c>
      <c r="D3687" t="n">
        <v>0.3614455437216875</v>
      </c>
    </row>
    <row r="3688">
      <c r="A3688" t="n">
        <v>0.07525926130804818</v>
      </c>
      <c r="B3688" t="n">
        <v>0.04833842132958116</v>
      </c>
      <c r="C3688" t="n">
        <v>0.3336376282542401</v>
      </c>
      <c r="D3688" t="n">
        <v>0.3125123693142321</v>
      </c>
    </row>
    <row r="3689">
      <c r="A3689" t="n">
        <v>0.2026599758347492</v>
      </c>
      <c r="B3689" t="n">
        <v>0.02860349975218198</v>
      </c>
      <c r="C3689" t="n">
        <v>0.3529194575758477</v>
      </c>
      <c r="D3689" t="n">
        <v>0.3819568463323773</v>
      </c>
    </row>
    <row r="3690">
      <c r="A3690" t="n">
        <v>0.3231667906629343</v>
      </c>
      <c r="B3690" t="n">
        <v>0.06187992546300176</v>
      </c>
      <c r="C3690" t="n">
        <v>0.6395947447530095</v>
      </c>
      <c r="D3690" t="n">
        <v>0.2933270228015358</v>
      </c>
    </row>
    <row r="3691">
      <c r="A3691" t="n">
        <v>0.1514506689816544</v>
      </c>
      <c r="B3691" t="n">
        <v>0.4728660880699703</v>
      </c>
      <c r="C3691" t="n">
        <v>0.2179304738689003</v>
      </c>
      <c r="D3691" t="n">
        <v>0.245714351782593</v>
      </c>
    </row>
    <row r="3692">
      <c r="A3692" t="n">
        <v>0.1966115475160642</v>
      </c>
      <c r="B3692" t="n">
        <v>0.6798155973002984</v>
      </c>
      <c r="C3692" t="n">
        <v>0.4554440186225592</v>
      </c>
      <c r="D3692" t="n">
        <v>0.4037653825996317</v>
      </c>
    </row>
    <row r="3693">
      <c r="A3693" t="n">
        <v>0.2362456424852202</v>
      </c>
      <c r="B3693" t="n">
        <v>0.6517248205569461</v>
      </c>
      <c r="C3693" t="n">
        <v>0.2382966105397643</v>
      </c>
      <c r="D3693" t="n">
        <v>0.5819508058492067</v>
      </c>
    </row>
    <row r="3694">
      <c r="A3694" t="n">
        <v>0.1520481935568623</v>
      </c>
      <c r="B3694" t="n">
        <v>0.2131125870737341</v>
      </c>
      <c r="C3694" t="n">
        <v>0.3505623633608209</v>
      </c>
      <c r="D3694" t="n">
        <v>0.271862783603143</v>
      </c>
    </row>
    <row r="3695">
      <c r="A3695" t="n">
        <v>0.3738230565481058</v>
      </c>
      <c r="B3695" t="n">
        <v>0.4036404824171895</v>
      </c>
      <c r="C3695" t="n">
        <v>0.3732725728224052</v>
      </c>
      <c r="D3695" t="n">
        <v>0.3507301424388559</v>
      </c>
    </row>
    <row r="3696">
      <c r="A3696" t="n">
        <v>0.1591381871092771</v>
      </c>
      <c r="B3696" t="n">
        <v>0.3430663005902627</v>
      </c>
      <c r="C3696" t="n">
        <v>0.1856524758939805</v>
      </c>
      <c r="D3696" t="n">
        <v>0.3468023557571614</v>
      </c>
    </row>
    <row r="3697">
      <c r="A3697" t="n">
        <v>0.08568010846985152</v>
      </c>
      <c r="B3697" t="n">
        <v>0.2332152570371391</v>
      </c>
      <c r="C3697" t="n">
        <v>0.151376923314286</v>
      </c>
      <c r="D3697" t="n">
        <v>0.3705961778491473</v>
      </c>
    </row>
    <row r="3698">
      <c r="A3698" t="n">
        <v>0.06028350846404283</v>
      </c>
      <c r="B3698" t="n">
        <v>0.3399324344891065</v>
      </c>
      <c r="C3698" t="n">
        <v>0.3501992768076416</v>
      </c>
      <c r="D3698" t="n">
        <v>0.279202085123591</v>
      </c>
    </row>
    <row r="3699">
      <c r="A3699" t="n">
        <v>0.374478225340982</v>
      </c>
      <c r="B3699" t="n">
        <v>0.4924437972511121</v>
      </c>
      <c r="C3699" t="n">
        <v>0.08397983876825008</v>
      </c>
      <c r="D3699" t="n">
        <v>0.429316606680086</v>
      </c>
    </row>
    <row r="3700">
      <c r="A3700" t="n">
        <v>0.2020450359690638</v>
      </c>
      <c r="B3700" t="n">
        <v>0.8599216905232697</v>
      </c>
      <c r="C3700" t="n">
        <v>0.1966435269702593</v>
      </c>
      <c r="D3700" t="n">
        <v>0.4845211993346834</v>
      </c>
    </row>
    <row r="3701">
      <c r="A3701" t="n">
        <v>0.1553254945210726</v>
      </c>
      <c r="B3701" t="n">
        <v>0.1551768544697971</v>
      </c>
      <c r="C3701" t="n">
        <v>0.438673418751697</v>
      </c>
      <c r="D3701" t="n">
        <v>0.3770980438656965</v>
      </c>
    </row>
    <row r="3702">
      <c r="A3702" t="n">
        <v>0.3081351283264986</v>
      </c>
      <c r="B3702" t="n">
        <v>0.4137032683616736</v>
      </c>
      <c r="C3702" t="n">
        <v>0.3661658628458045</v>
      </c>
      <c r="D3702" t="n">
        <v>0.3638140385367121</v>
      </c>
    </row>
    <row r="3703">
      <c r="A3703" t="n">
        <v>0.2588573717420636</v>
      </c>
      <c r="B3703" t="n">
        <v>0.6725274236573424</v>
      </c>
      <c r="C3703" t="n">
        <v>0.2143481871690208</v>
      </c>
      <c r="D3703" t="n">
        <v>0.3756578397747975</v>
      </c>
    </row>
    <row r="3704">
      <c r="A3704" t="n">
        <v>0.2217603297435521</v>
      </c>
      <c r="B3704" t="n">
        <v>0.7829324211682132</v>
      </c>
      <c r="C3704" t="n">
        <v>0.4623734212298164</v>
      </c>
      <c r="D3704" t="n">
        <v>0.3425122252837521</v>
      </c>
    </row>
    <row r="3705">
      <c r="A3705" t="n">
        <v>0.2138457255915924</v>
      </c>
      <c r="B3705" t="n">
        <v>0.7637296429285921</v>
      </c>
      <c r="C3705" t="n">
        <v>0.2096409032002314</v>
      </c>
      <c r="D3705" t="n">
        <v>0.4291514118071514</v>
      </c>
    </row>
    <row r="3706">
      <c r="A3706" t="n">
        <v>0.3379513969770383</v>
      </c>
      <c r="B3706" t="n">
        <v>0.1477101038532395</v>
      </c>
      <c r="C3706" t="n">
        <v>0.3040805991709375</v>
      </c>
      <c r="D3706" t="n">
        <v>0.5063415286548254</v>
      </c>
    </row>
    <row r="3707">
      <c r="A3707" t="n">
        <v>0.04881085440403919</v>
      </c>
      <c r="B3707" t="n">
        <v>0.2697343915314846</v>
      </c>
      <c r="C3707" t="n">
        <v>0.2332868338712395</v>
      </c>
      <c r="D3707" t="n">
        <v>0.4109268198981656</v>
      </c>
    </row>
    <row r="3708">
      <c r="A3708" t="n">
        <v>0.1836713182496184</v>
      </c>
      <c r="B3708" t="n">
        <v>0.5120685442067482</v>
      </c>
      <c r="C3708" t="n">
        <v>0.3488770662168102</v>
      </c>
      <c r="D3708" t="n">
        <v>0.7630197913849208</v>
      </c>
    </row>
    <row r="3709">
      <c r="A3709" t="n">
        <v>0.2072358873069361</v>
      </c>
      <c r="B3709" t="n">
        <v>0.2748383736724426</v>
      </c>
      <c r="C3709" t="n">
        <v>0.3209932380690342</v>
      </c>
      <c r="D3709" t="n">
        <v>0.7810812333425976</v>
      </c>
    </row>
    <row r="3710">
      <c r="A3710" t="n">
        <v>0.3068606850135031</v>
      </c>
      <c r="B3710" t="n">
        <v>0.1509107418649185</v>
      </c>
      <c r="C3710" t="n">
        <v>0.4016651584827879</v>
      </c>
      <c r="D3710" t="n">
        <v>0.5742583080459297</v>
      </c>
    </row>
    <row r="3711">
      <c r="A3711" t="n">
        <v>0.5344426307905649</v>
      </c>
      <c r="B3711" t="n">
        <v>0.1192286773922554</v>
      </c>
      <c r="C3711" t="n">
        <v>0.2958154430585622</v>
      </c>
      <c r="D3711" t="n">
        <v>0.377744363106441</v>
      </c>
    </row>
    <row r="3712">
      <c r="A3712" t="n">
        <v>0.2686381841301769</v>
      </c>
      <c r="B3712" t="n">
        <v>0.06700192965552344</v>
      </c>
      <c r="C3712" t="n">
        <v>0.6293906790813907</v>
      </c>
      <c r="D3712" t="n">
        <v>0.5164415627566903</v>
      </c>
    </row>
    <row r="3713">
      <c r="A3713" t="n">
        <v>0.8348913564165736</v>
      </c>
      <c r="B3713" t="n">
        <v>0.379100899820666</v>
      </c>
      <c r="C3713" t="n">
        <v>0.309659215781521</v>
      </c>
      <c r="D3713" t="n">
        <v>0.4716113634371356</v>
      </c>
    </row>
    <row r="3714">
      <c r="A3714" t="n">
        <v>0.2873917463371983</v>
      </c>
      <c r="B3714" t="n">
        <v>0.5451532172153676</v>
      </c>
      <c r="C3714" t="n">
        <v>0.6125393293185581</v>
      </c>
      <c r="D3714" t="n">
        <v>0.3530696972943527</v>
      </c>
    </row>
    <row r="3715">
      <c r="A3715" t="n">
        <v>0.2178808596706455</v>
      </c>
      <c r="B3715" t="n">
        <v>0.7022151787798833</v>
      </c>
      <c r="C3715" t="n">
        <v>0.273937911478351</v>
      </c>
      <c r="D3715" t="n">
        <v>1</v>
      </c>
    </row>
    <row r="3716">
      <c r="A3716" t="n">
        <v>0.1935720855936903</v>
      </c>
      <c r="B3716" t="n">
        <v>0.2329371639329661</v>
      </c>
      <c r="C3716" t="n">
        <v>0.293074760562443</v>
      </c>
      <c r="D3716" t="n">
        <v>0.4973026533652278</v>
      </c>
    </row>
    <row r="3717">
      <c r="A3717" t="n">
        <v>0.5760657872737422</v>
      </c>
      <c r="B3717" t="n">
        <v>0.3830907626879693</v>
      </c>
      <c r="C3717" t="n">
        <v>0.2344599163375779</v>
      </c>
      <c r="D3717" t="n">
        <v>0.3261404039675424</v>
      </c>
    </row>
    <row r="3718">
      <c r="A3718" t="n">
        <v>0.2020105890213073</v>
      </c>
      <c r="B3718" t="n">
        <v>0.05073771137300911</v>
      </c>
      <c r="C3718" t="n">
        <v>0.3861641978330638</v>
      </c>
      <c r="D3718" t="n">
        <v>0.4654556708432815</v>
      </c>
    </row>
    <row r="3719">
      <c r="A3719" t="n">
        <v>0.4392172760696982</v>
      </c>
      <c r="B3719" t="n">
        <v>0.285658571487977</v>
      </c>
      <c r="C3719" t="n">
        <v>0.1494479651926588</v>
      </c>
      <c r="D3719" t="n">
        <v>0.2834253266384669</v>
      </c>
    </row>
    <row r="3720">
      <c r="A3720" t="n">
        <v>0.09976004941395994</v>
      </c>
      <c r="B3720" t="n">
        <v>0.5055172083471136</v>
      </c>
      <c r="C3720" t="n">
        <v>0.3854534927201352</v>
      </c>
      <c r="D3720" t="n">
        <v>0.3981140008296219</v>
      </c>
    </row>
    <row r="3721">
      <c r="A3721" t="n">
        <v>0.3913509755250961</v>
      </c>
      <c r="B3721" t="n">
        <v>0.2865555318709884</v>
      </c>
      <c r="C3721" t="n">
        <v>0.2584025850310909</v>
      </c>
      <c r="D3721" t="n">
        <v>0.2464395838157019</v>
      </c>
    </row>
    <row r="3722">
      <c r="A3722" t="n">
        <v>0.1025250827935238</v>
      </c>
      <c r="B3722" t="n">
        <v>0.1959359989042049</v>
      </c>
      <c r="C3722" t="n">
        <v>0.639140682533984</v>
      </c>
      <c r="D3722" t="n">
        <v>0.2253089492534991</v>
      </c>
    </row>
    <row r="3723">
      <c r="A3723" t="n">
        <v>0.8401423828908119</v>
      </c>
      <c r="B3723" t="n">
        <v>0.1609617614543297</v>
      </c>
      <c r="C3723" t="n">
        <v>0.2785597648054993</v>
      </c>
      <c r="D3723" t="n">
        <v>0.31095922884223</v>
      </c>
    </row>
    <row r="3724">
      <c r="A3724" t="n">
        <v>0.1890829458420884</v>
      </c>
      <c r="B3724" t="n">
        <v>0.5448290561922523</v>
      </c>
      <c r="C3724" t="n">
        <v>0.7219855184607756</v>
      </c>
      <c r="D3724" t="n">
        <v>0.2625532829197311</v>
      </c>
    </row>
    <row r="3725">
      <c r="A3725" t="n">
        <v>0.4139170675322071</v>
      </c>
      <c r="B3725" t="n">
        <v>0.1927055188476275</v>
      </c>
      <c r="C3725" t="n">
        <v>0.2474013190803595</v>
      </c>
      <c r="D3725" t="n">
        <v>0.8038194055475099</v>
      </c>
    </row>
    <row r="3726">
      <c r="A3726" t="n">
        <v>0.451925840197174</v>
      </c>
      <c r="B3726" t="n">
        <v>0.2656644957643255</v>
      </c>
      <c r="C3726" t="n">
        <v>0.6507729543975673</v>
      </c>
      <c r="D3726" t="n">
        <v>0.3674945984692722</v>
      </c>
    </row>
    <row r="3727">
      <c r="A3727" t="n">
        <v>0.4406976719793064</v>
      </c>
      <c r="B3727" t="n">
        <v>0.1949948341690718</v>
      </c>
      <c r="C3727" t="n">
        <v>0.4545999017011451</v>
      </c>
      <c r="D3727" t="n">
        <v>0.3655745481795478</v>
      </c>
    </row>
    <row r="3728">
      <c r="A3728" t="n">
        <v>0.1176190101136648</v>
      </c>
      <c r="B3728" t="n">
        <v>0.4107720604693864</v>
      </c>
      <c r="C3728" t="n">
        <v>0.2695893822707751</v>
      </c>
      <c r="D3728" t="n">
        <v>0.5618307740785553</v>
      </c>
    </row>
    <row r="3729">
      <c r="A3729" t="n">
        <v>0.1027956093512367</v>
      </c>
      <c r="B3729" t="n">
        <v>0.1556078620989466</v>
      </c>
      <c r="C3729" t="n">
        <v>0.3663745799574199</v>
      </c>
      <c r="D3729" t="n">
        <v>0.5354068143683772</v>
      </c>
    </row>
    <row r="3730">
      <c r="A3730" t="n">
        <v>0.2240955254390437</v>
      </c>
      <c r="B3730" t="n">
        <v>0.312647420610541</v>
      </c>
      <c r="C3730" t="n">
        <v>0.1143861104552351</v>
      </c>
      <c r="D3730" t="n">
        <v>0.355064343230569</v>
      </c>
    </row>
    <row r="3731">
      <c r="A3731" t="n">
        <v>0.1411590891070291</v>
      </c>
      <c r="B3731" t="n">
        <v>0.3336522781432152</v>
      </c>
      <c r="C3731" t="n">
        <v>0.1834492205083267</v>
      </c>
      <c r="D3731" t="n">
        <v>0.427665893035676</v>
      </c>
    </row>
    <row r="3732">
      <c r="A3732" t="n">
        <v>0.5275446273939188</v>
      </c>
      <c r="B3732" t="n">
        <v>0.3082210038508094</v>
      </c>
      <c r="C3732" t="n">
        <v>0.2446064986321103</v>
      </c>
      <c r="D3732" t="n">
        <v>0.321705724787986</v>
      </c>
    </row>
    <row r="3733">
      <c r="A3733" t="n">
        <v>0.3404864768098182</v>
      </c>
      <c r="B3733" t="n">
        <v>0.05958234807774584</v>
      </c>
      <c r="C3733" t="n">
        <v>0.3010449264423465</v>
      </c>
      <c r="D3733" t="n">
        <v>0.3856054268193989</v>
      </c>
    </row>
    <row r="3734">
      <c r="A3734" t="n">
        <v>0.1550913954741174</v>
      </c>
      <c r="B3734" t="n">
        <v>0.1491733397738816</v>
      </c>
      <c r="C3734" t="n">
        <v>0.2863689547346192</v>
      </c>
      <c r="D3734" t="n">
        <v>0.2136551322005309</v>
      </c>
    </row>
    <row r="3735">
      <c r="A3735" t="n">
        <v>0.5531946478903502</v>
      </c>
      <c r="B3735" t="n">
        <v>0.3937157038100645</v>
      </c>
      <c r="C3735" t="n">
        <v>0.1168574691513683</v>
      </c>
      <c r="D3735" t="n">
        <v>0.398643820493806</v>
      </c>
    </row>
    <row r="3736">
      <c r="A3736" t="n">
        <v>0.2327764252368245</v>
      </c>
      <c r="B3736" t="n">
        <v>0.210698957762128</v>
      </c>
      <c r="C3736" t="n">
        <v>0.3904460748141384</v>
      </c>
      <c r="D3736" t="n">
        <v>0.3931838695645801</v>
      </c>
    </row>
    <row r="3737">
      <c r="A3737" t="n">
        <v>0.3088093891582272</v>
      </c>
      <c r="B3737" t="n">
        <v>0.4554869279875043</v>
      </c>
      <c r="C3737" t="n">
        <v>0.3521785894427643</v>
      </c>
      <c r="D3737" t="n">
        <v>0.4104995559468153</v>
      </c>
    </row>
    <row r="3738">
      <c r="A3738" t="n">
        <v>0.3300104476302967</v>
      </c>
      <c r="B3738" t="n">
        <v>0.2937837426090832</v>
      </c>
      <c r="C3738" t="n">
        <v>0.3829371469389471</v>
      </c>
      <c r="D3738" t="n">
        <v>0.2851102031054185</v>
      </c>
    </row>
    <row r="3739">
      <c r="A3739" t="n">
        <v>0.1632282701274016</v>
      </c>
      <c r="B3739" t="n">
        <v>0.3322878053611659</v>
      </c>
      <c r="C3739" t="n">
        <v>0.3894328539524764</v>
      </c>
      <c r="D3739" t="n">
        <v>0.2349383821831446</v>
      </c>
    </row>
    <row r="3740">
      <c r="A3740" t="n">
        <v>0.5055887536891762</v>
      </c>
      <c r="B3740" t="n">
        <v>0.1806311811922287</v>
      </c>
      <c r="C3740" t="n">
        <v>0.175305588339331</v>
      </c>
      <c r="D3740" t="n">
        <v>0.2633580957596374</v>
      </c>
    </row>
    <row r="3741">
      <c r="A3741" t="n">
        <v>0.1880401780364602</v>
      </c>
      <c r="B3741" t="n">
        <v>0.3681593991138833</v>
      </c>
      <c r="C3741" t="n">
        <v>0.4507304824683357</v>
      </c>
      <c r="D3741" t="n">
        <v>0.4904530924485975</v>
      </c>
    </row>
    <row r="3742">
      <c r="A3742" t="n">
        <v>0.5176718358054166</v>
      </c>
      <c r="B3742" t="n">
        <v>0.7683180470309218</v>
      </c>
      <c r="C3742" t="n">
        <v>0.6968640710543624</v>
      </c>
      <c r="D3742" t="n">
        <v>0.813540543939439</v>
      </c>
    </row>
    <row r="3743">
      <c r="A3743" t="n">
        <v>0.1357530722436834</v>
      </c>
      <c r="B3743" t="n">
        <v>0.5102717718467402</v>
      </c>
      <c r="C3743" t="n">
        <v>0.2354078905044265</v>
      </c>
      <c r="D3743" t="n">
        <v>0.7183328955326624</v>
      </c>
    </row>
    <row r="3744">
      <c r="A3744" t="n">
        <v>0.855429856466592</v>
      </c>
      <c r="B3744" t="n">
        <v>0.1284136698852817</v>
      </c>
      <c r="C3744" t="n">
        <v>0.3849929631720835</v>
      </c>
      <c r="D3744" t="n">
        <v>0.344854357061114</v>
      </c>
    </row>
    <row r="3745">
      <c r="A3745" t="n">
        <v>1</v>
      </c>
      <c r="B3745" t="n">
        <v>0.1434779861495371</v>
      </c>
      <c r="C3745" t="n">
        <v>0.1470351366680463</v>
      </c>
      <c r="D3745" t="n">
        <v>0.286441882489171</v>
      </c>
    </row>
    <row r="3746">
      <c r="A3746" t="n">
        <v>0.1789190860564773</v>
      </c>
      <c r="B3746" t="n">
        <v>0.1423859956597805</v>
      </c>
      <c r="C3746" t="n">
        <v>0.1932946131592858</v>
      </c>
      <c r="D3746" t="n">
        <v>0.2446292780359871</v>
      </c>
    </row>
    <row r="3747">
      <c r="A3747" t="n">
        <v>0.3041794810975338</v>
      </c>
      <c r="B3747" t="n">
        <v>0.08458275755498879</v>
      </c>
      <c r="C3747" t="n">
        <v>0.4651620880621909</v>
      </c>
      <c r="D3747" t="n">
        <v>0.3118075643184145</v>
      </c>
    </row>
    <row r="3748">
      <c r="A3748" t="n">
        <v>0.3909316992080707</v>
      </c>
      <c r="B3748" t="n">
        <v>0.120313709747958</v>
      </c>
      <c r="C3748" t="n">
        <v>0.1874718171462532</v>
      </c>
      <c r="D3748" t="n">
        <v>0.4520795336302348</v>
      </c>
    </row>
    <row r="3749">
      <c r="A3749" t="n">
        <v>0.2779703609715511</v>
      </c>
      <c r="B3749" t="n">
        <v>0.6668657441089063</v>
      </c>
      <c r="C3749" t="n">
        <v>0.210808944569634</v>
      </c>
      <c r="D3749" t="n">
        <v>0.2817430118029142</v>
      </c>
    </row>
    <row r="3750">
      <c r="A3750" t="n">
        <v>0.2339853716857195</v>
      </c>
      <c r="B3750" t="n">
        <v>0.1397649436788964</v>
      </c>
      <c r="C3750" t="n">
        <v>0.304614943579291</v>
      </c>
      <c r="D3750" t="n">
        <v>0.447281265895984</v>
      </c>
    </row>
    <row r="3751">
      <c r="A3751" t="n">
        <v>0.3212371367565504</v>
      </c>
      <c r="B3751" t="n">
        <v>0.2271506068921809</v>
      </c>
      <c r="C3751" t="n">
        <v>0.3213379739756853</v>
      </c>
      <c r="D3751" t="n">
        <v>0.3633079291253489</v>
      </c>
    </row>
    <row r="3752">
      <c r="A3752" t="n">
        <v>0.2146973630860719</v>
      </c>
      <c r="B3752" t="n">
        <v>0.1300783224882595</v>
      </c>
      <c r="C3752" t="n">
        <v>0.2054793492697286</v>
      </c>
      <c r="D3752" t="n">
        <v>0.4529189950746683</v>
      </c>
    </row>
    <row r="3753">
      <c r="A3753" t="n">
        <v>0.8199900440060294</v>
      </c>
      <c r="B3753" t="n">
        <v>0.6797465232825143</v>
      </c>
      <c r="C3753" t="n">
        <v>0.3739028093365053</v>
      </c>
      <c r="D3753" t="n">
        <v>0.4887118791622884</v>
      </c>
    </row>
    <row r="3754">
      <c r="A3754" t="n">
        <v>0.6147022908943262</v>
      </c>
      <c r="B3754" t="n">
        <v>0.1100678174873347</v>
      </c>
      <c r="C3754" t="n">
        <v>0.2238075327366128</v>
      </c>
      <c r="D3754" t="n">
        <v>0.491217031014222</v>
      </c>
    </row>
    <row r="3755">
      <c r="A3755" t="n">
        <v>0.230485036683513</v>
      </c>
      <c r="B3755" t="n">
        <v>0.1023929602472697</v>
      </c>
      <c r="C3755" t="n">
        <v>0.2377526488335859</v>
      </c>
      <c r="D3755" t="n">
        <v>0.3181219698863489</v>
      </c>
    </row>
    <row r="3756">
      <c r="A3756" t="n">
        <v>0.2740577937696723</v>
      </c>
      <c r="B3756" t="n">
        <v>0.1024372068863672</v>
      </c>
      <c r="C3756" t="n">
        <v>0.2018819895753995</v>
      </c>
      <c r="D3756" t="n">
        <v>0.2724808352908474</v>
      </c>
    </row>
    <row r="3757">
      <c r="A3757" t="n">
        <v>0.161223782120882</v>
      </c>
      <c r="B3757" t="n">
        <v>0.3775463982600349</v>
      </c>
      <c r="C3757" t="n">
        <v>0.2257060279957762</v>
      </c>
      <c r="D3757" t="n">
        <v>0.5600602688323612</v>
      </c>
    </row>
    <row r="3758">
      <c r="A3758" t="n">
        <v>0.3665986688286987</v>
      </c>
      <c r="B3758" t="n">
        <v>0.3391546622270804</v>
      </c>
      <c r="C3758" t="n">
        <v>0.3588986418245009</v>
      </c>
      <c r="D3758" t="n">
        <v>0.3305046656214204</v>
      </c>
    </row>
    <row r="3759">
      <c r="A3759" t="n">
        <v>0.1420034688556065</v>
      </c>
      <c r="B3759" t="n">
        <v>0.2285285174256962</v>
      </c>
      <c r="C3759" t="n">
        <v>0.6853827878317029</v>
      </c>
      <c r="D3759" t="n">
        <v>0.4770271887229536</v>
      </c>
    </row>
    <row r="3760">
      <c r="A3760" t="n">
        <v>0.2040858079893635</v>
      </c>
      <c r="B3760" t="n">
        <v>0.4815340254017413</v>
      </c>
      <c r="C3760" t="n">
        <v>0.2338312985364922</v>
      </c>
      <c r="D3760" t="n">
        <v>0.2197995965476122</v>
      </c>
    </row>
    <row r="3761">
      <c r="A3761" t="n">
        <v>0.1566441843394341</v>
      </c>
      <c r="B3761" t="n">
        <v>0.1292929489888816</v>
      </c>
      <c r="C3761" t="n">
        <v>0.8399901162010734</v>
      </c>
      <c r="D3761" t="n">
        <v>0.3159534148932849</v>
      </c>
    </row>
    <row r="3762">
      <c r="A3762" t="n">
        <v>0.1155345111203872</v>
      </c>
      <c r="B3762" t="n">
        <v>0.0658375064658849</v>
      </c>
      <c r="C3762" t="n">
        <v>0.2245309511447985</v>
      </c>
      <c r="D3762" t="n">
        <v>0.2213536926705315</v>
      </c>
    </row>
    <row r="3763">
      <c r="A3763" t="n">
        <v>0.252959333029507</v>
      </c>
      <c r="B3763" t="n">
        <v>0.1113287247618014</v>
      </c>
      <c r="C3763" t="n">
        <v>0.2182008844980672</v>
      </c>
      <c r="D3763" t="n">
        <v>0.2144408031578582</v>
      </c>
    </row>
    <row r="3764">
      <c r="A3764" t="n">
        <v>0.1473716477981166</v>
      </c>
      <c r="B3764" t="n">
        <v>0.3618116442359176</v>
      </c>
      <c r="C3764" t="n">
        <v>0.4309609330564649</v>
      </c>
      <c r="D3764" t="n">
        <v>0.4068031414422813</v>
      </c>
    </row>
    <row r="3765">
      <c r="A3765" t="n">
        <v>0.09717964269815903</v>
      </c>
      <c r="B3765" t="n">
        <v>0.7878739077514066</v>
      </c>
      <c r="C3765" t="n">
        <v>0.3901682651028572</v>
      </c>
      <c r="D3765" t="n">
        <v>0.4269639429166415</v>
      </c>
    </row>
    <row r="3766">
      <c r="A3766" t="n">
        <v>0.1983813173855133</v>
      </c>
      <c r="B3766" t="n">
        <v>0.1079039135303373</v>
      </c>
      <c r="C3766" t="n">
        <v>0.3958136984936678</v>
      </c>
      <c r="D3766" t="n">
        <v>0.4389994385022379</v>
      </c>
    </row>
    <row r="3767">
      <c r="A3767" t="n">
        <v>0.7143114333813065</v>
      </c>
      <c r="B3767" t="n">
        <v>0.1773430236149128</v>
      </c>
      <c r="C3767" t="n">
        <v>0.2072410802373106</v>
      </c>
      <c r="D3767" t="n">
        <v>1</v>
      </c>
    </row>
    <row r="3768">
      <c r="A3768" t="n">
        <v>0.398720208575874</v>
      </c>
      <c r="B3768" t="n">
        <v>0.1707609311287102</v>
      </c>
      <c r="C3768" t="n">
        <v>0.3278159475160344</v>
      </c>
      <c r="D3768" t="n">
        <v>0.7542195744260083</v>
      </c>
    </row>
    <row r="3769">
      <c r="A3769" t="n">
        <v>0.05035412533979998</v>
      </c>
      <c r="B3769" t="n">
        <v>0.02110467427146071</v>
      </c>
      <c r="C3769" t="n">
        <v>0.3672576565400566</v>
      </c>
      <c r="D3769" t="n">
        <v>0.2050059027911027</v>
      </c>
    </row>
    <row r="3770">
      <c r="A3770" t="n">
        <v>0.578570578454531</v>
      </c>
      <c r="B3770" t="n">
        <v>0.207128361133446</v>
      </c>
      <c r="C3770" t="n">
        <v>0.484166655325197</v>
      </c>
      <c r="D3770" t="n">
        <v>0.323510818755135</v>
      </c>
    </row>
    <row r="3771">
      <c r="A3771" t="n">
        <v>0.1728889382514329</v>
      </c>
      <c r="B3771" t="n">
        <v>0.7473410612427316</v>
      </c>
      <c r="C3771" t="n">
        <v>0.281593838914442</v>
      </c>
      <c r="D3771" t="n">
        <v>0.5900223237270842</v>
      </c>
    </row>
    <row r="3772">
      <c r="A3772" t="n">
        <v>0.4330001938838611</v>
      </c>
      <c r="B3772" t="n">
        <v>0.6686334003931464</v>
      </c>
      <c r="C3772" t="n">
        <v>0.159000292202423</v>
      </c>
      <c r="D3772" t="n">
        <v>0.2692848432902694</v>
      </c>
    </row>
    <row r="3773">
      <c r="A3773" t="n">
        <v>0.1826818268155951</v>
      </c>
      <c r="B3773" t="n">
        <v>0.1695550884263275</v>
      </c>
      <c r="C3773" t="n">
        <v>0.2728640548726669</v>
      </c>
      <c r="D3773" t="n">
        <v>0.4784732044450916</v>
      </c>
    </row>
    <row r="3774">
      <c r="A3774" t="n">
        <v>0.1252976195716314</v>
      </c>
      <c r="B3774" t="n">
        <v>0.3442931143551211</v>
      </c>
      <c r="C3774" t="n">
        <v>0.3512833384668552</v>
      </c>
      <c r="D3774" t="n">
        <v>0.4475680432627899</v>
      </c>
    </row>
    <row r="3775">
      <c r="A3775" t="n">
        <v>0.08332233109938567</v>
      </c>
      <c r="B3775" t="n">
        <v>0.1315982580581333</v>
      </c>
      <c r="C3775" t="n">
        <v>0.2604242150748518</v>
      </c>
      <c r="D3775" t="n">
        <v>0.3933566935805413</v>
      </c>
    </row>
    <row r="3776">
      <c r="A3776" t="n">
        <v>0.141191691393669</v>
      </c>
      <c r="B3776" t="n">
        <v>0.1760695574399496</v>
      </c>
      <c r="C3776" t="n">
        <v>0.1618991719161734</v>
      </c>
      <c r="D3776" t="n">
        <v>0.2527590385647347</v>
      </c>
    </row>
    <row r="3777">
      <c r="A3777" t="n">
        <v>0.5184180846743948</v>
      </c>
      <c r="B3777" t="n">
        <v>0.4557204613526197</v>
      </c>
      <c r="C3777" t="n">
        <v>0.1948587372680712</v>
      </c>
      <c r="D3777" t="n">
        <v>0.4834344456526124</v>
      </c>
    </row>
    <row r="3778">
      <c r="A3778" t="n">
        <v>0.8553299051207112</v>
      </c>
      <c r="B3778" t="n">
        <v>0.713461151688548</v>
      </c>
      <c r="C3778" t="n">
        <v>0.2573880710484971</v>
      </c>
      <c r="D3778" t="n">
        <v>0.7742397082387448</v>
      </c>
    </row>
    <row r="3779">
      <c r="A3779" t="n">
        <v>0.2369599149795334</v>
      </c>
      <c r="B3779" t="n">
        <v>0.4219063286461585</v>
      </c>
      <c r="C3779" t="n">
        <v>0.3184876842415479</v>
      </c>
      <c r="D3779" t="n">
        <v>0.3957840783612491</v>
      </c>
    </row>
    <row r="3780">
      <c r="A3780" t="n">
        <v>0.14993739323922</v>
      </c>
      <c r="B3780" t="n">
        <v>0.1591666905531399</v>
      </c>
      <c r="C3780" t="n">
        <v>0.2909277009656121</v>
      </c>
      <c r="D3780" t="n">
        <v>0.4257087332749143</v>
      </c>
    </row>
    <row r="3781">
      <c r="A3781" t="n">
        <v>0.3359357490456896</v>
      </c>
      <c r="B3781" t="n">
        <v>0.6637782453450803</v>
      </c>
      <c r="C3781" t="n">
        <v>0.3003714295530262</v>
      </c>
      <c r="D3781" t="n">
        <v>0.281782017113792</v>
      </c>
    </row>
    <row r="3782">
      <c r="A3782" t="n">
        <v>0.3929377095145488</v>
      </c>
      <c r="B3782" t="n">
        <v>0.04891982680125853</v>
      </c>
      <c r="C3782" t="n">
        <v>0.2436492621152998</v>
      </c>
      <c r="D3782" t="n">
        <v>0.7332423614601395</v>
      </c>
    </row>
    <row r="3783">
      <c r="A3783" t="n">
        <v>0.2872519242534628</v>
      </c>
      <c r="B3783" t="n">
        <v>0.1731066004876742</v>
      </c>
      <c r="C3783" t="n">
        <v>0.2711859188197085</v>
      </c>
      <c r="D3783" t="n">
        <v>0.3332359335990868</v>
      </c>
    </row>
    <row r="3784">
      <c r="A3784" t="n">
        <v>0.2628529485618363</v>
      </c>
      <c r="B3784" t="n">
        <v>0.09669560131002054</v>
      </c>
      <c r="C3784" t="n">
        <v>0.3498224046064052</v>
      </c>
      <c r="D3784" t="n">
        <v>0.2602941626570658</v>
      </c>
    </row>
    <row r="3785">
      <c r="A3785" t="n">
        <v>0.4538111234649035</v>
      </c>
      <c r="B3785" t="n">
        <v>0.2074322931843008</v>
      </c>
      <c r="C3785" t="n">
        <v>0.1920142764505681</v>
      </c>
      <c r="D3785" t="n">
        <v>0.2053567144349158</v>
      </c>
    </row>
    <row r="3786">
      <c r="A3786" t="n">
        <v>0.1334554325047548</v>
      </c>
      <c r="B3786" t="n">
        <v>0.6803660786732791</v>
      </c>
      <c r="C3786" t="n">
        <v>0.1973746694671415</v>
      </c>
      <c r="D3786" t="n">
        <v>0.5765033337653411</v>
      </c>
    </row>
    <row r="3787">
      <c r="A3787" t="n">
        <v>0.1322553668666303</v>
      </c>
      <c r="B3787" t="n">
        <v>0.15741202779626</v>
      </c>
      <c r="C3787" t="n">
        <v>0.5960267911669702</v>
      </c>
      <c r="D3787" t="n">
        <v>0.3637896726911659</v>
      </c>
    </row>
    <row r="3788">
      <c r="A3788" t="n">
        <v>0.2055845978933206</v>
      </c>
      <c r="B3788" t="n">
        <v>0.01010534568134846</v>
      </c>
      <c r="C3788" t="n">
        <v>0.2712190308590685</v>
      </c>
      <c r="D3788" t="n">
        <v>0.347058269538211</v>
      </c>
    </row>
    <row r="3789">
      <c r="A3789" t="n">
        <v>0.0809125921890112</v>
      </c>
      <c r="B3789" t="n">
        <v>0.03413645929592389</v>
      </c>
      <c r="C3789" t="n">
        <v>0.3604042748427744</v>
      </c>
      <c r="D3789" t="n">
        <v>0.6015402017131986</v>
      </c>
    </row>
    <row r="3790">
      <c r="A3790" t="n">
        <v>0.1108144322577869</v>
      </c>
      <c r="B3790" t="n">
        <v>0.2243194322434905</v>
      </c>
      <c r="C3790" t="n">
        <v>0.319898482581016</v>
      </c>
      <c r="D3790" t="n">
        <v>0.3529827458843768</v>
      </c>
    </row>
    <row r="3791">
      <c r="A3791" t="n">
        <v>0.2655508928053136</v>
      </c>
      <c r="B3791" t="n">
        <v>0.4180156108268567</v>
      </c>
      <c r="C3791" t="n">
        <v>0.1238585638557511</v>
      </c>
      <c r="D3791" t="n">
        <v>0.3279455546309279</v>
      </c>
    </row>
    <row r="3792">
      <c r="A3792" t="n">
        <v>0.1094493779103658</v>
      </c>
      <c r="B3792" t="n">
        <v>0.4039653465707092</v>
      </c>
      <c r="C3792" t="n">
        <v>0.7282939652896269</v>
      </c>
      <c r="D3792" t="n">
        <v>0.344786831763926</v>
      </c>
    </row>
    <row r="3793">
      <c r="A3793" t="n">
        <v>0.7407591617606583</v>
      </c>
      <c r="B3793" t="n">
        <v>0.1389454911420084</v>
      </c>
      <c r="C3793" t="n">
        <v>0.3284491352487138</v>
      </c>
      <c r="D3793" t="n">
        <v>0.4817394353492719</v>
      </c>
    </row>
    <row r="3794">
      <c r="A3794" t="n">
        <v>0.4984247736925027</v>
      </c>
      <c r="B3794" t="n">
        <v>0.2048701079703595</v>
      </c>
      <c r="C3794" t="n">
        <v>0.2336299059027855</v>
      </c>
      <c r="D3794" t="n">
        <v>0.2740430773389434</v>
      </c>
    </row>
    <row r="3795">
      <c r="A3795" t="n">
        <v>0.2920772157028393</v>
      </c>
      <c r="B3795" t="n">
        <v>0.2998690207031214</v>
      </c>
      <c r="C3795" t="n">
        <v>0.2996094605716147</v>
      </c>
      <c r="D3795" t="n">
        <v>0.4966749795926431</v>
      </c>
    </row>
    <row r="3796">
      <c r="A3796" t="n">
        <v>0.8728605954339814</v>
      </c>
      <c r="B3796" t="n">
        <v>0.3614474967166172</v>
      </c>
      <c r="C3796" t="n">
        <v>0.3206558325042216</v>
      </c>
      <c r="D3796" t="n">
        <v>0.3823523777045914</v>
      </c>
    </row>
    <row r="3797">
      <c r="A3797" t="n">
        <v>0.3690669147746901</v>
      </c>
      <c r="B3797" t="n">
        <v>0.04764704017817323</v>
      </c>
      <c r="C3797" t="n">
        <v>0.6087055916396825</v>
      </c>
      <c r="D3797" t="n">
        <v>0.4790580544890817</v>
      </c>
    </row>
    <row r="3798">
      <c r="A3798" t="n">
        <v>0.4041336337537757</v>
      </c>
      <c r="B3798" t="n">
        <v>0.28357807749478</v>
      </c>
      <c r="C3798" t="n">
        <v>0.2218988753587289</v>
      </c>
      <c r="D3798" t="n">
        <v>0.4171739242400814</v>
      </c>
    </row>
    <row r="3799">
      <c r="A3799" t="n">
        <v>0.4681199856059907</v>
      </c>
      <c r="B3799" t="n">
        <v>0.2294882424598879</v>
      </c>
      <c r="C3799" t="n">
        <v>0.87244412718182</v>
      </c>
      <c r="D3799" t="n">
        <v>0.4039038588320311</v>
      </c>
    </row>
    <row r="3800">
      <c r="A3800" t="n">
        <v>0.3049240085269188</v>
      </c>
      <c r="B3800" t="n">
        <v>0.1051025503115266</v>
      </c>
      <c r="C3800" t="n">
        <v>0.4450303356622455</v>
      </c>
      <c r="D3800" t="n">
        <v>0.2445459531787633</v>
      </c>
    </row>
    <row r="3801">
      <c r="A3801" t="n">
        <v>0.162816656190155</v>
      </c>
      <c r="B3801" t="n">
        <v>0.2856492024035119</v>
      </c>
      <c r="C3801" t="n">
        <v>0.2531305981432397</v>
      </c>
      <c r="D3801" t="n">
        <v>0.2964459950018522</v>
      </c>
    </row>
    <row r="3802">
      <c r="A3802" t="n">
        <v>0.2613840408488486</v>
      </c>
      <c r="B3802" t="n">
        <v>0.4517274557831986</v>
      </c>
      <c r="C3802" t="n">
        <v>0.3872845509979725</v>
      </c>
      <c r="D3802" t="n">
        <v>0.3148166374777918</v>
      </c>
    </row>
    <row r="3803">
      <c r="A3803" t="n">
        <v>0.5057917537158374</v>
      </c>
      <c r="B3803" t="n">
        <v>0.1259899013799447</v>
      </c>
      <c r="C3803" t="n">
        <v>0.365025343984453</v>
      </c>
      <c r="D3803" t="n">
        <v>0.7544680338048311</v>
      </c>
    </row>
    <row r="3804">
      <c r="A3804" t="n">
        <v>0.1812197658006314</v>
      </c>
      <c r="B3804" t="n">
        <v>0.1785552314515526</v>
      </c>
      <c r="C3804" t="n">
        <v>0.3344909317071196</v>
      </c>
      <c r="D3804" t="n">
        <v>0.5269154036636831</v>
      </c>
    </row>
    <row r="3805">
      <c r="A3805" t="n">
        <v>0.1117325575573207</v>
      </c>
      <c r="B3805" t="n">
        <v>0.3873786540084307</v>
      </c>
      <c r="C3805" t="n">
        <v>0.3493690468220641</v>
      </c>
      <c r="D3805" t="n">
        <v>0.3942123262450129</v>
      </c>
    </row>
    <row r="3806">
      <c r="A3806" t="n">
        <v>0.5994736835075581</v>
      </c>
      <c r="B3806" t="n">
        <v>0.8854172990308479</v>
      </c>
      <c r="C3806" t="n">
        <v>0.1761427199420142</v>
      </c>
      <c r="D3806" t="n">
        <v>0.2457623891177764</v>
      </c>
    </row>
    <row r="3807">
      <c r="A3807" t="n">
        <v>0.1265059045711977</v>
      </c>
      <c r="B3807" t="n">
        <v>0.3786707745009364</v>
      </c>
      <c r="C3807" t="n">
        <v>0.3147281943939343</v>
      </c>
      <c r="D3807" t="n">
        <v>0.2288046928452058</v>
      </c>
    </row>
    <row r="3808">
      <c r="A3808" t="n">
        <v>0.2086880418397842</v>
      </c>
      <c r="B3808" t="n">
        <v>0.4601713767638575</v>
      </c>
      <c r="C3808" t="n">
        <v>0.2028809595427647</v>
      </c>
      <c r="D3808" t="n">
        <v>0.4284657617197816</v>
      </c>
    </row>
    <row r="3809">
      <c r="A3809" t="n">
        <v>1</v>
      </c>
      <c r="B3809" t="n">
        <v>0.6775469328916587</v>
      </c>
      <c r="C3809" t="n">
        <v>0.310514122202012</v>
      </c>
      <c r="D3809" t="n">
        <v>0.3376825857772439</v>
      </c>
    </row>
    <row r="3810">
      <c r="A3810" t="n">
        <v>0.2852917380502414</v>
      </c>
      <c r="B3810" t="n">
        <v>0.2467077487679003</v>
      </c>
      <c r="C3810" t="n">
        <v>0.2235534554576247</v>
      </c>
      <c r="D3810" t="n">
        <v>0.3033931243128957</v>
      </c>
    </row>
    <row r="3811">
      <c r="A3811" t="n">
        <v>0.1943442865129008</v>
      </c>
      <c r="B3811" t="n">
        <v>0.09779090679041284</v>
      </c>
      <c r="C3811" t="n">
        <v>0.3718813476205333</v>
      </c>
      <c r="D3811" t="n">
        <v>0.5023489831397087</v>
      </c>
    </row>
    <row r="3812">
      <c r="A3812" t="n">
        <v>0.1513075086703945</v>
      </c>
      <c r="B3812" t="n">
        <v>0.7027400149109285</v>
      </c>
      <c r="C3812" t="n">
        <v>0.4363547275472065</v>
      </c>
      <c r="D3812" t="n">
        <v>0.3327646552427292</v>
      </c>
    </row>
    <row r="3813">
      <c r="A3813" t="n">
        <v>0.365090326377105</v>
      </c>
      <c r="B3813" t="n">
        <v>0.08851870315713668</v>
      </c>
      <c r="C3813" t="n">
        <v>0.3536229365834182</v>
      </c>
      <c r="D3813" t="n">
        <v>0.3786668555161848</v>
      </c>
    </row>
    <row r="3814">
      <c r="A3814" t="n">
        <v>0.7296188875437413</v>
      </c>
      <c r="B3814" t="n">
        <v>0.0593328500861891</v>
      </c>
      <c r="C3814" t="n">
        <v>0.2712072793023395</v>
      </c>
      <c r="D3814" t="n">
        <v>0.3935414333637565</v>
      </c>
    </row>
    <row r="3815">
      <c r="A3815" t="n">
        <v>0.5077068790554302</v>
      </c>
      <c r="B3815" t="n">
        <v>0.07585861680952521</v>
      </c>
      <c r="C3815" t="n">
        <v>0.254419417962397</v>
      </c>
      <c r="D3815" t="n">
        <v>0.214183100258939</v>
      </c>
    </row>
    <row r="3816">
      <c r="A3816" t="n">
        <v>0.1925293209952598</v>
      </c>
      <c r="B3816" t="n">
        <v>0.3269653587091833</v>
      </c>
      <c r="C3816" t="n">
        <v>0.3302631304841814</v>
      </c>
      <c r="D3816" t="n">
        <v>0.7768669398112638</v>
      </c>
    </row>
    <row r="3817">
      <c r="A3817" t="n">
        <v>0.3196231585262332</v>
      </c>
      <c r="B3817" t="n">
        <v>0.1691592073185225</v>
      </c>
      <c r="C3817" t="n">
        <v>0.6165661394671249</v>
      </c>
      <c r="D3817" t="n">
        <v>0.4100446221478908</v>
      </c>
    </row>
    <row r="3818">
      <c r="A3818" t="n">
        <v>0.2647828799557043</v>
      </c>
      <c r="B3818" t="n">
        <v>0.1923739771874887</v>
      </c>
      <c r="C3818" t="n">
        <v>0.3096508977010514</v>
      </c>
      <c r="D3818" t="n">
        <v>0.4569339054111485</v>
      </c>
    </row>
    <row r="3819">
      <c r="A3819" t="n">
        <v>0.07865493920204358</v>
      </c>
      <c r="B3819" t="n">
        <v>0.6965706061863792</v>
      </c>
      <c r="C3819" t="n">
        <v>0.4420149813255211</v>
      </c>
      <c r="D3819" t="n">
        <v>0.3704788382139163</v>
      </c>
    </row>
    <row r="3820">
      <c r="A3820" t="n">
        <v>0.2810427449178212</v>
      </c>
      <c r="B3820" t="n">
        <v>0.1713325903662913</v>
      </c>
      <c r="C3820" t="n">
        <v>0.4323935521914142</v>
      </c>
      <c r="D3820" t="n">
        <v>0.5328847159289004</v>
      </c>
    </row>
    <row r="3821">
      <c r="A3821" t="n">
        <v>0.2263468554999536</v>
      </c>
      <c r="B3821" t="n">
        <v>0.4239805402590518</v>
      </c>
      <c r="C3821" t="n">
        <v>0.3003739783242975</v>
      </c>
      <c r="D3821" t="n">
        <v>0.2382988471836341</v>
      </c>
    </row>
    <row r="3822">
      <c r="A3822" t="n">
        <v>0.2328442058649988</v>
      </c>
      <c r="B3822" t="n">
        <v>0.2959402165912334</v>
      </c>
      <c r="C3822" t="n">
        <v>0.2112967198519677</v>
      </c>
      <c r="D3822" t="n">
        <v>0.5004832737480136</v>
      </c>
    </row>
    <row r="3823">
      <c r="A3823" t="n">
        <v>0.2968073128457882</v>
      </c>
      <c r="B3823" t="n">
        <v>0.2946582625833316</v>
      </c>
      <c r="C3823" t="n">
        <v>0.3392294488936363</v>
      </c>
      <c r="D3823" t="n">
        <v>0.3444315910234399</v>
      </c>
    </row>
    <row r="3824">
      <c r="A3824" t="n">
        <v>0.3798371620961107</v>
      </c>
      <c r="B3824" t="n">
        <v>0.3527697178629499</v>
      </c>
      <c r="C3824" t="n">
        <v>0.6711766183448549</v>
      </c>
      <c r="D3824" t="n">
        <v>0.2383862551661043</v>
      </c>
    </row>
    <row r="3825">
      <c r="A3825" t="n">
        <v>0.2841907672555354</v>
      </c>
      <c r="B3825" t="n">
        <v>0.1389234790583733</v>
      </c>
      <c r="C3825" t="n">
        <v>0.6519728979106844</v>
      </c>
      <c r="D3825" t="n">
        <v>0.370979358066892</v>
      </c>
    </row>
    <row r="3826">
      <c r="A3826" t="n">
        <v>0.1742335435760348</v>
      </c>
      <c r="B3826" t="n">
        <v>0.3826777698953274</v>
      </c>
      <c r="C3826" t="n">
        <v>0.3244017577179979</v>
      </c>
      <c r="D3826" t="n">
        <v>0.298335957312127</v>
      </c>
    </row>
    <row r="3827">
      <c r="A3827" t="n">
        <v>0.1031170989055548</v>
      </c>
      <c r="B3827" t="n">
        <v>0.5199622683313263</v>
      </c>
      <c r="C3827" t="n">
        <v>0.2927878875285056</v>
      </c>
      <c r="D3827" t="n">
        <v>0.2603117655150066</v>
      </c>
    </row>
    <row r="3828">
      <c r="A3828" t="n">
        <v>0.0976507197002115</v>
      </c>
      <c r="B3828" t="n">
        <v>0.1785082536608857</v>
      </c>
      <c r="C3828" t="n">
        <v>0.3918816818591196</v>
      </c>
      <c r="D3828" t="n">
        <v>0.4192474009595985</v>
      </c>
    </row>
    <row r="3829">
      <c r="A3829" t="n">
        <v>0.1958511574725061</v>
      </c>
      <c r="B3829" t="n">
        <v>0.111136159325413</v>
      </c>
      <c r="C3829" t="n">
        <v>0.2743784604964584</v>
      </c>
      <c r="D3829" t="n">
        <v>0.4859265187930221</v>
      </c>
    </row>
    <row r="3830">
      <c r="A3830" t="n">
        <v>0.03806320242460547</v>
      </c>
      <c r="B3830" t="n">
        <v>0.08271185625941382</v>
      </c>
      <c r="C3830" t="n">
        <v>0.1750373110847921</v>
      </c>
      <c r="D3830" t="n">
        <v>0.396233371290089</v>
      </c>
    </row>
    <row r="3831">
      <c r="A3831" t="n">
        <v>0.4044220290712486</v>
      </c>
      <c r="B3831" t="n">
        <v>0.744512337245087</v>
      </c>
      <c r="C3831" t="n">
        <v>0.3715470333338985</v>
      </c>
      <c r="D3831" t="n">
        <v>0.4481096317657745</v>
      </c>
    </row>
    <row r="3832">
      <c r="A3832" t="n">
        <v>0.1575485575002206</v>
      </c>
      <c r="B3832" t="n">
        <v>0.1298066090144064</v>
      </c>
      <c r="C3832" t="n">
        <v>0.2498370349164915</v>
      </c>
      <c r="D3832" t="n">
        <v>0.3289970377499657</v>
      </c>
    </row>
    <row r="3833">
      <c r="A3833" t="n">
        <v>0.1311142545401486</v>
      </c>
      <c r="B3833" t="n">
        <v>0.1448774141389026</v>
      </c>
      <c r="C3833" t="n">
        <v>0.1407598512838874</v>
      </c>
      <c r="D3833" t="n">
        <v>0.3612650661953515</v>
      </c>
    </row>
    <row r="3834">
      <c r="A3834" t="n">
        <v>0.4645806643151257</v>
      </c>
      <c r="B3834" t="n">
        <v>0.02907462270349041</v>
      </c>
      <c r="C3834" t="n">
        <v>0.9327882574777924</v>
      </c>
      <c r="D3834" t="n">
        <v>0.8503175667292147</v>
      </c>
    </row>
    <row r="3835">
      <c r="A3835" t="n">
        <v>0.3628055912340604</v>
      </c>
      <c r="B3835" t="n">
        <v>0.5466702303421961</v>
      </c>
      <c r="C3835" t="n">
        <v>0.4706210174478562</v>
      </c>
      <c r="D3835" t="n">
        <v>0.3151405302964452</v>
      </c>
    </row>
    <row r="3836">
      <c r="A3836" t="n">
        <v>0.1092099790071467</v>
      </c>
      <c r="B3836" t="n">
        <v>0.1719043002918109</v>
      </c>
      <c r="C3836" t="n">
        <v>0.2794333851730961</v>
      </c>
      <c r="D3836" t="n">
        <v>0.355664490606697</v>
      </c>
    </row>
    <row r="3837">
      <c r="A3837" t="n">
        <v>0.1194568075310115</v>
      </c>
      <c r="B3837" t="n">
        <v>0.368358477316146</v>
      </c>
      <c r="C3837" t="n">
        <v>0.2842233007398574</v>
      </c>
      <c r="D3837" t="n">
        <v>0.3447347347241936</v>
      </c>
    </row>
    <row r="3838">
      <c r="A3838" t="n">
        <v>0.3634376313870858</v>
      </c>
      <c r="B3838" t="n">
        <v>0.02133126320009988</v>
      </c>
      <c r="C3838" t="n">
        <v>0.6823277697521479</v>
      </c>
      <c r="D3838" t="n">
        <v>0.5291587652639479</v>
      </c>
    </row>
    <row r="3839">
      <c r="A3839" t="n">
        <v>0.1773252373090217</v>
      </c>
      <c r="B3839" t="n">
        <v>0.1291657909827237</v>
      </c>
      <c r="C3839" t="n">
        <v>0.3024978308477448</v>
      </c>
      <c r="D3839" t="n">
        <v>0.2370064604356489</v>
      </c>
    </row>
    <row r="3840">
      <c r="A3840" t="n">
        <v>0.3117524065953594</v>
      </c>
      <c r="B3840" t="n">
        <v>0.08844026890362136</v>
      </c>
      <c r="C3840" t="n">
        <v>0.3629446387221857</v>
      </c>
      <c r="D3840" t="n">
        <v>0.234517195212592</v>
      </c>
    </row>
    <row r="3841">
      <c r="A3841" t="n">
        <v>0.7215609804235867</v>
      </c>
      <c r="B3841" t="n">
        <v>0.0303843277383697</v>
      </c>
      <c r="C3841" t="n">
        <v>0.2892942947159635</v>
      </c>
      <c r="D3841" t="n">
        <v>0.8179230761072476</v>
      </c>
    </row>
    <row r="3842">
      <c r="A3842" t="n">
        <v>0.2395298939968404</v>
      </c>
      <c r="B3842" t="n">
        <v>0.6550456972862391</v>
      </c>
      <c r="C3842" t="n">
        <v>0.1667182808770694</v>
      </c>
      <c r="D3842" t="n">
        <v>0.3869066543779627</v>
      </c>
    </row>
    <row r="3843">
      <c r="A3843" t="n">
        <v>0.4177091376282475</v>
      </c>
      <c r="B3843" t="n">
        <v>0.8708458063042036</v>
      </c>
      <c r="C3843" t="n">
        <v>0.5939962040528677</v>
      </c>
      <c r="D3843" t="n">
        <v>0.2766733927773276</v>
      </c>
    </row>
    <row r="3844">
      <c r="A3844" t="n">
        <v>0.2367764731976504</v>
      </c>
      <c r="B3844" t="n">
        <v>0.2146588378679604</v>
      </c>
      <c r="C3844" t="n">
        <v>0.2077762874987937</v>
      </c>
      <c r="D3844" t="n">
        <v>0.2700711440098591</v>
      </c>
    </row>
    <row r="3845">
      <c r="A3845" t="n">
        <v>0.2676069098082432</v>
      </c>
      <c r="B3845" t="n">
        <v>0.1442465896290473</v>
      </c>
      <c r="C3845" t="n">
        <v>0.2990022672425009</v>
      </c>
      <c r="D3845" t="n">
        <v>0.2266127817291776</v>
      </c>
    </row>
    <row r="3846">
      <c r="A3846" t="n">
        <v>0.3049131041565926</v>
      </c>
      <c r="B3846" t="n">
        <v>0.1079428563891087</v>
      </c>
      <c r="C3846" t="n">
        <v>0.3891067471018478</v>
      </c>
      <c r="D3846" t="n">
        <v>0.4742930535872465</v>
      </c>
    </row>
    <row r="3847">
      <c r="A3847" t="n">
        <v>0.1396575035566857</v>
      </c>
      <c r="B3847" t="n">
        <v>0.1326139972212954</v>
      </c>
      <c r="C3847" t="n">
        <v>0.3682294778642354</v>
      </c>
      <c r="D3847" t="n">
        <v>0.582223694742677</v>
      </c>
    </row>
    <row r="3848">
      <c r="A3848" t="n">
        <v>0.2789340546559033</v>
      </c>
      <c r="B3848" t="n">
        <v>0.4261724533646493</v>
      </c>
      <c r="C3848" t="n">
        <v>0.2199484652262504</v>
      </c>
      <c r="D3848" t="n">
        <v>0.935426882521184</v>
      </c>
    </row>
    <row r="3849">
      <c r="A3849" t="n">
        <v>0.2006543710297166</v>
      </c>
      <c r="B3849" t="n">
        <v>0.2963475687664112</v>
      </c>
      <c r="C3849" t="n">
        <v>0.170444384404295</v>
      </c>
      <c r="D3849" t="n">
        <v>0.2233632661763207</v>
      </c>
    </row>
    <row r="3850">
      <c r="A3850" t="n">
        <v>0.5217868619082204</v>
      </c>
      <c r="B3850" t="n">
        <v>0.2025991034899295</v>
      </c>
      <c r="C3850" t="n">
        <v>0.1869435120959369</v>
      </c>
      <c r="D3850" t="n">
        <v>0.4894978259574723</v>
      </c>
    </row>
    <row r="3851">
      <c r="A3851" t="n">
        <v>0.2751077361202082</v>
      </c>
      <c r="B3851" t="n">
        <v>0.02069695845124995</v>
      </c>
      <c r="C3851" t="n">
        <v>0.3175517267236656</v>
      </c>
      <c r="D3851" t="n">
        <v>0.3833517648651422</v>
      </c>
    </row>
    <row r="3852">
      <c r="A3852" t="n">
        <v>0.5458714070041776</v>
      </c>
      <c r="B3852" t="n">
        <v>0.5534537039450498</v>
      </c>
      <c r="C3852" t="n">
        <v>0.2399006839492733</v>
      </c>
      <c r="D3852" t="n">
        <v>0.4321720645587788</v>
      </c>
    </row>
    <row r="3853">
      <c r="A3853" t="n">
        <v>0.09408891338003594</v>
      </c>
      <c r="B3853" t="n">
        <v>0.50479190655336</v>
      </c>
      <c r="C3853" t="n">
        <v>0.2230937900011829</v>
      </c>
      <c r="D3853" t="n">
        <v>0.7318304391815996</v>
      </c>
    </row>
    <row r="3854">
      <c r="A3854" t="n">
        <v>0.2827421204015373</v>
      </c>
      <c r="B3854" t="n">
        <v>0.7264938060280783</v>
      </c>
      <c r="C3854" t="n">
        <v>0.5949870580677731</v>
      </c>
      <c r="D3854" t="n">
        <v>0.2567563238502172</v>
      </c>
    </row>
    <row r="3855">
      <c r="A3855" t="n">
        <v>0.3127222361944332</v>
      </c>
      <c r="B3855" t="n">
        <v>0.4087863667891066</v>
      </c>
      <c r="C3855" t="n">
        <v>0.2419302453816169</v>
      </c>
      <c r="D3855" t="n">
        <v>0.2400452816486323</v>
      </c>
    </row>
    <row r="3856">
      <c r="A3856" t="n">
        <v>0.09536441267699419</v>
      </c>
      <c r="B3856" t="n">
        <v>0.1763037320516659</v>
      </c>
      <c r="C3856" t="n">
        <v>0.203313569058631</v>
      </c>
      <c r="D3856" t="n">
        <v>0.2577047953931887</v>
      </c>
    </row>
    <row r="3857">
      <c r="A3857" t="n">
        <v>0.159714572896455</v>
      </c>
      <c r="B3857" t="n">
        <v>0.1988820151575269</v>
      </c>
      <c r="C3857" t="n">
        <v>0.4166210592510627</v>
      </c>
      <c r="D3857" t="n">
        <v>0.1966138624701893</v>
      </c>
    </row>
    <row r="3858">
      <c r="A3858" t="n">
        <v>1</v>
      </c>
      <c r="B3858" t="n">
        <v>0.4363814989542741</v>
      </c>
      <c r="C3858" t="n">
        <v>0.1892572317696447</v>
      </c>
      <c r="D3858" t="n">
        <v>0.4933066637716526</v>
      </c>
    </row>
    <row r="3859">
      <c r="A3859" t="n">
        <v>0.09030955285710421</v>
      </c>
      <c r="B3859" t="n">
        <v>0.2189710443127492</v>
      </c>
      <c r="C3859" t="n">
        <v>0.624209181552994</v>
      </c>
      <c r="D3859" t="n">
        <v>0.2202290076014951</v>
      </c>
    </row>
    <row r="3860">
      <c r="A3860" t="n">
        <v>0.3165160415415211</v>
      </c>
      <c r="B3860" t="n">
        <v>0.2261360219785302</v>
      </c>
      <c r="C3860" t="n">
        <v>0.3357799502199181</v>
      </c>
      <c r="D3860" t="n">
        <v>0.4247705656353463</v>
      </c>
    </row>
    <row r="3861">
      <c r="A3861" t="n">
        <v>0.3634440367347517</v>
      </c>
      <c r="B3861" t="n">
        <v>0.1030313522271097</v>
      </c>
      <c r="C3861" t="n">
        <v>0.6515906859584996</v>
      </c>
      <c r="D3861" t="n">
        <v>0.5763136565996163</v>
      </c>
    </row>
    <row r="3862">
      <c r="A3862" t="n">
        <v>0.1067691003052458</v>
      </c>
      <c r="B3862" t="n">
        <v>0.4640941274394138</v>
      </c>
      <c r="C3862" t="n">
        <v>0.362567415957552</v>
      </c>
      <c r="D3862" t="n">
        <v>0.7554563583992615</v>
      </c>
    </row>
    <row r="3863">
      <c r="A3863" t="n">
        <v>0.2348635498426351</v>
      </c>
      <c r="B3863" t="n">
        <v>0.1479125705298231</v>
      </c>
      <c r="C3863" t="n">
        <v>0.2052344005068745</v>
      </c>
      <c r="D3863" t="n">
        <v>0.2335637207403258</v>
      </c>
    </row>
    <row r="3864">
      <c r="A3864" t="n">
        <v>0.7783424127062452</v>
      </c>
      <c r="B3864" t="n">
        <v>0.2254300967968314</v>
      </c>
      <c r="C3864" t="n">
        <v>0.3938698393822515</v>
      </c>
      <c r="D3864" t="n">
        <v>0.1899590852884708</v>
      </c>
    </row>
    <row r="3865">
      <c r="A3865" t="n">
        <v>0.1655775206036939</v>
      </c>
      <c r="B3865" t="n">
        <v>0.2478316583977158</v>
      </c>
      <c r="C3865" t="n">
        <v>0.1956283126829155</v>
      </c>
      <c r="D3865" t="n">
        <v>0.3308550504784185</v>
      </c>
    </row>
    <row r="3866">
      <c r="A3866" t="n">
        <v>0.2838171897851384</v>
      </c>
      <c r="B3866" t="n">
        <v>0.2180770320659715</v>
      </c>
      <c r="C3866" t="n">
        <v>0.387213936741368</v>
      </c>
      <c r="D3866" t="n">
        <v>0.3202651729638434</v>
      </c>
    </row>
    <row r="3867">
      <c r="A3867" t="n">
        <v>0.1392002108700567</v>
      </c>
      <c r="B3867" t="n">
        <v>0.4846569030915458</v>
      </c>
      <c r="C3867" t="n">
        <v>0.3545699798141435</v>
      </c>
      <c r="D3867" t="n">
        <v>0.3732512711567049</v>
      </c>
    </row>
    <row r="3868">
      <c r="A3868" t="n">
        <v>0.109553959052123</v>
      </c>
      <c r="B3868" t="n">
        <v>0.1453557188564381</v>
      </c>
      <c r="C3868" t="n">
        <v>0.3522895737608852</v>
      </c>
      <c r="D3868" t="n">
        <v>0.5129771260929997</v>
      </c>
    </row>
    <row r="3869">
      <c r="A3869" t="n">
        <v>0.8101621539889533</v>
      </c>
      <c r="B3869" t="n">
        <v>0.2340201996685843</v>
      </c>
      <c r="C3869" t="n">
        <v>0.4876493543290227</v>
      </c>
      <c r="D3869" t="n">
        <v>0.2188931862662698</v>
      </c>
    </row>
    <row r="3870">
      <c r="A3870" t="n">
        <v>0.3110000721257184</v>
      </c>
      <c r="B3870" t="n">
        <v>0.24256979222343</v>
      </c>
      <c r="C3870" t="n">
        <v>0.2810523514803333</v>
      </c>
      <c r="D3870" t="n">
        <v>0.2700805941508771</v>
      </c>
    </row>
    <row r="3871">
      <c r="A3871" t="n">
        <v>0.5803303668092541</v>
      </c>
      <c r="B3871" t="n">
        <v>0.4580081744914457</v>
      </c>
      <c r="C3871" t="n">
        <v>0.6197858995738436</v>
      </c>
      <c r="D3871" t="n">
        <v>0.2718174722421001</v>
      </c>
    </row>
    <row r="3872">
      <c r="A3872" t="n">
        <v>0.3614885524526184</v>
      </c>
      <c r="B3872" t="n">
        <v>0.2490900227824044</v>
      </c>
      <c r="C3872" t="n">
        <v>0.6368325384492907</v>
      </c>
      <c r="D3872" t="n">
        <v>0.5176633308755982</v>
      </c>
    </row>
    <row r="3873">
      <c r="A3873" t="n">
        <v>0.545630594517686</v>
      </c>
      <c r="B3873" t="n">
        <v>0.1951402127964116</v>
      </c>
      <c r="C3873" t="n">
        <v>0.1489333820841727</v>
      </c>
      <c r="D3873" t="n">
        <v>0.249092691561141</v>
      </c>
    </row>
    <row r="3874">
      <c r="A3874" t="n">
        <v>0.08060653517579</v>
      </c>
      <c r="B3874" t="n">
        <v>0.1138816862206449</v>
      </c>
      <c r="C3874" t="n">
        <v>0.1580879753985938</v>
      </c>
      <c r="D3874" t="n">
        <v>0.4410031109470541</v>
      </c>
    </row>
    <row r="3875">
      <c r="A3875" t="n">
        <v>0.1587340921305457</v>
      </c>
      <c r="B3875" t="n">
        <v>0.2641382156863111</v>
      </c>
      <c r="C3875" t="n">
        <v>0.2795878319763254</v>
      </c>
      <c r="D3875" t="n">
        <v>0.3904400077052365</v>
      </c>
    </row>
    <row r="3876">
      <c r="A3876" t="n">
        <v>0.2378004658657949</v>
      </c>
      <c r="B3876" t="n">
        <v>0.2873954010984863</v>
      </c>
      <c r="C3876" t="n">
        <v>0.1856267245232116</v>
      </c>
      <c r="D3876" t="n">
        <v>0.268472601577395</v>
      </c>
    </row>
    <row r="3877">
      <c r="A3877" t="n">
        <v>0.2453863756603959</v>
      </c>
      <c r="B3877" t="n">
        <v>0.5495079592745648</v>
      </c>
      <c r="C3877" t="n">
        <v>0.1762496531157196</v>
      </c>
      <c r="D3877" t="n">
        <v>0.2921865303061829</v>
      </c>
    </row>
    <row r="3878">
      <c r="A3878" t="n">
        <v>0.2939606687500947</v>
      </c>
      <c r="B3878" t="n">
        <v>0.3067385762605317</v>
      </c>
      <c r="C3878" t="n">
        <v>0.6672413649492224</v>
      </c>
      <c r="D3878" t="n">
        <v>0.7312420030383756</v>
      </c>
    </row>
    <row r="3879">
      <c r="A3879" t="n">
        <v>0.2492348183765213</v>
      </c>
      <c r="B3879" t="n">
        <v>0.04080511675537547</v>
      </c>
      <c r="C3879" t="n">
        <v>0.6941885398001137</v>
      </c>
      <c r="D3879" t="n">
        <v>0.5337549445005336</v>
      </c>
    </row>
    <row r="3880">
      <c r="A3880" t="n">
        <v>0.1532521535635004</v>
      </c>
      <c r="B3880" t="n">
        <v>0.1529246339635951</v>
      </c>
      <c r="C3880" t="n">
        <v>0.1196732326898446</v>
      </c>
      <c r="D3880" t="n">
        <v>0.2003474305273203</v>
      </c>
    </row>
    <row r="3881">
      <c r="A3881" t="n">
        <v>0.3078543308067843</v>
      </c>
      <c r="B3881" t="n">
        <v>0.1245092726640222</v>
      </c>
      <c r="C3881" t="n">
        <v>0.3440632448611926</v>
      </c>
      <c r="D3881" t="n">
        <v>0.365789667494259</v>
      </c>
    </row>
    <row r="3882">
      <c r="A3882" t="n">
        <v>0.3908213203207024</v>
      </c>
      <c r="B3882" t="n">
        <v>0.09636629866554586</v>
      </c>
      <c r="C3882" t="n">
        <v>0.7886189572758479</v>
      </c>
      <c r="D3882" t="n">
        <v>0.3452032829971104</v>
      </c>
    </row>
    <row r="3883">
      <c r="A3883" t="n">
        <v>0.2191955943373663</v>
      </c>
      <c r="B3883" t="n">
        <v>0.1284109015337692</v>
      </c>
      <c r="C3883" t="n">
        <v>0.4125949525787019</v>
      </c>
      <c r="D3883" t="n">
        <v>0.2837178626191654</v>
      </c>
    </row>
    <row r="3884">
      <c r="A3884" t="n">
        <v>0.06163233721814248</v>
      </c>
      <c r="B3884" t="n">
        <v>0.2358159863395486</v>
      </c>
      <c r="C3884" t="n">
        <v>0.4140013379070166</v>
      </c>
      <c r="D3884" t="n">
        <v>0.3175093986298098</v>
      </c>
    </row>
    <row r="3885">
      <c r="A3885" t="n">
        <v>0.2344925166187274</v>
      </c>
      <c r="B3885" t="n">
        <v>0.4445374158989129</v>
      </c>
      <c r="C3885" t="n">
        <v>0.3001205604019597</v>
      </c>
      <c r="D3885" t="n">
        <v>0.2935675220115953</v>
      </c>
    </row>
    <row r="3886">
      <c r="A3886" t="n">
        <v>0.2123446536648649</v>
      </c>
      <c r="B3886" t="n">
        <v>0.1727661712380705</v>
      </c>
      <c r="C3886" t="n">
        <v>0.3069261295376834</v>
      </c>
      <c r="D3886" t="n">
        <v>0.3763266385056971</v>
      </c>
    </row>
    <row r="3887">
      <c r="A3887" t="n">
        <v>0.2536417605560372</v>
      </c>
      <c r="B3887" t="n">
        <v>0.02672847075628455</v>
      </c>
      <c r="C3887" t="n">
        <v>0.2376774871674211</v>
      </c>
      <c r="D3887" t="n">
        <v>0.2271095898288207</v>
      </c>
    </row>
    <row r="3888">
      <c r="A3888" t="n">
        <v>0.2679619058316276</v>
      </c>
      <c r="B3888" t="n">
        <v>0.4420041926644744</v>
      </c>
      <c r="C3888" t="n">
        <v>0.453408725220438</v>
      </c>
      <c r="D3888" t="n">
        <v>0.1998069274474768</v>
      </c>
    </row>
    <row r="3889">
      <c r="A3889" t="n">
        <v>0.8352917446039089</v>
      </c>
      <c r="B3889" t="n">
        <v>0.7723581654948054</v>
      </c>
      <c r="C3889" t="n">
        <v>0.4038091015703434</v>
      </c>
      <c r="D3889" t="n">
        <v>0.4838490278669046</v>
      </c>
    </row>
    <row r="3890">
      <c r="A3890" t="n">
        <v>0.3640565330377964</v>
      </c>
      <c r="B3890" t="n">
        <v>0.06093491873706561</v>
      </c>
      <c r="C3890" t="n">
        <v>0.2590322107526529</v>
      </c>
      <c r="D3890" t="n">
        <v>0.2394917458071129</v>
      </c>
    </row>
    <row r="3891">
      <c r="A3891" t="n">
        <v>0.2687011396222563</v>
      </c>
      <c r="B3891" t="n">
        <v>0.2522855043671064</v>
      </c>
      <c r="C3891" t="n">
        <v>0.3245095596745822</v>
      </c>
      <c r="D3891" t="n">
        <v>0.2577872796763706</v>
      </c>
    </row>
    <row r="3892">
      <c r="A3892" t="n">
        <v>0.2258571855052446</v>
      </c>
      <c r="B3892" t="n">
        <v>0.1849730101433425</v>
      </c>
      <c r="C3892" t="n">
        <v>0.384513208886228</v>
      </c>
      <c r="D3892" t="n">
        <v>0.8157159068327873</v>
      </c>
    </row>
    <row r="3893">
      <c r="A3893" t="n">
        <v>0.09564183473335611</v>
      </c>
      <c r="B3893" t="n">
        <v>0.2451111176898733</v>
      </c>
      <c r="C3893" t="n">
        <v>0.4122771300381639</v>
      </c>
      <c r="D3893" t="n">
        <v>0.577233032106456</v>
      </c>
    </row>
    <row r="3894">
      <c r="A3894" t="n">
        <v>0.5411584147421258</v>
      </c>
      <c r="B3894" t="n">
        <v>0.1635333853830998</v>
      </c>
      <c r="C3894" t="n">
        <v>0.4065620483445377</v>
      </c>
      <c r="D3894" t="n">
        <v>0.5893475272361101</v>
      </c>
    </row>
    <row r="3895">
      <c r="A3895" t="n">
        <v>0.1120000245950109</v>
      </c>
      <c r="B3895" t="n">
        <v>0.211272934826422</v>
      </c>
      <c r="C3895" t="n">
        <v>0.2320160464179168</v>
      </c>
      <c r="D3895" t="n">
        <v>0.491166384735087</v>
      </c>
    </row>
    <row r="3896">
      <c r="A3896" t="n">
        <v>0.3953894627153715</v>
      </c>
      <c r="B3896" t="n">
        <v>0.1064980365312382</v>
      </c>
      <c r="C3896" t="n">
        <v>0.1688985571692719</v>
      </c>
      <c r="D3896" t="n">
        <v>0.3735377026942212</v>
      </c>
    </row>
    <row r="3897">
      <c r="A3897" t="n">
        <v>0.2804940928607395</v>
      </c>
      <c r="B3897" t="n">
        <v>0.2646788745846826</v>
      </c>
      <c r="C3897" t="n">
        <v>0.2739421596332666</v>
      </c>
      <c r="D3897" t="n">
        <v>0.4689134794522426</v>
      </c>
    </row>
    <row r="3898">
      <c r="A3898" t="n">
        <v>0.3873467427542964</v>
      </c>
      <c r="B3898" t="n">
        <v>0.1542225768518878</v>
      </c>
      <c r="C3898" t="n">
        <v>0.4345627900552173</v>
      </c>
      <c r="D3898" t="n">
        <v>0.3668109885201265</v>
      </c>
    </row>
    <row r="3899">
      <c r="A3899" t="n">
        <v>0.2063716077945958</v>
      </c>
      <c r="B3899" t="n">
        <v>0.4695963513360054</v>
      </c>
      <c r="C3899" t="n">
        <v>0.2725995504611848</v>
      </c>
      <c r="D3899" t="n">
        <v>0.450057319828746</v>
      </c>
    </row>
    <row r="3900">
      <c r="A3900" t="n">
        <v>0.1257865234631179</v>
      </c>
      <c r="B3900" t="n">
        <v>0.0141423844532561</v>
      </c>
      <c r="C3900" t="n">
        <v>0.2670438082804646</v>
      </c>
      <c r="D3900" t="n">
        <v>0.2249824687317011</v>
      </c>
    </row>
    <row r="3901">
      <c r="A3901" t="n">
        <v>0.3872754441058893</v>
      </c>
      <c r="B3901" t="n">
        <v>0.1007711871959176</v>
      </c>
      <c r="C3901" t="n">
        <v>0.1757127849326268</v>
      </c>
      <c r="D3901" t="n">
        <v>0.8676606600772975</v>
      </c>
    </row>
    <row r="3902">
      <c r="A3902" t="n">
        <v>0.08659556315690947</v>
      </c>
      <c r="B3902" t="n">
        <v>0.3780105419461608</v>
      </c>
      <c r="C3902" t="n">
        <v>0.1930583360267089</v>
      </c>
      <c r="D3902" t="n">
        <v>0.2142673759184237</v>
      </c>
    </row>
    <row r="3903">
      <c r="A3903" t="n">
        <v>0.3898931318349333</v>
      </c>
      <c r="B3903" t="n">
        <v>0.2732795462017579</v>
      </c>
      <c r="C3903" t="n">
        <v>0.1791071226084966</v>
      </c>
      <c r="D3903" t="n">
        <v>0.2912153247163592</v>
      </c>
    </row>
    <row r="3904">
      <c r="A3904" t="n">
        <v>0.2389880622195243</v>
      </c>
      <c r="B3904" t="n">
        <v>0.2426320189236013</v>
      </c>
      <c r="C3904" t="n">
        <v>0.09732699282024929</v>
      </c>
      <c r="D3904" t="n">
        <v>0.308852849404472</v>
      </c>
    </row>
    <row r="3905">
      <c r="A3905" t="n">
        <v>0.2866046237698205</v>
      </c>
      <c r="B3905" t="n">
        <v>0.3663318386973604</v>
      </c>
      <c r="C3905" t="n">
        <v>0.3846530780811623</v>
      </c>
      <c r="D3905" t="n">
        <v>0.4789829774353395</v>
      </c>
    </row>
    <row r="3906">
      <c r="A3906" t="n">
        <v>0.8572441103361286</v>
      </c>
      <c r="B3906" t="n">
        <v>0.2177675933554581</v>
      </c>
      <c r="C3906" t="n">
        <v>0.3211593761184872</v>
      </c>
      <c r="D3906" t="n">
        <v>0.2977305776833737</v>
      </c>
    </row>
    <row r="3907">
      <c r="A3907" t="n">
        <v>0.344243326072859</v>
      </c>
      <c r="B3907" t="n">
        <v>0.6650923858580937</v>
      </c>
      <c r="C3907" t="n">
        <v>0.3321132815306961</v>
      </c>
      <c r="D3907" t="n">
        <v>0.509239425870492</v>
      </c>
    </row>
    <row r="3908">
      <c r="A3908" t="n">
        <v>0.1527903578715879</v>
      </c>
      <c r="B3908" t="n">
        <v>0.2151727358654021</v>
      </c>
      <c r="C3908" t="n">
        <v>0.1992226075426828</v>
      </c>
      <c r="D3908" t="n">
        <v>0.5794086346432799</v>
      </c>
    </row>
    <row r="3909">
      <c r="A3909" t="n">
        <v>0.05530165320465002</v>
      </c>
      <c r="B3909" t="n">
        <v>0.1163645358605892</v>
      </c>
      <c r="C3909" t="n">
        <v>0.2470253372880351</v>
      </c>
      <c r="D3909" t="n">
        <v>0.2020900874885847</v>
      </c>
    </row>
    <row r="3910">
      <c r="A3910" t="n">
        <v>0.2216444401574013</v>
      </c>
      <c r="B3910" t="n">
        <v>0.50970776011551</v>
      </c>
      <c r="C3910" t="n">
        <v>0.2531551836055428</v>
      </c>
      <c r="D3910" t="n">
        <v>0.298734137621774</v>
      </c>
    </row>
    <row r="3911">
      <c r="A3911" t="n">
        <v>0.08765581642042405</v>
      </c>
      <c r="B3911" t="n">
        <v>0.2907978900136611</v>
      </c>
      <c r="C3911" t="n">
        <v>0.2756997947719108</v>
      </c>
      <c r="D3911" t="n">
        <v>0.4170091392776273</v>
      </c>
    </row>
    <row r="3912">
      <c r="A3912" t="n">
        <v>0.2819606103422759</v>
      </c>
      <c r="B3912" t="n">
        <v>0.4209882299997361</v>
      </c>
      <c r="C3912" t="n">
        <v>0.2364292493077911</v>
      </c>
      <c r="D3912" t="n">
        <v>0.2351956343810128</v>
      </c>
    </row>
    <row r="3913">
      <c r="A3913" t="n">
        <v>0.06636049395970578</v>
      </c>
      <c r="B3913" t="n">
        <v>0.5176597369670655</v>
      </c>
      <c r="C3913" t="n">
        <v>0.2494199107876811</v>
      </c>
      <c r="D3913" t="n">
        <v>0.3602158581052362</v>
      </c>
    </row>
    <row r="3914">
      <c r="A3914" t="n">
        <v>0.141002764118539</v>
      </c>
      <c r="B3914" t="n">
        <v>0.1489588640624262</v>
      </c>
      <c r="C3914" t="n">
        <v>0.237293922899645</v>
      </c>
      <c r="D3914" t="n">
        <v>0.3748103472817371</v>
      </c>
    </row>
    <row r="3915">
      <c r="A3915" t="n">
        <v>0.1964348689168587</v>
      </c>
      <c r="B3915" t="n">
        <v>0.3510498471219982</v>
      </c>
      <c r="C3915" t="n">
        <v>0.437167409647459</v>
      </c>
      <c r="D3915" t="n">
        <v>0.3733230426258538</v>
      </c>
    </row>
    <row r="3916">
      <c r="A3916" t="n">
        <v>0.1334756978494539</v>
      </c>
      <c r="B3916" t="n">
        <v>0.1680792269745391</v>
      </c>
      <c r="C3916" t="n">
        <v>0.3563563488658435</v>
      </c>
      <c r="D3916" t="n">
        <v>0.3288206321627242</v>
      </c>
    </row>
    <row r="3917">
      <c r="A3917" t="n">
        <v>0.1298204391452388</v>
      </c>
      <c r="B3917" t="n">
        <v>0.4149077290481543</v>
      </c>
      <c r="C3917" t="n">
        <v>0.394459511093689</v>
      </c>
      <c r="D3917" t="n">
        <v>0.5321550260682213</v>
      </c>
    </row>
    <row r="3918">
      <c r="A3918" t="n">
        <v>0.1725189198186811</v>
      </c>
      <c r="B3918" t="n">
        <v>0.4234332102545116</v>
      </c>
      <c r="C3918" t="n">
        <v>0.4164398451636835</v>
      </c>
      <c r="D3918" t="n">
        <v>0.223739633465267</v>
      </c>
    </row>
    <row r="3919">
      <c r="A3919" t="n">
        <v>0.039715010295076</v>
      </c>
      <c r="B3919" t="n">
        <v>0.7325968157545668</v>
      </c>
      <c r="C3919" t="n">
        <v>0.4127443858279983</v>
      </c>
      <c r="D3919" t="n">
        <v>0.2080619927089454</v>
      </c>
    </row>
    <row r="3920">
      <c r="A3920" t="n">
        <v>0.1824987151154643</v>
      </c>
      <c r="B3920" t="n">
        <v>0.1782493530120432</v>
      </c>
      <c r="C3920" t="n">
        <v>0.2495075795914362</v>
      </c>
      <c r="D3920" t="n">
        <v>0.4238835567382572</v>
      </c>
    </row>
    <row r="3921">
      <c r="A3921" t="n">
        <v>0.2168204522781794</v>
      </c>
      <c r="B3921" t="n">
        <v>0.05688859964057094</v>
      </c>
      <c r="C3921" t="n">
        <v>0.1110035021983584</v>
      </c>
      <c r="D3921" t="n">
        <v>0.3670679992528095</v>
      </c>
    </row>
    <row r="3922">
      <c r="A3922" t="n">
        <v>0.2836132512081646</v>
      </c>
      <c r="B3922" t="n">
        <v>0.3176307145075974</v>
      </c>
      <c r="C3922" t="n">
        <v>0.175745339006321</v>
      </c>
      <c r="D3922" t="n">
        <v>0.334637227245051</v>
      </c>
    </row>
    <row r="3923">
      <c r="A3923" t="n">
        <v>0.4017435606103542</v>
      </c>
      <c r="B3923" t="n">
        <v>0.1670413930105119</v>
      </c>
      <c r="C3923" t="n">
        <v>0.2365570952913544</v>
      </c>
      <c r="D3923" t="n">
        <v>0.5671165748253923</v>
      </c>
    </row>
    <row r="3924">
      <c r="A3924" t="n">
        <v>0.1746250942707703</v>
      </c>
      <c r="B3924" t="n">
        <v>0.1283492362852059</v>
      </c>
      <c r="C3924" t="n">
        <v>0.3219574865434462</v>
      </c>
      <c r="D3924" t="n">
        <v>0.3267215350835594</v>
      </c>
    </row>
    <row r="3925">
      <c r="A3925" t="n">
        <v>0.09781385368679085</v>
      </c>
      <c r="B3925" t="n">
        <v>0.4073510633907049</v>
      </c>
      <c r="C3925" t="n">
        <v>0.2559338237685406</v>
      </c>
      <c r="D3925" t="n">
        <v>0.63293406263078</v>
      </c>
    </row>
    <row r="3926">
      <c r="A3926" t="n">
        <v>0.2879308169945118</v>
      </c>
      <c r="B3926" t="n">
        <v>0.4070681639132114</v>
      </c>
      <c r="C3926" t="n">
        <v>0.2991989954443116</v>
      </c>
      <c r="D3926" t="n">
        <v>0.2938165014591768</v>
      </c>
    </row>
    <row r="3927">
      <c r="A3927" t="n">
        <v>0.4072163862833109</v>
      </c>
      <c r="B3927" t="n">
        <v>0.4712249833470272</v>
      </c>
      <c r="C3927" t="n">
        <v>0.1680217401553905</v>
      </c>
      <c r="D3927" t="n">
        <v>0.2208128731997786</v>
      </c>
    </row>
    <row r="3928">
      <c r="A3928" t="n">
        <v>0.2560898549334328</v>
      </c>
      <c r="B3928" t="n">
        <v>0.3197303075737997</v>
      </c>
      <c r="C3928" t="n">
        <v>0.2250728617712792</v>
      </c>
      <c r="D3928" t="n">
        <v>0.918216436635372</v>
      </c>
    </row>
    <row r="3929">
      <c r="A3929" t="n">
        <v>0.380828496447881</v>
      </c>
      <c r="B3929" t="n">
        <v>0.08136464098867981</v>
      </c>
      <c r="C3929" t="n">
        <v>0.1755631066407856</v>
      </c>
      <c r="D3929" t="n">
        <v>0.3131734766014934</v>
      </c>
    </row>
    <row r="3930">
      <c r="A3930" t="n">
        <v>0.0912194354006283</v>
      </c>
      <c r="B3930" t="n">
        <v>0.1562420940170768</v>
      </c>
      <c r="C3930" t="n">
        <v>0.7100994938251629</v>
      </c>
      <c r="D3930" t="n">
        <v>0.5284442982834595</v>
      </c>
    </row>
    <row r="3931">
      <c r="A3931" t="n">
        <v>0.1744472858329983</v>
      </c>
      <c r="B3931" t="n">
        <v>0.1959439992615262</v>
      </c>
      <c r="C3931" t="n">
        <v>0.4452582318453172</v>
      </c>
      <c r="D3931" t="n">
        <v>0.7751888908147149</v>
      </c>
    </row>
    <row r="3932">
      <c r="A3932" t="n">
        <v>0.2393889988288918</v>
      </c>
      <c r="B3932" t="n">
        <v>0.1237387060547449</v>
      </c>
      <c r="C3932" t="n">
        <v>0.4412777523497652</v>
      </c>
      <c r="D3932" t="n">
        <v>0.2122301929059979</v>
      </c>
    </row>
    <row r="3933">
      <c r="A3933" t="n">
        <v>0.08357928281940979</v>
      </c>
      <c r="B3933" t="n">
        <v>0.3093396407299202</v>
      </c>
      <c r="C3933" t="n">
        <v>0.4072896896238053</v>
      </c>
      <c r="D3933" t="n">
        <v>0.2770633139504924</v>
      </c>
    </row>
    <row r="3934">
      <c r="A3934" t="n">
        <v>0.2720463943604959</v>
      </c>
      <c r="B3934" t="n">
        <v>0.4239411359925578</v>
      </c>
      <c r="C3934" t="n">
        <v>0.349829731681397</v>
      </c>
      <c r="D3934" t="n">
        <v>0.7393975579528906</v>
      </c>
    </row>
    <row r="3935">
      <c r="A3935" t="n">
        <v>0.07112220955008536</v>
      </c>
      <c r="B3935" t="n">
        <v>0.2159547076905028</v>
      </c>
      <c r="C3935" t="n">
        <v>0.3370300132217042</v>
      </c>
      <c r="D3935" t="n">
        <v>0.7547238800247499</v>
      </c>
    </row>
    <row r="3936">
      <c r="A3936" t="n">
        <v>0.458158706830016</v>
      </c>
      <c r="B3936" t="n">
        <v>0.4043152121623128</v>
      </c>
      <c r="C3936" t="n">
        <v>0.4272600543148146</v>
      </c>
      <c r="D3936" t="n">
        <v>0.6041609031051443</v>
      </c>
    </row>
    <row r="3937">
      <c r="A3937" t="n">
        <v>0.3215247735533239</v>
      </c>
      <c r="B3937" t="n">
        <v>0.2077538161712918</v>
      </c>
      <c r="C3937" t="n">
        <v>0.2803473496860523</v>
      </c>
      <c r="D3937" t="n">
        <v>0.2459951066868805</v>
      </c>
    </row>
    <row r="3938">
      <c r="A3938" t="n">
        <v>0.7994544606799676</v>
      </c>
      <c r="B3938" t="n">
        <v>0.1876426344395646</v>
      </c>
      <c r="C3938" t="n">
        <v>0.2685749216729034</v>
      </c>
      <c r="D3938" t="n">
        <v>0.2996056130742409</v>
      </c>
    </row>
    <row r="3939">
      <c r="A3939" t="n">
        <v>0.1221460201277909</v>
      </c>
      <c r="B3939" t="n">
        <v>0.5283268604406632</v>
      </c>
      <c r="C3939" t="n">
        <v>0.3285565630477307</v>
      </c>
      <c r="D3939" t="n">
        <v>0.3321358529708373</v>
      </c>
    </row>
    <row r="3940">
      <c r="A3940" t="n">
        <v>0.3104617133489648</v>
      </c>
      <c r="B3940" t="n">
        <v>0.1125046364121698</v>
      </c>
      <c r="C3940" t="n">
        <v>0.1801694598350003</v>
      </c>
      <c r="D3940" t="n">
        <v>0.3306377038574841</v>
      </c>
    </row>
    <row r="3941">
      <c r="A3941" t="n">
        <v>0.5026725892365749</v>
      </c>
      <c r="B3941" t="n">
        <v>0.2987400361423755</v>
      </c>
      <c r="C3941" t="n">
        <v>0.3440397911825159</v>
      </c>
      <c r="D3941" t="n">
        <v>0.5990236338420162</v>
      </c>
    </row>
    <row r="3942">
      <c r="A3942" t="n">
        <v>0.7825789764094151</v>
      </c>
      <c r="B3942" t="n">
        <v>0.2702341714383629</v>
      </c>
      <c r="C3942" t="n">
        <v>0.1751819487698473</v>
      </c>
      <c r="D3942" t="n">
        <v>0.2945386499062151</v>
      </c>
    </row>
    <row r="3943">
      <c r="A3943" t="n">
        <v>0.8246330918912964</v>
      </c>
      <c r="B3943" t="n">
        <v>0.3577266539593906</v>
      </c>
      <c r="C3943" t="n">
        <v>0.2592411587955545</v>
      </c>
      <c r="D3943" t="n">
        <v>0.3916678464799732</v>
      </c>
    </row>
    <row r="3944">
      <c r="A3944" t="n">
        <v>0.3762258146032825</v>
      </c>
      <c r="B3944" t="n">
        <v>0.3437595954635992</v>
      </c>
      <c r="C3944" t="n">
        <v>0.2816122943998274</v>
      </c>
      <c r="D3944" t="n">
        <v>1</v>
      </c>
    </row>
    <row r="3945">
      <c r="A3945" t="n">
        <v>0.2112121401928692</v>
      </c>
      <c r="B3945" t="n">
        <v>0.3851934657048138</v>
      </c>
      <c r="C3945" t="n">
        <v>0.1081416543156197</v>
      </c>
      <c r="D3945" t="n">
        <v>0.293216383482119</v>
      </c>
    </row>
    <row r="3946">
      <c r="A3946" t="n">
        <v>0.100506338765428</v>
      </c>
      <c r="B3946" t="n">
        <v>0.1448187499952981</v>
      </c>
      <c r="C3946" t="n">
        <v>0.485120543413897</v>
      </c>
      <c r="D3946" t="n">
        <v>0.4586712165774582</v>
      </c>
    </row>
    <row r="3947">
      <c r="A3947" t="n">
        <v>0.1928158156891583</v>
      </c>
      <c r="B3947" t="n">
        <v>0.346578776919036</v>
      </c>
      <c r="C3947" t="n">
        <v>0.2060434106242472</v>
      </c>
      <c r="D3947" t="n">
        <v>0.3673441473599554</v>
      </c>
    </row>
    <row r="3948">
      <c r="A3948" t="n">
        <v>0.06764325544381612</v>
      </c>
      <c r="B3948" t="n">
        <v>0.4419290840949907</v>
      </c>
      <c r="C3948" t="n">
        <v>0.4456624453651227</v>
      </c>
      <c r="D3948" t="n">
        <v>0.3187116573776935</v>
      </c>
    </row>
    <row r="3949">
      <c r="A3949" t="n">
        <v>0.4754205320463016</v>
      </c>
      <c r="B3949" t="n">
        <v>0.175034326086575</v>
      </c>
      <c r="C3949" t="n">
        <v>0.3747615902677256</v>
      </c>
      <c r="D3949" t="n">
        <v>0.3325937417084199</v>
      </c>
    </row>
    <row r="3950">
      <c r="A3950" t="n">
        <v>0.9762052899648281</v>
      </c>
      <c r="B3950" t="n">
        <v>0.2194898011637253</v>
      </c>
      <c r="C3950" t="n">
        <v>0.4683971636797445</v>
      </c>
      <c r="D3950" t="n">
        <v>0.7226614323092064</v>
      </c>
    </row>
    <row r="3951">
      <c r="A3951" t="n">
        <v>0.4346263880964588</v>
      </c>
      <c r="B3951" t="n">
        <v>0.3194153964527618</v>
      </c>
      <c r="C3951" t="n">
        <v>0.1351037320720395</v>
      </c>
      <c r="D3951" t="n">
        <v>0.5494891325702613</v>
      </c>
    </row>
    <row r="3952">
      <c r="A3952" t="n">
        <v>0.140204627360012</v>
      </c>
      <c r="B3952" t="n">
        <v>0.3236076042584156</v>
      </c>
      <c r="C3952" t="n">
        <v>0.3197221215315038</v>
      </c>
      <c r="D3952" t="n">
        <v>0.2397804002616451</v>
      </c>
    </row>
    <row r="3953">
      <c r="A3953" t="n">
        <v>0.2510178826729044</v>
      </c>
      <c r="B3953" t="n">
        <v>0.2524651382781049</v>
      </c>
      <c r="C3953" t="n">
        <v>0.2566704461326699</v>
      </c>
      <c r="D3953" t="n">
        <v>0.7870227849583917</v>
      </c>
    </row>
    <row r="3954">
      <c r="A3954" t="n">
        <v>0.7071151623702135</v>
      </c>
      <c r="B3954" t="n">
        <v>0.2586927309541054</v>
      </c>
      <c r="C3954" t="n">
        <v>0.2426763556440585</v>
      </c>
      <c r="D3954" t="n">
        <v>0.3052696807450362</v>
      </c>
    </row>
    <row r="3955">
      <c r="A3955" t="n">
        <v>0.243564156458223</v>
      </c>
      <c r="B3955" t="n">
        <v>0.4592895616409493</v>
      </c>
      <c r="C3955" t="n">
        <v>0.4766987319063706</v>
      </c>
      <c r="D3955" t="n">
        <v>0.379277514636148</v>
      </c>
    </row>
    <row r="3956">
      <c r="A3956" t="n">
        <v>0.2312710251730111</v>
      </c>
      <c r="B3956" t="n">
        <v>0.1785688373805177</v>
      </c>
      <c r="C3956" t="n">
        <v>0.2263992575792511</v>
      </c>
      <c r="D3956" t="n">
        <v>0.7245626390369462</v>
      </c>
    </row>
    <row r="3957">
      <c r="A3957" t="n">
        <v>0.3885883315484365</v>
      </c>
      <c r="B3957" t="n">
        <v>0.252599355085017</v>
      </c>
      <c r="C3957" t="n">
        <v>0.3208043361228491</v>
      </c>
      <c r="D3957" t="n">
        <v>0.5367553093476162</v>
      </c>
    </row>
    <row r="3958">
      <c r="A3958" t="n">
        <v>0.1488738607742224</v>
      </c>
      <c r="B3958" t="n">
        <v>0.2149235400122959</v>
      </c>
      <c r="C3958" t="n">
        <v>0.2947700709658196</v>
      </c>
      <c r="D3958" t="n">
        <v>0.8795407675780939</v>
      </c>
    </row>
    <row r="3959">
      <c r="A3959" t="n">
        <v>0.3655573621502262</v>
      </c>
      <c r="B3959" t="n">
        <v>0.1353705275955752</v>
      </c>
      <c r="C3959" t="n">
        <v>0.1704144940384034</v>
      </c>
      <c r="D3959" t="n">
        <v>0.3295348720762872</v>
      </c>
    </row>
    <row r="3960">
      <c r="A3960" t="n">
        <v>0.1085988757218395</v>
      </c>
      <c r="B3960" t="n">
        <v>0.3096818798077937</v>
      </c>
      <c r="C3960" t="n">
        <v>0.4486517421718511</v>
      </c>
      <c r="D3960" t="n">
        <v>0.7323275518732487</v>
      </c>
    </row>
    <row r="3961">
      <c r="A3961" t="n">
        <v>0.113559722223712</v>
      </c>
      <c r="B3961" t="n">
        <v>0.2705924220274751</v>
      </c>
      <c r="C3961" t="n">
        <v>0.2490957166427428</v>
      </c>
      <c r="D3961" t="n">
        <v>0.7494238837239084</v>
      </c>
    </row>
    <row r="3962">
      <c r="A3962" t="n">
        <v>0.8049433648948898</v>
      </c>
      <c r="B3962" t="n">
        <v>0.1023639278753363</v>
      </c>
      <c r="C3962" t="n">
        <v>0.2469869489685019</v>
      </c>
      <c r="D3962" t="n">
        <v>0.3026824566989966</v>
      </c>
    </row>
    <row r="3963">
      <c r="A3963" t="n">
        <v>0.12319654183961</v>
      </c>
      <c r="B3963" t="n">
        <v>0.3462277814598674</v>
      </c>
      <c r="C3963" t="n">
        <v>0.3421951255184192</v>
      </c>
      <c r="D3963" t="n">
        <v>0.3123156719583364</v>
      </c>
    </row>
    <row r="3964">
      <c r="A3964" t="n">
        <v>0.06823780405385627</v>
      </c>
      <c r="B3964" t="n">
        <v>0.7239373790527602</v>
      </c>
      <c r="C3964" t="n">
        <v>0.3385110284000388</v>
      </c>
      <c r="D3964" t="n">
        <v>0.7441479768354204</v>
      </c>
    </row>
    <row r="3965">
      <c r="A3965" t="n">
        <v>0.2782801864916183</v>
      </c>
      <c r="B3965" t="n">
        <v>0.197072608896023</v>
      </c>
      <c r="C3965" t="n">
        <v>0.61273420947563</v>
      </c>
      <c r="D3965" t="n">
        <v>0.2775927219209436</v>
      </c>
    </row>
    <row r="3966">
      <c r="A3966" t="n">
        <v>0.4149327154454601</v>
      </c>
      <c r="B3966" t="n">
        <v>0.2111016950686739</v>
      </c>
      <c r="C3966" t="n">
        <v>0.0961165249663099</v>
      </c>
      <c r="D3966" t="n">
        <v>0.260982182167615</v>
      </c>
    </row>
    <row r="3967">
      <c r="A3967" t="n">
        <v>0.1258928852775459</v>
      </c>
      <c r="B3967" t="n">
        <v>0.3582203134178502</v>
      </c>
      <c r="C3967" t="n">
        <v>0.3550542094546276</v>
      </c>
      <c r="D3967" t="n">
        <v>0.4030467056278316</v>
      </c>
    </row>
    <row r="3968">
      <c r="A3968" t="n">
        <v>0.2833058238131076</v>
      </c>
      <c r="B3968" t="n">
        <v>0.4695002147197484</v>
      </c>
      <c r="C3968" t="n">
        <v>0.299366426272631</v>
      </c>
      <c r="D3968" t="n">
        <v>0.1947686461477079</v>
      </c>
    </row>
    <row r="3969">
      <c r="A3969" t="n">
        <v>0.3891672177826451</v>
      </c>
      <c r="B3969" t="n">
        <v>0.4658032008222341</v>
      </c>
      <c r="C3969" t="n">
        <v>0.3370829585500622</v>
      </c>
      <c r="D3969" t="n">
        <v>0.2895793870359425</v>
      </c>
    </row>
    <row r="3970">
      <c r="A3970" t="n">
        <v>0.3053329160896191</v>
      </c>
      <c r="B3970" t="n">
        <v>0.4668831816279816</v>
      </c>
      <c r="C3970" t="n">
        <v>0.3668452540390101</v>
      </c>
      <c r="D3970" t="n">
        <v>0.4134062143009186</v>
      </c>
    </row>
    <row r="3971">
      <c r="A3971" t="n">
        <v>0.9984146714412867</v>
      </c>
      <c r="B3971" t="n">
        <v>0.4589137976740055</v>
      </c>
      <c r="C3971" t="n">
        <v>0.3080589345391626</v>
      </c>
      <c r="D3971" t="n">
        <v>0.7412520513481033</v>
      </c>
    </row>
    <row r="3972">
      <c r="A3972" t="n">
        <v>0.3667306448245029</v>
      </c>
      <c r="B3972" t="n">
        <v>0.349302828811773</v>
      </c>
      <c r="C3972" t="n">
        <v>0.4654993087646401</v>
      </c>
      <c r="D3972" t="n">
        <v>0.2230704850578834</v>
      </c>
    </row>
    <row r="3973">
      <c r="A3973" t="n">
        <v>0.1911283009562373</v>
      </c>
      <c r="B3973" t="n">
        <v>0.779279376312869</v>
      </c>
      <c r="C3973" t="n">
        <v>0.289443790047897</v>
      </c>
      <c r="D3973" t="n">
        <v>0.3002664554200896</v>
      </c>
    </row>
    <row r="3974">
      <c r="A3974" t="n">
        <v>0.09453079037685555</v>
      </c>
      <c r="B3974" t="n">
        <v>0.1031914007521157</v>
      </c>
      <c r="C3974" t="n">
        <v>0.3502951124731092</v>
      </c>
      <c r="D3974" t="n">
        <v>0.4330935596815874</v>
      </c>
    </row>
    <row r="3975">
      <c r="A3975" t="n">
        <v>0.1766893011853113</v>
      </c>
      <c r="B3975" t="n">
        <v>0.1630353087176599</v>
      </c>
      <c r="C3975" t="n">
        <v>0.3244654985346823</v>
      </c>
      <c r="D3975" t="n">
        <v>0.505930215968758</v>
      </c>
    </row>
    <row r="3976">
      <c r="A3976" t="n">
        <v>0.8711789607837476</v>
      </c>
      <c r="B3976" t="n">
        <v>0.7431534936506663</v>
      </c>
      <c r="C3976" t="n">
        <v>0.3799871966804409</v>
      </c>
      <c r="D3976" t="n">
        <v>0.3422701469882644</v>
      </c>
    </row>
    <row r="3977">
      <c r="A3977" t="n">
        <v>0.7324194543464353</v>
      </c>
      <c r="B3977" t="n">
        <v>0.1406771944271893</v>
      </c>
      <c r="C3977" t="n">
        <v>0.4770086171446783</v>
      </c>
      <c r="D3977" t="n">
        <v>0.5921472374422061</v>
      </c>
    </row>
    <row r="3978">
      <c r="A3978" t="n">
        <v>0.1898628451678687</v>
      </c>
      <c r="B3978" t="n">
        <v>0.3006071170034189</v>
      </c>
      <c r="C3978" t="n">
        <v>0.2213110407651368</v>
      </c>
      <c r="D3978" t="n">
        <v>0.4740315384149727</v>
      </c>
    </row>
    <row r="3979">
      <c r="A3979" t="n">
        <v>0.3631521401101668</v>
      </c>
      <c r="B3979" t="n">
        <v>0.05701997807355784</v>
      </c>
      <c r="C3979" t="n">
        <v>0.2800387941470431</v>
      </c>
      <c r="D3979" t="n">
        <v>0.5307236316848797</v>
      </c>
    </row>
    <row r="3980">
      <c r="A3980" t="n">
        <v>0.423230910926506</v>
      </c>
      <c r="B3980" t="n">
        <v>0.7391590016188253</v>
      </c>
      <c r="C3980" t="n">
        <v>0.1022175328545917</v>
      </c>
      <c r="D3980" t="n">
        <v>0.7793005261849097</v>
      </c>
    </row>
    <row r="3981">
      <c r="A3981" t="n">
        <v>0.1474504711107539</v>
      </c>
      <c r="B3981" t="n">
        <v>0.1846565220094506</v>
      </c>
      <c r="C3981" t="n">
        <v>0.3204566427483369</v>
      </c>
      <c r="D3981" t="n">
        <v>0.3540899701947534</v>
      </c>
    </row>
    <row r="3982">
      <c r="A3982" t="n">
        <v>0.3983000836266678</v>
      </c>
      <c r="B3982" t="n">
        <v>0.361353523225765</v>
      </c>
      <c r="C3982" t="n">
        <v>0.1895513934519165</v>
      </c>
      <c r="D3982" t="n">
        <v>0.3520325336480419</v>
      </c>
    </row>
    <row r="3983">
      <c r="A3983" t="n">
        <v>0.3162991374598494</v>
      </c>
      <c r="B3983" t="n">
        <v>0.396194995123314</v>
      </c>
      <c r="C3983" t="n">
        <v>0.2156685295141035</v>
      </c>
      <c r="D3983" t="n">
        <v>0.3801512206873369</v>
      </c>
    </row>
    <row r="3984">
      <c r="A3984" t="n">
        <v>0.343667650722409</v>
      </c>
      <c r="B3984" t="n">
        <v>0.8696517386381524</v>
      </c>
      <c r="C3984" t="n">
        <v>0.2199664177648263</v>
      </c>
      <c r="D3984" t="n">
        <v>0.3892749981054242</v>
      </c>
    </row>
    <row r="3985">
      <c r="A3985" t="n">
        <v>0.09623609013244552</v>
      </c>
      <c r="B3985" t="n">
        <v>0.4363575537754384</v>
      </c>
      <c r="C3985" t="n">
        <v>0.281365858684874</v>
      </c>
      <c r="D3985" t="n">
        <v>0.2521619434641422</v>
      </c>
    </row>
    <row r="3986">
      <c r="A3986" t="n">
        <v>0.7863583862331848</v>
      </c>
      <c r="B3986" t="n">
        <v>0.1146996346584589</v>
      </c>
      <c r="C3986" t="n">
        <v>0.1451085630992394</v>
      </c>
      <c r="D3986" t="n">
        <v>0.541597887555949</v>
      </c>
    </row>
    <row r="3987">
      <c r="A3987" t="n">
        <v>0.8844555436954288</v>
      </c>
      <c r="B3987" t="n">
        <v>0.09884549638749537</v>
      </c>
      <c r="C3987" t="n">
        <v>0.07343836517769033</v>
      </c>
      <c r="D3987" t="n">
        <v>0.2750382411762211</v>
      </c>
    </row>
    <row r="3988">
      <c r="A3988" t="n">
        <v>0.1307165717956413</v>
      </c>
      <c r="B3988" t="n">
        <v>0.9074400199342445</v>
      </c>
      <c r="C3988" t="n">
        <v>0.3115549908776243</v>
      </c>
      <c r="D3988" t="n">
        <v>0.2837760159002773</v>
      </c>
    </row>
    <row r="3989">
      <c r="A3989" t="n">
        <v>0.1036607733878339</v>
      </c>
      <c r="B3989" t="n">
        <v>0.2721168739906898</v>
      </c>
      <c r="C3989" t="n">
        <v>0.187390612642438</v>
      </c>
      <c r="D3989" t="n">
        <v>0.2150380097034882</v>
      </c>
    </row>
    <row r="3990">
      <c r="A3990" t="n">
        <v>0.125071932593364</v>
      </c>
      <c r="B3990" t="n">
        <v>0.4235215207622161</v>
      </c>
      <c r="C3990" t="n">
        <v>0.4629427805734444</v>
      </c>
      <c r="D3990" t="n">
        <v>0.4175053620334087</v>
      </c>
    </row>
    <row r="3991">
      <c r="A3991" t="n">
        <v>0.3189947049844498</v>
      </c>
      <c r="B3991" t="n">
        <v>0.3368461955247326</v>
      </c>
      <c r="C3991" t="n">
        <v>0.204306552970731</v>
      </c>
      <c r="D3991" t="n">
        <v>0.2288174798919649</v>
      </c>
    </row>
    <row r="3992">
      <c r="A3992" t="n">
        <v>0.1083850876125079</v>
      </c>
      <c r="B3992" t="n">
        <v>0.3263816703008428</v>
      </c>
      <c r="C3992" t="n">
        <v>0.6616445423500978</v>
      </c>
      <c r="D3992" t="n">
        <v>0.7633359474903441</v>
      </c>
    </row>
    <row r="3993">
      <c r="A3993" t="n">
        <v>0.2282037808156843</v>
      </c>
      <c r="B3993" t="n">
        <v>0.2053081738808625</v>
      </c>
      <c r="C3993" t="n">
        <v>0.284403527593746</v>
      </c>
      <c r="D3993" t="n">
        <v>0.2924330427880124</v>
      </c>
    </row>
    <row r="3994">
      <c r="A3994" t="n">
        <v>0.22677976137838</v>
      </c>
      <c r="B3994" t="n">
        <v>0.1935959824453164</v>
      </c>
      <c r="C3994" t="n">
        <v>0.3645399997431243</v>
      </c>
      <c r="D3994" t="n">
        <v>0.5423452456846896</v>
      </c>
    </row>
    <row r="3995">
      <c r="A3995" t="n">
        <v>0.3312416160857024</v>
      </c>
      <c r="B3995" t="n">
        <v>0.08508659228552599</v>
      </c>
      <c r="C3995" t="n">
        <v>0.3102163287941342</v>
      </c>
      <c r="D3995" t="n">
        <v>0.5782682611333174</v>
      </c>
    </row>
    <row r="3996">
      <c r="A3996" t="n">
        <v>0.404143494605952</v>
      </c>
      <c r="B3996" t="n">
        <v>0.2363235102695904</v>
      </c>
      <c r="C3996" t="n">
        <v>0.9087953509585868</v>
      </c>
      <c r="D3996" t="n">
        <v>0.4887220609564329</v>
      </c>
    </row>
    <row r="3997">
      <c r="A3997" t="n">
        <v>0.1558174361274323</v>
      </c>
      <c r="B3997" t="n">
        <v>0.1108012976417134</v>
      </c>
      <c r="C3997" t="n">
        <v>0.1808345258377711</v>
      </c>
      <c r="D3997" t="n">
        <v>0.4416389718875311</v>
      </c>
    </row>
    <row r="3998">
      <c r="A3998" t="n">
        <v>0.188038728853909</v>
      </c>
      <c r="B3998" t="n">
        <v>0.1259435957562701</v>
      </c>
      <c r="C3998" t="n">
        <v>0.2246175757929529</v>
      </c>
      <c r="D3998" t="n">
        <v>0.6198746124048802</v>
      </c>
    </row>
    <row r="3999">
      <c r="A3999" t="n">
        <v>0.195400307698694</v>
      </c>
      <c r="B3999" t="n">
        <v>0.07646776536745421</v>
      </c>
      <c r="C3999" t="n">
        <v>0.6078467058167324</v>
      </c>
      <c r="D3999" t="n">
        <v>1</v>
      </c>
    </row>
    <row r="4000">
      <c r="A4000" t="n">
        <v>0.3024206384079307</v>
      </c>
      <c r="B4000" t="n">
        <v>0.2794282449029993</v>
      </c>
      <c r="C4000" t="n">
        <v>0.4018325978959205</v>
      </c>
      <c r="D4000" t="n">
        <v>0.2095132266859958</v>
      </c>
    </row>
    <row r="4001">
      <c r="A4001" t="n">
        <v>0.4266032921351229</v>
      </c>
      <c r="B4001" t="n">
        <v>0.2685593154947948</v>
      </c>
      <c r="C4001" t="n">
        <v>0.3756602881171309</v>
      </c>
      <c r="D4001" t="n">
        <v>0.3217556746002753</v>
      </c>
    </row>
    <row r="4002">
      <c r="A4002" t="n">
        <v>0.3643900568535337</v>
      </c>
      <c r="B4002" t="n">
        <v>0.2314454604185291</v>
      </c>
      <c r="C4002" t="n">
        <v>0.2277859071223613</v>
      </c>
      <c r="D4002" t="n">
        <v>0.3061436436668782</v>
      </c>
    </row>
    <row r="4003">
      <c r="A4003" t="n">
        <v>0.1543040471769017</v>
      </c>
      <c r="B4003" t="n">
        <v>0.07043230450491972</v>
      </c>
      <c r="C4003" t="n">
        <v>0.1583213068145994</v>
      </c>
      <c r="D4003" t="n">
        <v>0.4532317738630031</v>
      </c>
    </row>
    <row r="4004">
      <c r="A4004" t="n">
        <v>0.3175718681720748</v>
      </c>
      <c r="B4004" t="n">
        <v>1</v>
      </c>
      <c r="C4004" t="n">
        <v>0.2811430988942867</v>
      </c>
      <c r="D4004" t="n">
        <v>0.3078775042167082</v>
      </c>
    </row>
    <row r="4005">
      <c r="A4005" t="n">
        <v>0.1811187890402702</v>
      </c>
      <c r="B4005" t="n">
        <v>0.2556403740574815</v>
      </c>
      <c r="C4005" t="n">
        <v>0.1865642541328172</v>
      </c>
      <c r="D4005" t="n">
        <v>0.3887316351763621</v>
      </c>
    </row>
    <row r="4006">
      <c r="A4006" t="n">
        <v>0.1904314810378159</v>
      </c>
      <c r="B4006" t="n">
        <v>0.05638400441601735</v>
      </c>
      <c r="C4006" t="n">
        <v>0.2321756661394942</v>
      </c>
      <c r="D4006" t="n">
        <v>0.4280119588530688</v>
      </c>
    </row>
    <row r="4007">
      <c r="A4007" t="n">
        <v>0.4335711909827882</v>
      </c>
      <c r="B4007" t="n">
        <v>0.3689140297294021</v>
      </c>
      <c r="C4007" t="n">
        <v>0.2805929187107711</v>
      </c>
      <c r="D4007" t="n">
        <v>0.6134932488233406</v>
      </c>
    </row>
    <row r="4008">
      <c r="A4008" t="n">
        <v>0.2473817950474519</v>
      </c>
      <c r="B4008" t="n">
        <v>0.249689843756861</v>
      </c>
      <c r="C4008" t="n">
        <v>0.4804154232702969</v>
      </c>
      <c r="D4008" t="n">
        <v>0.2850084087885684</v>
      </c>
    </row>
    <row r="4009">
      <c r="A4009" t="n">
        <v>0.08946871549915067</v>
      </c>
      <c r="B4009" t="n">
        <v>0.3450358436025647</v>
      </c>
      <c r="C4009" t="n">
        <v>0.3434203829164617</v>
      </c>
      <c r="D4009" t="n">
        <v>0.4821614909182734</v>
      </c>
    </row>
    <row r="4010">
      <c r="A4010" t="n">
        <v>0.7075129875126397</v>
      </c>
      <c r="B4010" t="n">
        <v>0.3744359554204207</v>
      </c>
      <c r="C4010" t="n">
        <v>0.1466743396857267</v>
      </c>
      <c r="D4010" t="n">
        <v>0.3313977103740027</v>
      </c>
    </row>
    <row r="4011">
      <c r="A4011" t="n">
        <v>0.4914651439171853</v>
      </c>
      <c r="B4011" t="n">
        <v>0.3721345900681676</v>
      </c>
      <c r="C4011" t="n">
        <v>0.3887461829366956</v>
      </c>
      <c r="D4011" t="n">
        <v>0.3088532242896723</v>
      </c>
    </row>
    <row r="4012">
      <c r="A4012" t="n">
        <v>0.7305120048719822</v>
      </c>
      <c r="B4012" t="n">
        <v>0.2014370604914967</v>
      </c>
      <c r="C4012" t="n">
        <v>0.2773814161087926</v>
      </c>
      <c r="D4012" t="n">
        <v>0.321805018083864</v>
      </c>
    </row>
    <row r="4013">
      <c r="A4013" t="n">
        <v>0.2025171403488524</v>
      </c>
      <c r="B4013" t="n">
        <v>0.3169391159786979</v>
      </c>
      <c r="C4013" t="n">
        <v>0.6562618162508836</v>
      </c>
      <c r="D4013" t="n">
        <v>0.4807110943660914</v>
      </c>
    </row>
    <row r="4014">
      <c r="A4014" t="n">
        <v>0.438706024329399</v>
      </c>
      <c r="B4014" t="n">
        <v>0.1340267569421248</v>
      </c>
      <c r="C4014" t="n">
        <v>0.7099185105387174</v>
      </c>
      <c r="D4014" t="n">
        <v>0.3719273339526755</v>
      </c>
    </row>
    <row r="4015">
      <c r="A4015" t="n">
        <v>0.3329811649796465</v>
      </c>
      <c r="B4015" t="n">
        <v>0.3736458770436291</v>
      </c>
      <c r="C4015" t="n">
        <v>0.6194764266567218</v>
      </c>
      <c r="D4015" t="n">
        <v>0.4370636905171381</v>
      </c>
    </row>
    <row r="4016">
      <c r="A4016" t="n">
        <v>0.1735505488519522</v>
      </c>
      <c r="B4016" t="n">
        <v>0.2210349279024143</v>
      </c>
      <c r="C4016" t="n">
        <v>0.2779656131902692</v>
      </c>
      <c r="D4016" t="n">
        <v>0.5262984052301803</v>
      </c>
    </row>
    <row r="4017">
      <c r="A4017" t="n">
        <v>0.3378923404795462</v>
      </c>
      <c r="B4017" t="n">
        <v>0.131510720549629</v>
      </c>
      <c r="C4017" t="n">
        <v>0.166100110075159</v>
      </c>
      <c r="D4017" t="n">
        <v>0.3588263796764521</v>
      </c>
    </row>
    <row r="4018">
      <c r="A4018" t="n">
        <v>0.5505856770207598</v>
      </c>
      <c r="B4018" t="n">
        <v>0.09120863747145351</v>
      </c>
      <c r="C4018" t="n">
        <v>0.305020471879565</v>
      </c>
      <c r="D4018" t="n">
        <v>0.3046939498158142</v>
      </c>
    </row>
    <row r="4019">
      <c r="A4019" t="n">
        <v>0.31305332413496</v>
      </c>
      <c r="B4019" t="n">
        <v>0.5276940902012055</v>
      </c>
      <c r="C4019" t="n">
        <v>0.2392630187947846</v>
      </c>
      <c r="D4019" t="n">
        <v>0.7436765023982215</v>
      </c>
    </row>
    <row r="4020">
      <c r="A4020" t="n">
        <v>0.1930624800641619</v>
      </c>
      <c r="B4020" t="n">
        <v>0.2935126634218311</v>
      </c>
      <c r="C4020" t="n">
        <v>0.614025400547393</v>
      </c>
      <c r="D4020" t="n">
        <v>0.4104728251749583</v>
      </c>
    </row>
    <row r="4021">
      <c r="A4021" t="n">
        <v>0.4374851165783028</v>
      </c>
      <c r="B4021" t="n">
        <v>0.451262477039079</v>
      </c>
      <c r="C4021" t="n">
        <v>0.3765327844611541</v>
      </c>
      <c r="D4021" t="n">
        <v>0.8086766058285516</v>
      </c>
    </row>
    <row r="4022">
      <c r="A4022" t="n">
        <v>0.06938609451028369</v>
      </c>
      <c r="B4022" t="n">
        <v>0.5458237082252216</v>
      </c>
      <c r="C4022" t="n">
        <v>0.1976006461137473</v>
      </c>
      <c r="D4022" t="n">
        <v>0.4406862523859865</v>
      </c>
    </row>
    <row r="4023">
      <c r="A4023" t="n">
        <v>0.09731775017691761</v>
      </c>
      <c r="B4023" t="n">
        <v>0.06994069510586708</v>
      </c>
      <c r="C4023" t="n">
        <v>0.2479749241873729</v>
      </c>
      <c r="D4023" t="n">
        <v>0.2352979111274328</v>
      </c>
    </row>
    <row r="4024">
      <c r="A4024" t="n">
        <v>0.1738004280785719</v>
      </c>
      <c r="B4024" t="n">
        <v>0.407172362234065</v>
      </c>
      <c r="C4024" t="n">
        <v>0.1635981539332308</v>
      </c>
      <c r="D4024" t="n">
        <v>0.3064246723782291</v>
      </c>
    </row>
    <row r="4025">
      <c r="A4025" t="n">
        <v>0.4481404361668494</v>
      </c>
      <c r="B4025" t="n">
        <v>0.4205773178757586</v>
      </c>
      <c r="C4025" t="n">
        <v>0.2641220246208388</v>
      </c>
      <c r="D4025" t="n">
        <v>0.2257176152211159</v>
      </c>
    </row>
    <row r="4026">
      <c r="A4026" t="n">
        <v>0.2727072683034288</v>
      </c>
      <c r="B4026" t="n">
        <v>0.06710170446081842</v>
      </c>
      <c r="C4026" t="n">
        <v>0.384843580654506</v>
      </c>
      <c r="D4026" t="n">
        <v>0.281839920349243</v>
      </c>
    </row>
    <row r="4027">
      <c r="A4027" t="n">
        <v>0.3103171290378755</v>
      </c>
      <c r="B4027" t="n">
        <v>0.2130761757198071</v>
      </c>
      <c r="C4027" t="n">
        <v>0.6773657459737688</v>
      </c>
      <c r="D4027" t="n">
        <v>0.358607115716265</v>
      </c>
    </row>
    <row r="4028">
      <c r="A4028" t="n">
        <v>0.1576981591456651</v>
      </c>
      <c r="B4028" t="n">
        <v>0.2787332983933727</v>
      </c>
      <c r="C4028" t="n">
        <v>0.235773468535563</v>
      </c>
      <c r="D4028" t="n">
        <v>0.3161611298310586</v>
      </c>
    </row>
    <row r="4029">
      <c r="A4029" t="n">
        <v>0.2658452411598176</v>
      </c>
      <c r="B4029" t="n">
        <v>0.08849205553889346</v>
      </c>
      <c r="C4029" t="n">
        <v>0.1601741388651861</v>
      </c>
      <c r="D4029" t="n">
        <v>0.3855564190829699</v>
      </c>
    </row>
    <row r="4030">
      <c r="A4030" t="n">
        <v>0.2937239510652883</v>
      </c>
      <c r="B4030" t="n">
        <v>0.1815994503032409</v>
      </c>
      <c r="C4030" t="n">
        <v>0.680003887603022</v>
      </c>
      <c r="D4030" t="n">
        <v>0.5591591936872141</v>
      </c>
    </row>
    <row r="4031">
      <c r="A4031" t="n">
        <v>0.3673775155487453</v>
      </c>
      <c r="B4031" t="n">
        <v>0.8018597721970421</v>
      </c>
      <c r="C4031" t="n">
        <v>0.3065027120829222</v>
      </c>
      <c r="D4031" t="n">
        <v>0.3486085090029075</v>
      </c>
    </row>
    <row r="4032">
      <c r="A4032" t="n">
        <v>0.07611191170565218</v>
      </c>
      <c r="B4032" t="n">
        <v>0.05651267398042903</v>
      </c>
      <c r="C4032" t="n">
        <v>0.2507262686956061</v>
      </c>
      <c r="D4032" t="n">
        <v>0.2786453063478381</v>
      </c>
    </row>
    <row r="4033">
      <c r="A4033" t="n">
        <v>0.1909930375915486</v>
      </c>
      <c r="B4033" t="n">
        <v>0.2581612945949406</v>
      </c>
      <c r="C4033" t="n">
        <v>0.3905765546353234</v>
      </c>
      <c r="D4033" t="n">
        <v>0.2225009621671151</v>
      </c>
    </row>
    <row r="4034">
      <c r="A4034" t="n">
        <v>0.408015694366341</v>
      </c>
      <c r="B4034" t="n">
        <v>0.1661399961392785</v>
      </c>
      <c r="C4034" t="n">
        <v>0.2846897200154994</v>
      </c>
      <c r="D4034" t="n">
        <v>0.5970580692453075</v>
      </c>
    </row>
    <row r="4035">
      <c r="A4035" t="n">
        <v>0.2798631490610893</v>
      </c>
      <c r="B4035" t="n">
        <v>0.2991701074102157</v>
      </c>
      <c r="C4035" t="n">
        <v>0.2915636228643057</v>
      </c>
      <c r="D4035" t="n">
        <v>0.3416667272643756</v>
      </c>
    </row>
    <row r="4036">
      <c r="A4036" t="n">
        <v>0.9123657046717855</v>
      </c>
      <c r="B4036" t="n">
        <v>0.3717748748049479</v>
      </c>
      <c r="C4036" t="n">
        <v>0.2834856085447788</v>
      </c>
      <c r="D4036" t="n">
        <v>0.44178192933897</v>
      </c>
    </row>
    <row r="4037">
      <c r="A4037" t="n">
        <v>0.08024795180816796</v>
      </c>
      <c r="B4037" t="n">
        <v>0.2149337212894827</v>
      </c>
      <c r="C4037" t="n">
        <v>0.2864085621993021</v>
      </c>
      <c r="D4037" t="n">
        <v>0.2441994933526084</v>
      </c>
    </row>
    <row r="4038">
      <c r="A4038" t="n">
        <v>0.2506977429731553</v>
      </c>
      <c r="B4038" t="n">
        <v>0.2511394059445116</v>
      </c>
      <c r="C4038" t="n">
        <v>0.1588653786198434</v>
      </c>
      <c r="D4038" t="n">
        <v>0.4203141527829871</v>
      </c>
    </row>
    <row r="4039">
      <c r="A4039" t="n">
        <v>0.114731617828993</v>
      </c>
      <c r="B4039" t="n">
        <v>0.3206403478138382</v>
      </c>
      <c r="C4039" t="n">
        <v>0.2153662045654884</v>
      </c>
      <c r="D4039" t="n">
        <v>0.3604081214213454</v>
      </c>
    </row>
    <row r="4040">
      <c r="A4040" t="n">
        <v>0.06052262448406089</v>
      </c>
      <c r="B4040" t="n">
        <v>0.2390431970911626</v>
      </c>
      <c r="C4040" t="n">
        <v>0.2806285618226464</v>
      </c>
      <c r="D4040" t="n">
        <v>0.2447134283788973</v>
      </c>
    </row>
    <row r="4041">
      <c r="A4041" t="n">
        <v>0.1281735994481268</v>
      </c>
      <c r="B4041" t="n">
        <v>0.2873828310260606</v>
      </c>
      <c r="C4041" t="n">
        <v>0.3694852268237463</v>
      </c>
      <c r="D4041" t="n">
        <v>0.2897621500453488</v>
      </c>
    </row>
    <row r="4042">
      <c r="A4042" t="n">
        <v>0.8841485739563462</v>
      </c>
      <c r="B4042" t="n">
        <v>0.1189549168622994</v>
      </c>
      <c r="C4042" t="n">
        <v>0.364434600122834</v>
      </c>
      <c r="D4042" t="n">
        <v>0.2046912508119567</v>
      </c>
    </row>
    <row r="4043">
      <c r="A4043" t="n">
        <v>0.5213811313457971</v>
      </c>
      <c r="B4043" t="n">
        <v>0.2901293547657283</v>
      </c>
      <c r="C4043" t="n">
        <v>0.4735581252986891</v>
      </c>
      <c r="D4043" t="n">
        <v>0.2078920065649328</v>
      </c>
    </row>
    <row r="4044">
      <c r="A4044" t="n">
        <v>0.5036464266840983</v>
      </c>
      <c r="B4044" t="n">
        <v>0.2491983269156444</v>
      </c>
      <c r="C4044" t="n">
        <v>0.661803238966896</v>
      </c>
      <c r="D4044" t="n">
        <v>0.3992098009449532</v>
      </c>
    </row>
    <row r="4045">
      <c r="A4045" t="n">
        <v>0.2694104099333174</v>
      </c>
      <c r="B4045" t="n">
        <v>0.2138375654309143</v>
      </c>
      <c r="C4045" t="n">
        <v>0.330526071533794</v>
      </c>
      <c r="D4045" t="n">
        <v>0.426362848506897</v>
      </c>
    </row>
    <row r="4046">
      <c r="A4046" t="n">
        <v>0.2848751683030413</v>
      </c>
      <c r="B4046" t="n">
        <v>0.3066049874875542</v>
      </c>
      <c r="C4046" t="n">
        <v>0.3327565527848876</v>
      </c>
      <c r="D4046" t="n">
        <v>0.2733960728139317</v>
      </c>
    </row>
    <row r="4047">
      <c r="A4047" t="n">
        <v>0.3740546163204518</v>
      </c>
      <c r="B4047" t="n">
        <v>0.5166312363185376</v>
      </c>
      <c r="C4047" t="n">
        <v>0.239958454023189</v>
      </c>
      <c r="D4047" t="n">
        <v>0.3943374699212313</v>
      </c>
    </row>
    <row r="4048">
      <c r="A4048" t="n">
        <v>0.9725536577412515</v>
      </c>
      <c r="B4048" t="n">
        <v>0.2584393542453413</v>
      </c>
      <c r="C4048" t="n">
        <v>0.3150385599571707</v>
      </c>
      <c r="D4048" t="n">
        <v>0.2894548388860452</v>
      </c>
    </row>
    <row r="4049">
      <c r="A4049" t="n">
        <v>0.08089581584576083</v>
      </c>
      <c r="B4049" t="n">
        <v>0.2648438997175218</v>
      </c>
      <c r="C4049" t="n">
        <v>0.2750644266542811</v>
      </c>
      <c r="D4049" t="n">
        <v>0.2475028596416267</v>
      </c>
    </row>
    <row r="4050">
      <c r="A4050" t="n">
        <v>0.2514332617449544</v>
      </c>
      <c r="B4050" t="n">
        <v>0.1970883703581492</v>
      </c>
      <c r="C4050" t="n">
        <v>0.1114610634898257</v>
      </c>
      <c r="D4050" t="n">
        <v>0.3737396989270815</v>
      </c>
    </row>
    <row r="4051">
      <c r="A4051" t="n">
        <v>0.1062611175443842</v>
      </c>
      <c r="B4051" t="n">
        <v>0.215335407417914</v>
      </c>
      <c r="C4051" t="n">
        <v>0.3779194822718194</v>
      </c>
      <c r="D4051" t="n">
        <v>0.4374392574651003</v>
      </c>
    </row>
    <row r="4052">
      <c r="A4052" t="n">
        <v>0.8086529052975082</v>
      </c>
      <c r="B4052" t="n">
        <v>0.09534975214861235</v>
      </c>
      <c r="C4052" t="n">
        <v>0.2917380658658793</v>
      </c>
      <c r="D4052" t="n">
        <v>0.3880159942019819</v>
      </c>
    </row>
    <row r="4053">
      <c r="A4053" t="n">
        <v>0.2805258616339606</v>
      </c>
      <c r="B4053" t="n">
        <v>0.4102788045449643</v>
      </c>
      <c r="C4053" t="n">
        <v>0.3683123252841534</v>
      </c>
      <c r="D4053" t="n">
        <v>1</v>
      </c>
    </row>
    <row r="4054">
      <c r="A4054" t="n">
        <v>0.4205168547881808</v>
      </c>
      <c r="B4054" t="n">
        <v>0.7130289050492732</v>
      </c>
      <c r="C4054" t="n">
        <v>0.256076448136662</v>
      </c>
      <c r="D4054" t="n">
        <v>0.3297991265722295</v>
      </c>
    </row>
    <row r="4055">
      <c r="A4055" t="n">
        <v>0.4743934042272835</v>
      </c>
      <c r="B4055" t="n">
        <v>0.1216529291598055</v>
      </c>
      <c r="C4055" t="n">
        <v>0.2396877627093471</v>
      </c>
      <c r="D4055" t="n">
        <v>0.5530888830269256</v>
      </c>
    </row>
    <row r="4056">
      <c r="A4056" t="n">
        <v>0.192963304017455</v>
      </c>
      <c r="B4056" t="n">
        <v>0.1719796531108728</v>
      </c>
      <c r="C4056" t="n">
        <v>0.2234757192060882</v>
      </c>
      <c r="D4056" t="n">
        <v>0.2210954642561035</v>
      </c>
    </row>
    <row r="4057">
      <c r="A4057" t="n">
        <v>0.1301742265002478</v>
      </c>
      <c r="B4057" t="n">
        <v>0.6761963992163535</v>
      </c>
      <c r="C4057" t="n">
        <v>0.6684378567265765</v>
      </c>
      <c r="D4057" t="n">
        <v>0.3958549542589496</v>
      </c>
    </row>
    <row r="4058">
      <c r="A4058" t="n">
        <v>0.2952182404380685</v>
      </c>
      <c r="B4058" t="n">
        <v>0.2360349639967315</v>
      </c>
      <c r="C4058" t="n">
        <v>0.07575563447716714</v>
      </c>
      <c r="D4058" t="n">
        <v>0.4579710837207426</v>
      </c>
    </row>
    <row r="4059">
      <c r="A4059" t="n">
        <v>0.4342048383931992</v>
      </c>
      <c r="B4059" t="n">
        <v>0.2079127713793674</v>
      </c>
      <c r="C4059" t="n">
        <v>0.4863197842511346</v>
      </c>
      <c r="D4059" t="n">
        <v>0.5253549869070655</v>
      </c>
    </row>
    <row r="4060">
      <c r="A4060" t="n">
        <v>0.4873364466081739</v>
      </c>
      <c r="B4060" t="n">
        <v>0.1585040477258056</v>
      </c>
      <c r="C4060" t="n">
        <v>0.1674295757594939</v>
      </c>
      <c r="D4060" t="n">
        <v>0.4520255231049443</v>
      </c>
    </row>
    <row r="4061">
      <c r="A4061" t="n">
        <v>0.1099271316305643</v>
      </c>
      <c r="B4061" t="n">
        <v>0.6765800899207339</v>
      </c>
      <c r="C4061" t="n">
        <v>0.1282005111335289</v>
      </c>
      <c r="D4061" t="n">
        <v>0.5458229441422567</v>
      </c>
    </row>
    <row r="4062">
      <c r="A4062" t="n">
        <v>0.2276724695885575</v>
      </c>
      <c r="B4062" t="n">
        <v>0.2921597108694954</v>
      </c>
      <c r="C4062" t="n">
        <v>0.2454118151112017</v>
      </c>
      <c r="D4062" t="n">
        <v>0.3376396010259539</v>
      </c>
    </row>
    <row r="4063">
      <c r="A4063" t="n">
        <v>0.1348998004180523</v>
      </c>
      <c r="B4063" t="n">
        <v>0.3874916807363551</v>
      </c>
      <c r="C4063" t="n">
        <v>0.813677899060367</v>
      </c>
      <c r="D4063" t="n">
        <v>0.7908713111486161</v>
      </c>
    </row>
    <row r="4064">
      <c r="A4064" t="n">
        <v>0.2364109933999729</v>
      </c>
      <c r="B4064" t="n">
        <v>0.7114968831669457</v>
      </c>
      <c r="C4064" t="n">
        <v>0.6870769699601407</v>
      </c>
      <c r="D4064" t="n">
        <v>0.23042044654676</v>
      </c>
    </row>
    <row r="4065">
      <c r="A4065" t="n">
        <v>0.0734182682172503</v>
      </c>
      <c r="B4065" t="n">
        <v>0.3680590159296145</v>
      </c>
      <c r="C4065" t="n">
        <v>0.1857698385475086</v>
      </c>
      <c r="D4065" t="n">
        <v>0.3959723586892461</v>
      </c>
    </row>
    <row r="4066">
      <c r="A4066" t="n">
        <v>0.4006332156319114</v>
      </c>
      <c r="B4066" t="n">
        <v>0.5066042472436116</v>
      </c>
      <c r="C4066" t="n">
        <v>0.3474320390885814</v>
      </c>
      <c r="D4066" t="n">
        <v>0.4202696753256698</v>
      </c>
    </row>
    <row r="4067">
      <c r="A4067" t="n">
        <v>0.1266274488306376</v>
      </c>
      <c r="B4067" t="n">
        <v>0.2584752460408932</v>
      </c>
      <c r="C4067" t="n">
        <v>0.4395009892476581</v>
      </c>
      <c r="D4067" t="n">
        <v>0.2759609969612995</v>
      </c>
    </row>
    <row r="4068">
      <c r="A4068" t="n">
        <v>0.1640301772769306</v>
      </c>
      <c r="B4068" t="n">
        <v>0.2749602056350616</v>
      </c>
      <c r="C4068" t="n">
        <v>0.3427637310129273</v>
      </c>
      <c r="D4068" t="n">
        <v>0.4578693113388593</v>
      </c>
    </row>
    <row r="4069">
      <c r="A4069" t="n">
        <v>0.1024169476081909</v>
      </c>
      <c r="B4069" t="n">
        <v>0.3953683530615488</v>
      </c>
      <c r="C4069" t="n">
        <v>0.3326544146072315</v>
      </c>
      <c r="D4069" t="n">
        <v>0.2500895581665433</v>
      </c>
    </row>
    <row r="4070">
      <c r="A4070" t="n">
        <v>0.2565433903228375</v>
      </c>
      <c r="B4070" t="n">
        <v>0.1957414683835945</v>
      </c>
      <c r="C4070" t="n">
        <v>0.1423338687950839</v>
      </c>
      <c r="D4070" t="n">
        <v>0.2461656819579839</v>
      </c>
    </row>
    <row r="4071">
      <c r="A4071" t="n">
        <v>0.4941272857490996</v>
      </c>
      <c r="B4071" t="n">
        <v>0.3951090186232823</v>
      </c>
      <c r="C4071" t="n">
        <v>0.1196097714413104</v>
      </c>
      <c r="D4071" t="n">
        <v>0.3992720263399658</v>
      </c>
    </row>
    <row r="4072">
      <c r="A4072" t="n">
        <v>0.2768098392511487</v>
      </c>
      <c r="B4072" t="n">
        <v>0.2246540086790457</v>
      </c>
      <c r="C4072" t="n">
        <v>0.2450876861902218</v>
      </c>
      <c r="D4072" t="n">
        <v>0.3281056708201506</v>
      </c>
    </row>
    <row r="4073">
      <c r="A4073" t="n">
        <v>0.06105881610953355</v>
      </c>
      <c r="B4073" t="n">
        <v>0.4375815606929511</v>
      </c>
      <c r="C4073" t="n">
        <v>0.30582524839179</v>
      </c>
      <c r="D4073" t="n">
        <v>0.3520814715943743</v>
      </c>
    </row>
    <row r="4074">
      <c r="A4074" t="n">
        <v>0.5971336808525431</v>
      </c>
      <c r="B4074" t="n">
        <v>0.2086718047476833</v>
      </c>
      <c r="C4074" t="n">
        <v>0.3217208051172118</v>
      </c>
      <c r="D4074" t="n">
        <v>0.4084476074935032</v>
      </c>
    </row>
    <row r="4075">
      <c r="A4075" t="n">
        <v>0.3971767058895847</v>
      </c>
      <c r="B4075" t="n">
        <v>0.2840598299325398</v>
      </c>
      <c r="C4075" t="n">
        <v>0.1259325489895465</v>
      </c>
      <c r="D4075" t="n">
        <v>0.3301318827470625</v>
      </c>
    </row>
    <row r="4076">
      <c r="A4076" t="n">
        <v>0.3918572649701277</v>
      </c>
      <c r="B4076" t="n">
        <v>0.1509320498254193</v>
      </c>
      <c r="C4076" t="n">
        <v>0.1713366446841546</v>
      </c>
      <c r="D4076" t="n">
        <v>0.3488629335150515</v>
      </c>
    </row>
    <row r="4077">
      <c r="A4077" t="n">
        <v>0.7314760041430914</v>
      </c>
      <c r="B4077" t="n">
        <v>0.8268002977683039</v>
      </c>
      <c r="C4077" t="n">
        <v>0.1655218217298608</v>
      </c>
      <c r="D4077" t="n">
        <v>0.3346279204811541</v>
      </c>
    </row>
    <row r="4078">
      <c r="A4078" t="n">
        <v>0.7013571834647371</v>
      </c>
      <c r="B4078" t="n">
        <v>0.213498973910736</v>
      </c>
      <c r="C4078" t="n">
        <v>0.1710923170851743</v>
      </c>
      <c r="D4078" t="n">
        <v>0.8253060837969582</v>
      </c>
    </row>
    <row r="4079">
      <c r="A4079" t="n">
        <v>0.2563396184713794</v>
      </c>
      <c r="B4079" t="n">
        <v>0.6971181958491918</v>
      </c>
      <c r="C4079" t="n">
        <v>0.2538517716865289</v>
      </c>
      <c r="D4079" t="n">
        <v>0.5239470130755547</v>
      </c>
    </row>
    <row r="4080">
      <c r="A4080" t="n">
        <v>0.5343487695999671</v>
      </c>
      <c r="B4080" t="n">
        <v>0.2233825119872204</v>
      </c>
      <c r="C4080" t="n">
        <v>0.2648968439917743</v>
      </c>
      <c r="D4080" t="n">
        <v>0.342828298706063</v>
      </c>
    </row>
    <row r="4081">
      <c r="A4081" t="n">
        <v>0.3138334501820207</v>
      </c>
      <c r="B4081" t="n">
        <v>0.1688584552797158</v>
      </c>
      <c r="C4081" t="n">
        <v>0.3546021317076059</v>
      </c>
      <c r="D4081" t="n">
        <v>0.2591099926294496</v>
      </c>
    </row>
    <row r="4082">
      <c r="A4082" t="n">
        <v>0.08924982410319526</v>
      </c>
      <c r="B4082" t="n">
        <v>0.3937560745235883</v>
      </c>
      <c r="C4082" t="n">
        <v>0.3262186392977069</v>
      </c>
      <c r="D4082" t="n">
        <v>0.3178073263754529</v>
      </c>
    </row>
    <row r="4083">
      <c r="A4083" t="n">
        <v>0.3233704458830639</v>
      </c>
      <c r="B4083" t="n">
        <v>0.3706253695247318</v>
      </c>
      <c r="C4083" t="n">
        <v>0.1195518679177147</v>
      </c>
      <c r="D4083" t="n">
        <v>0.2972509327400141</v>
      </c>
    </row>
    <row r="4084">
      <c r="A4084" t="n">
        <v>0.06027837647850425</v>
      </c>
      <c r="B4084" t="n">
        <v>0.2192618367979791</v>
      </c>
      <c r="C4084" t="n">
        <v>0.1240909891306238</v>
      </c>
      <c r="D4084" t="n">
        <v>0.3989738289609132</v>
      </c>
    </row>
    <row r="4085">
      <c r="A4085" t="n">
        <v>0.2346539211759368</v>
      </c>
      <c r="B4085" t="n">
        <v>0.178290921422627</v>
      </c>
      <c r="C4085" t="n">
        <v>0.3965497750040338</v>
      </c>
      <c r="D4085" t="n">
        <v>0.3132326839246183</v>
      </c>
    </row>
    <row r="4086">
      <c r="A4086" t="n">
        <v>0.3502110060552749</v>
      </c>
      <c r="B4086" t="n">
        <v>0.126252781656346</v>
      </c>
      <c r="C4086" t="n">
        <v>0.1854948445161846</v>
      </c>
      <c r="D4086" t="n">
        <v>0.6033955104405414</v>
      </c>
    </row>
    <row r="4087">
      <c r="A4087" t="n">
        <v>0.1849640317630379</v>
      </c>
      <c r="B4087" t="n">
        <v>0.1055785758634427</v>
      </c>
      <c r="C4087" t="n">
        <v>0.6071035410399241</v>
      </c>
      <c r="D4087" t="n">
        <v>0.1939817841588098</v>
      </c>
    </row>
    <row r="4088">
      <c r="A4088" t="n">
        <v>0.3040389552269243</v>
      </c>
      <c r="B4088" t="n">
        <v>0.1350382924315884</v>
      </c>
      <c r="C4088" t="n">
        <v>0.4249164100034635</v>
      </c>
      <c r="D4088" t="n">
        <v>0.2282604424631549</v>
      </c>
    </row>
    <row r="4089">
      <c r="A4089" t="n">
        <v>0.2857451412543971</v>
      </c>
      <c r="B4089" t="n">
        <v>0.2917844827333524</v>
      </c>
      <c r="C4089" t="n">
        <v>0.6124417340025805</v>
      </c>
      <c r="D4089" t="n">
        <v>1</v>
      </c>
    </row>
    <row r="4090">
      <c r="A4090" t="n">
        <v>0.2069243302169045</v>
      </c>
      <c r="B4090" t="n">
        <v>0.1819708173578271</v>
      </c>
      <c r="C4090" t="n">
        <v>0.142263347898243</v>
      </c>
      <c r="D4090" t="n">
        <v>0.7852239179754551</v>
      </c>
    </row>
    <row r="4091">
      <c r="A4091" t="n">
        <v>0.1807115997752352</v>
      </c>
      <c r="B4091" t="n">
        <v>0.2301319065295357</v>
      </c>
      <c r="C4091" t="n">
        <v>0.215117637290209</v>
      </c>
      <c r="D4091" t="n">
        <v>0.3009004410866793</v>
      </c>
    </row>
    <row r="4092">
      <c r="A4092" t="n">
        <v>0.303759896951536</v>
      </c>
      <c r="B4092" t="n">
        <v>0.2931755757023109</v>
      </c>
      <c r="C4092" t="n">
        <v>0.3258963377151999</v>
      </c>
      <c r="D4092" t="n">
        <v>0.370707228913826</v>
      </c>
    </row>
    <row r="4093">
      <c r="A4093" t="n">
        <v>0.1634052896134361</v>
      </c>
      <c r="B4093" t="n">
        <v>0.1299736431553231</v>
      </c>
      <c r="C4093" t="n">
        <v>0.7303289120597405</v>
      </c>
      <c r="D4093" t="n">
        <v>0.7179036293814349</v>
      </c>
    </row>
    <row r="4094">
      <c r="A4094" t="n">
        <v>0.04061022678300504</v>
      </c>
      <c r="B4094" t="n">
        <v>0.2827023241320414</v>
      </c>
      <c r="C4094" t="n">
        <v>0.2778714544009436</v>
      </c>
      <c r="D4094" t="n">
        <v>0.4198274570966601</v>
      </c>
    </row>
    <row r="4095">
      <c r="A4095" t="n">
        <v>0.1024545538610701</v>
      </c>
      <c r="B4095" t="n">
        <v>0.2476649447035304</v>
      </c>
      <c r="C4095" t="n">
        <v>0.3511659171303949</v>
      </c>
      <c r="D4095" t="n">
        <v>0.4317074460551921</v>
      </c>
    </row>
    <row r="4096">
      <c r="A4096" t="n">
        <v>0.5785031217131562</v>
      </c>
      <c r="B4096" t="n">
        <v>0.2436661524933851</v>
      </c>
      <c r="C4096" t="n">
        <v>0.298627907120554</v>
      </c>
      <c r="D4096" t="n">
        <v>0.5335717322367558</v>
      </c>
    </row>
    <row r="4097">
      <c r="A4097" t="n">
        <v>0.34988464305505</v>
      </c>
      <c r="B4097" t="n">
        <v>0.20189836810827</v>
      </c>
      <c r="C4097" t="n">
        <v>0.1374424735913421</v>
      </c>
      <c r="D4097" t="n">
        <v>0.5316726077886479</v>
      </c>
    </row>
    <row r="4098">
      <c r="A4098" t="n">
        <v>0.8316128912564908</v>
      </c>
      <c r="B4098" t="n">
        <v>0.8651171658707555</v>
      </c>
      <c r="C4098" t="n">
        <v>0.276314596981956</v>
      </c>
      <c r="D4098" t="n">
        <v>0.4662728951214947</v>
      </c>
    </row>
    <row r="4099">
      <c r="A4099" t="n">
        <v>0.05474783897352423</v>
      </c>
      <c r="B4099" t="n">
        <v>0.3540642066109402</v>
      </c>
      <c r="C4099" t="n">
        <v>0.2584196146412663</v>
      </c>
      <c r="D4099" t="n">
        <v>0.2726604615779094</v>
      </c>
    </row>
    <row r="4100">
      <c r="A4100" t="n">
        <v>0.118040974201886</v>
      </c>
      <c r="B4100" t="n">
        <v>0.3906814420546178</v>
      </c>
      <c r="C4100" t="n">
        <v>0.1645904925829424</v>
      </c>
      <c r="D4100" t="n">
        <v>0.2583678842730771</v>
      </c>
    </row>
    <row r="4101">
      <c r="A4101" t="n">
        <v>0.4464025552502341</v>
      </c>
      <c r="B4101" t="n">
        <v>0.7021907974916919</v>
      </c>
      <c r="C4101" t="n">
        <v>0.242835187579324</v>
      </c>
      <c r="D4101" t="n">
        <v>0.3076591458234773</v>
      </c>
    </row>
    <row r="4102">
      <c r="A4102" t="n">
        <v>0.160424464243152</v>
      </c>
      <c r="B4102" t="n">
        <v>0.2493847940994276</v>
      </c>
      <c r="C4102" t="n">
        <v>0.139789707162321</v>
      </c>
      <c r="D4102" t="n">
        <v>0.2734275984211006</v>
      </c>
    </row>
    <row r="4103">
      <c r="A4103" t="n">
        <v>0.206147623026326</v>
      </c>
      <c r="B4103" t="n">
        <v>0.1801940302813003</v>
      </c>
      <c r="C4103" t="n">
        <v>0.2809044773296639</v>
      </c>
      <c r="D4103" t="n">
        <v>0.4009597791062234</v>
      </c>
    </row>
    <row r="4104">
      <c r="A4104" t="n">
        <v>0.1401561331580596</v>
      </c>
      <c r="B4104" t="n">
        <v>0.2463744324634581</v>
      </c>
      <c r="C4104" t="n">
        <v>0.3716226031563403</v>
      </c>
      <c r="D4104" t="n">
        <v>0.3903922900683978</v>
      </c>
    </row>
    <row r="4105">
      <c r="A4105" t="n">
        <v>0.2540070722209751</v>
      </c>
      <c r="B4105" t="n">
        <v>0.158903499872264</v>
      </c>
      <c r="C4105" t="n">
        <v>0.3968045605699486</v>
      </c>
      <c r="D4105" t="n">
        <v>0.4888502832598385</v>
      </c>
    </row>
    <row r="4106">
      <c r="A4106" t="n">
        <v>0.1295729712118172</v>
      </c>
      <c r="B4106" t="n">
        <v>0.2852762675914499</v>
      </c>
      <c r="C4106" t="n">
        <v>0.3110450435385104</v>
      </c>
      <c r="D4106" t="n">
        <v>0.4428293161044344</v>
      </c>
    </row>
    <row r="4107">
      <c r="A4107" t="n">
        <v>0.4187545353795504</v>
      </c>
      <c r="B4107" t="n">
        <v>0.2374328413486871</v>
      </c>
      <c r="C4107" t="n">
        <v>0.3495940716638417</v>
      </c>
      <c r="D4107" t="n">
        <v>0.2863739609364345</v>
      </c>
    </row>
    <row r="4108">
      <c r="A4108" t="n">
        <v>0.9299000623492985</v>
      </c>
      <c r="B4108" t="n">
        <v>0.45654171042834</v>
      </c>
      <c r="C4108" t="n">
        <v>0.3490873362010101</v>
      </c>
      <c r="D4108" t="n">
        <v>0.4486263257389604</v>
      </c>
    </row>
    <row r="4109">
      <c r="A4109" t="n">
        <v>0.2175417645008724</v>
      </c>
      <c r="B4109" t="n">
        <v>0.2755985547700361</v>
      </c>
      <c r="C4109" t="n">
        <v>0.2926751653232937</v>
      </c>
      <c r="D4109" t="n">
        <v>0.3632177080417651</v>
      </c>
    </row>
    <row r="4110">
      <c r="A4110" t="n">
        <v>0.2185267621337375</v>
      </c>
      <c r="B4110" t="n">
        <v>0.2464826843898993</v>
      </c>
      <c r="C4110" t="n">
        <v>0.2022851568082247</v>
      </c>
      <c r="D4110" t="n">
        <v>0.6024315406111321</v>
      </c>
    </row>
    <row r="4111">
      <c r="A4111" t="n">
        <v>0.4231927828294406</v>
      </c>
      <c r="B4111" t="n">
        <v>0.1749807894240146</v>
      </c>
      <c r="C4111" t="n">
        <v>0.1750757844548501</v>
      </c>
      <c r="D4111" t="n">
        <v>0.3800235344256777</v>
      </c>
    </row>
    <row r="4112">
      <c r="A4112" t="n">
        <v>0.1371316366149834</v>
      </c>
      <c r="B4112" t="n">
        <v>0.3658076546187525</v>
      </c>
      <c r="C4112" t="n">
        <v>0.646484469819496</v>
      </c>
      <c r="D4112" t="n">
        <v>0.3861657064113303</v>
      </c>
    </row>
    <row r="4113">
      <c r="A4113" t="n">
        <v>0.3426266719585948</v>
      </c>
      <c r="B4113" t="n">
        <v>0.4996886327282758</v>
      </c>
      <c r="C4113" t="n">
        <v>0.2486560503782235</v>
      </c>
      <c r="D4113" t="n">
        <v>0.3093097521582555</v>
      </c>
    </row>
    <row r="4114">
      <c r="A4114" t="n">
        <v>0.3698613479858814</v>
      </c>
      <c r="B4114" t="n">
        <v>0.2245209942202911</v>
      </c>
      <c r="C4114" t="n">
        <v>0.1260057588336045</v>
      </c>
      <c r="D4114" t="n">
        <v>0.260215466044823</v>
      </c>
    </row>
    <row r="4115">
      <c r="A4115" t="n">
        <v>0.1004151110255352</v>
      </c>
      <c r="B4115" t="n">
        <v>0.1809747143665073</v>
      </c>
      <c r="C4115" t="n">
        <v>0.219420156132828</v>
      </c>
      <c r="D4115" t="n">
        <v>0.4773819798445497</v>
      </c>
    </row>
    <row r="4116">
      <c r="A4116" t="n">
        <v>0.04147610053658377</v>
      </c>
      <c r="B4116" t="n">
        <v>0.1667861456396454</v>
      </c>
      <c r="C4116" t="n">
        <v>0.1854905075742415</v>
      </c>
      <c r="D4116" t="n">
        <v>0.3116735828631087</v>
      </c>
    </row>
    <row r="4117">
      <c r="A4117" t="n">
        <v>0.2887719539214886</v>
      </c>
      <c r="B4117" t="n">
        <v>0.2900614949615575</v>
      </c>
      <c r="C4117" t="n">
        <v>0.2758286519732852</v>
      </c>
      <c r="D4117" t="n">
        <v>0.1905145686197071</v>
      </c>
    </row>
    <row r="4118">
      <c r="A4118" t="n">
        <v>0.8628901817530579</v>
      </c>
      <c r="B4118" t="n">
        <v>0.1910590997329586</v>
      </c>
      <c r="C4118" t="n">
        <v>0.1502965760005942</v>
      </c>
      <c r="D4118" t="n">
        <v>0.2268033307293465</v>
      </c>
    </row>
    <row r="4119">
      <c r="A4119" t="n">
        <v>0.8408056112817632</v>
      </c>
      <c r="B4119" t="n">
        <v>0.1422987233639401</v>
      </c>
      <c r="C4119" t="n">
        <v>0.3799091988447351</v>
      </c>
      <c r="D4119" t="n">
        <v>0.353869115634624</v>
      </c>
    </row>
    <row r="4120">
      <c r="A4120" t="n">
        <v>0.2085392696856231</v>
      </c>
      <c r="B4120" t="n">
        <v>0.214125055428144</v>
      </c>
      <c r="C4120" t="n">
        <v>0.315875590553351</v>
      </c>
      <c r="D4120" t="n">
        <v>0.6057507541354955</v>
      </c>
    </row>
    <row r="4121">
      <c r="A4121" t="n">
        <v>0.0960819133307927</v>
      </c>
      <c r="B4121" t="n">
        <v>0.709903743380695</v>
      </c>
      <c r="C4121" t="n">
        <v>0.1995345821802465</v>
      </c>
      <c r="D4121" t="n">
        <v>0.9279447309303008</v>
      </c>
    </row>
    <row r="4122">
      <c r="A4122" t="n">
        <v>0.4573898535689401</v>
      </c>
      <c r="B4122" t="n">
        <v>0.2476703365607949</v>
      </c>
      <c r="C4122" t="n">
        <v>0.3258052294451195</v>
      </c>
      <c r="D4122" t="n">
        <v>0.7743145054504756</v>
      </c>
    </row>
    <row r="4123">
      <c r="A4123" t="n">
        <v>0.4438708945899479</v>
      </c>
      <c r="B4123" t="n">
        <v>0.6674406806848465</v>
      </c>
      <c r="C4123" t="n">
        <v>0.3351708164346973</v>
      </c>
      <c r="D4123" t="n">
        <v>0.5424879270011523</v>
      </c>
    </row>
    <row r="4124">
      <c r="A4124" t="n">
        <v>0.08754393657742288</v>
      </c>
      <c r="B4124" t="n">
        <v>0.03459671621758671</v>
      </c>
      <c r="C4124" t="n">
        <v>0.3659785672923318</v>
      </c>
      <c r="D4124" t="n">
        <v>0.2530955783820246</v>
      </c>
    </row>
    <row r="4125">
      <c r="A4125" t="n">
        <v>0.3155005863406655</v>
      </c>
      <c r="B4125" t="n">
        <v>0.2636216140062581</v>
      </c>
      <c r="C4125" t="n">
        <v>0.263094254140681</v>
      </c>
      <c r="D4125" t="n">
        <v>0.3723052773961337</v>
      </c>
    </row>
    <row r="4126">
      <c r="A4126" t="n">
        <v>0.2364070113238089</v>
      </c>
      <c r="B4126" t="n">
        <v>0.4762560511893941</v>
      </c>
      <c r="C4126" t="n">
        <v>0.139712434714764</v>
      </c>
      <c r="D4126" t="n">
        <v>0.8369287134243455</v>
      </c>
    </row>
    <row r="4127">
      <c r="A4127" t="n">
        <v>0.9366269869622953</v>
      </c>
      <c r="B4127" t="n">
        <v>0.3486893168148292</v>
      </c>
      <c r="C4127" t="n">
        <v>0.4099534960534192</v>
      </c>
      <c r="D4127" t="n">
        <v>0.4197398951286835</v>
      </c>
    </row>
    <row r="4128">
      <c r="A4128" t="n">
        <v>0.1999611379471431</v>
      </c>
      <c r="B4128" t="n">
        <v>0.1902630528796719</v>
      </c>
      <c r="C4128" t="n">
        <v>0.1705211880401269</v>
      </c>
      <c r="D4128" t="n">
        <v>0.3207279379837752</v>
      </c>
    </row>
    <row r="4129">
      <c r="A4129" t="n">
        <v>0.07532439613078598</v>
      </c>
      <c r="B4129" t="n">
        <v>0.1413535254530922</v>
      </c>
      <c r="C4129" t="n">
        <v>0.195348515720926</v>
      </c>
      <c r="D4129" t="n">
        <v>0.4492983413085004</v>
      </c>
    </row>
    <row r="4130">
      <c r="A4130" t="n">
        <v>0.4088530417973249</v>
      </c>
      <c r="B4130" t="n">
        <v>0.09801670609145087</v>
      </c>
      <c r="C4130" t="n">
        <v>0.1948729307534519</v>
      </c>
      <c r="D4130" t="n">
        <v>0.5591142186554017</v>
      </c>
    </row>
    <row r="4131">
      <c r="A4131" t="n">
        <v>0.1295126703372508</v>
      </c>
      <c r="B4131" t="n">
        <v>0.4561765442847963</v>
      </c>
      <c r="C4131" t="n">
        <v>0.7577781858110801</v>
      </c>
      <c r="D4131" t="n">
        <v>0.5786252865744356</v>
      </c>
    </row>
    <row r="4132">
      <c r="A4132" t="n">
        <v>0.4046157336178227</v>
      </c>
      <c r="B4132" t="n">
        <v>0.4313578690591472</v>
      </c>
      <c r="C4132" t="n">
        <v>0.3945245204127178</v>
      </c>
      <c r="D4132" t="n">
        <v>0.4639698074004426</v>
      </c>
    </row>
    <row r="4133">
      <c r="A4133" t="n">
        <v>0.1339897584094009</v>
      </c>
      <c r="B4133" t="n">
        <v>0.315186070751646</v>
      </c>
      <c r="C4133" t="n">
        <v>0.244160317654521</v>
      </c>
      <c r="D4133" t="n">
        <v>0.3949510433618019</v>
      </c>
    </row>
    <row r="4134">
      <c r="A4134" t="n">
        <v>0.3673570184590152</v>
      </c>
      <c r="B4134" t="n">
        <v>0.08261676030329027</v>
      </c>
      <c r="C4134" t="n">
        <v>0.377634743226188</v>
      </c>
      <c r="D4134" t="n">
        <v>0.5795545000609554</v>
      </c>
    </row>
    <row r="4135">
      <c r="A4135" t="n">
        <v>0.07410792717288936</v>
      </c>
      <c r="B4135" t="n">
        <v>0.1585232616786859</v>
      </c>
      <c r="C4135" t="n">
        <v>0.2444443225388375</v>
      </c>
      <c r="D4135" t="n">
        <v>0.3266119454569976</v>
      </c>
    </row>
    <row r="4136">
      <c r="A4136" t="n">
        <v>0.4689865352440301</v>
      </c>
      <c r="B4136" t="n">
        <v>0.1652074629265396</v>
      </c>
      <c r="C4136" t="n">
        <v>0.2081953786425415</v>
      </c>
      <c r="D4136" t="n">
        <v>0.2623711159314628</v>
      </c>
    </row>
    <row r="4137">
      <c r="A4137" t="n">
        <v>0.1351562597399844</v>
      </c>
      <c r="B4137" t="n">
        <v>0.3648000450571594</v>
      </c>
      <c r="C4137" t="n">
        <v>0.1304537379394602</v>
      </c>
      <c r="D4137" t="n">
        <v>0.3981877270042497</v>
      </c>
    </row>
    <row r="4138">
      <c r="A4138" t="n">
        <v>0.3666245366553778</v>
      </c>
      <c r="B4138" t="n">
        <v>0.177833968403591</v>
      </c>
      <c r="C4138" t="n">
        <v>0.197159127049613</v>
      </c>
      <c r="D4138" t="n">
        <v>0.3940849692604135</v>
      </c>
    </row>
    <row r="4139">
      <c r="A4139" t="n">
        <v>0.5678969485676716</v>
      </c>
      <c r="B4139" t="n">
        <v>0.4931588369567553</v>
      </c>
      <c r="C4139" t="n">
        <v>0.3507133838446356</v>
      </c>
      <c r="D4139" t="n">
        <v>0.6165364583638138</v>
      </c>
    </row>
    <row r="4140">
      <c r="A4140" t="n">
        <v>0.3241603947547355</v>
      </c>
      <c r="B4140" t="n">
        <v>0.3555989362610466</v>
      </c>
      <c r="C4140" t="n">
        <v>0.6204576633036141</v>
      </c>
      <c r="D4140" t="n">
        <v>0.3766363855982631</v>
      </c>
    </row>
    <row r="4141">
      <c r="A4141" t="n">
        <v>0.3695909836898345</v>
      </c>
      <c r="B4141" t="n">
        <v>0.1677493541437184</v>
      </c>
      <c r="C4141" t="n">
        <v>0.1385434103976043</v>
      </c>
      <c r="D4141" t="n">
        <v>0.2440908195064084</v>
      </c>
    </row>
    <row r="4142">
      <c r="A4142" t="n">
        <v>0.1778725417978845</v>
      </c>
      <c r="B4142" t="n">
        <v>0.3384893331124879</v>
      </c>
      <c r="C4142" t="n">
        <v>0.3259665024018177</v>
      </c>
      <c r="D4142" t="n">
        <v>0.2002123751753056</v>
      </c>
    </row>
    <row r="4143">
      <c r="A4143" t="n">
        <v>0.060482850715792</v>
      </c>
      <c r="B4143" t="n">
        <v>0.5260621908518507</v>
      </c>
      <c r="C4143" t="n">
        <v>0.6611695458945765</v>
      </c>
      <c r="D4143" t="n">
        <v>0.2537643574156942</v>
      </c>
    </row>
    <row r="4144">
      <c r="A4144" t="n">
        <v>0.7066495675744539</v>
      </c>
      <c r="B4144" t="n">
        <v>0.1106529619870969</v>
      </c>
      <c r="C4144" t="n">
        <v>0.2979068655721661</v>
      </c>
      <c r="D4144" t="n">
        <v>0.5140192598090285</v>
      </c>
    </row>
    <row r="4145">
      <c r="A4145" t="n">
        <v>0.3683620689926619</v>
      </c>
      <c r="B4145" t="n">
        <v>0.06465708925326442</v>
      </c>
      <c r="C4145" t="n">
        <v>0.1213947443639089</v>
      </c>
      <c r="D4145" t="n">
        <v>0.568611050616759</v>
      </c>
    </row>
    <row r="4146">
      <c r="A4146" t="n">
        <v>0.3952526696451628</v>
      </c>
      <c r="B4146" t="n">
        <v>0.4869146681651046</v>
      </c>
      <c r="C4146" t="n">
        <v>0.1551390048826204</v>
      </c>
      <c r="D4146" t="n">
        <v>0.263425942769943</v>
      </c>
    </row>
    <row r="4147">
      <c r="A4147" t="n">
        <v>0.0688455971401383</v>
      </c>
      <c r="B4147" t="n">
        <v>0.4984848886971326</v>
      </c>
      <c r="C4147" t="n">
        <v>0.3008048166829327</v>
      </c>
      <c r="D4147" t="n">
        <v>0.2568972847677701</v>
      </c>
    </row>
    <row r="4148">
      <c r="A4148" t="n">
        <v>0.2646369046428119</v>
      </c>
      <c r="B4148" t="n">
        <v>0.1912673904506014</v>
      </c>
      <c r="C4148" t="n">
        <v>0.3115034441953888</v>
      </c>
      <c r="D4148" t="n">
        <v>0.2773816737379403</v>
      </c>
    </row>
    <row r="4149">
      <c r="A4149" t="n">
        <v>0.3927461006294059</v>
      </c>
      <c r="B4149" t="n">
        <v>0.425846223321291</v>
      </c>
      <c r="C4149" t="n">
        <v>0.2680379348961958</v>
      </c>
      <c r="D4149" t="n">
        <v>0.45751454286731</v>
      </c>
    </row>
    <row r="4150">
      <c r="A4150" t="n">
        <v>0.4333310903241206</v>
      </c>
      <c r="B4150" t="n">
        <v>0.3589065424453222</v>
      </c>
      <c r="C4150" t="n">
        <v>0.2683124429686968</v>
      </c>
      <c r="D4150" t="n">
        <v>0.4502857349906296</v>
      </c>
    </row>
    <row r="4151">
      <c r="A4151" t="n">
        <v>0.5249439067043773</v>
      </c>
      <c r="B4151" t="n">
        <v>0.5323107592004646</v>
      </c>
      <c r="C4151" t="n">
        <v>0.1323170588674774</v>
      </c>
      <c r="D4151" t="n">
        <v>0.5766909283365939</v>
      </c>
    </row>
    <row r="4152">
      <c r="A4152" t="n">
        <v>0.6157628184470052</v>
      </c>
      <c r="B4152" t="n">
        <v>0.3388597470246613</v>
      </c>
      <c r="C4152" t="n">
        <v>0.3356397723912605</v>
      </c>
      <c r="D4152" t="n">
        <v>0.4057066390362328</v>
      </c>
    </row>
    <row r="4153">
      <c r="A4153" t="n">
        <v>0.2229083950465697</v>
      </c>
      <c r="B4153" t="n">
        <v>0.05690899395940062</v>
      </c>
      <c r="C4153" t="n">
        <v>0.3941949411938834</v>
      </c>
      <c r="D4153" t="n">
        <v>0.5049459544486765</v>
      </c>
    </row>
    <row r="4154">
      <c r="A4154" t="n">
        <v>0.4206803997112287</v>
      </c>
      <c r="B4154" t="n">
        <v>0.3252375354291431</v>
      </c>
      <c r="C4154" t="n">
        <v>0.1688748192782392</v>
      </c>
      <c r="D4154" t="n">
        <v>0.3871949641188454</v>
      </c>
    </row>
    <row r="4155">
      <c r="A4155" t="n">
        <v>0.3478128518730309</v>
      </c>
      <c r="B4155" t="n">
        <v>0.3035111195564972</v>
      </c>
      <c r="C4155" t="n">
        <v>0.4732648396283061</v>
      </c>
      <c r="D4155" t="n">
        <v>0.2149719906198133</v>
      </c>
    </row>
    <row r="4156">
      <c r="A4156" t="n">
        <v>0.1466700669439548</v>
      </c>
      <c r="B4156" t="n">
        <v>0.8380030333725674</v>
      </c>
      <c r="C4156" t="n">
        <v>0.1413623076187531</v>
      </c>
      <c r="D4156" t="n">
        <v>0.4912769239252053</v>
      </c>
    </row>
    <row r="4157">
      <c r="A4157" t="n">
        <v>0.2979640383930688</v>
      </c>
      <c r="B4157" t="n">
        <v>0.1203845403493243</v>
      </c>
      <c r="C4157" t="n">
        <v>0.4066617195350466</v>
      </c>
      <c r="D4157" t="n">
        <v>0.8467132366830949</v>
      </c>
    </row>
    <row r="4158">
      <c r="A4158" t="n">
        <v>0.2958197908991311</v>
      </c>
      <c r="B4158" t="n">
        <v>0.2671628019736625</v>
      </c>
      <c r="C4158" t="n">
        <v>0.3687487092781116</v>
      </c>
      <c r="D4158" t="n">
        <v>0.3956839880661748</v>
      </c>
    </row>
    <row r="4159">
      <c r="A4159" t="n">
        <v>0.2556544839540237</v>
      </c>
      <c r="B4159" t="n">
        <v>0.2588846600568797</v>
      </c>
      <c r="C4159" t="n">
        <v>0.3297327467382989</v>
      </c>
      <c r="D4159" t="n">
        <v>0.8961950451118635</v>
      </c>
    </row>
    <row r="4160">
      <c r="A4160" t="n">
        <v>0.8037860977193405</v>
      </c>
      <c r="B4160" t="n">
        <v>0.4011121219680613</v>
      </c>
      <c r="C4160" t="n">
        <v>0.2756725730616724</v>
      </c>
      <c r="D4160" t="n">
        <v>0.4773434801945134</v>
      </c>
    </row>
    <row r="4161">
      <c r="A4161" t="n">
        <v>0.2709259382360859</v>
      </c>
      <c r="B4161" t="n">
        <v>0.1227079034380792</v>
      </c>
      <c r="C4161" t="n">
        <v>0.2401445867440301</v>
      </c>
      <c r="D4161" t="n">
        <v>0.4689623925266651</v>
      </c>
    </row>
    <row r="4162">
      <c r="A4162" t="n">
        <v>0.2673876447119785</v>
      </c>
      <c r="B4162" t="n">
        <v>0.4324986660723156</v>
      </c>
      <c r="C4162" t="n">
        <v>0.6371209760827438</v>
      </c>
      <c r="D4162" t="n">
        <v>0.3585103960356085</v>
      </c>
    </row>
    <row r="4163">
      <c r="A4163" t="n">
        <v>0.3790315009668554</v>
      </c>
      <c r="B4163" t="n">
        <v>0.2071442215320373</v>
      </c>
      <c r="C4163" t="n">
        <v>0.1569297211271635</v>
      </c>
      <c r="D4163" t="n">
        <v>0.4928521162670202</v>
      </c>
    </row>
    <row r="4164">
      <c r="A4164" t="n">
        <v>1</v>
      </c>
      <c r="B4164" t="n">
        <v>0.06883807168003971</v>
      </c>
      <c r="C4164" t="n">
        <v>0.2473762277824991</v>
      </c>
      <c r="D4164" t="n">
        <v>0.3159172770080961</v>
      </c>
    </row>
    <row r="4165">
      <c r="A4165" t="n">
        <v>0.1157654529847634</v>
      </c>
      <c r="B4165" t="n">
        <v>0.2771728481459968</v>
      </c>
      <c r="C4165" t="n">
        <v>0.4058005873822516</v>
      </c>
      <c r="D4165" t="n">
        <v>0.2054406959207065</v>
      </c>
    </row>
    <row r="4166">
      <c r="A4166" t="n">
        <v>0.1919922405947762</v>
      </c>
      <c r="B4166" t="n">
        <v>0.3172221996915874</v>
      </c>
      <c r="C4166" t="n">
        <v>0.2729226090814663</v>
      </c>
      <c r="D4166" t="n">
        <v>0.3585810226821996</v>
      </c>
    </row>
    <row r="4167">
      <c r="A4167" t="n">
        <v>0.1896894915730798</v>
      </c>
      <c r="B4167" t="n">
        <v>0.08328597541376777</v>
      </c>
      <c r="C4167" t="n">
        <v>0.2638226123460111</v>
      </c>
      <c r="D4167" t="n">
        <v>1</v>
      </c>
    </row>
    <row r="4168">
      <c r="A4168" t="n">
        <v>0.4508752222915127</v>
      </c>
      <c r="B4168" t="n">
        <v>0.7229006285481672</v>
      </c>
      <c r="C4168" t="n">
        <v>0.6033495000713168</v>
      </c>
      <c r="D4168" t="n">
        <v>0.4576337643964591</v>
      </c>
    </row>
    <row r="4169">
      <c r="A4169" t="n">
        <v>0.130838940683614</v>
      </c>
      <c r="B4169" t="n">
        <v>0.6468477006529636</v>
      </c>
      <c r="C4169" t="n">
        <v>0.6570017580747881</v>
      </c>
      <c r="D4169" t="n">
        <v>0.8927208385949805</v>
      </c>
    </row>
    <row r="4170">
      <c r="A4170" t="n">
        <v>0.799239506289928</v>
      </c>
      <c r="B4170" t="n">
        <v>0.07473288733233034</v>
      </c>
      <c r="C4170" t="n">
        <v>0.2376789007348951</v>
      </c>
      <c r="D4170" t="n">
        <v>0.5332780560730472</v>
      </c>
    </row>
    <row r="4171">
      <c r="A4171" t="n">
        <v>0.405472732730278</v>
      </c>
      <c r="B4171" t="n">
        <v>0.4981444471680468</v>
      </c>
      <c r="C4171" t="n">
        <v>0.4814849778290077</v>
      </c>
      <c r="D4171" t="n">
        <v>0.55711925613524</v>
      </c>
    </row>
    <row r="4172">
      <c r="A4172" t="n">
        <v>0.1250767503617912</v>
      </c>
      <c r="B4172" t="n">
        <v>0.2372053364484717</v>
      </c>
      <c r="C4172" t="n">
        <v>0.2378372180280786</v>
      </c>
      <c r="D4172" t="n">
        <v>0.2720972241056771</v>
      </c>
    </row>
    <row r="4173">
      <c r="A4173" t="n">
        <v>0.3819492150163753</v>
      </c>
      <c r="B4173" t="n">
        <v>0.3967858177225522</v>
      </c>
      <c r="C4173" t="n">
        <v>0.2255450068725236</v>
      </c>
      <c r="D4173" t="n">
        <v>0.7392659403729605</v>
      </c>
    </row>
    <row r="4174">
      <c r="A4174" t="n">
        <v>0.2472717965687473</v>
      </c>
      <c r="B4174" t="n">
        <v>0.1783803022825854</v>
      </c>
      <c r="C4174" t="n">
        <v>0.1809726459126517</v>
      </c>
      <c r="D4174" t="n">
        <v>0.337975528494225</v>
      </c>
    </row>
    <row r="4175">
      <c r="A4175" t="n">
        <v>0.7266392118593753</v>
      </c>
      <c r="B4175" t="n">
        <v>0.342491096605421</v>
      </c>
      <c r="C4175" t="n">
        <v>0.3678601278579863</v>
      </c>
      <c r="D4175" t="n">
        <v>0.3236753347245493</v>
      </c>
    </row>
    <row r="4176">
      <c r="A4176" t="n">
        <v>0.07670198429074243</v>
      </c>
      <c r="B4176" t="n">
        <v>0.3581589451921672</v>
      </c>
      <c r="C4176" t="n">
        <v>0.4102441136250581</v>
      </c>
      <c r="D4176" t="n">
        <v>0.2087789338202656</v>
      </c>
    </row>
    <row r="4177">
      <c r="A4177" t="n">
        <v>0.5244732920630677</v>
      </c>
      <c r="B4177" t="n">
        <v>0.4638495466953416</v>
      </c>
      <c r="C4177" t="n">
        <v>0.1698946143516488</v>
      </c>
      <c r="D4177" t="n">
        <v>0.3102454378462259</v>
      </c>
    </row>
    <row r="4178">
      <c r="A4178" t="n">
        <v>0.2251476697468482</v>
      </c>
      <c r="B4178" t="n">
        <v>0.2505698265371282</v>
      </c>
      <c r="C4178" t="n">
        <v>0.4696518467379127</v>
      </c>
      <c r="D4178" t="n">
        <v>0.2919164021546109</v>
      </c>
    </row>
    <row r="4179">
      <c r="A4179" t="n">
        <v>0.08033883545234584</v>
      </c>
      <c r="B4179" t="n">
        <v>0.4651800679003945</v>
      </c>
      <c r="C4179" t="n">
        <v>0.1752657875998228</v>
      </c>
      <c r="D4179" t="n">
        <v>0.389871557320198</v>
      </c>
    </row>
    <row r="4180">
      <c r="A4180" t="n">
        <v>0.2120292399781328</v>
      </c>
      <c r="B4180" t="n">
        <v>0.2444190593305134</v>
      </c>
      <c r="C4180" t="n">
        <v>0.4436637166934607</v>
      </c>
      <c r="D4180" t="n">
        <v>0.3241599389087293</v>
      </c>
    </row>
    <row r="4181">
      <c r="A4181" t="n">
        <v>0.4353059326104224</v>
      </c>
      <c r="B4181" t="n">
        <v>0.5003553459942404</v>
      </c>
      <c r="C4181" t="n">
        <v>0.2381715053415832</v>
      </c>
      <c r="D4181" t="n">
        <v>0.4592299258259196</v>
      </c>
    </row>
    <row r="4182">
      <c r="A4182" t="n">
        <v>0.7195042898504823</v>
      </c>
      <c r="B4182" t="n">
        <v>0.8003393941700263</v>
      </c>
      <c r="C4182" t="n">
        <v>0.2756130446818023</v>
      </c>
      <c r="D4182" t="n">
        <v>0.5662189111644137</v>
      </c>
    </row>
    <row r="4183">
      <c r="A4183" t="n">
        <v>0.3333635407094881</v>
      </c>
      <c r="B4183" t="n">
        <v>0.4987074972657361</v>
      </c>
      <c r="C4183" t="n">
        <v>0.1000970039457913</v>
      </c>
      <c r="D4183" t="n">
        <v>0.6062643380455071</v>
      </c>
    </row>
    <row r="4184">
      <c r="A4184" t="n">
        <v>0.1533815422998301</v>
      </c>
      <c r="B4184" t="n">
        <v>0.6489658546974291</v>
      </c>
      <c r="C4184" t="n">
        <v>0.3584926637393423</v>
      </c>
      <c r="D4184" t="n">
        <v>0.7492751840880727</v>
      </c>
    </row>
    <row r="4185">
      <c r="A4185" t="n">
        <v>0.5135312926595987</v>
      </c>
      <c r="B4185" t="n">
        <v>0.736601481186746</v>
      </c>
      <c r="C4185" t="n">
        <v>0.1475026459557661</v>
      </c>
      <c r="D4185" t="n">
        <v>0.3034970669864903</v>
      </c>
    </row>
    <row r="4186">
      <c r="A4186" t="n">
        <v>0.1066858376946784</v>
      </c>
      <c r="B4186" t="n">
        <v>0.7278452683287724</v>
      </c>
      <c r="C4186" t="n">
        <v>0.2700422921722956</v>
      </c>
      <c r="D4186" t="n">
        <v>0.7763894602051448</v>
      </c>
    </row>
    <row r="4187">
      <c r="A4187" t="n">
        <v>0.329339232076118</v>
      </c>
      <c r="B4187" t="n">
        <v>0.8316739296156188</v>
      </c>
      <c r="C4187" t="n">
        <v>0.3456643938257704</v>
      </c>
      <c r="D4187" t="n">
        <v>0.5385930203332505</v>
      </c>
    </row>
    <row r="4188">
      <c r="A4188" t="n">
        <v>0.8928584256294566</v>
      </c>
      <c r="B4188" t="n">
        <v>0.2350762780866513</v>
      </c>
      <c r="C4188" t="n">
        <v>0.1541000497042066</v>
      </c>
      <c r="D4188" t="n">
        <v>0.2805535501825657</v>
      </c>
    </row>
    <row r="4189">
      <c r="A4189" t="n">
        <v>0.3205328080652395</v>
      </c>
      <c r="B4189" t="n">
        <v>0.2222972640366381</v>
      </c>
      <c r="C4189" t="n">
        <v>0.3395100347123204</v>
      </c>
      <c r="D4189" t="n">
        <v>0.2679290497114521</v>
      </c>
    </row>
    <row r="4190">
      <c r="A4190" t="n">
        <v>0.3181638488838617</v>
      </c>
      <c r="B4190" t="n">
        <v>0.1833695802135507</v>
      </c>
      <c r="C4190" t="n">
        <v>0.1540458401277062</v>
      </c>
      <c r="D4190" t="n">
        <v>0.2846198346842424</v>
      </c>
    </row>
    <row r="4191">
      <c r="A4191" t="n">
        <v>0.0765729580222296</v>
      </c>
      <c r="B4191" t="n">
        <v>0.1206194149570228</v>
      </c>
      <c r="C4191" t="n">
        <v>0.1353886643160462</v>
      </c>
      <c r="D4191" t="n">
        <v>0.3256242805840792</v>
      </c>
    </row>
    <row r="4192">
      <c r="A4192" t="n">
        <v>0.06739988987491602</v>
      </c>
      <c r="B4192" t="n">
        <v>0.3120243731261442</v>
      </c>
      <c r="C4192" t="n">
        <v>0.2008497934856344</v>
      </c>
      <c r="D4192" t="n">
        <v>0.4274544892220848</v>
      </c>
    </row>
    <row r="4193">
      <c r="A4193" t="n">
        <v>0.263196981091797</v>
      </c>
      <c r="B4193" t="n">
        <v>0.651790534375119</v>
      </c>
      <c r="C4193" t="n">
        <v>0.6513056769096324</v>
      </c>
      <c r="D4193" t="n">
        <v>1</v>
      </c>
    </row>
    <row r="4194">
      <c r="A4194" t="n">
        <v>0.8260088868347532</v>
      </c>
      <c r="B4194" t="n">
        <v>0.1415630320658089</v>
      </c>
      <c r="C4194" t="n">
        <v>0.4136503432539527</v>
      </c>
      <c r="D4194" t="n">
        <v>0.3592497921979034</v>
      </c>
    </row>
    <row r="4195">
      <c r="A4195" t="n">
        <v>0.1183499660810345</v>
      </c>
      <c r="B4195" t="n">
        <v>0.186957785360406</v>
      </c>
      <c r="C4195" t="n">
        <v>0.1473302324714915</v>
      </c>
      <c r="D4195" t="n">
        <v>0.3762800559105949</v>
      </c>
    </row>
    <row r="4196">
      <c r="A4196" t="n">
        <v>0.1287502650441353</v>
      </c>
      <c r="B4196" t="n">
        <v>0.3691829351956821</v>
      </c>
      <c r="C4196" t="n">
        <v>0.710707456268137</v>
      </c>
      <c r="D4196" t="n">
        <v>0.2172367173127741</v>
      </c>
    </row>
    <row r="4197">
      <c r="A4197" t="n">
        <v>0.2454051042383308</v>
      </c>
      <c r="B4197" t="n">
        <v>0.8164600058086712</v>
      </c>
      <c r="C4197" t="n">
        <v>0.247486253763416</v>
      </c>
      <c r="D4197" t="n">
        <v>0.3147986714515483</v>
      </c>
    </row>
    <row r="4198">
      <c r="A4198" t="n">
        <v>0.1338027002226421</v>
      </c>
      <c r="B4198" t="n">
        <v>0.2236687097109213</v>
      </c>
      <c r="C4198" t="n">
        <v>0.4292845738739102</v>
      </c>
      <c r="D4198" t="n">
        <v>0.5907842769853869</v>
      </c>
    </row>
    <row r="4199">
      <c r="A4199" t="n">
        <v>0.2189208009812385</v>
      </c>
      <c r="B4199" t="n">
        <v>0.3879430150844973</v>
      </c>
      <c r="C4199" t="n">
        <v>0.2139842236382248</v>
      </c>
      <c r="D4199" t="n">
        <v>0.4030701155152656</v>
      </c>
    </row>
    <row r="4200">
      <c r="A4200" t="n">
        <v>0.4599179058229578</v>
      </c>
      <c r="B4200" t="n">
        <v>0.4225652115203782</v>
      </c>
      <c r="C4200" t="n">
        <v>0.4434916189691653</v>
      </c>
      <c r="D4200" t="n">
        <v>0.2268622154943022</v>
      </c>
    </row>
    <row r="4201">
      <c r="A4201" t="n">
        <v>0.2914604213853718</v>
      </c>
      <c r="B4201" t="n">
        <v>0.1886875912022948</v>
      </c>
      <c r="C4201" t="n">
        <v>0.3833378522411551</v>
      </c>
      <c r="D4201" t="n">
        <v>0.2250570801504653</v>
      </c>
    </row>
    <row r="4202">
      <c r="A4202" t="n">
        <v>0.3928861977061308</v>
      </c>
      <c r="B4202" t="n">
        <v>0.4593401439764363</v>
      </c>
      <c r="C4202" t="n">
        <v>0.228793112140969</v>
      </c>
      <c r="D4202" t="n">
        <v>0.300470597377858</v>
      </c>
    </row>
    <row r="4203">
      <c r="A4203" t="n">
        <v>0.1223994444419221</v>
      </c>
      <c r="B4203" t="n">
        <v>0.3580518072562054</v>
      </c>
      <c r="C4203" t="n">
        <v>0.4234401091136714</v>
      </c>
      <c r="D4203" t="n">
        <v>0.320017260209237</v>
      </c>
    </row>
    <row r="4204">
      <c r="A4204" t="n">
        <v>0.1794731644701074</v>
      </c>
      <c r="B4204" t="n">
        <v>0.5445511337622092</v>
      </c>
      <c r="C4204" t="n">
        <v>0.6453434482050101</v>
      </c>
      <c r="D4204" t="n">
        <v>0.5735585445435503</v>
      </c>
    </row>
    <row r="4205">
      <c r="A4205" t="n">
        <v>0.5194147222304573</v>
      </c>
      <c r="B4205" t="n">
        <v>0.4153100573673868</v>
      </c>
      <c r="C4205" t="n">
        <v>0.3901178517535155</v>
      </c>
      <c r="D4205" t="n">
        <v>0.7232667944967096</v>
      </c>
    </row>
    <row r="4206">
      <c r="A4206" t="n">
        <v>0.347764622158559</v>
      </c>
      <c r="B4206" t="n">
        <v>0.1849162016030107</v>
      </c>
      <c r="C4206" t="n">
        <v>0.6078893468963255</v>
      </c>
      <c r="D4206" t="n">
        <v>0.2359232340560273</v>
      </c>
    </row>
    <row r="4207">
      <c r="A4207" t="n">
        <v>0.5334941699874977</v>
      </c>
      <c r="B4207" t="n">
        <v>0.1410417441727481</v>
      </c>
      <c r="C4207" t="n">
        <v>0.1960429681861097</v>
      </c>
      <c r="D4207" t="n">
        <v>0.3856906743919596</v>
      </c>
    </row>
    <row r="4208">
      <c r="A4208" t="n">
        <v>0.2420666609116989</v>
      </c>
      <c r="B4208" t="n">
        <v>0.06088827738806812</v>
      </c>
      <c r="C4208" t="n">
        <v>0.4250757792407818</v>
      </c>
      <c r="D4208" t="n">
        <v>0.4546232736298447</v>
      </c>
    </row>
    <row r="4209">
      <c r="A4209" t="n">
        <v>0.5137807531656371</v>
      </c>
      <c r="B4209" t="n">
        <v>0.3770280301570844</v>
      </c>
      <c r="C4209" t="n">
        <v>0.7589194203917206</v>
      </c>
      <c r="D4209" t="n">
        <v>0.6316892661265234</v>
      </c>
    </row>
    <row r="4210">
      <c r="A4210" t="n">
        <v>0.5634064147624761</v>
      </c>
      <c r="B4210" t="n">
        <v>0.1812832255432012</v>
      </c>
      <c r="C4210" t="n">
        <v>0.2176964108775946</v>
      </c>
      <c r="D4210" t="n">
        <v>0.3151242531146609</v>
      </c>
    </row>
    <row r="4211">
      <c r="A4211" t="n">
        <v>0.03657516956046902</v>
      </c>
      <c r="B4211" t="n">
        <v>0.2635008706606162</v>
      </c>
      <c r="C4211" t="n">
        <v>0.2098135865084532</v>
      </c>
      <c r="D4211" t="n">
        <v>0.2518669237182813</v>
      </c>
    </row>
    <row r="4212">
      <c r="A4212" t="n">
        <v>0.1415103704254833</v>
      </c>
      <c r="B4212" t="n">
        <v>0.299922762431317</v>
      </c>
      <c r="C4212" t="n">
        <v>0.2013278222792007</v>
      </c>
      <c r="D4212" t="n">
        <v>0.5116687840525191</v>
      </c>
    </row>
    <row r="4213">
      <c r="A4213" t="n">
        <v>0.2376532278982664</v>
      </c>
      <c r="B4213" t="n">
        <v>0.2397732857752547</v>
      </c>
      <c r="C4213" t="n">
        <v>0.3462544010964858</v>
      </c>
      <c r="D4213" t="n">
        <v>0.4114973154543</v>
      </c>
    </row>
    <row r="4214">
      <c r="A4214" t="n">
        <v>0.4994351591247642</v>
      </c>
      <c r="B4214" t="n">
        <v>0.1605733043993057</v>
      </c>
      <c r="C4214" t="n">
        <v>0.2491142639375638</v>
      </c>
      <c r="D4214" t="n">
        <v>0.3286998036456952</v>
      </c>
    </row>
    <row r="4215">
      <c r="A4215" t="n">
        <v>0.281547918235946</v>
      </c>
      <c r="B4215" t="n">
        <v>0.2429755499961656</v>
      </c>
      <c r="C4215" t="n">
        <v>0.461132617061503</v>
      </c>
      <c r="D4215" t="n">
        <v>0.3531659396521736</v>
      </c>
    </row>
    <row r="4216">
      <c r="A4216" t="n">
        <v>0.2718884121081011</v>
      </c>
      <c r="B4216" t="n">
        <v>0.2899270878083686</v>
      </c>
      <c r="C4216" t="n">
        <v>0.2124819417100333</v>
      </c>
      <c r="D4216" t="n">
        <v>0.3297056234626102</v>
      </c>
    </row>
    <row r="4217">
      <c r="A4217" t="n">
        <v>0.1332127924742934</v>
      </c>
      <c r="B4217" t="n">
        <v>0.7780280776976725</v>
      </c>
      <c r="C4217" t="n">
        <v>0.1868084905514351</v>
      </c>
      <c r="D4217" t="n">
        <v>0.3160517994907943</v>
      </c>
    </row>
    <row r="4218">
      <c r="A4218" t="n">
        <v>0.2189445821235264</v>
      </c>
      <c r="B4218" t="n">
        <v>0.5443568967847067</v>
      </c>
      <c r="C4218" t="n">
        <v>0.233297903256007</v>
      </c>
      <c r="D4218" t="n">
        <v>0.4155164313628098</v>
      </c>
    </row>
    <row r="4219">
      <c r="A4219" t="n">
        <v>0.2942928879154678</v>
      </c>
      <c r="B4219" t="n">
        <v>0.2637037279437266</v>
      </c>
      <c r="C4219" t="n">
        <v>0.118703251922607</v>
      </c>
      <c r="D4219" t="n">
        <v>0.4045449381392987</v>
      </c>
    </row>
    <row r="4220">
      <c r="A4220" t="n">
        <v>0.3663218086326566</v>
      </c>
      <c r="B4220" t="n">
        <v>0.3126243772714225</v>
      </c>
      <c r="C4220" t="n">
        <v>0.2870090579958397</v>
      </c>
      <c r="D4220" t="n">
        <v>0.4127941653683579</v>
      </c>
    </row>
    <row r="4221">
      <c r="A4221" t="n">
        <v>0.1618732162192819</v>
      </c>
      <c r="B4221" t="n">
        <v>0.1621401967844295</v>
      </c>
      <c r="C4221" t="n">
        <v>0.6023982840597335</v>
      </c>
      <c r="D4221" t="n">
        <v>0.5027280805570185</v>
      </c>
    </row>
    <row r="4222">
      <c r="A4222" t="n">
        <v>0.265499502094918</v>
      </c>
      <c r="B4222" t="n">
        <v>0.09784068715738507</v>
      </c>
      <c r="C4222" t="n">
        <v>0.2639842923581986</v>
      </c>
      <c r="D4222" t="n">
        <v>0.3418463488327428</v>
      </c>
    </row>
    <row r="4223">
      <c r="A4223" t="n">
        <v>0.1398887208161513</v>
      </c>
      <c r="B4223" t="n">
        <v>0.08215521243295662</v>
      </c>
      <c r="C4223" t="n">
        <v>0.1593507493630303</v>
      </c>
      <c r="D4223" t="n">
        <v>1</v>
      </c>
    </row>
    <row r="4224">
      <c r="A4224" t="n">
        <v>0.09475631635839188</v>
      </c>
      <c r="B4224" t="n">
        <v>0.1831215144002381</v>
      </c>
      <c r="C4224" t="n">
        <v>0.1785101092022008</v>
      </c>
      <c r="D4224" t="n">
        <v>0.7549799612961954</v>
      </c>
    </row>
    <row r="4225">
      <c r="A4225" t="n">
        <v>0.2490547292243314</v>
      </c>
      <c r="B4225" t="n">
        <v>0.07001638113273211</v>
      </c>
      <c r="C4225" t="n">
        <v>0.2324888370751209</v>
      </c>
      <c r="D4225" t="n">
        <v>0.4534262451406714</v>
      </c>
    </row>
    <row r="4226">
      <c r="A4226" t="n">
        <v>0.2005817881605938</v>
      </c>
      <c r="B4226" t="n">
        <v>0.1703633201966162</v>
      </c>
      <c r="C4226" t="n">
        <v>0.2458737857495619</v>
      </c>
      <c r="D4226" t="n">
        <v>0.2215645465294033</v>
      </c>
    </row>
    <row r="4227">
      <c r="A4227" t="n">
        <v>0.1270743353034673</v>
      </c>
      <c r="B4227" t="n">
        <v>0.8057757053042666</v>
      </c>
      <c r="C4227" t="n">
        <v>0.2298273067526449</v>
      </c>
      <c r="D4227" t="n">
        <v>0.3033274392874612</v>
      </c>
    </row>
    <row r="4228">
      <c r="A4228" t="n">
        <v>0.09724848053479485</v>
      </c>
      <c r="B4228" t="n">
        <v>0.1480898047529254</v>
      </c>
      <c r="C4228" t="n">
        <v>0.4118447456358744</v>
      </c>
      <c r="D4228" t="n">
        <v>0.2889092875911838</v>
      </c>
    </row>
    <row r="4229">
      <c r="A4229" t="n">
        <v>0.1162237911934951</v>
      </c>
      <c r="B4229" t="n">
        <v>0.4153226714061572</v>
      </c>
      <c r="C4229" t="n">
        <v>0.1868860630988366</v>
      </c>
      <c r="D4229" t="n">
        <v>0.2557783158085445</v>
      </c>
    </row>
    <row r="4230">
      <c r="A4230" t="n">
        <v>0.2607534037421032</v>
      </c>
      <c r="B4230" t="n">
        <v>0.09777831702668378</v>
      </c>
      <c r="C4230" t="n">
        <v>0.2029239777540992</v>
      </c>
      <c r="D4230" t="n">
        <v>0.4081052883458582</v>
      </c>
    </row>
    <row r="4231">
      <c r="A4231" t="n">
        <v>0.2461809686815741</v>
      </c>
      <c r="B4231" t="n">
        <v>0.3114486978473097</v>
      </c>
      <c r="C4231" t="n">
        <v>0.1322462375237276</v>
      </c>
      <c r="D4231" t="n">
        <v>0.2346342364437115</v>
      </c>
    </row>
    <row r="4232">
      <c r="A4232" t="n">
        <v>0.255011201583334</v>
      </c>
      <c r="B4232" t="n">
        <v>0.0413776983396765</v>
      </c>
      <c r="C4232" t="n">
        <v>0.6115761414996694</v>
      </c>
      <c r="D4232" t="n">
        <v>0.1958525569718085</v>
      </c>
    </row>
    <row r="4233">
      <c r="A4233" t="n">
        <v>0.702806127407577</v>
      </c>
      <c r="B4233" t="n">
        <v>0.2578349503281772</v>
      </c>
      <c r="C4233" t="n">
        <v>0.4446201453717777</v>
      </c>
      <c r="D4233" t="n">
        <v>0.3226574100531601</v>
      </c>
    </row>
    <row r="4234">
      <c r="A4234" t="n">
        <v>0.2075254857823251</v>
      </c>
      <c r="B4234" t="n">
        <v>0.3533956945609102</v>
      </c>
      <c r="C4234" t="n">
        <v>0.3974764524377585</v>
      </c>
      <c r="D4234" t="n">
        <v>0.3592528909905774</v>
      </c>
    </row>
    <row r="4235">
      <c r="A4235" t="n">
        <v>0.18289747509214</v>
      </c>
      <c r="B4235" t="n">
        <v>0.1707217165653232</v>
      </c>
      <c r="C4235" t="n">
        <v>0.2222755026333992</v>
      </c>
      <c r="D4235" t="n">
        <v>0.3382185332028576</v>
      </c>
    </row>
    <row r="4236">
      <c r="A4236" t="n">
        <v>0.2495690408579362</v>
      </c>
      <c r="B4236" t="n">
        <v>0.129072243904381</v>
      </c>
      <c r="C4236" t="n">
        <v>0.6023341092277642</v>
      </c>
      <c r="D4236" t="n">
        <v>0.2138507154467543</v>
      </c>
    </row>
    <row r="4237">
      <c r="A4237" t="n">
        <v>0.08568403132307642</v>
      </c>
      <c r="B4237" t="n">
        <v>0.2750193451602977</v>
      </c>
      <c r="C4237" t="n">
        <v>0.1790251882915513</v>
      </c>
      <c r="D4237" t="n">
        <v>0.243736213912554</v>
      </c>
    </row>
    <row r="4238">
      <c r="A4238" t="n">
        <v>0.1462373650714653</v>
      </c>
      <c r="B4238" t="n">
        <v>0.317684859681947</v>
      </c>
      <c r="C4238" t="n">
        <v>0.3304096517013088</v>
      </c>
      <c r="D4238" t="n">
        <v>0.3118676535862585</v>
      </c>
    </row>
    <row r="4239">
      <c r="A4239" t="n">
        <v>0.1808219975486061</v>
      </c>
      <c r="B4239" t="n">
        <v>0.1997005969866376</v>
      </c>
      <c r="C4239" t="n">
        <v>0.2316543963938116</v>
      </c>
      <c r="D4239" t="n">
        <v>0.7104869099705433</v>
      </c>
    </row>
    <row r="4240">
      <c r="A4240" t="n">
        <v>0.4070671301870256</v>
      </c>
      <c r="B4240" t="n">
        <v>0.3872713490632745</v>
      </c>
      <c r="C4240" t="n">
        <v>0.6316921635365175</v>
      </c>
      <c r="D4240" t="n">
        <v>0.2750087993523055</v>
      </c>
    </row>
    <row r="4241">
      <c r="A4241" t="n">
        <v>0.1523953102760533</v>
      </c>
      <c r="B4241" t="n">
        <v>0.342803824943423</v>
      </c>
      <c r="C4241" t="n">
        <v>0.1384290602782697</v>
      </c>
      <c r="D4241" t="n">
        <v>0.4593936497187584</v>
      </c>
    </row>
    <row r="4242">
      <c r="A4242" t="n">
        <v>0.3935148706729356</v>
      </c>
      <c r="B4242" t="n">
        <v>0.07921059805789051</v>
      </c>
      <c r="C4242" t="n">
        <v>0.1342762767616728</v>
      </c>
      <c r="D4242" t="n">
        <v>0.187408429649845</v>
      </c>
    </row>
    <row r="4243">
      <c r="A4243" t="n">
        <v>0.3356955887426664</v>
      </c>
      <c r="B4243" t="n">
        <v>0.2418632217686</v>
      </c>
      <c r="C4243" t="n">
        <v>0.1896440057260869</v>
      </c>
      <c r="D4243" t="n">
        <v>0.4229569915283466</v>
      </c>
    </row>
    <row r="4244">
      <c r="A4244" t="n">
        <v>0.376982086212477</v>
      </c>
      <c r="B4244" t="n">
        <v>0.3465097437571174</v>
      </c>
      <c r="C4244" t="n">
        <v>0.2730457703093786</v>
      </c>
      <c r="D4244" t="n">
        <v>0.4722216788512849</v>
      </c>
    </row>
    <row r="4245">
      <c r="A4245" t="n">
        <v>0.1287445081234647</v>
      </c>
      <c r="B4245" t="n">
        <v>0.3700804568695375</v>
      </c>
      <c r="C4245" t="n">
        <v>0.6119311843442128</v>
      </c>
      <c r="D4245" t="n">
        <v>0.8109559469658496</v>
      </c>
    </row>
    <row r="4246">
      <c r="A4246" t="n">
        <v>0.06505901093497957</v>
      </c>
      <c r="B4246" t="n">
        <v>0.1408521236479641</v>
      </c>
      <c r="C4246" t="n">
        <v>0.3041304936499343</v>
      </c>
      <c r="D4246" t="n">
        <v>0.295398915817853</v>
      </c>
    </row>
    <row r="4247">
      <c r="A4247" t="n">
        <v>0.2983962603605135</v>
      </c>
      <c r="B4247" t="n">
        <v>0.2356098529310152</v>
      </c>
      <c r="C4247" t="n">
        <v>0.4139416637394172</v>
      </c>
      <c r="D4247" t="n">
        <v>0.256246259776207</v>
      </c>
    </row>
    <row r="4248">
      <c r="A4248" t="n">
        <v>0.3177417706112393</v>
      </c>
      <c r="B4248" t="n">
        <v>0.6827850393256616</v>
      </c>
      <c r="C4248" t="n">
        <v>0.3406305946435824</v>
      </c>
      <c r="D4248" t="n">
        <v>0.6253198810487522</v>
      </c>
    </row>
    <row r="4249">
      <c r="A4249" t="n">
        <v>0.0990329951971228</v>
      </c>
      <c r="B4249" t="n">
        <v>0.1221676642078759</v>
      </c>
      <c r="C4249" t="n">
        <v>0.4219648220302363</v>
      </c>
      <c r="D4249" t="n">
        <v>0.4879955180478686</v>
      </c>
    </row>
    <row r="4250">
      <c r="A4250" t="n">
        <v>0.2076861585439107</v>
      </c>
      <c r="B4250" t="n">
        <v>0.03992265863814076</v>
      </c>
      <c r="C4250" t="n">
        <v>0.1981507313530075</v>
      </c>
      <c r="D4250" t="n">
        <v>0.4371925894104433</v>
      </c>
    </row>
    <row r="4251">
      <c r="A4251" t="n">
        <v>0.0596169304793517</v>
      </c>
      <c r="B4251" t="n">
        <v>0.2482116183173883</v>
      </c>
      <c r="C4251" t="n">
        <v>0.2279208963974738</v>
      </c>
      <c r="D4251" t="n">
        <v>0.4583107798642173</v>
      </c>
    </row>
    <row r="4252">
      <c r="A4252" t="n">
        <v>0.3343288843133974</v>
      </c>
      <c r="B4252" t="n">
        <v>0.819843824520458</v>
      </c>
      <c r="C4252" t="n">
        <v>0.2644808660337082</v>
      </c>
      <c r="D4252" t="n">
        <v>0.28995591414789</v>
      </c>
    </row>
    <row r="4253">
      <c r="A4253" t="n">
        <v>0.1820014104581994</v>
      </c>
      <c r="B4253" t="n">
        <v>0.4264052622420856</v>
      </c>
      <c r="C4253" t="n">
        <v>0.09673229933886582</v>
      </c>
      <c r="D4253" t="n">
        <v>0.4665553121368854</v>
      </c>
    </row>
    <row r="4254">
      <c r="A4254" t="n">
        <v>0.1107009794956681</v>
      </c>
      <c r="B4254" t="n">
        <v>0.2800133308416731</v>
      </c>
      <c r="C4254" t="n">
        <v>0.3764149271556169</v>
      </c>
      <c r="D4254" t="n">
        <v>0.2505682105293016</v>
      </c>
    </row>
    <row r="4255">
      <c r="A4255" t="n">
        <v>0.08911805057928268</v>
      </c>
      <c r="B4255" t="n">
        <v>0.7279694134031358</v>
      </c>
      <c r="C4255" t="n">
        <v>0.1778394399946303</v>
      </c>
      <c r="D4255" t="n">
        <v>0.252940925370363</v>
      </c>
    </row>
    <row r="4256">
      <c r="A4256" t="n">
        <v>0.2189856767892484</v>
      </c>
      <c r="B4256" t="n">
        <v>0.2649563392178235</v>
      </c>
      <c r="C4256" t="n">
        <v>0.2237227856815403</v>
      </c>
      <c r="D4256" t="n">
        <v>0.4926886394781199</v>
      </c>
    </row>
    <row r="4257">
      <c r="A4257" t="n">
        <v>0.1098076691643529</v>
      </c>
      <c r="B4257" t="n">
        <v>0.5110029043743483</v>
      </c>
      <c r="C4257" t="n">
        <v>0.1171442017417109</v>
      </c>
      <c r="D4257" t="n">
        <v>0.7222588825106266</v>
      </c>
    </row>
    <row r="4258">
      <c r="A4258" t="n">
        <v>0.284876598253451</v>
      </c>
      <c r="B4258" t="n">
        <v>0.4232839519104512</v>
      </c>
      <c r="C4258" t="n">
        <v>0.1120983151060099</v>
      </c>
      <c r="D4258" t="n">
        <v>0.3834853956080763</v>
      </c>
    </row>
    <row r="4259">
      <c r="A4259" t="n">
        <v>0.1137025604610183</v>
      </c>
      <c r="B4259" t="n">
        <v>0.2038417589404334</v>
      </c>
      <c r="C4259" t="n">
        <v>0.3372225336233797</v>
      </c>
      <c r="D4259" t="n">
        <v>0.2655683170774602</v>
      </c>
    </row>
    <row r="4260">
      <c r="A4260" t="n">
        <v>0.9030222447507088</v>
      </c>
      <c r="B4260" t="n">
        <v>0.1509801574590161</v>
      </c>
      <c r="C4260" t="n">
        <v>0.6274682155659039</v>
      </c>
      <c r="D4260" t="n">
        <v>0.2593532131460103</v>
      </c>
    </row>
    <row r="4261">
      <c r="A4261" t="n">
        <v>0.1651705349539425</v>
      </c>
      <c r="B4261" t="n">
        <v>0.3075355778257537</v>
      </c>
      <c r="C4261" t="n">
        <v>0.345219456608846</v>
      </c>
      <c r="D4261" t="n">
        <v>0.2408656410450623</v>
      </c>
    </row>
    <row r="4262">
      <c r="A4262" t="n">
        <v>0.7410568941711697</v>
      </c>
      <c r="B4262" t="n">
        <v>0.1608191091410522</v>
      </c>
      <c r="C4262" t="n">
        <v>0.4130017757618651</v>
      </c>
      <c r="D4262" t="n">
        <v>0.2127223413655859</v>
      </c>
    </row>
    <row r="4263">
      <c r="A4263" t="n">
        <v>0.5405148364089141</v>
      </c>
      <c r="B4263" t="n">
        <v>1</v>
      </c>
      <c r="C4263" t="n">
        <v>0.2239154372576489</v>
      </c>
      <c r="D4263" t="n">
        <v>0.3173342761932958</v>
      </c>
    </row>
    <row r="4264">
      <c r="A4264" t="n">
        <v>0.2742036288500392</v>
      </c>
      <c r="B4264" t="n">
        <v>0.2399963212613118</v>
      </c>
      <c r="C4264" t="n">
        <v>0.2597772131417079</v>
      </c>
      <c r="D4264" t="n">
        <v>0.5517823507337799</v>
      </c>
    </row>
    <row r="4265">
      <c r="A4265" t="n">
        <v>0.3173433417021522</v>
      </c>
      <c r="B4265" t="n">
        <v>0.6794370321942059</v>
      </c>
      <c r="C4265" t="n">
        <v>0.7257564047382996</v>
      </c>
      <c r="D4265" t="n">
        <v>0.4339308136936263</v>
      </c>
    </row>
    <row r="4266">
      <c r="A4266" t="n">
        <v>0.1235908088234784</v>
      </c>
      <c r="B4266" t="n">
        <v>0.517751122121995</v>
      </c>
      <c r="C4266" t="n">
        <v>0.2730616479816119</v>
      </c>
      <c r="D4266" t="n">
        <v>0.5543128998242632</v>
      </c>
    </row>
    <row r="4267">
      <c r="A4267" t="n">
        <v>0.3108813972115331</v>
      </c>
      <c r="B4267" t="n">
        <v>0.3549844152173685</v>
      </c>
      <c r="C4267" t="n">
        <v>0.157386409713088</v>
      </c>
      <c r="D4267" t="n">
        <v>0.3699087038296188</v>
      </c>
    </row>
    <row r="4268">
      <c r="A4268" t="n">
        <v>0.07565553720445747</v>
      </c>
      <c r="B4268" t="n">
        <v>0.05610669120892804</v>
      </c>
      <c r="C4268" t="n">
        <v>0.2389767145209307</v>
      </c>
      <c r="D4268" t="n">
        <v>0.3904694835017128</v>
      </c>
    </row>
    <row r="4269">
      <c r="A4269" t="n">
        <v>0.3728619404995509</v>
      </c>
      <c r="B4269" t="n">
        <v>0.1952919568818501</v>
      </c>
      <c r="C4269" t="n">
        <v>0.1329110323831511</v>
      </c>
      <c r="D4269" t="n">
        <v>0.2148432536413512</v>
      </c>
    </row>
    <row r="4270">
      <c r="A4270" t="n">
        <v>0.1402964545608684</v>
      </c>
      <c r="B4270" t="n">
        <v>0.4221558814910693</v>
      </c>
      <c r="C4270" t="n">
        <v>0.2535845739779455</v>
      </c>
      <c r="D4270" t="n">
        <v>0.2972624569945921</v>
      </c>
    </row>
    <row r="4271">
      <c r="A4271" t="n">
        <v>0.1533569537516844</v>
      </c>
      <c r="B4271" t="n">
        <v>0.04411264572934934</v>
      </c>
      <c r="C4271" t="n">
        <v>0.3808184343621807</v>
      </c>
      <c r="D4271" t="n">
        <v>0.2713182533510466</v>
      </c>
    </row>
    <row r="4272">
      <c r="A4272" t="n">
        <v>0.3313786249781366</v>
      </c>
      <c r="B4272" t="n">
        <v>0.5119048463292147</v>
      </c>
      <c r="C4272" t="n">
        <v>0.3353334770547597</v>
      </c>
      <c r="D4272" t="n">
        <v>0.2765615137720385</v>
      </c>
    </row>
    <row r="4273">
      <c r="A4273" t="n">
        <v>0.3515116620907028</v>
      </c>
      <c r="B4273" t="n">
        <v>0.4774454226381934</v>
      </c>
      <c r="C4273" t="n">
        <v>0.2884199078289779</v>
      </c>
      <c r="D4273" t="n">
        <v>0.7170600145832857</v>
      </c>
    </row>
    <row r="4274">
      <c r="A4274" t="n">
        <v>0.1830544612564585</v>
      </c>
      <c r="B4274" t="n">
        <v>0.2114434882535997</v>
      </c>
      <c r="C4274" t="n">
        <v>0.1964429199071101</v>
      </c>
      <c r="D4274" t="n">
        <v>0.2420161396072626</v>
      </c>
    </row>
    <row r="4275">
      <c r="A4275" t="n">
        <v>0.05974472088961889</v>
      </c>
      <c r="B4275" t="n">
        <v>0.2161575393770055</v>
      </c>
      <c r="C4275" t="n">
        <v>0.2375870569419085</v>
      </c>
      <c r="D4275" t="n">
        <v>0.4840157690531025</v>
      </c>
    </row>
    <row r="4276">
      <c r="A4276" t="n">
        <v>0.4190115488696369</v>
      </c>
      <c r="B4276" t="n">
        <v>0.2643680437143042</v>
      </c>
      <c r="C4276" t="n">
        <v>0.6447893979143302</v>
      </c>
      <c r="D4276" t="n">
        <v>0.7272945873026145</v>
      </c>
    </row>
    <row r="4277">
      <c r="A4277" t="n">
        <v>0.1622165419549206</v>
      </c>
      <c r="B4277" t="n">
        <v>0.07749121764751837</v>
      </c>
      <c r="C4277" t="n">
        <v>0.5960923706869459</v>
      </c>
      <c r="D4277" t="n">
        <v>0.2624164161027735</v>
      </c>
    </row>
    <row r="4278">
      <c r="A4278" t="n">
        <v>0.3470766909897797</v>
      </c>
      <c r="B4278" t="n">
        <v>0.1012170485789927</v>
      </c>
      <c r="C4278" t="n">
        <v>0.2121612996500973</v>
      </c>
      <c r="D4278" t="n">
        <v>0.5382592870640415</v>
      </c>
    </row>
    <row r="4279">
      <c r="A4279" t="n">
        <v>0.3399085446539105</v>
      </c>
      <c r="B4279" t="n">
        <v>0.4003338162096871</v>
      </c>
      <c r="C4279" t="n">
        <v>0.4243724457205431</v>
      </c>
      <c r="D4279" t="n">
        <v>0.5462036297083676</v>
      </c>
    </row>
    <row r="4280">
      <c r="A4280" t="n">
        <v>0.3188857565282243</v>
      </c>
      <c r="B4280" t="n">
        <v>0.385061911547028</v>
      </c>
      <c r="C4280" t="n">
        <v>0.165549000157117</v>
      </c>
      <c r="D4280" t="n">
        <v>0.7685016639229679</v>
      </c>
    </row>
    <row r="4281">
      <c r="A4281" t="n">
        <v>0.2911692039416401</v>
      </c>
      <c r="B4281" t="n">
        <v>0.3016291142322862</v>
      </c>
      <c r="C4281" t="n">
        <v>0.3981158093956681</v>
      </c>
      <c r="D4281" t="n">
        <v>0.3585312822408611</v>
      </c>
    </row>
    <row r="4282">
      <c r="A4282" t="n">
        <v>0.166072226933441</v>
      </c>
      <c r="B4282" t="n">
        <v>0.1310593718344927</v>
      </c>
      <c r="C4282" t="n">
        <v>0.6531142302813804</v>
      </c>
      <c r="D4282" t="n">
        <v>0.3835625581534294</v>
      </c>
    </row>
    <row r="4283">
      <c r="A4283" t="n">
        <v>0.6209823873334255</v>
      </c>
      <c r="B4283" t="n">
        <v>0.4822409605117383</v>
      </c>
      <c r="C4283" t="n">
        <v>0.4122871995204245</v>
      </c>
      <c r="D4283" t="n">
        <v>0.3492328117134867</v>
      </c>
    </row>
    <row r="4284">
      <c r="A4284" t="n">
        <v>0.07491657121062895</v>
      </c>
      <c r="B4284" t="n">
        <v>0.3905985836200705</v>
      </c>
      <c r="C4284" t="n">
        <v>0.2122672323427821</v>
      </c>
      <c r="D4284" t="n">
        <v>0.3329874288796285</v>
      </c>
    </row>
    <row r="4285">
      <c r="A4285" t="n">
        <v>0.472691612260138</v>
      </c>
      <c r="B4285" t="n">
        <v>0.7769301838280074</v>
      </c>
      <c r="C4285" t="n">
        <v>0.1161495982074467</v>
      </c>
      <c r="D4285" t="n">
        <v>0.9655070544800896</v>
      </c>
    </row>
    <row r="4286">
      <c r="A4286" t="n">
        <v>0.1072504664458519</v>
      </c>
      <c r="B4286" t="n">
        <v>0.2105726774411659</v>
      </c>
      <c r="C4286" t="n">
        <v>0.1627297581423294</v>
      </c>
      <c r="D4286" t="n">
        <v>0.396041408793335</v>
      </c>
    </row>
    <row r="4287">
      <c r="A4287" t="n">
        <v>0.5038001185622119</v>
      </c>
      <c r="B4287" t="n">
        <v>0.6590755690211635</v>
      </c>
      <c r="C4287" t="n">
        <v>0.2129494987099206</v>
      </c>
      <c r="D4287" t="n">
        <v>0.3217488920295448</v>
      </c>
    </row>
    <row r="4288">
      <c r="A4288" t="n">
        <v>0.221124518236362</v>
      </c>
      <c r="B4288" t="n">
        <v>0.30014283550723</v>
      </c>
      <c r="C4288" t="n">
        <v>0.8486180680753994</v>
      </c>
      <c r="D4288" t="n">
        <v>0.4840984231391179</v>
      </c>
    </row>
    <row r="4289">
      <c r="A4289" t="n">
        <v>0.2536627430527441</v>
      </c>
      <c r="B4289" t="n">
        <v>0.04811865557775372</v>
      </c>
      <c r="C4289" t="n">
        <v>0.4147392261767941</v>
      </c>
      <c r="D4289" t="n">
        <v>0.4733075880362229</v>
      </c>
    </row>
    <row r="4290">
      <c r="A4290" t="n">
        <v>0.4020973929113062</v>
      </c>
      <c r="B4290" t="n">
        <v>0.2337619148574887</v>
      </c>
      <c r="C4290" t="n">
        <v>0.4115412614967122</v>
      </c>
      <c r="D4290" t="n">
        <v>0.5696082305452012</v>
      </c>
    </row>
    <row r="4291">
      <c r="A4291" t="n">
        <v>0.07160603053930081</v>
      </c>
      <c r="B4291" t="n">
        <v>0.07587445949005241</v>
      </c>
      <c r="C4291" t="n">
        <v>0.5956529828253305</v>
      </c>
      <c r="D4291" t="n">
        <v>0.2974886234069103</v>
      </c>
    </row>
    <row r="4292">
      <c r="A4292" t="n">
        <v>0.2929251494583301</v>
      </c>
      <c r="B4292" t="n">
        <v>0.3064149817396006</v>
      </c>
      <c r="C4292" t="n">
        <v>0.1652776686283707</v>
      </c>
      <c r="D4292" t="n">
        <v>0.351587344102869</v>
      </c>
    </row>
    <row r="4293">
      <c r="A4293" t="n">
        <v>0.2994923504291793</v>
      </c>
      <c r="B4293" t="n">
        <v>0.1096748648796766</v>
      </c>
      <c r="C4293" t="n">
        <v>0.4417726109116231</v>
      </c>
      <c r="D4293" t="n">
        <v>0.5989880260642335</v>
      </c>
    </row>
    <row r="4294">
      <c r="A4294" t="n">
        <v>0.1534400868488039</v>
      </c>
      <c r="B4294" t="n">
        <v>0.05787066231258189</v>
      </c>
      <c r="C4294" t="n">
        <v>0.3234463491826514</v>
      </c>
      <c r="D4294" t="n">
        <v>0.5176794671414988</v>
      </c>
    </row>
    <row r="4295">
      <c r="A4295" t="n">
        <v>0.1365500826123224</v>
      </c>
      <c r="B4295" t="n">
        <v>0.4688097680023621</v>
      </c>
      <c r="C4295" t="n">
        <v>0.3903672703407501</v>
      </c>
      <c r="D4295" t="n">
        <v>0.3241980373910249</v>
      </c>
    </row>
    <row r="4296">
      <c r="A4296" t="n">
        <v>0.7125140650117</v>
      </c>
      <c r="B4296" t="n">
        <v>0.6945770765126776</v>
      </c>
      <c r="C4296" t="n">
        <v>0.3645461113835313</v>
      </c>
      <c r="D4296" t="n">
        <v>0.3892783711854602</v>
      </c>
    </row>
    <row r="4297">
      <c r="A4297" t="n">
        <v>0.05402512389548571</v>
      </c>
      <c r="B4297" t="n">
        <v>0.1953179818834919</v>
      </c>
      <c r="C4297" t="n">
        <v>0.2213664205577216</v>
      </c>
      <c r="D4297" t="n">
        <v>0.5712488879018796</v>
      </c>
    </row>
    <row r="4298">
      <c r="A4298" t="n">
        <v>0.1611055751755569</v>
      </c>
      <c r="B4298" t="n">
        <v>0.003752176319208593</v>
      </c>
      <c r="C4298" t="n">
        <v>0.1946788713986868</v>
      </c>
      <c r="D4298" t="n">
        <v>0.219940522111522</v>
      </c>
    </row>
    <row r="4299">
      <c r="A4299" t="n">
        <v>0.4051230176312606</v>
      </c>
      <c r="B4299" t="n">
        <v>0.4176308292736884</v>
      </c>
      <c r="C4299" t="n">
        <v>0.1513378536003964</v>
      </c>
      <c r="D4299" t="n">
        <v>0.2470175915316486</v>
      </c>
    </row>
    <row r="4300">
      <c r="A4300" t="n">
        <v>0.1644912621190759</v>
      </c>
      <c r="B4300" t="n">
        <v>0.7181844769698742</v>
      </c>
      <c r="C4300" t="n">
        <v>0.4475283905646059</v>
      </c>
      <c r="D4300" t="n">
        <v>0.3507625103731636</v>
      </c>
    </row>
    <row r="4301">
      <c r="A4301" t="n">
        <v>0.3664664326439904</v>
      </c>
      <c r="B4301" t="n">
        <v>0.1851826152579449</v>
      </c>
      <c r="C4301" t="n">
        <v>0.2888112691332504</v>
      </c>
      <c r="D4301" t="n">
        <v>0.5378829983145291</v>
      </c>
    </row>
    <row r="4302">
      <c r="A4302" t="n">
        <v>0.3709004802430294</v>
      </c>
      <c r="B4302" t="n">
        <v>0.1034334798768553</v>
      </c>
      <c r="C4302" t="n">
        <v>0.1050334368910587</v>
      </c>
      <c r="D4302" t="n">
        <v>0.2433303296586578</v>
      </c>
    </row>
    <row r="4303">
      <c r="A4303" t="n">
        <v>0.2455394503772434</v>
      </c>
      <c r="B4303" t="n">
        <v>0.6600495675834018</v>
      </c>
      <c r="C4303" t="n">
        <v>0.2268949549516411</v>
      </c>
      <c r="D4303" t="n">
        <v>0.5386432652626609</v>
      </c>
    </row>
    <row r="4304">
      <c r="A4304" t="n">
        <v>0.3680108772077453</v>
      </c>
      <c r="B4304" t="n">
        <v>0.3298714889141106</v>
      </c>
      <c r="C4304" t="n">
        <v>0.1301558019805496</v>
      </c>
      <c r="D4304" t="n">
        <v>0.3511246443083306</v>
      </c>
    </row>
    <row r="4305">
      <c r="A4305" t="n">
        <v>0.2027660861787493</v>
      </c>
      <c r="B4305" t="n">
        <v>0.2329673415434479</v>
      </c>
      <c r="C4305" t="n">
        <v>0.6306764191233418</v>
      </c>
      <c r="D4305" t="n">
        <v>0.9494528026729009</v>
      </c>
    </row>
    <row r="4306">
      <c r="A4306" t="n">
        <v>0.1209173540263766</v>
      </c>
      <c r="B4306" t="n">
        <v>0.3077106042052657</v>
      </c>
      <c r="C4306" t="n">
        <v>0.3350459372092432</v>
      </c>
      <c r="D4306" t="n">
        <v>0.5656170674878526</v>
      </c>
    </row>
    <row r="4307">
      <c r="A4307" t="n">
        <v>0.1926999567086579</v>
      </c>
      <c r="B4307" t="n">
        <v>0.3972508842670017</v>
      </c>
      <c r="C4307" t="n">
        <v>0.3989043469384078</v>
      </c>
      <c r="D4307" t="n">
        <v>0.2661283645144301</v>
      </c>
    </row>
    <row r="4308">
      <c r="A4308" t="n">
        <v>0.5108613807653971</v>
      </c>
      <c r="B4308" t="n">
        <v>0.1878653511032856</v>
      </c>
      <c r="C4308" t="n">
        <v>0.4425744070419939</v>
      </c>
      <c r="D4308" t="n">
        <v>0.3323914914508584</v>
      </c>
    </row>
    <row r="4309">
      <c r="A4309" t="n">
        <v>0.3948282163108079</v>
      </c>
      <c r="B4309" t="n">
        <v>0.2541201338609829</v>
      </c>
      <c r="C4309" t="n">
        <v>0.1681476293983107</v>
      </c>
      <c r="D4309" t="n">
        <v>0.2308152236864787</v>
      </c>
    </row>
    <row r="4310">
      <c r="A4310" t="n">
        <v>0.08994676124460078</v>
      </c>
      <c r="B4310" t="n">
        <v>0.4356626791763493</v>
      </c>
      <c r="C4310" t="n">
        <v>0.2858854168821072</v>
      </c>
      <c r="D4310" t="n">
        <v>0.2130469998365227</v>
      </c>
    </row>
    <row r="4311">
      <c r="A4311" t="n">
        <v>0.1662920015952692</v>
      </c>
      <c r="B4311" t="n">
        <v>0.1755337924211357</v>
      </c>
      <c r="C4311" t="n">
        <v>0.3619229399241683</v>
      </c>
      <c r="D4311" t="n">
        <v>0.3257541273146338</v>
      </c>
    </row>
    <row r="4312">
      <c r="A4312" t="n">
        <v>0.1964398513329443</v>
      </c>
      <c r="B4312" t="n">
        <v>0.433690165289944</v>
      </c>
      <c r="C4312" t="n">
        <v>0.2931792137414512</v>
      </c>
      <c r="D4312" t="n">
        <v>0.4611909567456423</v>
      </c>
    </row>
    <row r="4313">
      <c r="A4313" t="n">
        <v>0.4587028934905039</v>
      </c>
      <c r="B4313" t="n">
        <v>0.1608031843762665</v>
      </c>
      <c r="C4313" t="n">
        <v>0.2781248277340347</v>
      </c>
      <c r="D4313" t="n">
        <v>0.3407072063284173</v>
      </c>
    </row>
    <row r="4314">
      <c r="A4314" t="n">
        <v>0.5281543185135318</v>
      </c>
      <c r="B4314" t="n">
        <v>0.3544912014385039</v>
      </c>
      <c r="C4314" t="n">
        <v>0.1455517756741273</v>
      </c>
      <c r="D4314" t="n">
        <v>0.3499400610610275</v>
      </c>
    </row>
    <row r="4315">
      <c r="A4315" t="n">
        <v>0.0801649335848707</v>
      </c>
      <c r="B4315" t="n">
        <v>0.2054019235336457</v>
      </c>
      <c r="C4315" t="n">
        <v>0.2458489402260907</v>
      </c>
      <c r="D4315" t="n">
        <v>0.2254047736023863</v>
      </c>
    </row>
    <row r="4316">
      <c r="A4316" t="n">
        <v>0.2116745795527737</v>
      </c>
      <c r="B4316" t="n">
        <v>0.2631794573006696</v>
      </c>
      <c r="C4316" t="n">
        <v>0.200525066471441</v>
      </c>
      <c r="D4316" t="n">
        <v>0.2193452401803588</v>
      </c>
    </row>
    <row r="4317">
      <c r="A4317" t="n">
        <v>0.3064008335462458</v>
      </c>
      <c r="B4317" t="n">
        <v>0.1167494131799122</v>
      </c>
      <c r="C4317" t="n">
        <v>0.2903044336993477</v>
      </c>
      <c r="D4317" t="n">
        <v>0.409621207328316</v>
      </c>
    </row>
    <row r="4318">
      <c r="A4318" t="n">
        <v>0.2629148501004765</v>
      </c>
      <c r="B4318" t="n">
        <v>0.3102156721215599</v>
      </c>
      <c r="C4318" t="n">
        <v>0.2670959425607332</v>
      </c>
      <c r="D4318" t="n">
        <v>0.253728266107076</v>
      </c>
    </row>
    <row r="4319">
      <c r="A4319" t="n">
        <v>0.5076675426262268</v>
      </c>
      <c r="B4319" t="n">
        <v>0.3637093622472408</v>
      </c>
      <c r="C4319" t="n">
        <v>0.2971390744288525</v>
      </c>
      <c r="D4319" t="n">
        <v>0.2737549736936205</v>
      </c>
    </row>
    <row r="4320">
      <c r="A4320" t="n">
        <v>0.3601092157435846</v>
      </c>
      <c r="B4320" t="n">
        <v>0.3919033127562679</v>
      </c>
      <c r="C4320" t="n">
        <v>0.3291714262257782</v>
      </c>
      <c r="D4320" t="n">
        <v>0.297953357414895</v>
      </c>
    </row>
    <row r="4321">
      <c r="A4321" t="n">
        <v>0.315139360349327</v>
      </c>
      <c r="B4321" t="n">
        <v>0.8103038286457304</v>
      </c>
      <c r="C4321" t="n">
        <v>0.1408187087377808</v>
      </c>
      <c r="D4321" t="n">
        <v>0.3664183470804941</v>
      </c>
    </row>
    <row r="4322">
      <c r="A4322" t="n">
        <v>0.2768619592833236</v>
      </c>
      <c r="B4322" t="n">
        <v>0.4435783000038834</v>
      </c>
      <c r="C4322" t="n">
        <v>0.7780222276972779</v>
      </c>
      <c r="D4322" t="n">
        <v>0.3285218746213711</v>
      </c>
    </row>
    <row r="4323">
      <c r="A4323" t="n">
        <v>0.4363603325211304</v>
      </c>
      <c r="B4323" t="n">
        <v>0.5433150252912986</v>
      </c>
      <c r="C4323" t="n">
        <v>0.2512374954520803</v>
      </c>
      <c r="D4323" t="n">
        <v>0.296494309833401</v>
      </c>
    </row>
    <row r="4324">
      <c r="A4324" t="n">
        <v>0.04240387651417392</v>
      </c>
      <c r="B4324" t="n">
        <v>0.5404590120748247</v>
      </c>
      <c r="C4324" t="n">
        <v>0.3484580778181013</v>
      </c>
      <c r="D4324" t="n">
        <v>0.3081300088273797</v>
      </c>
    </row>
    <row r="4325">
      <c r="A4325" t="n">
        <v>0.2400484564348231</v>
      </c>
      <c r="B4325" t="n">
        <v>0.8585186697499693</v>
      </c>
      <c r="C4325" t="n">
        <v>0.3232999563389128</v>
      </c>
      <c r="D4325" t="n">
        <v>0.2477058173143604</v>
      </c>
    </row>
    <row r="4326">
      <c r="A4326" t="n">
        <v>0.1011464534681548</v>
      </c>
      <c r="B4326" t="n">
        <v>0.7515042596290976</v>
      </c>
      <c r="C4326" t="n">
        <v>0.3430069436661867</v>
      </c>
      <c r="D4326" t="n">
        <v>0.3817326937295215</v>
      </c>
    </row>
    <row r="4327">
      <c r="A4327" t="n">
        <v>0.3515316867597775</v>
      </c>
      <c r="B4327" t="n">
        <v>0.1428776559895503</v>
      </c>
      <c r="C4327" t="n">
        <v>0.3328880537696023</v>
      </c>
      <c r="D4327" t="n">
        <v>0.3908302322456002</v>
      </c>
    </row>
    <row r="4328">
      <c r="A4328" t="n">
        <v>0.05032560489879814</v>
      </c>
      <c r="B4328" t="n">
        <v>0.3199506079050414</v>
      </c>
      <c r="C4328" t="n">
        <v>0.6603131263121506</v>
      </c>
      <c r="D4328" t="n">
        <v>0.1928462057398711</v>
      </c>
    </row>
    <row r="4329">
      <c r="A4329" t="n">
        <v>0.1467054013029916</v>
      </c>
      <c r="B4329" t="n">
        <v>0.1923906674868097</v>
      </c>
      <c r="C4329" t="n">
        <v>0.1844209176217075</v>
      </c>
      <c r="D4329" t="n">
        <v>0.6193806339178849</v>
      </c>
    </row>
    <row r="4330">
      <c r="A4330" t="n">
        <v>0.2241339434772015</v>
      </c>
      <c r="B4330" t="n">
        <v>0.2002795796190968</v>
      </c>
      <c r="C4330" t="n">
        <v>0.4014368071724045</v>
      </c>
      <c r="D4330" t="n">
        <v>0.3981548030410772</v>
      </c>
    </row>
    <row r="4331">
      <c r="A4331" t="n">
        <v>0.4192590307965131</v>
      </c>
      <c r="B4331" t="n">
        <v>0.06497077612735185</v>
      </c>
      <c r="C4331" t="n">
        <v>0.1481569243789703</v>
      </c>
      <c r="D4331" t="n">
        <v>0.2819396201154929</v>
      </c>
    </row>
    <row r="4332">
      <c r="A4332" t="n">
        <v>0.3778436373635619</v>
      </c>
      <c r="B4332" t="n">
        <v>0.2790476878743332</v>
      </c>
      <c r="C4332" t="n">
        <v>0.2639274992679461</v>
      </c>
      <c r="D4332" t="n">
        <v>0.3734304487879131</v>
      </c>
    </row>
    <row r="4333">
      <c r="A4333" t="n">
        <v>0.2526661473923305</v>
      </c>
      <c r="B4333" t="n">
        <v>0.4325240979286634</v>
      </c>
      <c r="C4333" t="n">
        <v>0.1641036333616022</v>
      </c>
      <c r="D4333" t="n">
        <v>0.5297256353332045</v>
      </c>
    </row>
    <row r="4334">
      <c r="A4334" t="n">
        <v>0.04965915304814847</v>
      </c>
      <c r="B4334" t="n">
        <v>0.7764505664308122</v>
      </c>
      <c r="C4334" t="n">
        <v>0.2874788822905644</v>
      </c>
      <c r="D4334" t="n">
        <v>0.3133213440041368</v>
      </c>
    </row>
    <row r="4335">
      <c r="A4335" t="n">
        <v>0.1921524893834563</v>
      </c>
      <c r="B4335" t="n">
        <v>0.3116149968892169</v>
      </c>
      <c r="C4335" t="n">
        <v>0.3023770382288152</v>
      </c>
      <c r="D4335" t="n">
        <v>0.3064675059612069</v>
      </c>
    </row>
    <row r="4336">
      <c r="A4336" t="n">
        <v>0.7696010351839713</v>
      </c>
      <c r="B4336" t="n">
        <v>0.3099883299331737</v>
      </c>
      <c r="C4336" t="n">
        <v>0.3977727943228533</v>
      </c>
      <c r="D4336" t="n">
        <v>0.5768362029409113</v>
      </c>
    </row>
    <row r="4337">
      <c r="A4337" t="n">
        <v>0.3245437238245301</v>
      </c>
      <c r="B4337" t="n">
        <v>0.6511357380010729</v>
      </c>
      <c r="C4337" t="n">
        <v>0.3291908745195463</v>
      </c>
      <c r="D4337" t="n">
        <v>0.430773946317567</v>
      </c>
    </row>
    <row r="4338">
      <c r="A4338" t="n">
        <v>0.3837028789953916</v>
      </c>
      <c r="B4338" t="n">
        <v>0.3658063504679772</v>
      </c>
      <c r="C4338" t="n">
        <v>0.2385254579510344</v>
      </c>
      <c r="D4338" t="n">
        <v>0.3611535273812289</v>
      </c>
    </row>
    <row r="4339">
      <c r="A4339" t="n">
        <v>0.1680754023213546</v>
      </c>
      <c r="B4339" t="n">
        <v>0.1111430897525724</v>
      </c>
      <c r="C4339" t="n">
        <v>0.2544344682886498</v>
      </c>
      <c r="D4339" t="n">
        <v>0.2952694529474171</v>
      </c>
    </row>
    <row r="4340">
      <c r="A4340" t="n">
        <v>0.3093528160968368</v>
      </c>
      <c r="B4340" t="n">
        <v>0.2688987163318219</v>
      </c>
      <c r="C4340" t="n">
        <v>0.4117630162755564</v>
      </c>
      <c r="D4340" t="n">
        <v>0.2573785582249546</v>
      </c>
    </row>
    <row r="4341">
      <c r="A4341" t="n">
        <v>0.4673525050759265</v>
      </c>
      <c r="B4341" t="n">
        <v>0.3470436238215121</v>
      </c>
      <c r="C4341" t="n">
        <v>0.4064679058381717</v>
      </c>
      <c r="D4341" t="n">
        <v>0.217338039587689</v>
      </c>
    </row>
    <row r="4342">
      <c r="A4342" t="n">
        <v>0.04812087848720017</v>
      </c>
      <c r="B4342" t="n">
        <v>0.4355449204563471</v>
      </c>
      <c r="C4342" t="n">
        <v>0.3394225899005345</v>
      </c>
      <c r="D4342" t="n">
        <v>0.7992765021867451</v>
      </c>
    </row>
    <row r="4343">
      <c r="A4343" t="n">
        <v>0.1285664489457723</v>
      </c>
      <c r="B4343" t="n">
        <v>0.203965923958368</v>
      </c>
      <c r="C4343" t="n">
        <v>0.3464056993611914</v>
      </c>
      <c r="D4343" t="n">
        <v>0.4225056846002924</v>
      </c>
    </row>
    <row r="4344">
      <c r="A4344" t="n">
        <v>0.7076796830858699</v>
      </c>
      <c r="B4344" t="n">
        <v>0.07839331587204965</v>
      </c>
      <c r="C4344" t="n">
        <v>0.2744450809741409</v>
      </c>
      <c r="D4344" t="n">
        <v>0.3431250259830623</v>
      </c>
    </row>
    <row r="4345">
      <c r="A4345" t="n">
        <v>0.07230552264981539</v>
      </c>
      <c r="B4345" t="n">
        <v>0.2505377913433391</v>
      </c>
      <c r="C4345" t="n">
        <v>0.1241681460206936</v>
      </c>
      <c r="D4345" t="n">
        <v>0.3964163917919901</v>
      </c>
    </row>
    <row r="4346">
      <c r="A4346" t="n">
        <v>0.5293355194556117</v>
      </c>
      <c r="B4346" t="n">
        <v>0.253539564705791</v>
      </c>
      <c r="C4346" t="n">
        <v>0.6018189837368527</v>
      </c>
      <c r="D4346" t="n">
        <v>0.3692760056392637</v>
      </c>
    </row>
    <row r="4347">
      <c r="A4347" t="n">
        <v>0.05431065743288933</v>
      </c>
      <c r="B4347" t="n">
        <v>0.2153367150342445</v>
      </c>
      <c r="C4347" t="n">
        <v>0.1305504117420967</v>
      </c>
      <c r="D4347" t="n">
        <v>0.2420853780917707</v>
      </c>
    </row>
    <row r="4348">
      <c r="A4348" t="n">
        <v>0.03997731189569655</v>
      </c>
      <c r="B4348" t="n">
        <v>0.1067931281896843</v>
      </c>
      <c r="C4348" t="n">
        <v>0.1670747237045915</v>
      </c>
      <c r="D4348" t="n">
        <v>0.3265967945723464</v>
      </c>
    </row>
    <row r="4349">
      <c r="A4349" t="n">
        <v>0.5396916553005227</v>
      </c>
      <c r="B4349" t="n">
        <v>0.2394144669248504</v>
      </c>
      <c r="C4349" t="n">
        <v>0.449707475077658</v>
      </c>
      <c r="D4349" t="n">
        <v>0.247394828721805</v>
      </c>
    </row>
    <row r="4350">
      <c r="A4350" t="n">
        <v>0.8401714348754861</v>
      </c>
      <c r="B4350" t="n">
        <v>0.2700168183833706</v>
      </c>
      <c r="C4350" t="n">
        <v>0.6153692655621926</v>
      </c>
      <c r="D4350" t="n">
        <v>0.2494784751205596</v>
      </c>
    </row>
    <row r="4351">
      <c r="A4351" t="n">
        <v>0.2956338159733289</v>
      </c>
      <c r="B4351" t="n">
        <v>0.2619389098704148</v>
      </c>
      <c r="C4351" t="n">
        <v>0.3549167688825596</v>
      </c>
      <c r="D4351" t="n">
        <v>0.3291859411066251</v>
      </c>
    </row>
    <row r="4352">
      <c r="A4352" t="n">
        <v>0.4133725810593198</v>
      </c>
      <c r="B4352" t="n">
        <v>0.3985821386565733</v>
      </c>
      <c r="C4352" t="n">
        <v>0.1871665615196263</v>
      </c>
      <c r="D4352" t="n">
        <v>0.2057963667785981</v>
      </c>
    </row>
    <row r="4353">
      <c r="A4353" t="n">
        <v>0.3255035754195121</v>
      </c>
      <c r="B4353" t="n">
        <v>0.9324546598571225</v>
      </c>
      <c r="C4353" t="n">
        <v>0.438194213874006</v>
      </c>
      <c r="D4353" t="n">
        <v>0.3074085406637936</v>
      </c>
    </row>
    <row r="4354">
      <c r="A4354" t="n">
        <v>0.05455988533959076</v>
      </c>
      <c r="B4354" t="n">
        <v>0.7536454608260317</v>
      </c>
      <c r="C4354" t="n">
        <v>0.1707020129880746</v>
      </c>
      <c r="D4354" t="n">
        <v>0.2843760962597288</v>
      </c>
    </row>
    <row r="4355">
      <c r="A4355" t="n">
        <v>0.6077697967949982</v>
      </c>
      <c r="B4355" t="n">
        <v>0.07829834630319629</v>
      </c>
      <c r="C4355" t="n">
        <v>0.09284292771665205</v>
      </c>
      <c r="D4355" t="n">
        <v>0.2515834469017009</v>
      </c>
    </row>
    <row r="4356">
      <c r="A4356" t="n">
        <v>0.1940602973187282</v>
      </c>
      <c r="B4356" t="n">
        <v>0.4114349662726214</v>
      </c>
      <c r="C4356" t="n">
        <v>0.2237756219286356</v>
      </c>
      <c r="D4356" t="n">
        <v>0.2574985243405639</v>
      </c>
    </row>
    <row r="4357">
      <c r="A4357" t="n">
        <v>1</v>
      </c>
      <c r="B4357" t="n">
        <v>0.2752255643768599</v>
      </c>
      <c r="C4357" t="n">
        <v>0.286183730164507</v>
      </c>
      <c r="D4357" t="n">
        <v>0.3152388695751197</v>
      </c>
    </row>
    <row r="4358">
      <c r="A4358" t="n">
        <v>0.09411383246841123</v>
      </c>
      <c r="B4358" t="n">
        <v>0.2497069178431689</v>
      </c>
      <c r="C4358" t="n">
        <v>0.1796541023668003</v>
      </c>
      <c r="D4358" t="n">
        <v>0.5330106758610282</v>
      </c>
    </row>
    <row r="4359">
      <c r="A4359" t="n">
        <v>0.2181122784190447</v>
      </c>
      <c r="B4359" t="n">
        <v>0.348861227952666</v>
      </c>
      <c r="C4359" t="n">
        <v>0.2998910324754238</v>
      </c>
      <c r="D4359" t="n">
        <v>0.3788057404037721</v>
      </c>
    </row>
    <row r="4360">
      <c r="A4360" t="n">
        <v>0.2627023678267022</v>
      </c>
      <c r="B4360" t="n">
        <v>0.1511229640114405</v>
      </c>
      <c r="C4360" t="n">
        <v>0.1271945954376641</v>
      </c>
      <c r="D4360" t="n">
        <v>0.4233394044581831</v>
      </c>
    </row>
    <row r="4361">
      <c r="A4361" t="n">
        <v>0.3740210787837074</v>
      </c>
      <c r="B4361" t="n">
        <v>0.2095161591866728</v>
      </c>
      <c r="C4361" t="n">
        <v>0.4064562964875827</v>
      </c>
      <c r="D4361" t="n">
        <v>0.3709992559185846</v>
      </c>
    </row>
    <row r="4362">
      <c r="A4362" t="n">
        <v>0.2671911041805902</v>
      </c>
      <c r="B4362" t="n">
        <v>0.05667329482027601</v>
      </c>
      <c r="C4362" t="n">
        <v>0.2755724718606921</v>
      </c>
      <c r="D4362" t="n">
        <v>0.4863669199639115</v>
      </c>
    </row>
    <row r="4363">
      <c r="A4363" t="n">
        <v>0.6988259640113872</v>
      </c>
      <c r="B4363" t="n">
        <v>0.1794694833276319</v>
      </c>
      <c r="C4363" t="n">
        <v>0.3679285175365115</v>
      </c>
      <c r="D4363" t="n">
        <v>0.5987577226954987</v>
      </c>
    </row>
    <row r="4364">
      <c r="A4364" t="n">
        <v>0.5430484675297879</v>
      </c>
      <c r="B4364" t="n">
        <v>0.3789548092942914</v>
      </c>
      <c r="C4364" t="n">
        <v>0.1978456523069772</v>
      </c>
      <c r="D4364" t="n">
        <v>0.3983356294854485</v>
      </c>
    </row>
    <row r="4365">
      <c r="A4365" t="n">
        <v>0.7401521717963042</v>
      </c>
      <c r="B4365" t="n">
        <v>0.09607625409659393</v>
      </c>
      <c r="C4365" t="n">
        <v>0.2163814733556438</v>
      </c>
      <c r="D4365" t="n">
        <v>0.5302187256736938</v>
      </c>
    </row>
    <row r="4366">
      <c r="A4366" t="n">
        <v>0.2532986084907054</v>
      </c>
      <c r="B4366" t="n">
        <v>0.5076177988092599</v>
      </c>
      <c r="C4366" t="n">
        <v>0.268986281797882</v>
      </c>
      <c r="D4366" t="n">
        <v>0.21371225748741</v>
      </c>
    </row>
    <row r="4367">
      <c r="A4367" t="n">
        <v>0.1881477209802105</v>
      </c>
      <c r="B4367" t="n">
        <v>0.1993885197822101</v>
      </c>
      <c r="C4367" t="n">
        <v>0.6966119928911821</v>
      </c>
      <c r="D4367" t="n">
        <v>0.3081540469217791</v>
      </c>
    </row>
    <row r="4368">
      <c r="A4368" t="n">
        <v>0.103421247753496</v>
      </c>
      <c r="B4368" t="n">
        <v>0.2088321740272436</v>
      </c>
      <c r="C4368" t="n">
        <v>0.2295083221120056</v>
      </c>
      <c r="D4368" t="n">
        <v>0.390319294809547</v>
      </c>
    </row>
    <row r="4369">
      <c r="A4369" t="n">
        <v>0.1169411624521598</v>
      </c>
      <c r="B4369" t="n">
        <v>1</v>
      </c>
      <c r="C4369" t="n">
        <v>0.4896857880559191</v>
      </c>
      <c r="D4369" t="n">
        <v>0.3724917088893905</v>
      </c>
    </row>
    <row r="4370">
      <c r="A4370" t="n">
        <v>0.05099825360748615</v>
      </c>
      <c r="B4370" t="n">
        <v>0.1511576879208479</v>
      </c>
      <c r="C4370" t="n">
        <v>0.2269472084149626</v>
      </c>
      <c r="D4370" t="n">
        <v>0.3542907660045544</v>
      </c>
    </row>
    <row r="4371">
      <c r="A4371" t="n">
        <v>0.8645359197859962</v>
      </c>
      <c r="B4371" t="n">
        <v>0.06925218618293959</v>
      </c>
      <c r="C4371" t="n">
        <v>0.3728710179244458</v>
      </c>
      <c r="D4371" t="n">
        <v>0.2770259909736817</v>
      </c>
    </row>
    <row r="4372">
      <c r="A4372" t="n">
        <v>0.164862635655601</v>
      </c>
      <c r="B4372" t="n">
        <v>0.4051840059416026</v>
      </c>
      <c r="C4372" t="n">
        <v>0.3521859449470651</v>
      </c>
      <c r="D4372" t="n">
        <v>0.4168400698115274</v>
      </c>
    </row>
    <row r="4373">
      <c r="A4373" t="n">
        <v>0.1975216947265441</v>
      </c>
      <c r="B4373" t="n">
        <v>0.4915820852496324</v>
      </c>
      <c r="C4373" t="n">
        <v>0.616918676082069</v>
      </c>
      <c r="D4373" t="n">
        <v>0.226454655660777</v>
      </c>
    </row>
    <row r="4374">
      <c r="A4374" t="n">
        <v>0.5650656001718034</v>
      </c>
      <c r="B4374" t="n">
        <v>0.08704338480279848</v>
      </c>
      <c r="C4374" t="n">
        <v>0.7259800113399431</v>
      </c>
      <c r="D4374" t="n">
        <v>0.2646479170385176</v>
      </c>
    </row>
    <row r="4375">
      <c r="A4375" t="n">
        <v>0.05265673257085805</v>
      </c>
      <c r="B4375" t="n">
        <v>0.407004234348256</v>
      </c>
      <c r="C4375" t="n">
        <v>0.1250984133650429</v>
      </c>
      <c r="D4375" t="n">
        <v>0.3144111834882785</v>
      </c>
    </row>
    <row r="4376">
      <c r="A4376" t="n">
        <v>0.1654855205505831</v>
      </c>
      <c r="B4376" t="n">
        <v>0.4147095513643545</v>
      </c>
      <c r="C4376" t="n">
        <v>0.259387934050278</v>
      </c>
      <c r="D4376" t="n">
        <v>0.5305982535521593</v>
      </c>
    </row>
    <row r="4377">
      <c r="A4377" t="n">
        <v>0.1682497671882706</v>
      </c>
      <c r="B4377" t="n">
        <v>0.7234339991184796</v>
      </c>
      <c r="C4377" t="n">
        <v>0.4080683263539386</v>
      </c>
      <c r="D4377" t="n">
        <v>0.3265811624808007</v>
      </c>
    </row>
    <row r="4378">
      <c r="A4378" t="n">
        <v>0.5278477783841659</v>
      </c>
      <c r="B4378" t="n">
        <v>0.1987487553142128</v>
      </c>
      <c r="C4378" t="n">
        <v>0.3607435815949901</v>
      </c>
      <c r="D4378" t="n">
        <v>0.5086802963169672</v>
      </c>
    </row>
    <row r="4379">
      <c r="A4379" t="n">
        <v>0.1462996804137751</v>
      </c>
      <c r="B4379" t="n">
        <v>0.380024580378935</v>
      </c>
      <c r="C4379" t="n">
        <v>0.6288588692909418</v>
      </c>
      <c r="D4379" t="n">
        <v>0.27018658140833</v>
      </c>
    </row>
    <row r="4380">
      <c r="A4380" t="n">
        <v>0.3929910422324836</v>
      </c>
      <c r="B4380" t="n">
        <v>0.2728975783894788</v>
      </c>
      <c r="C4380" t="n">
        <v>0.3025479387179364</v>
      </c>
      <c r="D4380" t="n">
        <v>0.3277508171872081</v>
      </c>
    </row>
    <row r="4381">
      <c r="A4381" t="n">
        <v>0.06260683220922164</v>
      </c>
      <c r="B4381" t="n">
        <v>0.1461063780446354</v>
      </c>
      <c r="C4381" t="n">
        <v>0.2608670483096398</v>
      </c>
      <c r="D4381" t="n">
        <v>0.2302641599267941</v>
      </c>
    </row>
    <row r="4382">
      <c r="A4382" t="n">
        <v>0.1955632528283917</v>
      </c>
      <c r="B4382" t="n">
        <v>0.2757767953425163</v>
      </c>
      <c r="C4382" t="n">
        <v>0.153200520341764</v>
      </c>
      <c r="D4382" t="n">
        <v>0.3104586552054099</v>
      </c>
    </row>
    <row r="4383">
      <c r="A4383" t="n">
        <v>0.3708994403654052</v>
      </c>
      <c r="B4383" t="n">
        <v>0.1026817657960734</v>
      </c>
      <c r="C4383" t="n">
        <v>0.2878947753567227</v>
      </c>
      <c r="D4383" t="n">
        <v>0.987667762637269</v>
      </c>
    </row>
    <row r="4384">
      <c r="A4384" t="n">
        <v>0.2048882242626962</v>
      </c>
      <c r="B4384" t="n">
        <v>0.3274004679712813</v>
      </c>
      <c r="C4384" t="n">
        <v>0.6492771038233026</v>
      </c>
      <c r="D4384" t="n">
        <v>0.2567973068865556</v>
      </c>
    </row>
    <row r="4385">
      <c r="A4385" t="n">
        <v>0.5159297411794033</v>
      </c>
      <c r="B4385" t="n">
        <v>0.3698079593928182</v>
      </c>
      <c r="C4385" t="n">
        <v>0.270284333347845</v>
      </c>
      <c r="D4385" t="n">
        <v>0.3582848732616302</v>
      </c>
    </row>
    <row r="4386">
      <c r="A4386" t="n">
        <v>0.2027300090850124</v>
      </c>
      <c r="B4386" t="n">
        <v>0.2316708448919144</v>
      </c>
      <c r="C4386" t="n">
        <v>0.2611445428856113</v>
      </c>
      <c r="D4386" t="n">
        <v>0.5149829228435912</v>
      </c>
    </row>
    <row r="4387">
      <c r="A4387" t="n">
        <v>0.4393769018379514</v>
      </c>
      <c r="B4387" t="n">
        <v>0.1939254215916837</v>
      </c>
      <c r="C4387" t="n">
        <v>0.2099115613853603</v>
      </c>
      <c r="D4387" t="n">
        <v>0.3477394863959928</v>
      </c>
    </row>
    <row r="4388">
      <c r="A4388" t="n">
        <v>0.2912175997386717</v>
      </c>
      <c r="B4388" t="n">
        <v>0.2269334319087693</v>
      </c>
      <c r="C4388" t="n">
        <v>0.3963789875397987</v>
      </c>
      <c r="D4388" t="n">
        <v>0.6334776819701371</v>
      </c>
    </row>
    <row r="4389">
      <c r="A4389" t="n">
        <v>0.03772664216979432</v>
      </c>
      <c r="B4389" t="n">
        <v>0.1441411349103211</v>
      </c>
      <c r="C4389" t="n">
        <v>0.3866967600893433</v>
      </c>
      <c r="D4389" t="n">
        <v>0.3163171400541025</v>
      </c>
    </row>
    <row r="4390">
      <c r="A4390" t="n">
        <v>0.2527129439144701</v>
      </c>
      <c r="B4390" t="n">
        <v>0.2568781974077072</v>
      </c>
      <c r="C4390" t="n">
        <v>0.3640763389767797</v>
      </c>
      <c r="D4390" t="n">
        <v>0.3046483112835325</v>
      </c>
    </row>
    <row r="4391">
      <c r="A4391" t="n">
        <v>0.3829164100267548</v>
      </c>
      <c r="B4391" t="n">
        <v>0.196705292707407</v>
      </c>
      <c r="C4391" t="n">
        <v>0.1946441035664595</v>
      </c>
      <c r="D4391" t="n">
        <v>0.2528517726764204</v>
      </c>
    </row>
    <row r="4392">
      <c r="A4392" t="n">
        <v>0.3431923708026059</v>
      </c>
      <c r="B4392" t="n">
        <v>0.1399039092738006</v>
      </c>
      <c r="C4392" t="n">
        <v>0.1633465981715684</v>
      </c>
      <c r="D4392" t="n">
        <v>0.3101620509595292</v>
      </c>
    </row>
    <row r="4393">
      <c r="A4393" t="n">
        <v>0.3030137269774897</v>
      </c>
      <c r="B4393" t="n">
        <v>0.442711414622746</v>
      </c>
      <c r="C4393" t="n">
        <v>0.3025334704111998</v>
      </c>
      <c r="D4393" t="n">
        <v>0.319978124066145</v>
      </c>
    </row>
    <row r="4394">
      <c r="A4394" t="n">
        <v>0.1280016905987103</v>
      </c>
      <c r="B4394" t="n">
        <v>0.01708768845362626</v>
      </c>
      <c r="C4394" t="n">
        <v>0.3083212149296288</v>
      </c>
      <c r="D4394" t="n">
        <v>0.5936111342906664</v>
      </c>
    </row>
    <row r="4395">
      <c r="A4395" t="n">
        <v>0.4906059202045528</v>
      </c>
      <c r="B4395" t="n">
        <v>0.2539313730950509</v>
      </c>
      <c r="C4395" t="n">
        <v>0.4226655432924674</v>
      </c>
      <c r="D4395" t="n">
        <v>0.4047070620182073</v>
      </c>
    </row>
    <row r="4396">
      <c r="A4396" t="n">
        <v>0.1272502534722172</v>
      </c>
      <c r="B4396" t="n">
        <v>0.2771502202691432</v>
      </c>
      <c r="C4396" t="n">
        <v>0.3931020543092298</v>
      </c>
      <c r="D4396" t="n">
        <v>0.3662687191697741</v>
      </c>
    </row>
    <row r="4397">
      <c r="A4397" t="n">
        <v>0.9155151036541554</v>
      </c>
      <c r="B4397" t="n">
        <v>0.9956434630641957</v>
      </c>
      <c r="C4397" t="n">
        <v>0.3072451056706236</v>
      </c>
      <c r="D4397" t="n">
        <v>0.5823570197285645</v>
      </c>
    </row>
    <row r="4398">
      <c r="A4398" t="n">
        <v>0.8556171887279256</v>
      </c>
      <c r="B4398" t="n">
        <v>0.2266350314325328</v>
      </c>
      <c r="C4398" t="n">
        <v>0.2034784629509551</v>
      </c>
      <c r="D4398" t="n">
        <v>0.3709234958819524</v>
      </c>
    </row>
    <row r="4399">
      <c r="A4399" t="n">
        <v>0.1022477582767883</v>
      </c>
      <c r="B4399" t="n">
        <v>0.3026239740322233</v>
      </c>
      <c r="C4399" t="n">
        <v>0.3152111349367757</v>
      </c>
      <c r="D4399" t="n">
        <v>0.3332965281733302</v>
      </c>
    </row>
    <row r="4400">
      <c r="A4400" t="n">
        <v>0.4062076271884691</v>
      </c>
      <c r="B4400" t="n">
        <v>0.2569455512975061</v>
      </c>
      <c r="C4400" t="n">
        <v>0.09575549749738003</v>
      </c>
      <c r="D4400" t="n">
        <v>0.7992600919844461</v>
      </c>
    </row>
    <row r="4401">
      <c r="A4401" t="n">
        <v>0.2373721471116004</v>
      </c>
      <c r="B4401" t="n">
        <v>0.2065793651151695</v>
      </c>
      <c r="C4401" t="n">
        <v>0.4030614791740351</v>
      </c>
      <c r="D4401" t="n">
        <v>0.7174349034301019</v>
      </c>
    </row>
    <row r="4402">
      <c r="A4402" t="n">
        <v>0.1688972687575171</v>
      </c>
      <c r="B4402" t="n">
        <v>0.4658739074532186</v>
      </c>
      <c r="C4402" t="n">
        <v>0.3395354474819641</v>
      </c>
      <c r="D4402" t="n">
        <v>0.2213455914575707</v>
      </c>
    </row>
    <row r="4403">
      <c r="A4403" t="n">
        <v>0.3219981806650091</v>
      </c>
      <c r="B4403" t="n">
        <v>0.3561445098784252</v>
      </c>
      <c r="C4403" t="n">
        <v>0.3609160194508335</v>
      </c>
      <c r="D4403" t="n">
        <v>0.3395506526451127</v>
      </c>
    </row>
    <row r="4404">
      <c r="A4404" t="n">
        <v>0.8300158981149081</v>
      </c>
      <c r="B4404" t="n">
        <v>0.03461631724514291</v>
      </c>
      <c r="C4404" t="n">
        <v>0.2639887325133257</v>
      </c>
      <c r="D4404" t="n">
        <v>0.283148286189015</v>
      </c>
    </row>
    <row r="4405">
      <c r="A4405" t="n">
        <v>0.6080852218564076</v>
      </c>
      <c r="B4405" t="n">
        <v>0.1734201143955297</v>
      </c>
      <c r="C4405" t="n">
        <v>0.61497964767188</v>
      </c>
      <c r="D4405" t="n">
        <v>0.4646497888065956</v>
      </c>
    </row>
    <row r="4406">
      <c r="A4406" t="n">
        <v>0.1239977866374568</v>
      </c>
      <c r="B4406" t="n">
        <v>0.3740312908359231</v>
      </c>
      <c r="C4406" t="n">
        <v>0.7004971095852562</v>
      </c>
      <c r="D4406" t="n">
        <v>0.4702655344998561</v>
      </c>
    </row>
    <row r="4407">
      <c r="A4407" t="n">
        <v>0.977813224181954</v>
      </c>
      <c r="B4407" t="n">
        <v>0.2715758276933603</v>
      </c>
      <c r="C4407" t="n">
        <v>0.1496470084560163</v>
      </c>
      <c r="D4407" t="n">
        <v>0.3360589510175562</v>
      </c>
    </row>
    <row r="4408">
      <c r="A4408" t="n">
        <v>0.1863198568793784</v>
      </c>
      <c r="B4408" t="n">
        <v>0.2147381035393464</v>
      </c>
      <c r="C4408" t="n">
        <v>0.3613464760271873</v>
      </c>
      <c r="D4408" t="n">
        <v>0.3364339639415632</v>
      </c>
    </row>
    <row r="4409">
      <c r="A4409" t="n">
        <v>0.131048042594786</v>
      </c>
      <c r="B4409" t="n">
        <v>0.4346186039537919</v>
      </c>
      <c r="C4409" t="n">
        <v>0.2524915712679177</v>
      </c>
      <c r="D4409" t="n">
        <v>0.957165891836502</v>
      </c>
    </row>
    <row r="4410">
      <c r="A4410" t="n">
        <v>0.180681701163946</v>
      </c>
      <c r="B4410" t="n">
        <v>0.1776029824943461</v>
      </c>
      <c r="C4410" t="n">
        <v>0.5984632059522836</v>
      </c>
      <c r="D4410" t="n">
        <v>0.3445002635351565</v>
      </c>
    </row>
    <row r="4411">
      <c r="A4411" t="n">
        <v>0.3759592006501628</v>
      </c>
      <c r="B4411" t="n">
        <v>0.6611586916961071</v>
      </c>
      <c r="C4411" t="n">
        <v>0.4821940990031938</v>
      </c>
      <c r="D4411" t="n">
        <v>0.4218921994998134</v>
      </c>
    </row>
    <row r="4412">
      <c r="A4412" t="n">
        <v>0.1798508902836314</v>
      </c>
      <c r="B4412" t="n">
        <v>0.3118246096781536</v>
      </c>
      <c r="C4412" t="n">
        <v>0.1432359704386613</v>
      </c>
      <c r="D4412" t="n">
        <v>0.8212086143110044</v>
      </c>
    </row>
    <row r="4413">
      <c r="A4413" t="n">
        <v>0.07934445435713347</v>
      </c>
      <c r="B4413" t="n">
        <v>0.1570760432054435</v>
      </c>
      <c r="C4413" t="n">
        <v>0.1914448967577951</v>
      </c>
      <c r="D4413" t="n">
        <v>0.7737475768910308</v>
      </c>
    </row>
    <row r="4414">
      <c r="A4414" t="n">
        <v>0.3621776721542113</v>
      </c>
      <c r="B4414" t="n">
        <v>0.2580276568710749</v>
      </c>
      <c r="C4414" t="n">
        <v>0.1641887224508874</v>
      </c>
      <c r="D4414" t="n">
        <v>0.3858706672269576</v>
      </c>
    </row>
    <row r="4415">
      <c r="A4415" t="n">
        <v>0.2527321273047886</v>
      </c>
      <c r="B4415" t="n">
        <v>0.08873858408825722</v>
      </c>
      <c r="C4415" t="n">
        <v>0.1440861207029425</v>
      </c>
      <c r="D4415" t="n">
        <v>0.5017980394161399</v>
      </c>
    </row>
    <row r="4416">
      <c r="A4416" t="n">
        <v>0.1176977061476042</v>
      </c>
      <c r="B4416" t="n">
        <v>0.1628108330762095</v>
      </c>
      <c r="C4416" t="n">
        <v>0.1390299623122734</v>
      </c>
      <c r="D4416" t="n">
        <v>0.3384115224034974</v>
      </c>
    </row>
    <row r="4417">
      <c r="A4417" t="n">
        <v>0.3384913319414545</v>
      </c>
      <c r="B4417" t="n">
        <v>0.0473519104289427</v>
      </c>
      <c r="C4417" t="n">
        <v>0.240641598490328</v>
      </c>
      <c r="D4417" t="n">
        <v>0.266515486109653</v>
      </c>
    </row>
    <row r="4418">
      <c r="A4418" t="n">
        <v>0.06614184984856356</v>
      </c>
      <c r="B4418" t="n">
        <v>0.3251978027808539</v>
      </c>
      <c r="C4418" t="n">
        <v>0.2732790853909304</v>
      </c>
      <c r="D4418" t="n">
        <v>0.3816413855930777</v>
      </c>
    </row>
    <row r="4419">
      <c r="A4419" t="n">
        <v>0.3111258636495776</v>
      </c>
      <c r="B4419" t="n">
        <v>0.1597144212313863</v>
      </c>
      <c r="C4419" t="n">
        <v>0.3297965781568972</v>
      </c>
      <c r="D4419" t="n">
        <v>0.2516957832704494</v>
      </c>
    </row>
    <row r="4420">
      <c r="A4420" t="n">
        <v>0.3603565626160735</v>
      </c>
      <c r="B4420" t="n">
        <v>0.285108183859738</v>
      </c>
      <c r="C4420" t="n">
        <v>0.3230275566723947</v>
      </c>
      <c r="D4420" t="n">
        <v>0.3495116904738071</v>
      </c>
    </row>
    <row r="4421">
      <c r="A4421" t="n">
        <v>0.1184576963533139</v>
      </c>
      <c r="B4421" t="n">
        <v>0.1673485222123982</v>
      </c>
      <c r="C4421" t="n">
        <v>0.2580391248195214</v>
      </c>
      <c r="D4421" t="n">
        <v>0.3269005540963549</v>
      </c>
    </row>
    <row r="4422">
      <c r="A4422" t="n">
        <v>0.09233064573227655</v>
      </c>
      <c r="B4422" t="n">
        <v>0.1835285767359879</v>
      </c>
      <c r="C4422" t="n">
        <v>0.612190458348458</v>
      </c>
      <c r="D4422" t="n">
        <v>0.2338488236788714</v>
      </c>
    </row>
    <row r="4423">
      <c r="A4423" t="n">
        <v>0.1197880976393206</v>
      </c>
      <c r="B4423" t="n">
        <v>0.3197352565198713</v>
      </c>
      <c r="C4423" t="n">
        <v>0.66402825550001</v>
      </c>
      <c r="D4423" t="n">
        <v>0.2662324722429978</v>
      </c>
    </row>
    <row r="4424">
      <c r="A4424" t="n">
        <v>0.2896724856605751</v>
      </c>
      <c r="B4424" t="n">
        <v>0.08243351099967852</v>
      </c>
      <c r="C4424" t="n">
        <v>0.1912335076970179</v>
      </c>
      <c r="D4424" t="n">
        <v>0.4825629456558657</v>
      </c>
    </row>
    <row r="4425">
      <c r="A4425" t="n">
        <v>0.6213881524740541</v>
      </c>
      <c r="B4425" t="n">
        <v>0.22310273549138</v>
      </c>
      <c r="C4425" t="n">
        <v>0.3207698399552993</v>
      </c>
      <c r="D4425" t="n">
        <v>0.2515679612933164</v>
      </c>
    </row>
    <row r="4426">
      <c r="A4426" t="n">
        <v>1</v>
      </c>
      <c r="B4426" t="n">
        <v>0.118903623380998</v>
      </c>
      <c r="C4426" t="n">
        <v>0.2616200949120469</v>
      </c>
      <c r="D4426" t="n">
        <v>0.3537270453520905</v>
      </c>
    </row>
    <row r="4427">
      <c r="A4427" t="n">
        <v>0.07894988247948621</v>
      </c>
      <c r="B4427" t="n">
        <v>0.09192139526828236</v>
      </c>
      <c r="C4427" t="n">
        <v>0.2271053560439089</v>
      </c>
      <c r="D4427" t="n">
        <v>0.189199785746591</v>
      </c>
    </row>
    <row r="4428">
      <c r="A4428" t="n">
        <v>0.879709892573451</v>
      </c>
      <c r="B4428" t="n">
        <v>0.4188337968828629</v>
      </c>
      <c r="C4428" t="n">
        <v>0.3118049797560503</v>
      </c>
      <c r="D4428" t="n">
        <v>0.6135998272501857</v>
      </c>
    </row>
    <row r="4429">
      <c r="A4429" t="n">
        <v>0.8285931878284706</v>
      </c>
      <c r="B4429" t="n">
        <v>0.3552068148698304</v>
      </c>
      <c r="C4429" t="n">
        <v>0.2209692754714683</v>
      </c>
      <c r="D4429" t="n">
        <v>0.4932695144368688</v>
      </c>
    </row>
    <row r="4430">
      <c r="A4430" t="n">
        <v>0.2088747073836519</v>
      </c>
      <c r="B4430" t="n">
        <v>0.6829293464930719</v>
      </c>
      <c r="C4430" t="n">
        <v>0.3066624671129921</v>
      </c>
      <c r="D4430" t="n">
        <v>0.3036428408862524</v>
      </c>
    </row>
    <row r="4431">
      <c r="A4431" t="n">
        <v>0.05487988035990103</v>
      </c>
      <c r="B4431" t="n">
        <v>0.2239847211523391</v>
      </c>
      <c r="C4431" t="n">
        <v>0.4811390916469199</v>
      </c>
      <c r="D4431" t="n">
        <v>0.3577812434826263</v>
      </c>
    </row>
    <row r="4432">
      <c r="A4432" t="n">
        <v>0.07082606964894754</v>
      </c>
      <c r="B4432" t="n">
        <v>0.6603751285799</v>
      </c>
      <c r="C4432" t="n">
        <v>0.3484576128180065</v>
      </c>
      <c r="D4432" t="n">
        <v>0.3021796553481133</v>
      </c>
    </row>
    <row r="4433">
      <c r="A4433" t="n">
        <v>0.4741699141476973</v>
      </c>
      <c r="B4433" t="n">
        <v>0.6738605596756222</v>
      </c>
      <c r="C4433" t="n">
        <v>0.3566994452909099</v>
      </c>
      <c r="D4433" t="n">
        <v>0.3994258838983707</v>
      </c>
    </row>
    <row r="4434">
      <c r="A4434" t="n">
        <v>0.1740625086199627</v>
      </c>
      <c r="B4434" t="n">
        <v>0.3274071617288519</v>
      </c>
      <c r="C4434" t="n">
        <v>0.1625576870463864</v>
      </c>
      <c r="D4434" t="n">
        <v>0.5383492203726066</v>
      </c>
    </row>
    <row r="4435">
      <c r="A4435" t="n">
        <v>0.1170544876386645</v>
      </c>
      <c r="B4435" t="n">
        <v>0.7513822019254494</v>
      </c>
      <c r="C4435" t="n">
        <v>0.4221812437079447</v>
      </c>
      <c r="D4435" t="n">
        <v>0.227784393935619</v>
      </c>
    </row>
    <row r="4436">
      <c r="A4436" t="n">
        <v>0.1314771446398271</v>
      </c>
      <c r="B4436" t="n">
        <v>0.4974234421271918</v>
      </c>
      <c r="C4436" t="n">
        <v>0.310698518466786</v>
      </c>
      <c r="D4436" t="n">
        <v>0.2825858849105414</v>
      </c>
    </row>
    <row r="4437">
      <c r="A4437" t="n">
        <v>0.2334817871788077</v>
      </c>
      <c r="B4437" t="n">
        <v>0.2576921991959815</v>
      </c>
      <c r="C4437" t="n">
        <v>0.6249016447434779</v>
      </c>
      <c r="D4437" t="n">
        <v>0.5588482389769434</v>
      </c>
    </row>
    <row r="4438">
      <c r="A4438" t="n">
        <v>0.5700925454275226</v>
      </c>
      <c r="B4438" t="n">
        <v>0.1265598255930163</v>
      </c>
      <c r="C4438" t="n">
        <v>0.307869006643577</v>
      </c>
      <c r="D4438" t="n">
        <v>0.7395314894488833</v>
      </c>
    </row>
    <row r="4439">
      <c r="A4439" t="n">
        <v>0.2179270412451733</v>
      </c>
      <c r="B4439" t="n">
        <v>0.2535895182608212</v>
      </c>
      <c r="C4439" t="n">
        <v>0.2415350965570163</v>
      </c>
      <c r="D4439" t="n">
        <v>0.2506442877722341</v>
      </c>
    </row>
    <row r="4440">
      <c r="A4440" t="n">
        <v>0.08962639011985241</v>
      </c>
      <c r="B4440" t="n">
        <v>0.332573400017218</v>
      </c>
      <c r="C4440" t="n">
        <v>0.179030107249731</v>
      </c>
      <c r="D4440" t="n">
        <v>0.337938940005854</v>
      </c>
    </row>
    <row r="4441">
      <c r="A4441" t="n">
        <v>0.2487856675938051</v>
      </c>
      <c r="B4441" t="n">
        <v>0.1671691366768523</v>
      </c>
      <c r="C4441" t="n">
        <v>0.7722599123778969</v>
      </c>
      <c r="D4441" t="n">
        <v>0.3470125693654423</v>
      </c>
    </row>
    <row r="4442">
      <c r="A4442" t="n">
        <v>0.1232128482744803</v>
      </c>
      <c r="B4442" t="n">
        <v>0.5419738584489041</v>
      </c>
      <c r="C4442" t="n">
        <v>0.7954073585577472</v>
      </c>
      <c r="D4442" t="n">
        <v>0.3329379758626138</v>
      </c>
    </row>
    <row r="4443">
      <c r="A4443" t="n">
        <v>0.219478061804096</v>
      </c>
      <c r="B4443" t="n">
        <v>0.4142233936789229</v>
      </c>
      <c r="C4443" t="n">
        <v>0.2147168022817983</v>
      </c>
      <c r="D4443" t="n">
        <v>0.2878150658406466</v>
      </c>
    </row>
    <row r="4444">
      <c r="A4444" t="n">
        <v>0.08654630691316709</v>
      </c>
      <c r="B4444" t="n">
        <v>0.1636754183339485</v>
      </c>
      <c r="C4444" t="n">
        <v>0.221664558502295</v>
      </c>
      <c r="D4444" t="n">
        <v>0.29596410971068</v>
      </c>
    </row>
    <row r="4445">
      <c r="A4445" t="n">
        <v>0.395077229370126</v>
      </c>
      <c r="B4445" t="n">
        <v>0.6824032327523214</v>
      </c>
      <c r="C4445" t="n">
        <v>0.2248116291729534</v>
      </c>
      <c r="D4445" t="n">
        <v>0.3262230086497273</v>
      </c>
    </row>
    <row r="4446">
      <c r="A4446" t="n">
        <v>0.3213022836239879</v>
      </c>
      <c r="B4446" t="n">
        <v>0.669702328616122</v>
      </c>
      <c r="C4446" t="n">
        <v>0.1963520463262498</v>
      </c>
      <c r="D4446" t="n">
        <v>0.2068060427597735</v>
      </c>
    </row>
    <row r="4447">
      <c r="A4447" t="n">
        <v>0.08832574743073782</v>
      </c>
      <c r="B4447" t="n">
        <v>0.04788951835921133</v>
      </c>
      <c r="C4447" t="n">
        <v>0.3435934891808569</v>
      </c>
      <c r="D4447" t="n">
        <v>0.4524802410813298</v>
      </c>
    </row>
    <row r="4448">
      <c r="A4448" t="n">
        <v>0.07974137560267891</v>
      </c>
      <c r="B4448" t="n">
        <v>0.2502482744710381</v>
      </c>
      <c r="C4448" t="n">
        <v>0.3299822417211167</v>
      </c>
      <c r="D4448" t="n">
        <v>0.5507414315358036</v>
      </c>
    </row>
    <row r="4449">
      <c r="A4449" t="n">
        <v>0.190569513119904</v>
      </c>
      <c r="B4449" t="n">
        <v>0.3922707212649507</v>
      </c>
      <c r="C4449" t="n">
        <v>0.1109624420676733</v>
      </c>
      <c r="D4449" t="n">
        <v>0.3290719961661595</v>
      </c>
    </row>
    <row r="4450">
      <c r="A4450" t="n">
        <v>0.3441999617848633</v>
      </c>
      <c r="B4450" t="n">
        <v>0.1238676165909157</v>
      </c>
      <c r="C4450" t="n">
        <v>0.2636543571356262</v>
      </c>
      <c r="D4450" t="n">
        <v>0.4505284953371206</v>
      </c>
    </row>
    <row r="4451">
      <c r="A4451" t="n">
        <v>0.1566840930432931</v>
      </c>
      <c r="B4451" t="n">
        <v>0.4202323642784795</v>
      </c>
      <c r="C4451" t="n">
        <v>0.2495478506336261</v>
      </c>
      <c r="D4451" t="n">
        <v>0.3140271868777245</v>
      </c>
    </row>
    <row r="4452">
      <c r="A4452" t="n">
        <v>0.3058808879009619</v>
      </c>
      <c r="B4452" t="n">
        <v>0.3489796025647952</v>
      </c>
      <c r="C4452" t="n">
        <v>0.1537505795822973</v>
      </c>
      <c r="D4452" t="n">
        <v>0.3264441473992027</v>
      </c>
    </row>
    <row r="4453">
      <c r="A4453" t="n">
        <v>0.1511374676164453</v>
      </c>
      <c r="B4453" t="n">
        <v>0.2446453094884013</v>
      </c>
      <c r="C4453" t="n">
        <v>0.12613829114254</v>
      </c>
      <c r="D4453" t="n">
        <v>0.2662534831094295</v>
      </c>
    </row>
    <row r="4454">
      <c r="A4454" t="n">
        <v>0.1820645292173262</v>
      </c>
      <c r="B4454" t="n">
        <v>0.2177961961607764</v>
      </c>
      <c r="C4454" t="n">
        <v>0.1309566225583359</v>
      </c>
      <c r="D4454" t="n">
        <v>0.7392798495803683</v>
      </c>
    </row>
    <row r="4455">
      <c r="A4455" t="n">
        <v>0.3365303317180831</v>
      </c>
      <c r="B4455" t="n">
        <v>0.2458536752999773</v>
      </c>
      <c r="C4455" t="n">
        <v>0.2246678509123468</v>
      </c>
      <c r="D4455" t="n">
        <v>0.250854548751923</v>
      </c>
    </row>
    <row r="4456">
      <c r="A4456" t="n">
        <v>0.4451871649961688</v>
      </c>
      <c r="B4456" t="n">
        <v>0.3144236605625324</v>
      </c>
      <c r="C4456" t="n">
        <v>0.3259931003781071</v>
      </c>
      <c r="D4456" t="n">
        <v>0.5306986216806616</v>
      </c>
    </row>
    <row r="4457">
      <c r="A4457" t="n">
        <v>0.3394556022687562</v>
      </c>
      <c r="B4457" t="n">
        <v>0.2760353384950314</v>
      </c>
      <c r="C4457" t="n">
        <v>0.1763801779669136</v>
      </c>
      <c r="D4457" t="n">
        <v>0.4399396829608831</v>
      </c>
    </row>
    <row r="4458">
      <c r="A4458" t="n">
        <v>0.1752371656091045</v>
      </c>
      <c r="B4458" t="n">
        <v>0.2558980263667416</v>
      </c>
      <c r="C4458" t="n">
        <v>0.6094461980351862</v>
      </c>
      <c r="D4458" t="n">
        <v>0.5208587430254841</v>
      </c>
    </row>
    <row r="4459">
      <c r="A4459" t="n">
        <v>0.3579718494013731</v>
      </c>
      <c r="B4459" t="n">
        <v>0.239807183080594</v>
      </c>
      <c r="C4459" t="n">
        <v>0.180244527802846</v>
      </c>
      <c r="D4459" t="n">
        <v>0.7295000228725942</v>
      </c>
    </row>
    <row r="4460">
      <c r="A4460" t="n">
        <v>0.04655386987011653</v>
      </c>
      <c r="B4460" t="n">
        <v>0.8211000308741025</v>
      </c>
      <c r="C4460" t="n">
        <v>0.1550553340791544</v>
      </c>
      <c r="D4460" t="n">
        <v>0.2679123640156654</v>
      </c>
    </row>
    <row r="4461">
      <c r="A4461" t="n">
        <v>0.4838902937636827</v>
      </c>
      <c r="B4461" t="n">
        <v>0.8151432329665923</v>
      </c>
      <c r="C4461" t="n">
        <v>0.2637619092535004</v>
      </c>
      <c r="D4461" t="n">
        <v>0.3063150649282728</v>
      </c>
    </row>
    <row r="4462">
      <c r="A4462" t="n">
        <v>0.1708907596980509</v>
      </c>
      <c r="B4462" t="n">
        <v>0.4759218403337124</v>
      </c>
      <c r="C4462" t="n">
        <v>0.2612892008390423</v>
      </c>
      <c r="D4462" t="n">
        <v>0.2458640086012474</v>
      </c>
    </row>
    <row r="4463">
      <c r="A4463" t="n">
        <v>0.1980545406423388</v>
      </c>
      <c r="B4463" t="n">
        <v>0.06387958626171944</v>
      </c>
      <c r="C4463" t="n">
        <v>0.6635994737583873</v>
      </c>
      <c r="D4463" t="n">
        <v>0.3842750003109278</v>
      </c>
    </row>
    <row r="4464">
      <c r="A4464" t="n">
        <v>0.3587438274606788</v>
      </c>
      <c r="B4464" t="n">
        <v>0.1022421043640463</v>
      </c>
      <c r="C4464" t="n">
        <v>0.2442767466162951</v>
      </c>
      <c r="D4464" t="n">
        <v>0.3990311576618828</v>
      </c>
    </row>
    <row r="4465">
      <c r="A4465" t="n">
        <v>0.7332596389746036</v>
      </c>
      <c r="B4465" t="n">
        <v>0.7855639762845168</v>
      </c>
      <c r="C4465" t="n">
        <v>0.3139674797858347</v>
      </c>
      <c r="D4465" t="n">
        <v>0.3734208056736196</v>
      </c>
    </row>
    <row r="4466">
      <c r="A4466" t="n">
        <v>0.1460502065198707</v>
      </c>
      <c r="B4466" t="n">
        <v>0.4010388339785692</v>
      </c>
      <c r="C4466" t="n">
        <v>0.3703684411221164</v>
      </c>
      <c r="D4466" t="n">
        <v>0.3861455371783339</v>
      </c>
    </row>
    <row r="4467">
      <c r="A4467" t="n">
        <v>0.3810069882884299</v>
      </c>
      <c r="B4467" t="n">
        <v>0.1072579449988241</v>
      </c>
      <c r="C4467" t="n">
        <v>0.4132695785061445</v>
      </c>
      <c r="D4467" t="n">
        <v>0.3048733931578371</v>
      </c>
    </row>
    <row r="4468">
      <c r="A4468" t="n">
        <v>0.5741953825099329</v>
      </c>
      <c r="B4468" t="n">
        <v>0.3420146270375335</v>
      </c>
      <c r="C4468" t="n">
        <v>0.2491567340432349</v>
      </c>
      <c r="D4468" t="n">
        <v>0.8791946009736421</v>
      </c>
    </row>
    <row r="4469">
      <c r="A4469" t="n">
        <v>0.2461381990842195</v>
      </c>
      <c r="B4469" t="n">
        <v>0.2218626200927167</v>
      </c>
      <c r="C4469" t="n">
        <v>0.1661755501623325</v>
      </c>
      <c r="D4469" t="n">
        <v>0.2721512457853864</v>
      </c>
    </row>
    <row r="4470">
      <c r="A4470" t="n">
        <v>0.2072821694796155</v>
      </c>
      <c r="B4470" t="n">
        <v>0.2814315248165917</v>
      </c>
      <c r="C4470" t="n">
        <v>0.3430670167952128</v>
      </c>
      <c r="D4470" t="n">
        <v>0.206461887941928</v>
      </c>
    </row>
    <row r="4471">
      <c r="A4471" t="n">
        <v>0.2025400398344626</v>
      </c>
      <c r="B4471" t="n">
        <v>0.2357965327851729</v>
      </c>
      <c r="C4471" t="n">
        <v>0.4581415084662321</v>
      </c>
      <c r="D4471" t="n">
        <v>0.4286838216485576</v>
      </c>
    </row>
    <row r="4472">
      <c r="A4472" t="n">
        <v>0.1558954883512455</v>
      </c>
      <c r="B4472" t="n">
        <v>0.3257951210313614</v>
      </c>
      <c r="C4472" t="n">
        <v>0.2887403536246911</v>
      </c>
      <c r="D4472" t="n">
        <v>0.4054867137502142</v>
      </c>
    </row>
    <row r="4473">
      <c r="A4473" t="n">
        <v>0.1482751595184879</v>
      </c>
      <c r="B4473" t="n">
        <v>0.1747721523400326</v>
      </c>
      <c r="C4473" t="n">
        <v>0.6093863613732524</v>
      </c>
      <c r="D4473" t="n">
        <v>0.3023661139041173</v>
      </c>
    </row>
    <row r="4474">
      <c r="A4474" t="n">
        <v>0.1469770711313154</v>
      </c>
      <c r="B4474" t="n">
        <v>0.2530897591124028</v>
      </c>
      <c r="C4474" t="n">
        <v>0.3139471420110009</v>
      </c>
      <c r="D4474" t="n">
        <v>0.541166539560327</v>
      </c>
    </row>
    <row r="4475">
      <c r="A4475" t="n">
        <v>0.3123624369660244</v>
      </c>
      <c r="B4475" t="n">
        <v>0.09462488702499641</v>
      </c>
      <c r="C4475" t="n">
        <v>0.2512343095266635</v>
      </c>
      <c r="D4475" t="n">
        <v>0.2960410978375786</v>
      </c>
    </row>
    <row r="4476">
      <c r="A4476" t="n">
        <v>0.1140786981866986</v>
      </c>
      <c r="B4476" t="n">
        <v>0.3063247858949482</v>
      </c>
      <c r="C4476" t="n">
        <v>0.162203448937895</v>
      </c>
      <c r="D4476" t="n">
        <v>1</v>
      </c>
    </row>
    <row r="4477">
      <c r="A4477" t="n">
        <v>0.1415563377502104</v>
      </c>
      <c r="B4477" t="n">
        <v>0.179931913821828</v>
      </c>
      <c r="C4477" t="n">
        <v>0.1344404486360111</v>
      </c>
      <c r="D4477" t="n">
        <v>0.2102623769310294</v>
      </c>
    </row>
    <row r="4478">
      <c r="A4478" t="n">
        <v>0.1424139619605056</v>
      </c>
      <c r="B4478" t="n">
        <v>0.2472782361795385</v>
      </c>
      <c r="C4478" t="n">
        <v>0.1374443698413132</v>
      </c>
      <c r="D4478" t="n">
        <v>0.3275857867737997</v>
      </c>
    </row>
    <row r="4479">
      <c r="A4479" t="n">
        <v>0.7980165687315848</v>
      </c>
      <c r="B4479" t="n">
        <v>0.2594584578427412</v>
      </c>
      <c r="C4479" t="n">
        <v>0.3080962656784705</v>
      </c>
      <c r="D4479" t="n">
        <v>0.3211445385264481</v>
      </c>
    </row>
    <row r="4480">
      <c r="A4480" t="n">
        <v>0.3384089209461889</v>
      </c>
      <c r="B4480" t="n">
        <v>0.07132374049124934</v>
      </c>
      <c r="C4480" t="n">
        <v>0.2218516740807852</v>
      </c>
      <c r="D4480" t="n">
        <v>0.2269852865850484</v>
      </c>
    </row>
    <row r="4481">
      <c r="A4481" t="n">
        <v>0.905786626841744</v>
      </c>
      <c r="B4481" t="n">
        <v>0.4553780293168753</v>
      </c>
      <c r="C4481" t="n">
        <v>0.2390863179629028</v>
      </c>
      <c r="D4481" t="n">
        <v>0.2663649493906127</v>
      </c>
    </row>
    <row r="4482">
      <c r="A4482" t="n">
        <v>0.200546341657006</v>
      </c>
      <c r="B4482" t="n">
        <v>0.1434467718773446</v>
      </c>
      <c r="C4482" t="n">
        <v>0.3822187266111733</v>
      </c>
      <c r="D4482" t="n">
        <v>0.3278254641083885</v>
      </c>
    </row>
    <row r="4483">
      <c r="A4483" t="n">
        <v>0.4030722651445535</v>
      </c>
      <c r="B4483" t="n">
        <v>0.234467345060684</v>
      </c>
      <c r="C4483" t="n">
        <v>0.2278518429331119</v>
      </c>
      <c r="D4483" t="n">
        <v>0.3309479327269851</v>
      </c>
    </row>
    <row r="4484">
      <c r="A4484" t="n">
        <v>0.5129539590875692</v>
      </c>
      <c r="B4484" t="n">
        <v>0.288359344062003</v>
      </c>
      <c r="C4484" t="n">
        <v>0.6464482309710481</v>
      </c>
      <c r="D4484" t="n">
        <v>0.5171054548077546</v>
      </c>
    </row>
    <row r="4485">
      <c r="A4485" t="n">
        <v>0.3058322582437314</v>
      </c>
      <c r="B4485" t="n">
        <v>0.4334683401156116</v>
      </c>
      <c r="C4485" t="n">
        <v>0.1628162392643189</v>
      </c>
      <c r="D4485" t="n">
        <v>0.2017605447371946</v>
      </c>
    </row>
    <row r="4486">
      <c r="A4486" t="n">
        <v>0.3572161506506168</v>
      </c>
      <c r="B4486" t="n">
        <v>0.2046654593619646</v>
      </c>
      <c r="C4486" t="n">
        <v>0.3191972904930133</v>
      </c>
      <c r="D4486" t="n">
        <v>0.2881644148791247</v>
      </c>
    </row>
    <row r="4487">
      <c r="A4487" t="n">
        <v>0.125537277284322</v>
      </c>
      <c r="B4487" t="n">
        <v>0.5076135129780593</v>
      </c>
      <c r="C4487" t="n">
        <v>0.1586652750637646</v>
      </c>
      <c r="D4487" t="n">
        <v>0.5236033150010425</v>
      </c>
    </row>
    <row r="4488">
      <c r="A4488" t="n">
        <v>0.2301651212005485</v>
      </c>
      <c r="B4488" t="n">
        <v>0.09402499251753967</v>
      </c>
      <c r="C4488" t="n">
        <v>0.1138546943547687</v>
      </c>
      <c r="D4488" t="n">
        <v>0.2644799171980681</v>
      </c>
    </row>
    <row r="4489">
      <c r="A4489" t="n">
        <v>0.1249938109835848</v>
      </c>
      <c r="B4489" t="n">
        <v>0.1337731956568937</v>
      </c>
      <c r="C4489" t="n">
        <v>0.4054373119280535</v>
      </c>
      <c r="D4489" t="n">
        <v>0.3505453129895265</v>
      </c>
    </row>
    <row r="4490">
      <c r="A4490" t="n">
        <v>0.1046055088191334</v>
      </c>
      <c r="B4490" t="n">
        <v>0.07034971535587473</v>
      </c>
      <c r="C4490" t="n">
        <v>0.2977492508014819</v>
      </c>
      <c r="D4490" t="n">
        <v>0.9478389537279768</v>
      </c>
    </row>
    <row r="4491">
      <c r="A4491" t="n">
        <v>0.3716452797065747</v>
      </c>
      <c r="B4491" t="n">
        <v>0.3254316143373268</v>
      </c>
      <c r="C4491" t="n">
        <v>0.8038134118457205</v>
      </c>
      <c r="D4491" t="n">
        <v>0.3993247017691628</v>
      </c>
    </row>
    <row r="4492">
      <c r="A4492" t="n">
        <v>0.2740640857321063</v>
      </c>
      <c r="B4492" t="n">
        <v>0.2440660542837984</v>
      </c>
      <c r="C4492" t="n">
        <v>0.4118604144844101</v>
      </c>
      <c r="D4492" t="n">
        <v>0.4965544712309861</v>
      </c>
    </row>
    <row r="4493">
      <c r="A4493" t="n">
        <v>1</v>
      </c>
      <c r="B4493" t="n">
        <v>0.4295785704913064</v>
      </c>
      <c r="C4493" t="n">
        <v>0.3697456281331454</v>
      </c>
      <c r="D4493" t="n">
        <v>0.5251389234933813</v>
      </c>
    </row>
    <row r="4494">
      <c r="A4494" t="n">
        <v>0.1861319579004676</v>
      </c>
      <c r="B4494" t="n">
        <v>0.1095399967625053</v>
      </c>
      <c r="C4494" t="n">
        <v>0.3001178750213031</v>
      </c>
      <c r="D4494" t="n">
        <v>0.4203511154281838</v>
      </c>
    </row>
    <row r="4495">
      <c r="A4495" t="n">
        <v>0.2610412287065823</v>
      </c>
      <c r="B4495" t="n">
        <v>0.7694450333928918</v>
      </c>
      <c r="C4495" t="n">
        <v>0.441247797097727</v>
      </c>
      <c r="D4495" t="n">
        <v>0.3030036904760083</v>
      </c>
    </row>
    <row r="4496">
      <c r="A4496" t="n">
        <v>0.5327968711934242</v>
      </c>
      <c r="B4496" t="n">
        <v>0.477701726057757</v>
      </c>
      <c r="C4496" t="n">
        <v>0.219446896108088</v>
      </c>
      <c r="D4496" t="n">
        <v>0.9350545449727339</v>
      </c>
    </row>
    <row r="4497">
      <c r="A4497" t="n">
        <v>0.08059552479115834</v>
      </c>
      <c r="B4497" t="n">
        <v>0.8974425364931004</v>
      </c>
      <c r="C4497" t="n">
        <v>0.4074961340190708</v>
      </c>
      <c r="D4497" t="n">
        <v>0.2405573207885706</v>
      </c>
    </row>
    <row r="4498">
      <c r="A4498" t="n">
        <v>0.487578235084308</v>
      </c>
      <c r="B4498" t="n">
        <v>0.259562918988717</v>
      </c>
      <c r="C4498" t="n">
        <v>0.306214824523926</v>
      </c>
      <c r="D4498" t="n">
        <v>0.3768174733744097</v>
      </c>
    </row>
    <row r="4499">
      <c r="A4499" t="n">
        <v>0.5133339756507947</v>
      </c>
      <c r="B4499" t="n">
        <v>0.4469806643713857</v>
      </c>
      <c r="C4499" t="n">
        <v>0.31470010591</v>
      </c>
      <c r="D4499" t="n">
        <v>0.3173448102993979</v>
      </c>
    </row>
    <row r="4500">
      <c r="A4500" t="n">
        <v>0.3254771435042687</v>
      </c>
      <c r="B4500" t="n">
        <v>0.4292033597046513</v>
      </c>
      <c r="C4500" t="n">
        <v>0.2436272343332707</v>
      </c>
      <c r="D4500" t="n">
        <v>0.4000517789493658</v>
      </c>
    </row>
    <row r="4501">
      <c r="A4501" t="n">
        <v>0.4375945806930475</v>
      </c>
      <c r="B4501" t="n">
        <v>0.1456836030970247</v>
      </c>
      <c r="C4501" t="n">
        <v>0.3749299574877348</v>
      </c>
      <c r="D4501" t="n">
        <v>0.4330691870952352</v>
      </c>
    </row>
    <row r="4502">
      <c r="A4502" t="n">
        <v>0.0773852388018155</v>
      </c>
      <c r="B4502" t="n">
        <v>0.2727516705401263</v>
      </c>
      <c r="C4502" t="n">
        <v>0.1591006659536869</v>
      </c>
      <c r="D4502" t="n">
        <v>0.2613656082300433</v>
      </c>
    </row>
    <row r="4503">
      <c r="A4503" t="n">
        <v>0.3886814594223716</v>
      </c>
      <c r="B4503" t="n">
        <v>0.1692609221376143</v>
      </c>
      <c r="C4503" t="n">
        <v>0.2100897223297159</v>
      </c>
      <c r="D4503" t="n">
        <v>0.2290300423488469</v>
      </c>
    </row>
    <row r="4504">
      <c r="A4504" t="n">
        <v>0.1269460790274526</v>
      </c>
      <c r="B4504" t="n">
        <v>0.8098419420685927</v>
      </c>
      <c r="C4504" t="n">
        <v>0.4190743556236346</v>
      </c>
      <c r="D4504" t="n">
        <v>0.4929537894293814</v>
      </c>
    </row>
    <row r="4505">
      <c r="A4505" t="n">
        <v>0.255726675153562</v>
      </c>
      <c r="B4505" t="n">
        <v>0.2209752324792152</v>
      </c>
      <c r="C4505" t="n">
        <v>0.1475887100192582</v>
      </c>
      <c r="D4505" t="n">
        <v>0.2681862913374186</v>
      </c>
    </row>
    <row r="4506">
      <c r="A4506" t="n">
        <v>0.1257584190345065</v>
      </c>
      <c r="B4506" t="n">
        <v>0.2602127216684425</v>
      </c>
      <c r="C4506" t="n">
        <v>0.4044320062413097</v>
      </c>
      <c r="D4506" t="n">
        <v>0.6159302475811465</v>
      </c>
    </row>
    <row r="4507">
      <c r="A4507" t="n">
        <v>0.7984168763147749</v>
      </c>
      <c r="B4507" t="n">
        <v>0.2687086770952827</v>
      </c>
      <c r="C4507" t="n">
        <v>0.2218321211401919</v>
      </c>
      <c r="D4507" t="n">
        <v>0.3893206548566515</v>
      </c>
    </row>
    <row r="4508">
      <c r="A4508" t="n">
        <v>0.5137201409518328</v>
      </c>
      <c r="B4508" t="n">
        <v>0.3260632699475517</v>
      </c>
      <c r="C4508" t="n">
        <v>0.4398618050952132</v>
      </c>
      <c r="D4508" t="n">
        <v>0.5430590393979571</v>
      </c>
    </row>
    <row r="4509">
      <c r="A4509" t="n">
        <v>0.1381103869271411</v>
      </c>
      <c r="B4509" t="n">
        <v>0.1471287581014996</v>
      </c>
      <c r="C4509" t="n">
        <v>0.3241718777757345</v>
      </c>
      <c r="D4509" t="n">
        <v>0.4706432056148852</v>
      </c>
    </row>
    <row r="4510">
      <c r="A4510" t="n">
        <v>0.2795418770856156</v>
      </c>
      <c r="B4510" t="n">
        <v>0.1714778036135589</v>
      </c>
      <c r="C4510" t="n">
        <v>0.3950887567368359</v>
      </c>
      <c r="D4510" t="n">
        <v>0.3431992513571868</v>
      </c>
    </row>
    <row r="4511">
      <c r="A4511" t="n">
        <v>0.4139280668943685</v>
      </c>
      <c r="B4511" t="n">
        <v>0.2489545945032397</v>
      </c>
      <c r="C4511" t="n">
        <v>0.6293127481731919</v>
      </c>
      <c r="D4511" t="n">
        <v>0.401145303474248</v>
      </c>
    </row>
    <row r="4512">
      <c r="A4512" t="n">
        <v>0.2290372916015549</v>
      </c>
      <c r="B4512" t="n">
        <v>0.3599470899397714</v>
      </c>
      <c r="C4512" t="n">
        <v>0.3598810129142488</v>
      </c>
      <c r="D4512" t="n">
        <v>0.4582302919510279</v>
      </c>
    </row>
    <row r="4513">
      <c r="A4513" t="n">
        <v>0.2511729502216719</v>
      </c>
      <c r="B4513" t="n">
        <v>0.1913604880828821</v>
      </c>
      <c r="C4513" t="n">
        <v>0.6046515867825816</v>
      </c>
      <c r="D4513" t="n">
        <v>0.5552411272574921</v>
      </c>
    </row>
    <row r="4514">
      <c r="A4514" t="n">
        <v>0.5780788325758074</v>
      </c>
      <c r="B4514" t="n">
        <v>0.8510274030905934</v>
      </c>
      <c r="C4514" t="n">
        <v>0.255180494721213</v>
      </c>
      <c r="D4514" t="n">
        <v>0.6063093861963351</v>
      </c>
    </row>
    <row r="4515">
      <c r="A4515" t="n">
        <v>0.4948581726044159</v>
      </c>
      <c r="B4515" t="n">
        <v>0.2127143716564108</v>
      </c>
      <c r="C4515" t="n">
        <v>0.2881278140304756</v>
      </c>
      <c r="D4515" t="n">
        <v>0.7428714658231919</v>
      </c>
    </row>
    <row r="4516">
      <c r="A4516" t="n">
        <v>1</v>
      </c>
      <c r="B4516" t="n">
        <v>0.1568971539499363</v>
      </c>
      <c r="C4516" t="n">
        <v>0.3794276398205009</v>
      </c>
      <c r="D4516" t="n">
        <v>0.323311174241049</v>
      </c>
    </row>
    <row r="4517">
      <c r="A4517" t="n">
        <v>0.5485801793027607</v>
      </c>
      <c r="B4517" t="n">
        <v>0.1699350342901488</v>
      </c>
      <c r="C4517" t="n">
        <v>0.2819285822603479</v>
      </c>
      <c r="D4517" t="n">
        <v>0.4357337275802616</v>
      </c>
    </row>
    <row r="4518">
      <c r="A4518" t="n">
        <v>0.2022860955156804</v>
      </c>
      <c r="B4518" t="n">
        <v>0.7238665759650302</v>
      </c>
      <c r="C4518" t="n">
        <v>0.3678578698678413</v>
      </c>
      <c r="D4518" t="n">
        <v>0.474850944518392</v>
      </c>
    </row>
    <row r="4519">
      <c r="A4519" t="n">
        <v>0.8365283598903794</v>
      </c>
      <c r="B4519" t="n">
        <v>0.2207778227139723</v>
      </c>
      <c r="C4519" t="n">
        <v>0.2184341471540883</v>
      </c>
      <c r="D4519" t="n">
        <v>0.3512436585715945</v>
      </c>
    </row>
    <row r="4520">
      <c r="A4520" t="n">
        <v>0.08910234713889151</v>
      </c>
      <c r="B4520" t="n">
        <v>0.1234624762527368</v>
      </c>
      <c r="C4520" t="n">
        <v>0.2435089294329936</v>
      </c>
      <c r="D4520" t="n">
        <v>0.2814987976401334</v>
      </c>
    </row>
    <row r="4521">
      <c r="A4521" t="n">
        <v>0.07949506190461854</v>
      </c>
      <c r="B4521" t="n">
        <v>0.008992674933105758</v>
      </c>
      <c r="C4521" t="n">
        <v>0.2522926211175527</v>
      </c>
      <c r="D4521" t="n">
        <v>0.3877637994861255</v>
      </c>
    </row>
    <row r="4522">
      <c r="A4522" t="n">
        <v>0.1705168035253056</v>
      </c>
      <c r="B4522" t="n">
        <v>0.068040889893105</v>
      </c>
      <c r="C4522" t="n">
        <v>0.322473443663644</v>
      </c>
      <c r="D4522" t="n">
        <v>0.2987759669099626</v>
      </c>
    </row>
    <row r="4523">
      <c r="A4523" t="n">
        <v>0.04179279001517144</v>
      </c>
      <c r="B4523" t="n">
        <v>0.2675475514969963</v>
      </c>
      <c r="C4523" t="n">
        <v>0.2890222243028661</v>
      </c>
      <c r="D4523" t="n">
        <v>0.2485832658282746</v>
      </c>
    </row>
    <row r="4524">
      <c r="A4524" t="n">
        <v>0.2314429880205018</v>
      </c>
      <c r="B4524" t="n">
        <v>0.3233596299735858</v>
      </c>
      <c r="C4524" t="n">
        <v>0.215309955036111</v>
      </c>
      <c r="D4524" t="n">
        <v>0.8255432998362902</v>
      </c>
    </row>
    <row r="4525">
      <c r="A4525" t="n">
        <v>0.2567013081819918</v>
      </c>
      <c r="B4525" t="n">
        <v>0.05653844761492628</v>
      </c>
      <c r="C4525" t="n">
        <v>0.3702768602516036</v>
      </c>
      <c r="D4525" t="n">
        <v>0.4377415836243677</v>
      </c>
    </row>
    <row r="4526">
      <c r="A4526" t="n">
        <v>0.09424519164431031</v>
      </c>
      <c r="B4526" t="n">
        <v>0.126199608972033</v>
      </c>
      <c r="C4526" t="n">
        <v>0.2630646381200274</v>
      </c>
      <c r="D4526" t="n">
        <v>0.2357454746632043</v>
      </c>
    </row>
    <row r="4527">
      <c r="A4527" t="n">
        <v>0.5739424796042699</v>
      </c>
      <c r="B4527" t="n">
        <v>0.3559177677836546</v>
      </c>
      <c r="C4527" t="n">
        <v>0.1156234221620226</v>
      </c>
      <c r="D4527" t="n">
        <v>0.359521937619048</v>
      </c>
    </row>
    <row r="4528">
      <c r="A4528" t="n">
        <v>0.401723383217986</v>
      </c>
      <c r="B4528" t="n">
        <v>0.3071877682376979</v>
      </c>
      <c r="C4528" t="n">
        <v>0.3328254502491911</v>
      </c>
      <c r="D4528" t="n">
        <v>0.3273469961081213</v>
      </c>
    </row>
    <row r="4529">
      <c r="A4529" t="n">
        <v>0.1498883986183673</v>
      </c>
      <c r="B4529" t="n">
        <v>0.4754350552755021</v>
      </c>
      <c r="C4529" t="n">
        <v>0.3224080612466483</v>
      </c>
      <c r="D4529" t="n">
        <v>0.3202342874106862</v>
      </c>
    </row>
    <row r="4530">
      <c r="A4530" t="n">
        <v>0.583033906956104</v>
      </c>
      <c r="B4530" t="n">
        <v>0.3075628730219743</v>
      </c>
      <c r="C4530" t="n">
        <v>0.6179087154040881</v>
      </c>
      <c r="D4530" t="n">
        <v>0.5091282953518075</v>
      </c>
    </row>
    <row r="4531">
      <c r="A4531" t="n">
        <v>0.4712847839730128</v>
      </c>
      <c r="B4531" t="n">
        <v>0.10158267830772</v>
      </c>
      <c r="C4531" t="n">
        <v>0.3254248053240426</v>
      </c>
      <c r="D4531" t="n">
        <v>0.2049100447152544</v>
      </c>
    </row>
    <row r="4532">
      <c r="A4532" t="n">
        <v>0.4510309315273524</v>
      </c>
      <c r="B4532" t="n">
        <v>0.1934311839957247</v>
      </c>
      <c r="C4532" t="n">
        <v>0.6594769774938353</v>
      </c>
      <c r="D4532" t="n">
        <v>0.3280783730992142</v>
      </c>
    </row>
    <row r="4533">
      <c r="A4533" t="n">
        <v>1</v>
      </c>
      <c r="B4533" t="n">
        <v>0.2130099827263776</v>
      </c>
      <c r="C4533" t="n">
        <v>0.1876968809058727</v>
      </c>
      <c r="D4533" t="n">
        <v>0.7279638527687183</v>
      </c>
    </row>
    <row r="4534">
      <c r="A4534" t="n">
        <v>0.0701036125688321</v>
      </c>
      <c r="B4534" t="n">
        <v>0.2753529804277149</v>
      </c>
      <c r="C4534" t="n">
        <v>0.2329364449876843</v>
      </c>
      <c r="D4534" t="n">
        <v>0.3328265244134994</v>
      </c>
    </row>
    <row r="4535">
      <c r="A4535" t="n">
        <v>0.2295011671608918</v>
      </c>
      <c r="B4535" t="n">
        <v>0.0744856129094062</v>
      </c>
      <c r="C4535" t="n">
        <v>0.2441413539229583</v>
      </c>
      <c r="D4535" t="n">
        <v>0.3988816240515744</v>
      </c>
    </row>
    <row r="4536">
      <c r="A4536" t="n">
        <v>0.4028353679905394</v>
      </c>
      <c r="B4536" t="n">
        <v>0.2208088393461391</v>
      </c>
      <c r="C4536" t="n">
        <v>0.2261347679317712</v>
      </c>
      <c r="D4536" t="n">
        <v>0.346340956111916</v>
      </c>
    </row>
    <row r="4537">
      <c r="A4537" t="n">
        <v>0.3499891534184059</v>
      </c>
      <c r="B4537" t="n">
        <v>0.1469371019621948</v>
      </c>
      <c r="C4537" t="n">
        <v>0.3399866384203514</v>
      </c>
      <c r="D4537" t="n">
        <v>0.5004565508795825</v>
      </c>
    </row>
    <row r="4538">
      <c r="A4538" t="n">
        <v>0.05563035440505956</v>
      </c>
      <c r="B4538" t="n">
        <v>0.2888398038773111</v>
      </c>
      <c r="C4538" t="n">
        <v>0.3510877477274768</v>
      </c>
      <c r="D4538" t="n">
        <v>0.3625141657569417</v>
      </c>
    </row>
    <row r="4539">
      <c r="A4539" t="n">
        <v>0.1969622439561947</v>
      </c>
      <c r="B4539" t="n">
        <v>0.3610636512310337</v>
      </c>
      <c r="C4539" t="n">
        <v>0.4894041904242515</v>
      </c>
      <c r="D4539" t="n">
        <v>0.5034411213466992</v>
      </c>
    </row>
    <row r="4540">
      <c r="A4540" t="n">
        <v>0.4004429103154096</v>
      </c>
      <c r="B4540" t="n">
        <v>0.4734597049248609</v>
      </c>
      <c r="C4540" t="n">
        <v>0.3482588292016252</v>
      </c>
      <c r="D4540" t="n">
        <v>0.484422449124244</v>
      </c>
    </row>
    <row r="4541">
      <c r="A4541" t="n">
        <v>0.4690244492214404</v>
      </c>
      <c r="B4541" t="n">
        <v>0.1900267082910604</v>
      </c>
      <c r="C4541" t="n">
        <v>0.3054455077384652</v>
      </c>
      <c r="D4541" t="n">
        <v>0.525682617827391</v>
      </c>
    </row>
    <row r="4542">
      <c r="A4542" t="n">
        <v>0.2692113252908247</v>
      </c>
      <c r="B4542" t="n">
        <v>0.1947387691012356</v>
      </c>
      <c r="C4542" t="n">
        <v>0.2754253753859965</v>
      </c>
      <c r="D4542" t="n">
        <v>0.4182745434444172</v>
      </c>
    </row>
    <row r="4543">
      <c r="A4543" t="n">
        <v>0.3986773606060658</v>
      </c>
      <c r="B4543" t="n">
        <v>0.1826666660977967</v>
      </c>
      <c r="C4543" t="n">
        <v>0.2274836353562392</v>
      </c>
      <c r="D4543" t="n">
        <v>0.7934810155882042</v>
      </c>
    </row>
    <row r="4544">
      <c r="A4544" t="n">
        <v>0.8881673420653764</v>
      </c>
      <c r="B4544" t="n">
        <v>0.4001676533394705</v>
      </c>
      <c r="C4544" t="n">
        <v>0.1997033995778474</v>
      </c>
      <c r="D4544" t="n">
        <v>0.55684805861511</v>
      </c>
    </row>
    <row r="4545">
      <c r="A4545" t="n">
        <v>0.7431512618757201</v>
      </c>
      <c r="B4545" t="n">
        <v>0.107291488691438</v>
      </c>
      <c r="C4545" t="n">
        <v>0.3089166028850075</v>
      </c>
      <c r="D4545" t="n">
        <v>0.2536600972176738</v>
      </c>
    </row>
    <row r="4546">
      <c r="A4546" t="n">
        <v>0.06766956020408706</v>
      </c>
      <c r="B4546" t="n">
        <v>0.3913614017988653</v>
      </c>
      <c r="C4546" t="n">
        <v>0.2138121393300156</v>
      </c>
      <c r="D4546" t="n">
        <v>0.3065250593150352</v>
      </c>
    </row>
    <row r="4547">
      <c r="A4547" t="n">
        <v>0.0644706345318489</v>
      </c>
      <c r="B4547" t="n">
        <v>0.440281004627989</v>
      </c>
      <c r="C4547" t="n">
        <v>0.2369121287850549</v>
      </c>
      <c r="D4547" t="n">
        <v>0.3478286568544068</v>
      </c>
    </row>
    <row r="4548">
      <c r="A4548" t="n">
        <v>0.08039353226102655</v>
      </c>
      <c r="B4548" t="n">
        <v>0.3948664740221011</v>
      </c>
      <c r="C4548" t="n">
        <v>0.1858614386059571</v>
      </c>
      <c r="D4548" t="n">
        <v>0.4227031984979895</v>
      </c>
    </row>
    <row r="4549">
      <c r="A4549" t="n">
        <v>0.1387465591969068</v>
      </c>
      <c r="B4549" t="n">
        <v>0.07768644744341234</v>
      </c>
      <c r="C4549" t="n">
        <v>0.1837058126310583</v>
      </c>
      <c r="D4549" t="n">
        <v>0.2646856438354167</v>
      </c>
    </row>
    <row r="4550">
      <c r="A4550" t="n">
        <v>0.1798575375618632</v>
      </c>
      <c r="B4550" t="n">
        <v>0.3924059619602175</v>
      </c>
      <c r="C4550" t="n">
        <v>0.4484442307854675</v>
      </c>
      <c r="D4550" t="n">
        <v>0.3384948499736438</v>
      </c>
    </row>
    <row r="4551">
      <c r="A4551" t="n">
        <v>0.1568484888333687</v>
      </c>
      <c r="B4551" t="n">
        <v>0.1415868534038909</v>
      </c>
      <c r="C4551" t="n">
        <v>0.2109705249462487</v>
      </c>
      <c r="D4551" t="n">
        <v>0.2219672714060602</v>
      </c>
    </row>
    <row r="4552">
      <c r="A4552" t="n">
        <v>0.4771675908707895</v>
      </c>
      <c r="B4552" t="n">
        <v>0.4754767466103234</v>
      </c>
      <c r="C4552" t="n">
        <v>0.148380663105864</v>
      </c>
      <c r="D4552" t="n">
        <v>0.7508202297251391</v>
      </c>
    </row>
    <row r="4553">
      <c r="A4553" t="n">
        <v>0.3130032665794428</v>
      </c>
      <c r="B4553" t="n">
        <v>0.2404839772200239</v>
      </c>
      <c r="C4553" t="n">
        <v>0.4274856731847618</v>
      </c>
      <c r="D4553" t="n">
        <v>0.3680494631471834</v>
      </c>
    </row>
    <row r="4554">
      <c r="A4554" t="n">
        <v>0.1186922632553764</v>
      </c>
      <c r="B4554" t="n">
        <v>0.1990622357261245</v>
      </c>
      <c r="C4554" t="n">
        <v>0.2069201901166462</v>
      </c>
      <c r="D4554" t="n">
        <v>0.4213208498389773</v>
      </c>
    </row>
    <row r="4555">
      <c r="A4555" t="n">
        <v>0.3188876000573749</v>
      </c>
      <c r="B4555" t="n">
        <v>0.3677201025119359</v>
      </c>
      <c r="C4555" t="n">
        <v>0.4205310082117056</v>
      </c>
      <c r="D4555" t="n">
        <v>0.3031435599533411</v>
      </c>
    </row>
    <row r="4556">
      <c r="A4556" t="n">
        <v>0.3862620366746758</v>
      </c>
      <c r="B4556" t="n">
        <v>0.2529142628526616</v>
      </c>
      <c r="C4556" t="n">
        <v>0.4139978980301735</v>
      </c>
      <c r="D4556" t="n">
        <v>0.2010617709317931</v>
      </c>
    </row>
    <row r="4557">
      <c r="A4557" t="n">
        <v>0.05678757802991203</v>
      </c>
      <c r="B4557" t="n">
        <v>0.3300748434706837</v>
      </c>
      <c r="C4557" t="n">
        <v>0.1346987239914512</v>
      </c>
      <c r="D4557" t="n">
        <v>0.3823129083489015</v>
      </c>
    </row>
    <row r="4558">
      <c r="A4558" t="n">
        <v>0.1324295091390773</v>
      </c>
      <c r="B4558" t="n">
        <v>0.2992163908387399</v>
      </c>
      <c r="C4558" t="n">
        <v>0.1254415061497478</v>
      </c>
      <c r="D4558" t="n">
        <v>0.2919596798202968</v>
      </c>
    </row>
    <row r="4559">
      <c r="A4559" t="n">
        <v>0.1533962800879513</v>
      </c>
      <c r="B4559" t="n">
        <v>0.3052504571733644</v>
      </c>
      <c r="C4559" t="n">
        <v>0.2592397042145989</v>
      </c>
      <c r="D4559" t="n">
        <v>0.4222741910172211</v>
      </c>
    </row>
    <row r="4560">
      <c r="A4560" t="n">
        <v>0.5174005281896767</v>
      </c>
      <c r="B4560" t="n">
        <v>0.4590100875462754</v>
      </c>
      <c r="C4560" t="n">
        <v>0.1780287648307385</v>
      </c>
      <c r="D4560" t="n">
        <v>0.2695400962450851</v>
      </c>
    </row>
    <row r="4561">
      <c r="A4561" t="n">
        <v>1</v>
      </c>
      <c r="B4561" t="n">
        <v>0.9516031525893014</v>
      </c>
      <c r="C4561" t="n">
        <v>0.1622213137030248</v>
      </c>
      <c r="D4561" t="n">
        <v>0.4366055077677935</v>
      </c>
    </row>
    <row r="4562">
      <c r="A4562" t="n">
        <v>0.432621176456956</v>
      </c>
      <c r="B4562" t="n">
        <v>0.1552799148485773</v>
      </c>
      <c r="C4562" t="n">
        <v>0.2558159581436802</v>
      </c>
      <c r="D4562" t="n">
        <v>0.3033300016620855</v>
      </c>
    </row>
    <row r="4563">
      <c r="A4563" t="n">
        <v>0.4063230852466073</v>
      </c>
      <c r="B4563" t="n">
        <v>0.1107539951424441</v>
      </c>
      <c r="C4563" t="n">
        <v>0.811508001083318</v>
      </c>
      <c r="D4563" t="n">
        <v>0.3352343675220266</v>
      </c>
    </row>
    <row r="4564">
      <c r="A4564" t="n">
        <v>0.9059664042255898</v>
      </c>
      <c r="B4564" t="n">
        <v>0.3063298006987538</v>
      </c>
      <c r="C4564" t="n">
        <v>0.7519556960134149</v>
      </c>
      <c r="D4564" t="n">
        <v>0.3857900318618598</v>
      </c>
    </row>
    <row r="4565">
      <c r="A4565" t="n">
        <v>0.07017106933309447</v>
      </c>
      <c r="B4565" t="n">
        <v>0.189324405646401</v>
      </c>
      <c r="C4565" t="n">
        <v>0.2339491286600173</v>
      </c>
      <c r="D4565" t="n">
        <v>0.249644374371044</v>
      </c>
    </row>
    <row r="4566">
      <c r="A4566" t="n">
        <v>0.2115842984147781</v>
      </c>
      <c r="B4566" t="n">
        <v>0.09804358430163153</v>
      </c>
      <c r="C4566" t="n">
        <v>0.2868744598274126</v>
      </c>
      <c r="D4566" t="n">
        <v>0.4476246110979528</v>
      </c>
    </row>
    <row r="4567">
      <c r="A4567" t="n">
        <v>0.2381055185986133</v>
      </c>
      <c r="B4567" t="n">
        <v>0.2371249318142276</v>
      </c>
      <c r="C4567" t="n">
        <v>0.1996984906359631</v>
      </c>
      <c r="D4567" t="n">
        <v>0.508799272771625</v>
      </c>
    </row>
    <row r="4568">
      <c r="A4568" t="n">
        <v>0.8474405435525456</v>
      </c>
      <c r="B4568" t="n">
        <v>0.6573210714413336</v>
      </c>
      <c r="C4568" t="n">
        <v>0.3832752507141647</v>
      </c>
      <c r="D4568" t="n">
        <v>0.2840817104140119</v>
      </c>
    </row>
    <row r="4569">
      <c r="A4569" t="n">
        <v>0.351716436927069</v>
      </c>
      <c r="B4569" t="n">
        <v>0.1078919081587409</v>
      </c>
      <c r="C4569" t="n">
        <v>0.6013453050475689</v>
      </c>
      <c r="D4569" t="n">
        <v>0.3841557534740776</v>
      </c>
    </row>
    <row r="4570">
      <c r="A4570" t="n">
        <v>0.1426932890572778</v>
      </c>
      <c r="B4570" t="n">
        <v>0.2692987802909284</v>
      </c>
      <c r="C4570" t="n">
        <v>0.2830445012810042</v>
      </c>
      <c r="D4570" t="n">
        <v>0.3774797629486255</v>
      </c>
    </row>
    <row r="4571">
      <c r="A4571" t="n">
        <v>0.1318460044677693</v>
      </c>
      <c r="B4571" t="n">
        <v>0.04128523585216262</v>
      </c>
      <c r="C4571" t="n">
        <v>0.2546227886190275</v>
      </c>
      <c r="D4571" t="n">
        <v>0.5310084802071754</v>
      </c>
    </row>
    <row r="4572">
      <c r="A4572" t="n">
        <v>0.3537265869957473</v>
      </c>
      <c r="B4572" t="n">
        <v>0.1312882408607405</v>
      </c>
      <c r="C4572" t="n">
        <v>0.2405338829405643</v>
      </c>
      <c r="D4572" t="n">
        <v>0.4387504610262872</v>
      </c>
    </row>
    <row r="4573">
      <c r="A4573" t="n">
        <v>0.2407592421670164</v>
      </c>
      <c r="B4573" t="n">
        <v>0.3653460887417979</v>
      </c>
      <c r="C4573" t="n">
        <v>0.3157353781489917</v>
      </c>
      <c r="D4573" t="n">
        <v>0.5737129070098733</v>
      </c>
    </row>
    <row r="4574">
      <c r="A4574" t="n">
        <v>0.3111329574668799</v>
      </c>
      <c r="B4574" t="n">
        <v>0.6988088181786793</v>
      </c>
      <c r="C4574" t="n">
        <v>0.2245589906094402</v>
      </c>
      <c r="D4574" t="n">
        <v>0.8390412033040509</v>
      </c>
    </row>
    <row r="4575">
      <c r="A4575" t="n">
        <v>0.1184853934990583</v>
      </c>
      <c r="B4575" t="n">
        <v>0.3078464982079403</v>
      </c>
      <c r="C4575" t="n">
        <v>0.2049450878662862</v>
      </c>
      <c r="D4575" t="n">
        <v>0.3594390057650182</v>
      </c>
    </row>
    <row r="4576">
      <c r="A4576" t="n">
        <v>0.352310860610852</v>
      </c>
      <c r="B4576" t="n">
        <v>0.1567916255179001</v>
      </c>
      <c r="C4576" t="n">
        <v>0.8422530759837488</v>
      </c>
      <c r="D4576" t="n">
        <v>0.2167716679774895</v>
      </c>
    </row>
    <row r="4577">
      <c r="A4577" t="n">
        <v>0.1367360646694111</v>
      </c>
      <c r="B4577" t="n">
        <v>0.3752503231262037</v>
      </c>
      <c r="C4577" t="n">
        <v>0.6863917851393864</v>
      </c>
      <c r="D4577" t="n">
        <v>0.2502567967132488</v>
      </c>
    </row>
    <row r="4578">
      <c r="A4578" t="n">
        <v>0.3643319386151038</v>
      </c>
      <c r="B4578" t="n">
        <v>0.2059296262340417</v>
      </c>
      <c r="C4578" t="n">
        <v>0.3002868056798375</v>
      </c>
      <c r="D4578" t="n">
        <v>0.3701765490723444</v>
      </c>
    </row>
    <row r="4579">
      <c r="A4579" t="n">
        <v>0.08029350105271041</v>
      </c>
      <c r="B4579" t="n">
        <v>0.151404378231572</v>
      </c>
      <c r="C4579" t="n">
        <v>0.3667752181761743</v>
      </c>
      <c r="D4579" t="n">
        <v>0.2209155776349521</v>
      </c>
    </row>
    <row r="4580">
      <c r="A4580" t="n">
        <v>0.1405442286464965</v>
      </c>
      <c r="B4580" t="n">
        <v>0.05924010858735243</v>
      </c>
      <c r="C4580" t="n">
        <v>0.04863483897254878</v>
      </c>
      <c r="D4580" t="n">
        <v>0.2854672249069868</v>
      </c>
    </row>
    <row r="4581">
      <c r="A4581" t="n">
        <v>0.1285175592433249</v>
      </c>
      <c r="B4581" t="n">
        <v>0.1934116861842118</v>
      </c>
      <c r="C4581" t="n">
        <v>0.2018917031967986</v>
      </c>
      <c r="D4581" t="n">
        <v>0.4065704415755669</v>
      </c>
    </row>
    <row r="4582">
      <c r="A4582" t="n">
        <v>0.2436455465690473</v>
      </c>
      <c r="B4582" t="n">
        <v>0.6645694170104984</v>
      </c>
      <c r="C4582" t="n">
        <v>0.2780579348897116</v>
      </c>
      <c r="D4582" t="n">
        <v>0.8276909435853715</v>
      </c>
    </row>
    <row r="4583">
      <c r="A4583" t="n">
        <v>0.7051374134062904</v>
      </c>
      <c r="B4583" t="n">
        <v>0.1125490544941862</v>
      </c>
      <c r="C4583" t="n">
        <v>0.2123286030328898</v>
      </c>
      <c r="D4583" t="n">
        <v>0.3700216137732467</v>
      </c>
    </row>
    <row r="4584">
      <c r="A4584" t="n">
        <v>0.34427283829442</v>
      </c>
      <c r="B4584" t="n">
        <v>0.2781148684988918</v>
      </c>
      <c r="C4584" t="n">
        <v>0.2130021148674402</v>
      </c>
      <c r="D4584" t="n">
        <v>0.2563728326547179</v>
      </c>
    </row>
    <row r="4585">
      <c r="A4585" t="n">
        <v>0.9802349108484101</v>
      </c>
      <c r="B4585" t="n">
        <v>0.1203759488161936</v>
      </c>
      <c r="C4585" t="n">
        <v>0.4573545471799089</v>
      </c>
      <c r="D4585" t="n">
        <v>0.4669292579021461</v>
      </c>
    </row>
    <row r="4586">
      <c r="A4586" t="n">
        <v>0.1745249489842504</v>
      </c>
      <c r="B4586" t="n">
        <v>0.1232786216391837</v>
      </c>
      <c r="C4586" t="n">
        <v>0.6092170193679481</v>
      </c>
      <c r="D4586" t="n">
        <v>0.901752348194363</v>
      </c>
    </row>
    <row r="4587">
      <c r="A4587" t="n">
        <v>0.2083126280382592</v>
      </c>
      <c r="B4587" t="n">
        <v>0.2846938260368888</v>
      </c>
      <c r="C4587" t="n">
        <v>0.1745637963259151</v>
      </c>
      <c r="D4587" t="n">
        <v>0.3024823116369835</v>
      </c>
    </row>
    <row r="4588">
      <c r="A4588" t="n">
        <v>0.08796657692566394</v>
      </c>
      <c r="B4588" t="n">
        <v>0.2155134522554371</v>
      </c>
      <c r="C4588" t="n">
        <v>0.3570716322187024</v>
      </c>
      <c r="D4588" t="n">
        <v>0.3357800794913833</v>
      </c>
    </row>
    <row r="4589">
      <c r="A4589" t="n">
        <v>0.371765578949207</v>
      </c>
      <c r="B4589" t="n">
        <v>0.3147394659365448</v>
      </c>
      <c r="C4589" t="n">
        <v>0.3084681999348075</v>
      </c>
      <c r="D4589" t="n">
        <v>0.4971961476832145</v>
      </c>
    </row>
    <row r="4590">
      <c r="A4590" t="n">
        <v>1</v>
      </c>
      <c r="B4590" t="n">
        <v>0.4339459598159957</v>
      </c>
      <c r="C4590" t="n">
        <v>0.1737629214966667</v>
      </c>
      <c r="D4590" t="n">
        <v>0.3563535371263933</v>
      </c>
    </row>
    <row r="4591">
      <c r="A4591" t="n">
        <v>0.1780717049525178</v>
      </c>
      <c r="B4591" t="n">
        <v>0.1839882602943805</v>
      </c>
      <c r="C4591" t="n">
        <v>0.2528594937755865</v>
      </c>
      <c r="D4591" t="n">
        <v>0.3095678423866901</v>
      </c>
    </row>
    <row r="4592">
      <c r="A4592" t="n">
        <v>0.4809723827609108</v>
      </c>
      <c r="B4592" t="n">
        <v>0.6790135671517892</v>
      </c>
      <c r="C4592" t="n">
        <v>0.3615068784476388</v>
      </c>
      <c r="D4592" t="n">
        <v>0.2293561821740955</v>
      </c>
    </row>
    <row r="4593">
      <c r="A4593" t="n">
        <v>0.3399542801585519</v>
      </c>
      <c r="B4593" t="n">
        <v>0.5242815485591898</v>
      </c>
      <c r="C4593" t="n">
        <v>0.3348152924358103</v>
      </c>
      <c r="D4593" t="n">
        <v>0.267101288760881</v>
      </c>
    </row>
    <row r="4594">
      <c r="A4594" t="n">
        <v>0.2930460037173656</v>
      </c>
      <c r="B4594" t="n">
        <v>0.2851531815180788</v>
      </c>
      <c r="C4594" t="n">
        <v>0.6843085674541012</v>
      </c>
      <c r="D4594" t="n">
        <v>0.780956520724413</v>
      </c>
    </row>
    <row r="4595">
      <c r="A4595" t="n">
        <v>0.0560167166897466</v>
      </c>
      <c r="B4595" t="n">
        <v>0.1847072725350026</v>
      </c>
      <c r="C4595" t="n">
        <v>0.62179984648061</v>
      </c>
      <c r="D4595" t="n">
        <v>0.5840339885678217</v>
      </c>
    </row>
    <row r="4596">
      <c r="A4596" t="n">
        <v>0.1399840067962122</v>
      </c>
      <c r="B4596" t="n">
        <v>0.2535620452240956</v>
      </c>
      <c r="C4596" t="n">
        <v>0.4777125922791789</v>
      </c>
      <c r="D4596" t="n">
        <v>0.3148907964490297</v>
      </c>
    </row>
    <row r="4597">
      <c r="A4597" t="n">
        <v>0.5056782878147099</v>
      </c>
      <c r="B4597" t="n">
        <v>0.3782991398286614</v>
      </c>
      <c r="C4597" t="n">
        <v>0.6251320218304914</v>
      </c>
      <c r="D4597" t="n">
        <v>0.473309733909677</v>
      </c>
    </row>
    <row r="4598">
      <c r="A4598" t="n">
        <v>0.07238625021706904</v>
      </c>
      <c r="B4598" t="n">
        <v>0.2499209805557119</v>
      </c>
      <c r="C4598" t="n">
        <v>0.2025791380403455</v>
      </c>
      <c r="D4598" t="n">
        <v>0.3957106050553256</v>
      </c>
    </row>
    <row r="4599">
      <c r="A4599" t="n">
        <v>0.3145910351784951</v>
      </c>
      <c r="B4599" t="n">
        <v>0.4222297709523862</v>
      </c>
      <c r="C4599" t="n">
        <v>0.6853700006995419</v>
      </c>
      <c r="D4599" t="n">
        <v>0.3608423280594828</v>
      </c>
    </row>
    <row r="4600">
      <c r="A4600" t="n">
        <v>0.3128059015532019</v>
      </c>
      <c r="B4600" t="n">
        <v>0.2644797449345725</v>
      </c>
      <c r="C4600" t="n">
        <v>0.2808017443602807</v>
      </c>
      <c r="D4600" t="n">
        <v>0.6021531549844811</v>
      </c>
    </row>
    <row r="4601">
      <c r="A4601" t="n">
        <v>0.4527359959565353</v>
      </c>
      <c r="B4601" t="n">
        <v>0.2651529644550105</v>
      </c>
      <c r="C4601" t="n">
        <v>0.2798903273226588</v>
      </c>
      <c r="D4601" t="n">
        <v>0.5213666944129852</v>
      </c>
    </row>
    <row r="4602">
      <c r="A4602" t="n">
        <v>0.485836662549058</v>
      </c>
      <c r="B4602" t="n">
        <v>0.1507829078248517</v>
      </c>
      <c r="C4602" t="n">
        <v>0.6340648267898061</v>
      </c>
      <c r="D4602" t="n">
        <v>0.2874161716649052</v>
      </c>
    </row>
    <row r="4603">
      <c r="A4603" t="n">
        <v>0.9519122113913724</v>
      </c>
      <c r="B4603" t="n">
        <v>0.2538212438457276</v>
      </c>
      <c r="C4603" t="n">
        <v>0.09665471034525232</v>
      </c>
      <c r="D4603" t="n">
        <v>0.3692288811390769</v>
      </c>
    </row>
    <row r="4604">
      <c r="A4604" t="n">
        <v>0.302157469872901</v>
      </c>
      <c r="B4604" t="n">
        <v>0.3588905566003071</v>
      </c>
      <c r="C4604" t="n">
        <v>0.3572130389499455</v>
      </c>
      <c r="D4604" t="n">
        <v>0.2356492723920839</v>
      </c>
    </row>
    <row r="4605">
      <c r="A4605" t="n">
        <v>0.4453224868736427</v>
      </c>
      <c r="B4605" t="n">
        <v>0.1096878750426994</v>
      </c>
      <c r="C4605" t="n">
        <v>0.3256203321136483</v>
      </c>
      <c r="D4605" t="n">
        <v>0.2364608908272284</v>
      </c>
    </row>
    <row r="4606">
      <c r="A4606" t="n">
        <v>0.0620933654118606</v>
      </c>
      <c r="B4606" t="n">
        <v>0.0701705343193941</v>
      </c>
      <c r="C4606" t="n">
        <v>0.3940994576346414</v>
      </c>
      <c r="D4606" t="n">
        <v>0.3098979973590983</v>
      </c>
    </row>
    <row r="4607">
      <c r="A4607" t="n">
        <v>1</v>
      </c>
      <c r="B4607" t="n">
        <v>0.2965023603698422</v>
      </c>
      <c r="C4607" t="n">
        <v>0.2790487252780471</v>
      </c>
      <c r="D4607" t="n">
        <v>0.5195909567440533</v>
      </c>
    </row>
    <row r="4608">
      <c r="A4608" t="n">
        <v>0.4905448954471285</v>
      </c>
      <c r="B4608" t="n">
        <v>0.1290416934905615</v>
      </c>
      <c r="C4608" t="n">
        <v>0.1550835432865113</v>
      </c>
      <c r="D4608" t="n">
        <v>0.2748804926820174</v>
      </c>
    </row>
    <row r="4609">
      <c r="A4609" t="n">
        <v>0.355323318522159</v>
      </c>
      <c r="B4609" t="n">
        <v>0.2840866783072893</v>
      </c>
      <c r="C4609" t="n">
        <v>0.2708233522860614</v>
      </c>
      <c r="D4609" t="n">
        <v>0.2935696436084696</v>
      </c>
    </row>
    <row r="4610">
      <c r="A4610" t="n">
        <v>0.3217240480159032</v>
      </c>
      <c r="B4610" t="n">
        <v>0.3509579756338048</v>
      </c>
      <c r="C4610" t="n">
        <v>0.2181817261004279</v>
      </c>
      <c r="D4610" t="n">
        <v>0.3196008070863113</v>
      </c>
    </row>
    <row r="4611">
      <c r="A4611" t="n">
        <v>0.2242262716784816</v>
      </c>
      <c r="B4611" t="n">
        <v>0.06450017862030351</v>
      </c>
      <c r="C4611" t="n">
        <v>0.4305946887964634</v>
      </c>
      <c r="D4611" t="n">
        <v>0.319481462690097</v>
      </c>
    </row>
    <row r="4612">
      <c r="A4612" t="n">
        <v>0.2442232872342225</v>
      </c>
      <c r="B4612" t="n">
        <v>0.4271607918421124</v>
      </c>
      <c r="C4612" t="n">
        <v>0.2796650558837926</v>
      </c>
      <c r="D4612" t="n">
        <v>0.2569122250438679</v>
      </c>
    </row>
    <row r="4613">
      <c r="A4613" t="n">
        <v>0.2573515432129115</v>
      </c>
      <c r="B4613" t="n">
        <v>0.4250193516312871</v>
      </c>
      <c r="C4613" t="n">
        <v>0.4817054598613303</v>
      </c>
      <c r="D4613" t="n">
        <v>0.7632722291934452</v>
      </c>
    </row>
    <row r="4614">
      <c r="A4614" t="n">
        <v>0.1597221126152775</v>
      </c>
      <c r="B4614" t="n">
        <v>0.4810690349861926</v>
      </c>
      <c r="C4614" t="n">
        <v>0.1695020727341488</v>
      </c>
      <c r="D4614" t="n">
        <v>0.6288385142540245</v>
      </c>
    </row>
    <row r="4615">
      <c r="A4615" t="n">
        <v>0.1887801072754837</v>
      </c>
      <c r="B4615" t="n">
        <v>0.1646171853197708</v>
      </c>
      <c r="C4615" t="n">
        <v>0.3484408771235851</v>
      </c>
      <c r="D4615" t="n">
        <v>0.628637323852638</v>
      </c>
    </row>
    <row r="4616">
      <c r="A4616" t="n">
        <v>0.3845679555309329</v>
      </c>
      <c r="B4616" t="n">
        <v>0.2310232047582552</v>
      </c>
      <c r="C4616" t="n">
        <v>0.2401023756640691</v>
      </c>
      <c r="D4616" t="n">
        <v>0.3626174325382719</v>
      </c>
    </row>
    <row r="4617">
      <c r="A4617" t="n">
        <v>0.3577689398910586</v>
      </c>
      <c r="B4617" t="n">
        <v>0.4802048959214159</v>
      </c>
      <c r="C4617" t="n">
        <v>0.3714241960345291</v>
      </c>
      <c r="D4617" t="n">
        <v>0.5359313249287955</v>
      </c>
    </row>
    <row r="4618">
      <c r="A4618" t="n">
        <v>0.3117008069621705</v>
      </c>
      <c r="B4618" t="n">
        <v>0.1518229187004108</v>
      </c>
      <c r="C4618" t="n">
        <v>0.3105615189653349</v>
      </c>
      <c r="D4618" t="n">
        <v>0.2526101615773286</v>
      </c>
    </row>
    <row r="4619">
      <c r="A4619" t="n">
        <v>0.3629976591960021</v>
      </c>
      <c r="B4619" t="n">
        <v>0.2461338038746475</v>
      </c>
      <c r="C4619" t="n">
        <v>0.1860870872695284</v>
      </c>
      <c r="D4619" t="n">
        <v>0.5827846929508431</v>
      </c>
    </row>
    <row r="4620">
      <c r="A4620" t="n">
        <v>0.2581541907950116</v>
      </c>
      <c r="B4620" t="n">
        <v>0.06704340768930483</v>
      </c>
      <c r="C4620" t="n">
        <v>0.1797653290481464</v>
      </c>
      <c r="D4620" t="n">
        <v>0.206522976797555</v>
      </c>
    </row>
    <row r="4621">
      <c r="A4621" t="n">
        <v>0.2323888853467849</v>
      </c>
      <c r="B4621" t="n">
        <v>0.3223259874157138</v>
      </c>
      <c r="C4621" t="n">
        <v>0.3024538418238292</v>
      </c>
      <c r="D4621" t="n">
        <v>0.3977763913522556</v>
      </c>
    </row>
    <row r="4622">
      <c r="A4622" t="n">
        <v>0.2539862482531424</v>
      </c>
      <c r="B4622" t="n">
        <v>0.3874773314315872</v>
      </c>
      <c r="C4622" t="n">
        <v>0.3501529220943417</v>
      </c>
      <c r="D4622" t="n">
        <v>0.8987443772071836</v>
      </c>
    </row>
    <row r="4623">
      <c r="A4623" t="n">
        <v>0.1182224640637113</v>
      </c>
      <c r="B4623" t="n">
        <v>0.7446201877656213</v>
      </c>
      <c r="C4623" t="n">
        <v>0.4556862907304619</v>
      </c>
      <c r="D4623" t="n">
        <v>0.6084840665272672</v>
      </c>
    </row>
    <row r="4624">
      <c r="A4624" t="n">
        <v>0.05202586248819446</v>
      </c>
      <c r="B4624" t="n">
        <v>0.4223566019150973</v>
      </c>
      <c r="C4624" t="n">
        <v>0.2215389718809203</v>
      </c>
      <c r="D4624" t="n">
        <v>0.7424477530738944</v>
      </c>
    </row>
    <row r="4625">
      <c r="A4625" t="n">
        <v>0.4599245591643225</v>
      </c>
      <c r="B4625" t="n">
        <v>0.07726516173304622</v>
      </c>
      <c r="C4625" t="n">
        <v>0.3376717425552991</v>
      </c>
      <c r="D4625" t="n">
        <v>0.3175767980128696</v>
      </c>
    </row>
    <row r="4626">
      <c r="A4626" t="n">
        <v>0.3800341105546948</v>
      </c>
      <c r="B4626" t="n">
        <v>0.2170227732334487</v>
      </c>
      <c r="C4626" t="n">
        <v>0.2061915413147201</v>
      </c>
      <c r="D4626" t="n">
        <v>0.5312433787885559</v>
      </c>
    </row>
    <row r="4627">
      <c r="A4627" t="n">
        <v>1</v>
      </c>
      <c r="B4627" t="n">
        <v>0.2942664522010565</v>
      </c>
      <c r="C4627" t="n">
        <v>0.4437569764422264</v>
      </c>
      <c r="D4627" t="n">
        <v>0.429814072789617</v>
      </c>
    </row>
    <row r="4628">
      <c r="A4628" t="n">
        <v>0.164039709343389</v>
      </c>
      <c r="B4628" t="n">
        <v>0.2825065453447744</v>
      </c>
      <c r="C4628" t="n">
        <v>0.2698964126449989</v>
      </c>
      <c r="D4628" t="n">
        <v>0.2387942551844708</v>
      </c>
    </row>
    <row r="4629">
      <c r="A4629" t="n">
        <v>1</v>
      </c>
      <c r="B4629" t="n">
        <v>0.1469631436060111</v>
      </c>
      <c r="C4629" t="n">
        <v>0.2351520335363466</v>
      </c>
      <c r="D4629" t="n">
        <v>0.2778610611830985</v>
      </c>
    </row>
    <row r="4630">
      <c r="A4630" t="n">
        <v>0.8033728807577311</v>
      </c>
      <c r="B4630" t="n">
        <v>0.2832476013974096</v>
      </c>
      <c r="C4630" t="n">
        <v>0.2028229656889765</v>
      </c>
      <c r="D4630" t="n">
        <v>0.4495046939642768</v>
      </c>
    </row>
    <row r="4631">
      <c r="A4631" t="n">
        <v>0.4777272726464338</v>
      </c>
      <c r="B4631" t="n">
        <v>0.3136223667204692</v>
      </c>
      <c r="C4631" t="n">
        <v>0.2675688789403822</v>
      </c>
      <c r="D4631" t="n">
        <v>0.4462639468543396</v>
      </c>
    </row>
    <row r="4632">
      <c r="A4632" t="n">
        <v>0.3769506671444162</v>
      </c>
      <c r="B4632" t="n">
        <v>0.3502013634781335</v>
      </c>
      <c r="C4632" t="n">
        <v>0.4465858887301491</v>
      </c>
      <c r="D4632" t="n">
        <v>0.3194722569210517</v>
      </c>
    </row>
    <row r="4633">
      <c r="A4633" t="n">
        <v>0.207738554798127</v>
      </c>
      <c r="B4633" t="n">
        <v>0.320614405977913</v>
      </c>
      <c r="C4633" t="n">
        <v>0.2781292473409615</v>
      </c>
      <c r="D4633" t="n">
        <v>0.9869618221696191</v>
      </c>
    </row>
    <row r="4634">
      <c r="A4634" t="n">
        <v>0.5981668416996849</v>
      </c>
      <c r="B4634" t="n">
        <v>0.2970872379265582</v>
      </c>
      <c r="C4634" t="n">
        <v>0.2738074345886326</v>
      </c>
      <c r="D4634" t="n">
        <v>0.4300275104787621</v>
      </c>
    </row>
    <row r="4635">
      <c r="A4635" t="n">
        <v>0.3713862130748802</v>
      </c>
      <c r="B4635" t="n">
        <v>0.2720991396619699</v>
      </c>
      <c r="C4635" t="n">
        <v>0.4283654337034828</v>
      </c>
      <c r="D4635" t="n">
        <v>0.3269039231102636</v>
      </c>
    </row>
    <row r="4636">
      <c r="A4636" t="n">
        <v>0.06642947204268622</v>
      </c>
      <c r="B4636" t="n">
        <v>0.3646105876881724</v>
      </c>
      <c r="C4636" t="n">
        <v>0.08627563627911734</v>
      </c>
      <c r="D4636" t="n">
        <v>0.4758319573014892</v>
      </c>
    </row>
    <row r="4637">
      <c r="A4637" t="n">
        <v>0.1872456543980021</v>
      </c>
      <c r="B4637" t="n">
        <v>0.337000085574353</v>
      </c>
      <c r="C4637" t="n">
        <v>0.4081750766221122</v>
      </c>
      <c r="D4637" t="n">
        <v>0.4221979930933579</v>
      </c>
    </row>
    <row r="4638">
      <c r="A4638" t="n">
        <v>1</v>
      </c>
      <c r="B4638" t="n">
        <v>0.3366193796083461</v>
      </c>
      <c r="C4638" t="n">
        <v>0.4498002732110153</v>
      </c>
      <c r="D4638" t="n">
        <v>0.3603782766486536</v>
      </c>
    </row>
    <row r="4639">
      <c r="A4639" t="n">
        <v>0.2897167448324411</v>
      </c>
      <c r="B4639" t="n">
        <v>0.05041193606196973</v>
      </c>
      <c r="C4639" t="n">
        <v>0.2384409306040368</v>
      </c>
      <c r="D4639" t="n">
        <v>0.486786691075923</v>
      </c>
    </row>
    <row r="4640">
      <c r="A4640" t="n">
        <v>0.1980026891543948</v>
      </c>
      <c r="B4640" t="n">
        <v>0.1973886252664851</v>
      </c>
      <c r="C4640" t="n">
        <v>0.2798651637211994</v>
      </c>
      <c r="D4640" t="n">
        <v>1</v>
      </c>
    </row>
    <row r="4641">
      <c r="A4641" t="n">
        <v>0.1761608937869741</v>
      </c>
      <c r="B4641" t="n">
        <v>0.1256870324265627</v>
      </c>
      <c r="C4641" t="n">
        <v>0.2843713094495744</v>
      </c>
      <c r="D4641" t="n">
        <v>0.333696962585924</v>
      </c>
    </row>
    <row r="4642">
      <c r="A4642" t="n">
        <v>0.1775166762872515</v>
      </c>
      <c r="B4642" t="n">
        <v>0.8485131959472505</v>
      </c>
      <c r="C4642" t="n">
        <v>0.3061289657453016</v>
      </c>
      <c r="D4642" t="n">
        <v>0.2291876521015535</v>
      </c>
    </row>
    <row r="4643">
      <c r="A4643" t="n">
        <v>0.4242522882429469</v>
      </c>
      <c r="B4643" t="n">
        <v>0.1059379685543367</v>
      </c>
      <c r="C4643" t="n">
        <v>0.4479854595251964</v>
      </c>
      <c r="D4643" t="n">
        <v>0.3991614959616712</v>
      </c>
    </row>
    <row r="4644">
      <c r="A4644" t="n">
        <v>0.2320730120209474</v>
      </c>
      <c r="B4644" t="n">
        <v>0.146946159089772</v>
      </c>
      <c r="C4644" t="n">
        <v>0.3464988273073279</v>
      </c>
      <c r="D4644" t="n">
        <v>0.2321314875439702</v>
      </c>
    </row>
    <row r="4645">
      <c r="A4645" t="n">
        <v>0.2297408753759983</v>
      </c>
      <c r="B4645" t="n">
        <v>0.2335610513591566</v>
      </c>
      <c r="C4645" t="n">
        <v>0.3039067845079578</v>
      </c>
      <c r="D4645" t="n">
        <v>0.445250453399529</v>
      </c>
    </row>
    <row r="4646">
      <c r="A4646" t="n">
        <v>0.1724383598474913</v>
      </c>
      <c r="B4646" t="n">
        <v>0.1964837150696556</v>
      </c>
      <c r="C4646" t="n">
        <v>0.2312441828491162</v>
      </c>
      <c r="D4646" t="n">
        <v>0.5895262443024676</v>
      </c>
    </row>
    <row r="4647">
      <c r="A4647" t="n">
        <v>0.1798771906003447</v>
      </c>
      <c r="B4647" t="n">
        <v>0.4732335517754274</v>
      </c>
      <c r="C4647" t="n">
        <v>0.272737216387446</v>
      </c>
      <c r="D4647" t="n">
        <v>0.4248436193251327</v>
      </c>
    </row>
    <row r="4648">
      <c r="A4648" t="n">
        <v>0.3899373821867814</v>
      </c>
      <c r="B4648" t="n">
        <v>0.3086183582102339</v>
      </c>
      <c r="C4648" t="n">
        <v>0.5957790073730325</v>
      </c>
      <c r="D4648" t="n">
        <v>0.2526348786275771</v>
      </c>
    </row>
    <row r="4649">
      <c r="A4649" t="n">
        <v>0.120248893176758</v>
      </c>
      <c r="B4649" t="n">
        <v>0.4199142493805184</v>
      </c>
      <c r="C4649" t="n">
        <v>0.1171964139966715</v>
      </c>
      <c r="D4649" t="n">
        <v>0.2319809106191434</v>
      </c>
    </row>
    <row r="4650">
      <c r="A4650" t="n">
        <v>0.4606649524016412</v>
      </c>
      <c r="B4650" t="n">
        <v>0.2450112425844913</v>
      </c>
      <c r="C4650" t="n">
        <v>0.6682757426820742</v>
      </c>
      <c r="D4650" t="n">
        <v>0.2452486710701394</v>
      </c>
    </row>
    <row r="4651">
      <c r="A4651" t="n">
        <v>0.868105921482295</v>
      </c>
      <c r="B4651" t="n">
        <v>0.366231718854184</v>
      </c>
      <c r="C4651" t="n">
        <v>0.6413968388769998</v>
      </c>
      <c r="D4651" t="n">
        <v>0.4587002808349173</v>
      </c>
    </row>
    <row r="4652">
      <c r="A4652" t="n">
        <v>0.3579305279667906</v>
      </c>
      <c r="B4652" t="n">
        <v>0.2584594084948686</v>
      </c>
      <c r="C4652" t="n">
        <v>0.3906309967441178</v>
      </c>
      <c r="D4652" t="n">
        <v>0.4414669807571717</v>
      </c>
    </row>
    <row r="4653">
      <c r="A4653" t="n">
        <v>0.8121713033028219</v>
      </c>
      <c r="B4653" t="n">
        <v>0.4165046183047483</v>
      </c>
      <c r="C4653" t="n">
        <v>0.2117857570123387</v>
      </c>
      <c r="D4653" t="n">
        <v>0.4421444060659707</v>
      </c>
    </row>
    <row r="4654">
      <c r="A4654" t="n">
        <v>0.2513914555090352</v>
      </c>
      <c r="B4654" t="n">
        <v>0.7315490097092223</v>
      </c>
      <c r="C4654" t="n">
        <v>0.365156248620171</v>
      </c>
      <c r="D4654" t="n">
        <v>0.3431056022299693</v>
      </c>
    </row>
    <row r="4655">
      <c r="A4655" t="n">
        <v>0.7039945107452243</v>
      </c>
      <c r="B4655" t="n">
        <v>0.442602361691153</v>
      </c>
      <c r="C4655" t="n">
        <v>0.2574316889648309</v>
      </c>
      <c r="D4655" t="n">
        <v>0.3698656864114611</v>
      </c>
    </row>
    <row r="4656">
      <c r="A4656" t="n">
        <v>0.230109307672683</v>
      </c>
      <c r="B4656" t="n">
        <v>0.4450757582212148</v>
      </c>
      <c r="C4656" t="n">
        <v>0.331352656089497</v>
      </c>
      <c r="D4656" t="n">
        <v>0.3480386248217072</v>
      </c>
    </row>
    <row r="4657">
      <c r="A4657" t="n">
        <v>0.2687136745303385</v>
      </c>
      <c r="B4657" t="n">
        <v>0.3752662725135615</v>
      </c>
      <c r="C4657" t="n">
        <v>0.4408669069239783</v>
      </c>
      <c r="D4657" t="n">
        <v>0.2512963465515486</v>
      </c>
    </row>
    <row r="4658">
      <c r="A4658" t="n">
        <v>0.3045082781434397</v>
      </c>
      <c r="B4658" t="n">
        <v>0.3028698856207801</v>
      </c>
      <c r="C4658" t="n">
        <v>0.354575188924659</v>
      </c>
      <c r="D4658" t="n">
        <v>0.4112082847873594</v>
      </c>
    </row>
    <row r="4659">
      <c r="A4659" t="n">
        <v>0.3098857286537732</v>
      </c>
      <c r="B4659" t="n">
        <v>0.4436363718343277</v>
      </c>
      <c r="C4659" t="n">
        <v>0.2915729540664873</v>
      </c>
      <c r="D4659" t="n">
        <v>0.529200063203496</v>
      </c>
    </row>
    <row r="4660">
      <c r="A4660" t="n">
        <v>0.1493431398482856</v>
      </c>
      <c r="B4660" t="n">
        <v>0.2508598210355537</v>
      </c>
      <c r="C4660" t="n">
        <v>0.2305405270278116</v>
      </c>
      <c r="D4660" t="n">
        <v>0.3249256345410084</v>
      </c>
    </row>
    <row r="4661">
      <c r="A4661" t="n">
        <v>0.1498521428778107</v>
      </c>
      <c r="B4661" t="n">
        <v>0.3403319859811967</v>
      </c>
      <c r="C4661" t="n">
        <v>0.1838938539891731</v>
      </c>
      <c r="D4661" t="n">
        <v>0.7099142702161118</v>
      </c>
    </row>
    <row r="4662">
      <c r="A4662" t="n">
        <v>0.141281699322625</v>
      </c>
      <c r="B4662" t="n">
        <v>0.4416553146707416</v>
      </c>
      <c r="C4662" t="n">
        <v>0.3712645357000319</v>
      </c>
      <c r="D4662" t="n">
        <v>0.3468383861368898</v>
      </c>
    </row>
    <row r="4663">
      <c r="A4663" t="n">
        <v>0.5794972533909377</v>
      </c>
      <c r="B4663" t="n">
        <v>0.6815966475512475</v>
      </c>
      <c r="C4663" t="n">
        <v>0.2634466683058372</v>
      </c>
      <c r="D4663" t="n">
        <v>0.5815748297634725</v>
      </c>
    </row>
    <row r="4664">
      <c r="A4664" t="n">
        <v>0.2579732363404041</v>
      </c>
      <c r="B4664" t="n">
        <v>0.1683326059682932</v>
      </c>
      <c r="C4664" t="n">
        <v>0.1949468024347729</v>
      </c>
      <c r="D4664" t="n">
        <v>0.3236163824772135</v>
      </c>
    </row>
    <row r="4665">
      <c r="A4665" t="n">
        <v>0.07414997720348496</v>
      </c>
      <c r="B4665" t="n">
        <v>0.1224763985488051</v>
      </c>
      <c r="C4665" t="n">
        <v>0.4667906487185934</v>
      </c>
      <c r="D4665" t="n">
        <v>0.3516023035773056</v>
      </c>
    </row>
    <row r="4666">
      <c r="A4666" t="n">
        <v>0.5411320436120451</v>
      </c>
      <c r="B4666" t="n">
        <v>0.2864640079479286</v>
      </c>
      <c r="C4666" t="n">
        <v>0.3532490758564231</v>
      </c>
      <c r="D4666" t="n">
        <v>0.3655429471295162</v>
      </c>
    </row>
    <row r="4667">
      <c r="A4667" t="n">
        <v>0.7915384835725724</v>
      </c>
      <c r="B4667" t="n">
        <v>0.4205610596220867</v>
      </c>
      <c r="C4667" t="n">
        <v>0.3446294456840377</v>
      </c>
      <c r="D4667" t="n">
        <v>0.4297645824637495</v>
      </c>
    </row>
    <row r="4668">
      <c r="A4668" t="n">
        <v>0.12790501834206</v>
      </c>
      <c r="B4668" t="n">
        <v>0.3610579931359646</v>
      </c>
      <c r="C4668" t="n">
        <v>0.3942630709127808</v>
      </c>
      <c r="D4668" t="n">
        <v>0.2144930091466339</v>
      </c>
    </row>
    <row r="4669">
      <c r="A4669" t="n">
        <v>0.1233363405784476</v>
      </c>
      <c r="B4669" t="n">
        <v>0.7838251948559051</v>
      </c>
      <c r="C4669" t="n">
        <v>0.25702560894822</v>
      </c>
      <c r="D4669" t="n">
        <v>0.244516126181073</v>
      </c>
    </row>
    <row r="4670">
      <c r="A4670" t="n">
        <v>0.2850624963502853</v>
      </c>
      <c r="B4670" t="n">
        <v>1</v>
      </c>
      <c r="C4670" t="n">
        <v>0.4505352345013684</v>
      </c>
      <c r="D4670" t="n">
        <v>0.3446127595149493</v>
      </c>
    </row>
    <row r="4671">
      <c r="A4671" t="n">
        <v>0.04895100529011012</v>
      </c>
      <c r="B4671" t="n">
        <v>0.3312222028261133</v>
      </c>
      <c r="C4671" t="n">
        <v>0.2812295366913478</v>
      </c>
      <c r="D4671" t="n">
        <v>0.3939648224444899</v>
      </c>
    </row>
    <row r="4672">
      <c r="A4672" t="n">
        <v>1</v>
      </c>
      <c r="B4672" t="n">
        <v>0.2287229536699479</v>
      </c>
      <c r="C4672" t="n">
        <v>0.1902261575343432</v>
      </c>
      <c r="D4672" t="n">
        <v>0.4417914373852808</v>
      </c>
    </row>
    <row r="4673">
      <c r="A4673" t="n">
        <v>0.09498470988152712</v>
      </c>
      <c r="B4673" t="n">
        <v>0.03082837456295881</v>
      </c>
      <c r="C4673" t="n">
        <v>0.2240376954291716</v>
      </c>
      <c r="D4673" t="n">
        <v>0.6020116157543297</v>
      </c>
    </row>
    <row r="4674">
      <c r="A4674" t="n">
        <v>0.1994530994496802</v>
      </c>
      <c r="B4674" t="n">
        <v>0.42518319094838</v>
      </c>
      <c r="C4674" t="n">
        <v>0.2477256092901042</v>
      </c>
      <c r="D4674" t="n">
        <v>0.4558537782353276</v>
      </c>
    </row>
    <row r="4675">
      <c r="A4675" t="n">
        <v>0.1430453577724341</v>
      </c>
      <c r="B4675" t="n">
        <v>0.00532267314764192</v>
      </c>
      <c r="C4675" t="n">
        <v>0.305817980095025</v>
      </c>
      <c r="D4675" t="n">
        <v>0.3367503997119279</v>
      </c>
    </row>
    <row r="4676">
      <c r="A4676" t="n">
        <v>0.2990663681004423</v>
      </c>
      <c r="B4676" t="n">
        <v>0.315119113062974</v>
      </c>
      <c r="C4676" t="n">
        <v>0.1924636693337042</v>
      </c>
      <c r="D4676" t="n">
        <v>0.5415017326225906</v>
      </c>
    </row>
    <row r="4677">
      <c r="A4677" t="n">
        <v>0.0664676729576312</v>
      </c>
      <c r="B4677" t="n">
        <v>0.1737944942140013</v>
      </c>
      <c r="C4677" t="n">
        <v>0.6142719395181285</v>
      </c>
      <c r="D4677" t="n">
        <v>0.3338218533915432</v>
      </c>
    </row>
    <row r="4678">
      <c r="A4678" t="n">
        <v>0.1498469071882308</v>
      </c>
      <c r="B4678" t="n">
        <v>0.7932451021863053</v>
      </c>
      <c r="C4678" t="n">
        <v>0.3430911321391134</v>
      </c>
      <c r="D4678" t="n">
        <v>0.2173965484932767</v>
      </c>
    </row>
    <row r="4679">
      <c r="A4679" t="n">
        <v>0.3153600540048015</v>
      </c>
      <c r="B4679" t="n">
        <v>0.28707701064635</v>
      </c>
      <c r="C4679" t="n">
        <v>0.3319823641101124</v>
      </c>
      <c r="D4679" t="n">
        <v>0.256409635171836</v>
      </c>
    </row>
    <row r="4680">
      <c r="A4680" t="n">
        <v>0.546508101827578</v>
      </c>
      <c r="B4680" t="n">
        <v>0.3808363338675316</v>
      </c>
      <c r="C4680" t="n">
        <v>0.4159482027823178</v>
      </c>
      <c r="D4680" t="n">
        <v>0.3751883927892198</v>
      </c>
    </row>
    <row r="4681">
      <c r="A4681" t="n">
        <v>0.5216268769333955</v>
      </c>
      <c r="B4681" t="n">
        <v>0.4234129522627757</v>
      </c>
      <c r="C4681" t="n">
        <v>0.7015768398210651</v>
      </c>
      <c r="D4681" t="n">
        <v>0.5245658270137319</v>
      </c>
    </row>
    <row r="4682">
      <c r="A4682" t="n">
        <v>0.2264105002101965</v>
      </c>
      <c r="B4682" t="n">
        <v>0.1123135669913657</v>
      </c>
      <c r="C4682" t="n">
        <v>0.2481517577065815</v>
      </c>
      <c r="D4682" t="n">
        <v>0.3346711038866451</v>
      </c>
    </row>
    <row r="4683">
      <c r="A4683" t="n">
        <v>0.3251062712527863</v>
      </c>
      <c r="B4683" t="n">
        <v>0.2486431544516305</v>
      </c>
      <c r="C4683" t="n">
        <v>0.1201955108163584</v>
      </c>
      <c r="D4683" t="n">
        <v>0.728204361316217</v>
      </c>
    </row>
    <row r="4684">
      <c r="A4684" t="n">
        <v>0.1129582665628472</v>
      </c>
      <c r="B4684" t="n">
        <v>0.5381974927895373</v>
      </c>
      <c r="C4684" t="n">
        <v>0.2924391695024941</v>
      </c>
      <c r="D4684" t="n">
        <v>0.5114620562295391</v>
      </c>
    </row>
    <row r="4685">
      <c r="A4685" t="n">
        <v>0.9908270621417552</v>
      </c>
      <c r="B4685" t="n">
        <v>0.3667523742004598</v>
      </c>
      <c r="C4685" t="n">
        <v>0.2146834163247273</v>
      </c>
      <c r="D4685" t="n">
        <v>0.5655440441500532</v>
      </c>
    </row>
    <row r="4686">
      <c r="A4686" t="n">
        <v>0.06079354017289695</v>
      </c>
      <c r="B4686" t="n">
        <v>0.07001017084739107</v>
      </c>
      <c r="C4686" t="n">
        <v>0.2911727828533237</v>
      </c>
      <c r="D4686" t="n">
        <v>0.3494422406657186</v>
      </c>
    </row>
    <row r="4687">
      <c r="A4687" t="n">
        <v>0.4304108454624831</v>
      </c>
      <c r="B4687" t="n">
        <v>0.2730263000270854</v>
      </c>
      <c r="C4687" t="n">
        <v>0.4500546294862047</v>
      </c>
      <c r="D4687" t="n">
        <v>0.3054576576806375</v>
      </c>
    </row>
    <row r="4688">
      <c r="A4688" t="n">
        <v>0.4133891316330581</v>
      </c>
      <c r="B4688" t="n">
        <v>0.3087947237671196</v>
      </c>
      <c r="C4688" t="n">
        <v>0.2449960270678672</v>
      </c>
      <c r="D4688" t="n">
        <v>0.7678612639278227</v>
      </c>
    </row>
    <row r="4689">
      <c r="A4689" t="n">
        <v>0.5276627337656612</v>
      </c>
      <c r="B4689" t="n">
        <v>0.08254477617051499</v>
      </c>
      <c r="C4689" t="n">
        <v>0.4274514627177728</v>
      </c>
      <c r="D4689" t="n">
        <v>0.5024723274364393</v>
      </c>
    </row>
    <row r="4690">
      <c r="A4690" t="n">
        <v>0.2760677754581098</v>
      </c>
      <c r="B4690" t="n">
        <v>0.210175811344795</v>
      </c>
      <c r="C4690" t="n">
        <v>0.2689465424161989</v>
      </c>
      <c r="D4690" t="n">
        <v>0.3148773305854965</v>
      </c>
    </row>
    <row r="4691">
      <c r="A4691" t="n">
        <v>0.2776518649166191</v>
      </c>
      <c r="B4691" t="n">
        <v>0.4925741971041016</v>
      </c>
      <c r="C4691" t="n">
        <v>0.1241745231020463</v>
      </c>
      <c r="D4691" t="n">
        <v>0.9165069484831165</v>
      </c>
    </row>
    <row r="4692">
      <c r="A4692" t="n">
        <v>0.8094994666006849</v>
      </c>
      <c r="B4692" t="n">
        <v>0.3364868207260518</v>
      </c>
      <c r="C4692" t="n">
        <v>0.2775581163163977</v>
      </c>
      <c r="D4692" t="n">
        <v>0.4831578230864615</v>
      </c>
    </row>
    <row r="4693">
      <c r="A4693" t="n">
        <v>0.2637304060520944</v>
      </c>
      <c r="B4693" t="n">
        <v>0.09241898510821568</v>
      </c>
      <c r="C4693" t="n">
        <v>0.6132829606394237</v>
      </c>
      <c r="D4693" t="n">
        <v>0.9200561716334403</v>
      </c>
    </row>
    <row r="4694">
      <c r="A4694" t="n">
        <v>0.7808346199881278</v>
      </c>
      <c r="B4694" t="n">
        <v>0.4742964269021924</v>
      </c>
      <c r="C4694" t="n">
        <v>0.1695430072476431</v>
      </c>
      <c r="D4694" t="n">
        <v>0.2607311552324975</v>
      </c>
    </row>
    <row r="4695">
      <c r="A4695" t="n">
        <v>0.7278639395324539</v>
      </c>
      <c r="B4695" t="n">
        <v>0.2396802149535741</v>
      </c>
      <c r="C4695" t="n">
        <v>0.2093261617645004</v>
      </c>
      <c r="D4695" t="n">
        <v>0.7304246505219284</v>
      </c>
    </row>
    <row r="4696">
      <c r="A4696" t="n">
        <v>0.5546834504681442</v>
      </c>
      <c r="B4696" t="n">
        <v>0.2605270354943885</v>
      </c>
      <c r="C4696" t="n">
        <v>0.2865816136449349</v>
      </c>
      <c r="D4696" t="n">
        <v>0.4439768228025328</v>
      </c>
    </row>
    <row r="4697">
      <c r="A4697" t="n">
        <v>0.161940325080123</v>
      </c>
      <c r="B4697" t="n">
        <v>0.1739848581910739</v>
      </c>
      <c r="C4697" t="n">
        <v>0.3113659825564493</v>
      </c>
      <c r="D4697" t="n">
        <v>0.3208149749476449</v>
      </c>
    </row>
    <row r="4698">
      <c r="A4698" t="n">
        <v>0.2873825340199473</v>
      </c>
      <c r="B4698" t="n">
        <v>0.7030788070020216</v>
      </c>
      <c r="C4698" t="n">
        <v>0.2461687863964601</v>
      </c>
      <c r="D4698" t="n">
        <v>0.49948248877321</v>
      </c>
    </row>
    <row r="4699">
      <c r="A4699" t="n">
        <v>0.199885487908787</v>
      </c>
      <c r="B4699" t="n">
        <v>0.2070608037780532</v>
      </c>
      <c r="C4699" t="n">
        <v>0.2484542258697161</v>
      </c>
      <c r="D4699" t="n">
        <v>0.5065458937707142</v>
      </c>
    </row>
    <row r="4700">
      <c r="A4700" t="n">
        <v>0.9781713626975097</v>
      </c>
      <c r="B4700" t="n">
        <v>0.9328271480071302</v>
      </c>
      <c r="C4700" t="n">
        <v>0.1971432509878235</v>
      </c>
      <c r="D4700" t="n">
        <v>0.5172808956379977</v>
      </c>
    </row>
    <row r="4701">
      <c r="A4701" t="n">
        <v>0.3523511477549443</v>
      </c>
      <c r="B4701" t="n">
        <v>0.2460722559281487</v>
      </c>
      <c r="C4701" t="n">
        <v>0.198444911321502</v>
      </c>
      <c r="D4701" t="n">
        <v>0.5210938473282938</v>
      </c>
    </row>
    <row r="4702">
      <c r="A4702" t="n">
        <v>0.4641274914595125</v>
      </c>
      <c r="B4702" t="n">
        <v>0.1835630381643276</v>
      </c>
      <c r="C4702" t="n">
        <v>0.2322890423906824</v>
      </c>
      <c r="D4702" t="n">
        <v>0.3955376416276686</v>
      </c>
    </row>
    <row r="4703">
      <c r="A4703" t="n">
        <v>0.4310166143004244</v>
      </c>
      <c r="B4703" t="n">
        <v>0.1423851642611282</v>
      </c>
      <c r="C4703" t="n">
        <v>0.7566372676869455</v>
      </c>
      <c r="D4703" t="n">
        <v>0.6243417489769144</v>
      </c>
    </row>
    <row r="4704">
      <c r="A4704" t="n">
        <v>0.1420424049924187</v>
      </c>
      <c r="B4704" t="n">
        <v>0.1468635072814223</v>
      </c>
      <c r="C4704" t="n">
        <v>0.6029645914320152</v>
      </c>
      <c r="D4704" t="n">
        <v>0.3712044490901579</v>
      </c>
    </row>
    <row r="4705">
      <c r="A4705" t="n">
        <v>1</v>
      </c>
      <c r="B4705" t="n">
        <v>0.2840840267249451</v>
      </c>
      <c r="C4705" t="n">
        <v>0.3997086695370039</v>
      </c>
      <c r="D4705" t="n">
        <v>0.3507488702674884</v>
      </c>
    </row>
    <row r="4706">
      <c r="A4706" t="n">
        <v>0.37266417071792</v>
      </c>
      <c r="B4706" t="n">
        <v>0.1361289581198877</v>
      </c>
      <c r="C4706" t="n">
        <v>0.1582052068516976</v>
      </c>
      <c r="D4706" t="n">
        <v>0.2793807092482657</v>
      </c>
    </row>
    <row r="4707">
      <c r="A4707" t="n">
        <v>0.046175170060168</v>
      </c>
      <c r="B4707" t="n">
        <v>0.2816006964770508</v>
      </c>
      <c r="C4707" t="n">
        <v>0.3479822127050881</v>
      </c>
      <c r="D4707" t="n">
        <v>0.2038748235537217</v>
      </c>
    </row>
    <row r="4708">
      <c r="A4708" t="n">
        <v>0.3653238033995734</v>
      </c>
      <c r="B4708" t="n">
        <v>0.1401495560810589</v>
      </c>
      <c r="C4708" t="n">
        <v>0.3052009854705106</v>
      </c>
      <c r="D4708" t="n">
        <v>0.2931375444050487</v>
      </c>
    </row>
    <row r="4709">
      <c r="A4709" t="n">
        <v>0.2057261563459815</v>
      </c>
      <c r="B4709" t="n">
        <v>0.3740526561492956</v>
      </c>
      <c r="C4709" t="n">
        <v>0.1818719703181681</v>
      </c>
      <c r="D4709" t="n">
        <v>0.6218575368208438</v>
      </c>
    </row>
    <row r="4710">
      <c r="A4710" t="n">
        <v>0.06361396778197348</v>
      </c>
      <c r="B4710" t="n">
        <v>0.2060736111167969</v>
      </c>
      <c r="C4710" t="n">
        <v>0.3708350350106934</v>
      </c>
      <c r="D4710" t="n">
        <v>0.3362392650938676</v>
      </c>
    </row>
    <row r="4711">
      <c r="A4711" t="n">
        <v>0.771051164709265</v>
      </c>
      <c r="B4711" t="n">
        <v>0.7045927955161462</v>
      </c>
      <c r="C4711" t="n">
        <v>0.1638172481942026</v>
      </c>
      <c r="D4711" t="n">
        <v>0.409193567121773</v>
      </c>
    </row>
    <row r="4712">
      <c r="A4712" t="n">
        <v>0.1082669095904839</v>
      </c>
      <c r="B4712" t="n">
        <v>0.09725500964338198</v>
      </c>
      <c r="C4712" t="n">
        <v>0.3134941238311452</v>
      </c>
      <c r="D4712" t="n">
        <v>0.7877022571557033</v>
      </c>
    </row>
    <row r="4713">
      <c r="A4713" t="n">
        <v>0.2612864971057848</v>
      </c>
      <c r="B4713" t="n">
        <v>0.2593721058767645</v>
      </c>
      <c r="C4713" t="n">
        <v>0.1928346702330466</v>
      </c>
      <c r="D4713" t="n">
        <v>0.3377162016913194</v>
      </c>
    </row>
    <row r="4714">
      <c r="A4714" t="n">
        <v>0.4471921315123503</v>
      </c>
      <c r="B4714" t="n">
        <v>0.2510870554174049</v>
      </c>
      <c r="C4714" t="n">
        <v>0.2372073888697507</v>
      </c>
      <c r="D4714" t="n">
        <v>0.8013561603771822</v>
      </c>
    </row>
    <row r="4715">
      <c r="A4715" t="n">
        <v>0.1072671207582761</v>
      </c>
      <c r="B4715" t="n">
        <v>0.2178767667057825</v>
      </c>
      <c r="C4715" t="n">
        <v>0.235901409930776</v>
      </c>
      <c r="D4715" t="n">
        <v>0.2607079712504286</v>
      </c>
    </row>
    <row r="4716">
      <c r="A4716" t="n">
        <v>0.4777063060351187</v>
      </c>
      <c r="B4716" t="n">
        <v>0.04896058389910536</v>
      </c>
      <c r="C4716" t="n">
        <v>0.08823225669851059</v>
      </c>
      <c r="D4716" t="n">
        <v>0.2701025498263853</v>
      </c>
    </row>
    <row r="4717">
      <c r="A4717" t="n">
        <v>0.3376515846946153</v>
      </c>
      <c r="B4717" t="n">
        <v>0.350122719362469</v>
      </c>
      <c r="C4717" t="n">
        <v>0.7531479454259926</v>
      </c>
      <c r="D4717" t="n">
        <v>0.4599808337563631</v>
      </c>
    </row>
    <row r="4718">
      <c r="A4718" t="n">
        <v>0.8186618205759695</v>
      </c>
      <c r="B4718" t="n">
        <v>0.2365336342350599</v>
      </c>
      <c r="C4718" t="n">
        <v>0.2960459961829018</v>
      </c>
      <c r="D4718" t="n">
        <v>0.2865759846514513</v>
      </c>
    </row>
    <row r="4719">
      <c r="A4719" t="n">
        <v>0.1395844324234938</v>
      </c>
      <c r="B4719" t="n">
        <v>0.1931654448339405</v>
      </c>
      <c r="C4719" t="n">
        <v>0.2613985544601618</v>
      </c>
      <c r="D4719" t="n">
        <v>0.2773022748264308</v>
      </c>
    </row>
    <row r="4720">
      <c r="A4720" t="n">
        <v>0.9887943358646443</v>
      </c>
      <c r="B4720" t="n">
        <v>0.1865284518986536</v>
      </c>
      <c r="C4720" t="n">
        <v>0.1977148610219102</v>
      </c>
      <c r="D4720" t="n">
        <v>0.3184051828458876</v>
      </c>
    </row>
    <row r="4721">
      <c r="A4721" t="n">
        <v>0.3353649278358743</v>
      </c>
      <c r="B4721" t="n">
        <v>0.4066212166486726</v>
      </c>
      <c r="C4721" t="n">
        <v>0.4790781238133104</v>
      </c>
      <c r="D4721" t="n">
        <v>0.4684943078740972</v>
      </c>
    </row>
    <row r="4722">
      <c r="A4722" t="n">
        <v>0.930468199667483</v>
      </c>
      <c r="B4722" t="n">
        <v>0.104557146986496</v>
      </c>
      <c r="C4722" t="n">
        <v>0.1578644955796408</v>
      </c>
      <c r="D4722" t="n">
        <v>0.2789693235901936</v>
      </c>
    </row>
    <row r="4723">
      <c r="A4723" t="n">
        <v>0.5158111464086825</v>
      </c>
      <c r="B4723" t="n">
        <v>0.6454239384038611</v>
      </c>
      <c r="C4723" t="n">
        <v>0.2820009192698626</v>
      </c>
      <c r="D4723" t="n">
        <v>0.4214869669758777</v>
      </c>
    </row>
    <row r="4724">
      <c r="A4724" t="n">
        <v>0.4776804308937783</v>
      </c>
      <c r="B4724" t="n">
        <v>0.2929879476028939</v>
      </c>
      <c r="C4724" t="n">
        <v>0.3646731780058581</v>
      </c>
      <c r="D4724" t="n">
        <v>0.448687362852502</v>
      </c>
    </row>
    <row r="4725">
      <c r="A4725" t="n">
        <v>0.7377070423752509</v>
      </c>
      <c r="B4725" t="n">
        <v>0.3208286595106937</v>
      </c>
      <c r="C4725" t="n">
        <v>0.5996874615759019</v>
      </c>
      <c r="D4725" t="n">
        <v>0.3070386677444793</v>
      </c>
    </row>
    <row r="4726">
      <c r="A4726" t="n">
        <v>0.4463709743654157</v>
      </c>
      <c r="B4726" t="n">
        <v>0.1586214023067576</v>
      </c>
      <c r="C4726" t="n">
        <v>0.2497206590519687</v>
      </c>
      <c r="D4726" t="n">
        <v>0.4154682815056062</v>
      </c>
    </row>
    <row r="4727">
      <c r="A4727" t="n">
        <v>0.0518018296226619</v>
      </c>
      <c r="B4727" t="n">
        <v>0.4892044560589235</v>
      </c>
      <c r="C4727" t="n">
        <v>0.2335487896473335</v>
      </c>
      <c r="D4727" t="n">
        <v>0.3293292635287384</v>
      </c>
    </row>
    <row r="4728">
      <c r="A4728" t="n">
        <v>0.1027684129199938</v>
      </c>
      <c r="B4728" t="n">
        <v>0.2923331130152719</v>
      </c>
      <c r="C4728" t="n">
        <v>0.103166561148379</v>
      </c>
      <c r="D4728" t="n">
        <v>0.233131344083755</v>
      </c>
    </row>
    <row r="4729">
      <c r="A4729" t="n">
        <v>0.0826644252480058</v>
      </c>
      <c r="B4729" t="n">
        <v>0.2643296793711177</v>
      </c>
      <c r="C4729" t="n">
        <v>0.4775264763441895</v>
      </c>
      <c r="D4729" t="n">
        <v>0.3592704274791486</v>
      </c>
    </row>
    <row r="4730">
      <c r="A4730" t="n">
        <v>0.1106654638404835</v>
      </c>
      <c r="B4730" t="n">
        <v>0.2331645085253961</v>
      </c>
      <c r="C4730" t="n">
        <v>0.1987018024489794</v>
      </c>
      <c r="D4730" t="n">
        <v>0.476929159153464</v>
      </c>
    </row>
    <row r="4731">
      <c r="A4731" t="n">
        <v>0.04299551136894574</v>
      </c>
      <c r="B4731" t="n">
        <v>0.387137336099215</v>
      </c>
      <c r="C4731" t="n">
        <v>0.2597213431108417</v>
      </c>
      <c r="D4731" t="n">
        <v>0.3339140953642201</v>
      </c>
    </row>
    <row r="4732">
      <c r="A4732" t="n">
        <v>0.1351469148422477</v>
      </c>
      <c r="B4732" t="n">
        <v>0.4444848463960355</v>
      </c>
      <c r="C4732" t="n">
        <v>0.4783243490300633</v>
      </c>
      <c r="D4732" t="n">
        <v>0.2811986470442125</v>
      </c>
    </row>
    <row r="4733">
      <c r="A4733" t="n">
        <v>0.7136935678567576</v>
      </c>
      <c r="B4733" t="n">
        <v>0.3255506970469237</v>
      </c>
      <c r="C4733" t="n">
        <v>0.3419525073792488</v>
      </c>
      <c r="D4733" t="n">
        <v>0.3838664765027056</v>
      </c>
    </row>
    <row r="4734">
      <c r="A4734" t="n">
        <v>0.2283378383559207</v>
      </c>
      <c r="B4734" t="n">
        <v>0.109892088542741</v>
      </c>
      <c r="C4734" t="n">
        <v>0.2152471228321204</v>
      </c>
      <c r="D4734" t="n">
        <v>0.3549002040815252</v>
      </c>
    </row>
    <row r="4735">
      <c r="A4735" t="n">
        <v>0.1454392582164997</v>
      </c>
      <c r="B4735" t="n">
        <v>0.110866096142427</v>
      </c>
      <c r="C4735" t="n">
        <v>0.2113008096259015</v>
      </c>
      <c r="D4735" t="n">
        <v>0.3456622842098659</v>
      </c>
    </row>
    <row r="4736">
      <c r="A4736" t="n">
        <v>0.7733014318689404</v>
      </c>
      <c r="B4736" t="n">
        <v>0.9428597649575178</v>
      </c>
      <c r="C4736" t="n">
        <v>0.3822428797742093</v>
      </c>
      <c r="D4736" t="n">
        <v>0.8869316755144822</v>
      </c>
    </row>
    <row r="4737">
      <c r="A4737" t="n">
        <v>0.1925124220580705</v>
      </c>
      <c r="B4737" t="n">
        <v>0.1266980767747025</v>
      </c>
      <c r="C4737" t="n">
        <v>0.3263939269808301</v>
      </c>
      <c r="D4737" t="n">
        <v>0.2817827769026677</v>
      </c>
    </row>
    <row r="4738">
      <c r="A4738" t="n">
        <v>0.3206171969782163</v>
      </c>
      <c r="B4738" t="n">
        <v>0.7443828912128835</v>
      </c>
      <c r="C4738" t="n">
        <v>0.1429896040545299</v>
      </c>
      <c r="D4738" t="n">
        <v>0.3563260454030637</v>
      </c>
    </row>
    <row r="4739">
      <c r="A4739" t="n">
        <v>0.05045898690230655</v>
      </c>
      <c r="B4739" t="n">
        <v>0.07641437187668221</v>
      </c>
      <c r="C4739" t="n">
        <v>0.2200088702078239</v>
      </c>
      <c r="D4739" t="n">
        <v>0.3426407021793387</v>
      </c>
    </row>
    <row r="4740">
      <c r="A4740" t="n">
        <v>0.227696330063055</v>
      </c>
      <c r="B4740" t="n">
        <v>0.3021097348745058</v>
      </c>
      <c r="C4740" t="n">
        <v>0.3338837663567216</v>
      </c>
      <c r="D4740" t="n">
        <v>0.6204890242952151</v>
      </c>
    </row>
    <row r="4741">
      <c r="A4741" t="n">
        <v>0.1630930177591688</v>
      </c>
      <c r="B4741" t="n">
        <v>0.2637856601172816</v>
      </c>
      <c r="C4741" t="n">
        <v>0.1835712435881089</v>
      </c>
      <c r="D4741" t="n">
        <v>0.5213673720807468</v>
      </c>
    </row>
    <row r="4742">
      <c r="A4742" t="n">
        <v>0.3550862224524896</v>
      </c>
      <c r="B4742" t="n">
        <v>0.1699107222803657</v>
      </c>
      <c r="C4742" t="n">
        <v>0.3012331672861716</v>
      </c>
      <c r="D4742" t="n">
        <v>0.29772989014283</v>
      </c>
    </row>
    <row r="4743">
      <c r="A4743" t="n">
        <v>0.2143653006659556</v>
      </c>
      <c r="B4743" t="n">
        <v>0.1746738992916115</v>
      </c>
      <c r="C4743" t="n">
        <v>0.3274192412932231</v>
      </c>
      <c r="D4743" t="n">
        <v>0.274340324519151</v>
      </c>
    </row>
    <row r="4744">
      <c r="A4744" t="n">
        <v>0.08625908695102585</v>
      </c>
      <c r="B4744" t="n">
        <v>0.3312934443394802</v>
      </c>
      <c r="C4744" t="n">
        <v>0.4287210916699914</v>
      </c>
      <c r="D4744" t="n">
        <v>0.2420530658035613</v>
      </c>
    </row>
    <row r="4745">
      <c r="A4745" t="n">
        <v>0.1210566583070283</v>
      </c>
      <c r="B4745" t="n">
        <v>0.167382722180927</v>
      </c>
      <c r="C4745" t="n">
        <v>0.3708941391322079</v>
      </c>
      <c r="D4745" t="n">
        <v>0.7495425935968649</v>
      </c>
    </row>
    <row r="4746">
      <c r="A4746" t="n">
        <v>0.2356501867298493</v>
      </c>
      <c r="B4746" t="n">
        <v>0.4002406978037958</v>
      </c>
      <c r="C4746" t="n">
        <v>0.6491156310629544</v>
      </c>
      <c r="D4746" t="n">
        <v>0.3359297846806011</v>
      </c>
    </row>
    <row r="4747">
      <c r="A4747" t="n">
        <v>0.4673191503749773</v>
      </c>
      <c r="B4747" t="n">
        <v>0.5015982396383831</v>
      </c>
      <c r="C4747" t="n">
        <v>0.2961473296425709</v>
      </c>
      <c r="D4747" t="n">
        <v>0.3389418139440631</v>
      </c>
    </row>
    <row r="4748">
      <c r="A4748" t="n">
        <v>0.184772394240011</v>
      </c>
      <c r="B4748" t="n">
        <v>0.177727438435186</v>
      </c>
      <c r="C4748" t="n">
        <v>0.1858564131898076</v>
      </c>
      <c r="D4748" t="n">
        <v>0.3006887325110671</v>
      </c>
    </row>
    <row r="4749">
      <c r="A4749" t="n">
        <v>0.1002739479840412</v>
      </c>
      <c r="B4749" t="n">
        <v>0.2666739770816248</v>
      </c>
      <c r="C4749" t="n">
        <v>0.6324703180760147</v>
      </c>
      <c r="D4749" t="n">
        <v>0.4127914063993756</v>
      </c>
    </row>
    <row r="4750">
      <c r="A4750" t="n">
        <v>0.07782049939419611</v>
      </c>
      <c r="B4750" t="n">
        <v>0.3424999304445368</v>
      </c>
      <c r="C4750" t="n">
        <v>0.2461733503615806</v>
      </c>
      <c r="D4750" t="n">
        <v>0.281479685751254</v>
      </c>
    </row>
    <row r="4751">
      <c r="A4751" t="n">
        <v>0.4703296624775722</v>
      </c>
      <c r="B4751" t="n">
        <v>0.6976937916076895</v>
      </c>
      <c r="C4751" t="n">
        <v>0.3876865544649528</v>
      </c>
      <c r="D4751" t="n">
        <v>0.242572198677173</v>
      </c>
    </row>
    <row r="4752">
      <c r="A4752" t="n">
        <v>0.5171537881234916</v>
      </c>
      <c r="B4752" t="n">
        <v>0.4431952500772722</v>
      </c>
      <c r="C4752" t="n">
        <v>0.376555985847164</v>
      </c>
      <c r="D4752" t="n">
        <v>0.2781892889386235</v>
      </c>
    </row>
    <row r="4753">
      <c r="A4753" t="n">
        <v>0.2694418245477546</v>
      </c>
      <c r="B4753" t="n">
        <v>0.3600351317058244</v>
      </c>
      <c r="C4753" t="n">
        <v>0.07403479707664155</v>
      </c>
      <c r="D4753" t="n">
        <v>0.7147422125079965</v>
      </c>
    </row>
    <row r="4754">
      <c r="A4754" t="n">
        <v>0.3635694475657989</v>
      </c>
      <c r="B4754" t="n">
        <v>0.2056545400130354</v>
      </c>
      <c r="C4754" t="n">
        <v>0.3447750403788324</v>
      </c>
      <c r="D4754" t="n">
        <v>0.441214079013067</v>
      </c>
    </row>
    <row r="4755">
      <c r="A4755" t="n">
        <v>0.1732138313081352</v>
      </c>
      <c r="B4755" t="n">
        <v>0.3729416815650864</v>
      </c>
      <c r="C4755" t="n">
        <v>0.3419210897878119</v>
      </c>
      <c r="D4755" t="n">
        <v>0.4658271055042247</v>
      </c>
    </row>
    <row r="4756">
      <c r="A4756" t="n">
        <v>0.3200333021384689</v>
      </c>
      <c r="B4756" t="n">
        <v>0.2474204978747616</v>
      </c>
      <c r="C4756" t="n">
        <v>0.7522085057757748</v>
      </c>
      <c r="D4756" t="n">
        <v>0.3284153921156789</v>
      </c>
    </row>
    <row r="4757">
      <c r="A4757" t="n">
        <v>0.4142309240071635</v>
      </c>
      <c r="B4757" t="n">
        <v>0.7255947488321727</v>
      </c>
      <c r="C4757" t="n">
        <v>0.1650343542491552</v>
      </c>
      <c r="D4757" t="n">
        <v>0.4635904731222713</v>
      </c>
    </row>
    <row r="4758">
      <c r="A4758" t="n">
        <v>0.288769886234882</v>
      </c>
      <c r="B4758" t="n">
        <v>0.2614903115688065</v>
      </c>
      <c r="C4758" t="n">
        <v>0.3152545122601442</v>
      </c>
      <c r="D4758" t="n">
        <v>0.8017861288567846</v>
      </c>
    </row>
    <row r="4759">
      <c r="A4759" t="n">
        <v>0.4231530659821812</v>
      </c>
      <c r="B4759" t="n">
        <v>0.08300872978865949</v>
      </c>
      <c r="C4759" t="n">
        <v>0.4566675911360816</v>
      </c>
      <c r="D4759" t="n">
        <v>0.2544409615605528</v>
      </c>
    </row>
    <row r="4760">
      <c r="A4760" t="n">
        <v>0.2494838671598084</v>
      </c>
      <c r="B4760" t="n">
        <v>0.2755808300567427</v>
      </c>
      <c r="C4760" t="n">
        <v>0.1936562159642145</v>
      </c>
      <c r="D4760" t="n">
        <v>0.4596505917576839</v>
      </c>
    </row>
    <row r="4761">
      <c r="A4761" t="n">
        <v>0.1220015845172566</v>
      </c>
      <c r="B4761" t="n">
        <v>0.1273704003589345</v>
      </c>
      <c r="C4761" t="n">
        <v>0.2735419772528494</v>
      </c>
      <c r="D4761" t="n">
        <v>0.2681079836483584</v>
      </c>
    </row>
    <row r="4762">
      <c r="A4762" t="n">
        <v>0.143776285971155</v>
      </c>
      <c r="B4762" t="n">
        <v>0.3258098453209749</v>
      </c>
      <c r="C4762" t="n">
        <v>0.2290747421269449</v>
      </c>
      <c r="D4762" t="n">
        <v>0.5128411089746659</v>
      </c>
    </row>
    <row r="4763">
      <c r="A4763" t="n">
        <v>0.2961671967113263</v>
      </c>
      <c r="B4763" t="n">
        <v>0.1696294798609319</v>
      </c>
      <c r="C4763" t="n">
        <v>0.4429009750286862</v>
      </c>
      <c r="D4763" t="n">
        <v>0.3648603439491166</v>
      </c>
    </row>
    <row r="4764">
      <c r="A4764" t="n">
        <v>0.1603742635961468</v>
      </c>
      <c r="B4764" t="n">
        <v>0.2811870841842609</v>
      </c>
      <c r="C4764" t="n">
        <v>0.3490407784651556</v>
      </c>
      <c r="D4764" t="n">
        <v>0.280640201262355</v>
      </c>
    </row>
    <row r="4765">
      <c r="A4765" t="n">
        <v>0.5987455266645709</v>
      </c>
      <c r="B4765" t="n">
        <v>0.07785370028186639</v>
      </c>
      <c r="C4765" t="n">
        <v>0.2917291037800277</v>
      </c>
      <c r="D4765" t="n">
        <v>0.3096477003933874</v>
      </c>
    </row>
    <row r="4766">
      <c r="A4766" t="n">
        <v>0.3020358831414114</v>
      </c>
      <c r="B4766" t="n">
        <v>0.2663306928539364</v>
      </c>
      <c r="C4766" t="n">
        <v>0.3477121923445189</v>
      </c>
      <c r="D4766" t="n">
        <v>0.3849221580605988</v>
      </c>
    </row>
    <row r="4767">
      <c r="A4767" t="n">
        <v>0.4971681741278252</v>
      </c>
      <c r="B4767" t="n">
        <v>0.2823354487314378</v>
      </c>
      <c r="C4767" t="n">
        <v>0.1476453632189752</v>
      </c>
      <c r="D4767" t="n">
        <v>0.3704326838820908</v>
      </c>
    </row>
    <row r="4768">
      <c r="A4768" t="n">
        <v>0.04940945497239237</v>
      </c>
      <c r="B4768" t="n">
        <v>0.662499069465633</v>
      </c>
      <c r="C4768" t="n">
        <v>0.1255735078295089</v>
      </c>
      <c r="D4768" t="n">
        <v>0.2981372971234447</v>
      </c>
    </row>
    <row r="4769">
      <c r="A4769" t="n">
        <v>0.4775446604750503</v>
      </c>
      <c r="B4769" t="n">
        <v>0.2376246970915208</v>
      </c>
      <c r="C4769" t="n">
        <v>0.4260671782321251</v>
      </c>
      <c r="D4769" t="n">
        <v>0.2989202777811546</v>
      </c>
    </row>
    <row r="4770">
      <c r="A4770" t="n">
        <v>0.2938766989266215</v>
      </c>
      <c r="B4770" t="n">
        <v>0.407565304718304</v>
      </c>
      <c r="C4770" t="n">
        <v>0.3295790792976165</v>
      </c>
      <c r="D4770" t="n">
        <v>0.2310302303293254</v>
      </c>
    </row>
    <row r="4771">
      <c r="A4771" t="n">
        <v>0.04723086403129336</v>
      </c>
      <c r="B4771" t="n">
        <v>0.1869526031311334</v>
      </c>
      <c r="C4771" t="n">
        <v>0.3796514942824287</v>
      </c>
      <c r="D4771" t="n">
        <v>0.4188406599781362</v>
      </c>
    </row>
    <row r="4772">
      <c r="A4772" t="n">
        <v>0.2545080457366048</v>
      </c>
      <c r="B4772" t="n">
        <v>0.794958398091522</v>
      </c>
      <c r="C4772" t="n">
        <v>0.4277327066964021</v>
      </c>
      <c r="D4772" t="n">
        <v>0.2449041858187928</v>
      </c>
    </row>
    <row r="4773">
      <c r="A4773" t="n">
        <v>0.2991339024518682</v>
      </c>
      <c r="B4773" t="n">
        <v>0.2981612906924098</v>
      </c>
      <c r="C4773" t="n">
        <v>0.163993267369915</v>
      </c>
      <c r="D4773" t="n">
        <v>0.3372493595811472</v>
      </c>
    </row>
    <row r="4774">
      <c r="A4774" t="n">
        <v>0.130031235676895</v>
      </c>
      <c r="B4774" t="n">
        <v>0.09842915369445897</v>
      </c>
      <c r="C4774" t="n">
        <v>0.2847698031233494</v>
      </c>
      <c r="D4774" t="n">
        <v>0.2877852225135366</v>
      </c>
    </row>
    <row r="4775">
      <c r="A4775" t="n">
        <v>0.1043739645215001</v>
      </c>
      <c r="B4775" t="n">
        <v>0.2334456828956028</v>
      </c>
      <c r="C4775" t="n">
        <v>0.1818362907002123</v>
      </c>
      <c r="D4775" t="n">
        <v>0.5400466296812195</v>
      </c>
    </row>
    <row r="4776">
      <c r="A4776" t="n">
        <v>0.2909999900474494</v>
      </c>
      <c r="B4776" t="n">
        <v>0.3459837380457838</v>
      </c>
      <c r="C4776" t="n">
        <v>0.1857522979258199</v>
      </c>
      <c r="D4776" t="n">
        <v>0.3577570736031277</v>
      </c>
    </row>
    <row r="4777">
      <c r="A4777" t="n">
        <v>0.1267037667990131</v>
      </c>
      <c r="B4777" t="n">
        <v>0.2069923194920312</v>
      </c>
      <c r="C4777" t="n">
        <v>0.2304680575522553</v>
      </c>
      <c r="D4777" t="n">
        <v>0.493980943651844</v>
      </c>
    </row>
    <row r="4778">
      <c r="A4778" t="n">
        <v>0.3414338593888473</v>
      </c>
      <c r="B4778" t="n">
        <v>0.09091656813690353</v>
      </c>
      <c r="C4778" t="n">
        <v>0.3072558940896176</v>
      </c>
      <c r="D4778" t="n">
        <v>0.3059377248211768</v>
      </c>
    </row>
    <row r="4779">
      <c r="A4779" t="n">
        <v>0.5790491595214268</v>
      </c>
      <c r="B4779" t="n">
        <v>0.3940967590631086</v>
      </c>
      <c r="C4779" t="n">
        <v>0.163271935616368</v>
      </c>
      <c r="D4779" t="n">
        <v>0.4930325197999317</v>
      </c>
    </row>
    <row r="4780">
      <c r="A4780" t="n">
        <v>0.2264874170306707</v>
      </c>
      <c r="B4780" t="n">
        <v>0.1852116188416598</v>
      </c>
      <c r="C4780" t="n">
        <v>0.2578888187305987</v>
      </c>
      <c r="D4780" t="n">
        <v>0.2325573944761176</v>
      </c>
    </row>
    <row r="4781">
      <c r="A4781" t="n">
        <v>0.5086037231187597</v>
      </c>
      <c r="B4781" t="n">
        <v>0.1997389196870833</v>
      </c>
      <c r="C4781" t="n">
        <v>0.3015330293238802</v>
      </c>
      <c r="D4781" t="n">
        <v>0.3488175550140225</v>
      </c>
    </row>
    <row r="4782">
      <c r="A4782" t="n">
        <v>0.7128678215787551</v>
      </c>
      <c r="B4782" t="n">
        <v>0.2776668154049793</v>
      </c>
      <c r="C4782" t="n">
        <v>0.1654372604670848</v>
      </c>
      <c r="D4782" t="n">
        <v>0.4151005987258941</v>
      </c>
    </row>
    <row r="4783">
      <c r="A4783" t="n">
        <v>0.7843865035367592</v>
      </c>
      <c r="B4783" t="n">
        <v>0.3267825621962644</v>
      </c>
      <c r="C4783" t="n">
        <v>0.4277978384911291</v>
      </c>
      <c r="D4783" t="n">
        <v>0.4220988318124053</v>
      </c>
    </row>
    <row r="4784">
      <c r="A4784" t="n">
        <v>0.6988584241847748</v>
      </c>
      <c r="B4784" t="n">
        <v>0.1475734604229943</v>
      </c>
      <c r="C4784" t="n">
        <v>0.4671725770514872</v>
      </c>
      <c r="D4784" t="n">
        <v>0.2762685186027687</v>
      </c>
    </row>
    <row r="4785">
      <c r="A4785" t="n">
        <v>0.06590807854652719</v>
      </c>
      <c r="B4785" t="n">
        <v>0.1487371558695541</v>
      </c>
      <c r="C4785" t="n">
        <v>0.7868757370171439</v>
      </c>
      <c r="D4785" t="n">
        <v>0.8173869377792623</v>
      </c>
    </row>
    <row r="4786">
      <c r="A4786" t="n">
        <v>0.5179949009540978</v>
      </c>
      <c r="B4786" t="n">
        <v>0.2364482782120352</v>
      </c>
      <c r="C4786" t="n">
        <v>0.6075859530654544</v>
      </c>
      <c r="D4786" t="n">
        <v>0.4521902683162383</v>
      </c>
    </row>
    <row r="4787">
      <c r="A4787" t="n">
        <v>0.06898468974200785</v>
      </c>
      <c r="B4787" t="n">
        <v>0.06126218700802596</v>
      </c>
      <c r="C4787" t="n">
        <v>0.3414030179410393</v>
      </c>
      <c r="D4787" t="n">
        <v>0.3754073189419063</v>
      </c>
    </row>
    <row r="4788">
      <c r="A4788" t="n">
        <v>0.2891296464743072</v>
      </c>
      <c r="B4788" t="n">
        <v>0.250099820137849</v>
      </c>
      <c r="C4788" t="n">
        <v>0.3302193359087083</v>
      </c>
      <c r="D4788" t="n">
        <v>0.3014840127190486</v>
      </c>
    </row>
    <row r="4789">
      <c r="A4789" t="n">
        <v>0.3395001680820178</v>
      </c>
      <c r="B4789" t="n">
        <v>0.1974869319159068</v>
      </c>
      <c r="C4789" t="n">
        <v>0.2364511789972815</v>
      </c>
      <c r="D4789" t="n">
        <v>0.855990622637216</v>
      </c>
    </row>
    <row r="4790">
      <c r="A4790" t="n">
        <v>0.5895656565989518</v>
      </c>
      <c r="B4790" t="n">
        <v>0.1140739714866201</v>
      </c>
      <c r="C4790" t="n">
        <v>0.3183542644955573</v>
      </c>
      <c r="D4790" t="n">
        <v>0.3157992240480627</v>
      </c>
    </row>
    <row r="4791">
      <c r="A4791" t="n">
        <v>0.04660559536676016</v>
      </c>
      <c r="B4791" t="n">
        <v>0.3309908133199971</v>
      </c>
      <c r="C4791" t="n">
        <v>0.2819770380955056</v>
      </c>
      <c r="D4791" t="n">
        <v>0.330798535046346</v>
      </c>
    </row>
    <row r="4792">
      <c r="A4792" t="n">
        <v>0.07679806059030539</v>
      </c>
      <c r="B4792" t="n">
        <v>0.1008084532065523</v>
      </c>
      <c r="C4792" t="n">
        <v>0.6524066844972418</v>
      </c>
      <c r="D4792" t="n">
        <v>0.3522536417165594</v>
      </c>
    </row>
    <row r="4793">
      <c r="A4793" t="n">
        <v>0.08665562688489423</v>
      </c>
      <c r="B4793" t="n">
        <v>0.1082061388997824</v>
      </c>
      <c r="C4793" t="n">
        <v>0.668192987776231</v>
      </c>
      <c r="D4793" t="n">
        <v>0.2409713414404183</v>
      </c>
    </row>
    <row r="4794">
      <c r="A4794" t="n">
        <v>0.1644964325212021</v>
      </c>
      <c r="B4794" t="n">
        <v>0.1505765401538921</v>
      </c>
      <c r="C4794" t="n">
        <v>0.3056494211020204</v>
      </c>
      <c r="D4794" t="n">
        <v>0.5132579031406104</v>
      </c>
    </row>
    <row r="4795">
      <c r="A4795" t="n">
        <v>0.1555154522074476</v>
      </c>
      <c r="B4795" t="n">
        <v>0.4851813142902461</v>
      </c>
      <c r="C4795" t="n">
        <v>0.2942931200726218</v>
      </c>
      <c r="D4795" t="n">
        <v>0.3297070636086366</v>
      </c>
    </row>
    <row r="4796">
      <c r="A4796" t="n">
        <v>0.2465102523642043</v>
      </c>
      <c r="B4796" t="n">
        <v>0.3271031384847983</v>
      </c>
      <c r="C4796" t="n">
        <v>0.2504770035729009</v>
      </c>
      <c r="D4796" t="n">
        <v>0.3196089581565451</v>
      </c>
    </row>
    <row r="4797">
      <c r="A4797" t="n">
        <v>0.2686441352292485</v>
      </c>
      <c r="B4797" t="n">
        <v>0.09053030771973956</v>
      </c>
      <c r="C4797" t="n">
        <v>0.2721526647236586</v>
      </c>
      <c r="D4797" t="n">
        <v>0.4576970583513502</v>
      </c>
    </row>
    <row r="4798">
      <c r="A4798" t="n">
        <v>0.1086328740321272</v>
      </c>
      <c r="B4798" t="n">
        <v>0.110954714395582</v>
      </c>
      <c r="C4798" t="n">
        <v>0.2305085029194478</v>
      </c>
      <c r="D4798" t="n">
        <v>0.4551513908415018</v>
      </c>
    </row>
    <row r="4799">
      <c r="A4799" t="n">
        <v>0.2108853396627736</v>
      </c>
      <c r="B4799" t="n">
        <v>0.07378139445419821</v>
      </c>
      <c r="C4799" t="n">
        <v>0.05528968030712986</v>
      </c>
      <c r="D4799" t="n">
        <v>0.5936535998938925</v>
      </c>
    </row>
    <row r="4800">
      <c r="A4800" t="n">
        <v>0.04193333660020286</v>
      </c>
      <c r="B4800" t="n">
        <v>0.4387732254216485</v>
      </c>
      <c r="C4800" t="n">
        <v>0.59484744958792</v>
      </c>
      <c r="D4800" t="n">
        <v>0.4327193154650152</v>
      </c>
    </row>
    <row r="4801">
      <c r="A4801" t="n">
        <v>0.2981944381943222</v>
      </c>
      <c r="B4801" t="n">
        <v>0.1921859775461883</v>
      </c>
      <c r="C4801" t="n">
        <v>0.2071967828074021</v>
      </c>
      <c r="D4801" t="n">
        <v>0.2443597482301392</v>
      </c>
    </row>
    <row r="4802">
      <c r="A4802" t="n">
        <v>0.4796874601927197</v>
      </c>
      <c r="B4802" t="n">
        <v>0.4683515707822718</v>
      </c>
      <c r="C4802" t="n">
        <v>0.4083316083586679</v>
      </c>
      <c r="D4802" t="n">
        <v>0.3834510174875502</v>
      </c>
    </row>
    <row r="4803">
      <c r="A4803" t="n">
        <v>0.8711814163079828</v>
      </c>
      <c r="B4803" t="n">
        <v>0.3845796735364613</v>
      </c>
      <c r="C4803" t="n">
        <v>0.4690870578407449</v>
      </c>
      <c r="D4803" t="n">
        <v>0.3416544058708795</v>
      </c>
    </row>
    <row r="4804">
      <c r="A4804" t="n">
        <v>0.1386684229946439</v>
      </c>
      <c r="B4804" t="n">
        <v>0.1110563123054998</v>
      </c>
      <c r="C4804" t="n">
        <v>0.2955381598210547</v>
      </c>
      <c r="D4804" t="n">
        <v>0.5472884941243197</v>
      </c>
    </row>
    <row r="4805">
      <c r="A4805" t="n">
        <v>0.3312028675997697</v>
      </c>
      <c r="B4805" t="n">
        <v>0.2344125246814089</v>
      </c>
      <c r="C4805" t="n">
        <v>0.2647685280507945</v>
      </c>
      <c r="D4805" t="n">
        <v>0.4558992511966345</v>
      </c>
    </row>
    <row r="4806">
      <c r="A4806" t="n">
        <v>0.08484555928070517</v>
      </c>
      <c r="B4806" t="n">
        <v>0.1651035093473616</v>
      </c>
      <c r="C4806" t="n">
        <v>0.2388566103134531</v>
      </c>
      <c r="D4806" t="n">
        <v>0.2599890613518736</v>
      </c>
    </row>
    <row r="4807">
      <c r="A4807" t="n">
        <v>0.3906560339936089</v>
      </c>
      <c r="B4807" t="n">
        <v>0.3073534502591437</v>
      </c>
      <c r="C4807" t="n">
        <v>0.6161512370040593</v>
      </c>
      <c r="D4807" t="n">
        <v>0.2265382398602031</v>
      </c>
    </row>
    <row r="4808">
      <c r="A4808" t="n">
        <v>0.3617600086429995</v>
      </c>
      <c r="B4808" t="n">
        <v>0.1537516036173137</v>
      </c>
      <c r="C4808" t="n">
        <v>0.3930134258786631</v>
      </c>
      <c r="D4808" t="n">
        <v>0.5946710375593607</v>
      </c>
    </row>
    <row r="4809">
      <c r="A4809" t="n">
        <v>0.4229208435343048</v>
      </c>
      <c r="B4809" t="n">
        <v>0.3367984391340772</v>
      </c>
      <c r="C4809" t="n">
        <v>0.1636979551766802</v>
      </c>
      <c r="D4809" t="n">
        <v>0.3820068958373931</v>
      </c>
    </row>
    <row r="4810">
      <c r="A4810" t="n">
        <v>0.2066336409697532</v>
      </c>
      <c r="B4810" t="n">
        <v>0.1948087834483148</v>
      </c>
      <c r="C4810" t="n">
        <v>0.3156096991539231</v>
      </c>
      <c r="D4810" t="n">
        <v>0.4164460358771769</v>
      </c>
    </row>
    <row r="4811">
      <c r="A4811" t="n">
        <v>0.3217784292606606</v>
      </c>
      <c r="B4811" t="n">
        <v>0.1410503977012152</v>
      </c>
      <c r="C4811" t="n">
        <v>0.1838896210210569</v>
      </c>
      <c r="D4811" t="n">
        <v>0.5044350350813001</v>
      </c>
    </row>
    <row r="4812">
      <c r="A4812" t="n">
        <v>0.324447078118651</v>
      </c>
      <c r="B4812" t="n">
        <v>0.1496011789926274</v>
      </c>
      <c r="C4812" t="n">
        <v>0.2650504125445631</v>
      </c>
      <c r="D4812" t="n">
        <v>0.2251113677856785</v>
      </c>
    </row>
    <row r="4813">
      <c r="A4813" t="n">
        <v>0.2622055337277729</v>
      </c>
      <c r="B4813" t="n">
        <v>0.1774641566485423</v>
      </c>
      <c r="C4813" t="n">
        <v>0.4077034633249243</v>
      </c>
      <c r="D4813" t="n">
        <v>0.4896380902298854</v>
      </c>
    </row>
    <row r="4814">
      <c r="A4814" t="n">
        <v>1</v>
      </c>
      <c r="B4814" t="n">
        <v>0.2959824756242865</v>
      </c>
      <c r="C4814" t="n">
        <v>0.1754972781020797</v>
      </c>
      <c r="D4814" t="n">
        <v>0.4832554365810994</v>
      </c>
    </row>
    <row r="4815">
      <c r="A4815" t="n">
        <v>0.514706113638596</v>
      </c>
      <c r="B4815" t="n">
        <v>0.1987360613089731</v>
      </c>
      <c r="C4815" t="n">
        <v>0.1957308084115844</v>
      </c>
      <c r="D4815" t="n">
        <v>0.3490383077434707</v>
      </c>
    </row>
    <row r="4816">
      <c r="A4816" t="n">
        <v>0.2917618911414169</v>
      </c>
      <c r="B4816" t="n">
        <v>0.1649990985881718</v>
      </c>
      <c r="C4816" t="n">
        <v>0.2098423312283889</v>
      </c>
      <c r="D4816" t="n">
        <v>0.4108891819326266</v>
      </c>
    </row>
    <row r="4817">
      <c r="A4817" t="n">
        <v>0.2916623179064153</v>
      </c>
      <c r="B4817" t="n">
        <v>0.7189267517711606</v>
      </c>
      <c r="C4817" t="n">
        <v>0.2480625500132257</v>
      </c>
      <c r="D4817" t="n">
        <v>0.3225709751511818</v>
      </c>
    </row>
    <row r="4818">
      <c r="A4818" t="n">
        <v>0.1669728198706993</v>
      </c>
      <c r="B4818" t="n">
        <v>0.05523209615606731</v>
      </c>
      <c r="C4818" t="n">
        <v>0.2526280854612944</v>
      </c>
      <c r="D4818" t="n">
        <v>0.4219962122833304</v>
      </c>
    </row>
    <row r="4819">
      <c r="A4819" t="n">
        <v>0.254628899808466</v>
      </c>
      <c r="B4819" t="n">
        <v>0.3162469261054048</v>
      </c>
      <c r="C4819" t="n">
        <v>0.2144154951618504</v>
      </c>
      <c r="D4819" t="n">
        <v>0.2776065050901576</v>
      </c>
    </row>
    <row r="4820">
      <c r="A4820" t="n">
        <v>0.1806710907658205</v>
      </c>
      <c r="B4820" t="n">
        <v>0.1690906529607296</v>
      </c>
      <c r="C4820" t="n">
        <v>0.1150055326658716</v>
      </c>
      <c r="D4820" t="n">
        <v>0.359569733965815</v>
      </c>
    </row>
    <row r="4821">
      <c r="A4821" t="n">
        <v>0.2936037696962185</v>
      </c>
      <c r="B4821" t="n">
        <v>0.2136207564275221</v>
      </c>
      <c r="C4821" t="n">
        <v>0.3617469717076169</v>
      </c>
      <c r="D4821" t="n">
        <v>0.2376123318261657</v>
      </c>
    </row>
    <row r="4822">
      <c r="A4822" t="n">
        <v>0.361339562840136</v>
      </c>
      <c r="B4822" t="n">
        <v>0.1357162085599262</v>
      </c>
      <c r="C4822" t="n">
        <v>0.4199614939834062</v>
      </c>
      <c r="D4822" t="n">
        <v>0.36267844244973</v>
      </c>
    </row>
    <row r="4823">
      <c r="A4823" t="n">
        <v>0.1070470035052585</v>
      </c>
      <c r="B4823" t="n">
        <v>0.6953359900434325</v>
      </c>
      <c r="C4823" t="n">
        <v>0.1405550228673749</v>
      </c>
      <c r="D4823" t="n">
        <v>0.2394231825953289</v>
      </c>
    </row>
    <row r="4824">
      <c r="A4824" t="n">
        <v>0.5219519142143429</v>
      </c>
      <c r="B4824" t="n">
        <v>0.1472143409165158</v>
      </c>
      <c r="C4824" t="n">
        <v>0.4106335999367426</v>
      </c>
      <c r="D4824" t="n">
        <v>0.5331978325382302</v>
      </c>
    </row>
    <row r="4825">
      <c r="A4825" t="n">
        <v>0.3189858929446209</v>
      </c>
      <c r="B4825" t="n">
        <v>0.3350745947725369</v>
      </c>
      <c r="C4825" t="n">
        <v>0.1829049657822629</v>
      </c>
      <c r="D4825" t="n">
        <v>0.4648816082797003</v>
      </c>
    </row>
    <row r="4826">
      <c r="A4826" t="n">
        <v>0.6102154051398304</v>
      </c>
      <c r="B4826" t="n">
        <v>0.4645633390798177</v>
      </c>
      <c r="C4826" t="n">
        <v>0.2626260909750084</v>
      </c>
      <c r="D4826" t="n">
        <v>0.271884735914705</v>
      </c>
    </row>
    <row r="4827">
      <c r="A4827" t="n">
        <v>0.220928053194056</v>
      </c>
      <c r="B4827" t="n">
        <v>0.1184422754193428</v>
      </c>
      <c r="C4827" t="n">
        <v>0.1926545915661953</v>
      </c>
      <c r="D4827" t="n">
        <v>0.2832340932014049</v>
      </c>
    </row>
    <row r="4828">
      <c r="A4828" t="n">
        <v>0.14456923733432</v>
      </c>
      <c r="B4828" t="n">
        <v>0.2077661746056588</v>
      </c>
      <c r="C4828" t="n">
        <v>0.4497471881319567</v>
      </c>
      <c r="D4828" t="n">
        <v>0.288765864380955</v>
      </c>
    </row>
    <row r="4829">
      <c r="A4829" t="n">
        <v>0.09094606691094659</v>
      </c>
      <c r="B4829" t="n">
        <v>0.4099997392982722</v>
      </c>
      <c r="C4829" t="n">
        <v>0.3503235366009515</v>
      </c>
      <c r="D4829" t="n">
        <v>0.4056338756538683</v>
      </c>
    </row>
    <row r="4830">
      <c r="A4830" t="n">
        <v>0.5991551097774851</v>
      </c>
      <c r="B4830" t="n">
        <v>0.2743648581417343</v>
      </c>
      <c r="C4830" t="n">
        <v>0.1509092435622709</v>
      </c>
      <c r="D4830" t="n">
        <v>0.403981826806231</v>
      </c>
    </row>
    <row r="4831">
      <c r="A4831" t="n">
        <v>0.1285620026239191</v>
      </c>
      <c r="B4831" t="n">
        <v>0.3297522749893731</v>
      </c>
      <c r="C4831" t="n">
        <v>0.3351071159101178</v>
      </c>
      <c r="D4831" t="n">
        <v>0.3692922136154839</v>
      </c>
    </row>
    <row r="4832">
      <c r="A4832" t="n">
        <v>0.1870380914911556</v>
      </c>
      <c r="B4832" t="n">
        <v>0.3116504488677116</v>
      </c>
      <c r="C4832" t="n">
        <v>0.7450000082089436</v>
      </c>
      <c r="D4832" t="n">
        <v>0.2811130601826041</v>
      </c>
    </row>
    <row r="4833">
      <c r="A4833" t="n">
        <v>0.7475265791074243</v>
      </c>
      <c r="B4833" t="n">
        <v>0.230110910262161</v>
      </c>
      <c r="C4833" t="n">
        <v>0.1280063272234049</v>
      </c>
      <c r="D4833" t="n">
        <v>0.1935195387646997</v>
      </c>
    </row>
    <row r="4834">
      <c r="A4834" t="n">
        <v>1</v>
      </c>
      <c r="B4834" t="n">
        <v>0.2740004785701278</v>
      </c>
      <c r="C4834" t="n">
        <v>0.1563619579732498</v>
      </c>
      <c r="D4834" t="n">
        <v>0.2551848734377029</v>
      </c>
    </row>
    <row r="4835">
      <c r="A4835" t="n">
        <v>0.5468385305632488</v>
      </c>
      <c r="B4835" t="n">
        <v>0.3230205664034192</v>
      </c>
      <c r="C4835" t="n">
        <v>0.1075885433194341</v>
      </c>
      <c r="D4835" t="n">
        <v>0.4033093202547169</v>
      </c>
    </row>
    <row r="4836">
      <c r="A4836" t="n">
        <v>0.2930251663129271</v>
      </c>
      <c r="B4836" t="n">
        <v>0.3611118232888142</v>
      </c>
      <c r="C4836" t="n">
        <v>0.3378514722405014</v>
      </c>
      <c r="D4836" t="n">
        <v>0.8164929373726018</v>
      </c>
    </row>
    <row r="4837">
      <c r="A4837" t="n">
        <v>0.4212585129550473</v>
      </c>
      <c r="B4837" t="n">
        <v>0.7807454209654806</v>
      </c>
      <c r="C4837" t="n">
        <v>0.2865063489324801</v>
      </c>
      <c r="D4837" t="n">
        <v>0.3469232180911634</v>
      </c>
    </row>
    <row r="4838">
      <c r="A4838" t="n">
        <v>0.4874230778880252</v>
      </c>
      <c r="B4838" t="n">
        <v>0.1146053225192284</v>
      </c>
      <c r="C4838" t="n">
        <v>0.4131511943533417</v>
      </c>
      <c r="D4838" t="n">
        <v>0.6073441341823541</v>
      </c>
    </row>
    <row r="4839">
      <c r="A4839" t="n">
        <v>0.3387349819458714</v>
      </c>
      <c r="B4839" t="n">
        <v>0.2141979452630312</v>
      </c>
      <c r="C4839" t="n">
        <v>0.2354782889657013</v>
      </c>
      <c r="D4839" t="n">
        <v>0.5313202375184908</v>
      </c>
    </row>
    <row r="4840">
      <c r="A4840" t="n">
        <v>0.8166950084268596</v>
      </c>
      <c r="B4840" t="n">
        <v>0.7523098392758367</v>
      </c>
      <c r="C4840" t="n">
        <v>0.3221622947848716</v>
      </c>
      <c r="D4840" t="n">
        <v>0.2254455816081558</v>
      </c>
    </row>
    <row r="4841">
      <c r="A4841" t="n">
        <v>0.7829977994719073</v>
      </c>
      <c r="B4841" t="n">
        <v>0.2175383375899638</v>
      </c>
      <c r="C4841" t="n">
        <v>0.6007604453894351</v>
      </c>
      <c r="D4841" t="n">
        <v>0.2902849160661071</v>
      </c>
    </row>
    <row r="4842">
      <c r="A4842" t="n">
        <v>0.4301877296847411</v>
      </c>
      <c r="B4842" t="n">
        <v>0.6563782111689581</v>
      </c>
      <c r="C4842" t="n">
        <v>0.6305422861792753</v>
      </c>
      <c r="D4842" t="n">
        <v>0.3974667299261641</v>
      </c>
    </row>
    <row r="4843">
      <c r="A4843" t="n">
        <v>0.2622360245805324</v>
      </c>
      <c r="B4843" t="n">
        <v>0.1080700220314413</v>
      </c>
      <c r="C4843" t="n">
        <v>0.2261660216881012</v>
      </c>
      <c r="D4843" t="n">
        <v>0.4033506320553017</v>
      </c>
    </row>
    <row r="4844">
      <c r="A4844" t="n">
        <v>0.386777259827818</v>
      </c>
      <c r="B4844" t="n">
        <v>0.3932522811103916</v>
      </c>
      <c r="C4844" t="n">
        <v>0.1587266806017857</v>
      </c>
      <c r="D4844" t="n">
        <v>0.4278026463104825</v>
      </c>
    </row>
    <row r="4845">
      <c r="A4845" t="n">
        <v>0.456778928765683</v>
      </c>
      <c r="B4845" t="n">
        <v>0.281129033245034</v>
      </c>
      <c r="C4845" t="n">
        <v>0.1640024854679764</v>
      </c>
      <c r="D4845" t="n">
        <v>0.245160542792119</v>
      </c>
    </row>
    <row r="4846">
      <c r="A4846" t="n">
        <v>0.7979012940551111</v>
      </c>
      <c r="B4846" t="n">
        <v>0.2347803208635346</v>
      </c>
      <c r="C4846" t="n">
        <v>0.176778485836188</v>
      </c>
      <c r="D4846" t="n">
        <v>0.2489731459319083</v>
      </c>
    </row>
    <row r="4847">
      <c r="A4847" t="n">
        <v>0.1965801703361645</v>
      </c>
      <c r="B4847" t="n">
        <v>0.8152656535651943</v>
      </c>
      <c r="C4847" t="n">
        <v>0.2605851729068994</v>
      </c>
      <c r="D4847" t="n">
        <v>0.2439748195651152</v>
      </c>
    </row>
    <row r="4848">
      <c r="A4848" t="n">
        <v>0.1164347697285935</v>
      </c>
      <c r="B4848" t="n">
        <v>0.4892965526556172</v>
      </c>
      <c r="C4848" t="n">
        <v>0.1551927934465381</v>
      </c>
      <c r="D4848" t="n">
        <v>0.5578892114558822</v>
      </c>
    </row>
    <row r="4849">
      <c r="A4849" t="n">
        <v>0.1231121975025377</v>
      </c>
      <c r="B4849" t="n">
        <v>0.1911045950119544</v>
      </c>
      <c r="C4849" t="n">
        <v>0.3294118480941372</v>
      </c>
      <c r="D4849" t="n">
        <v>0.7186618462651601</v>
      </c>
    </row>
    <row r="4850">
      <c r="A4850" t="n">
        <v>0.2402997092147538</v>
      </c>
      <c r="B4850" t="n">
        <v>0.3031327448030041</v>
      </c>
      <c r="C4850" t="n">
        <v>0.1112947797688698</v>
      </c>
      <c r="D4850" t="n">
        <v>0.3735289025511703</v>
      </c>
    </row>
    <row r="4851">
      <c r="A4851" t="n">
        <v>0.185866815121341</v>
      </c>
      <c r="B4851" t="n">
        <v>0.2475118964108502</v>
      </c>
      <c r="C4851" t="n">
        <v>0.1330717418963582</v>
      </c>
      <c r="D4851" t="n">
        <v>0.3613422826421173</v>
      </c>
    </row>
    <row r="4852">
      <c r="A4852" t="n">
        <v>0.2389704320066054</v>
      </c>
      <c r="B4852" t="n">
        <v>0.219774717418724</v>
      </c>
      <c r="C4852" t="n">
        <v>0.3297055259379926</v>
      </c>
      <c r="D4852" t="n">
        <v>0.2933916975839382</v>
      </c>
    </row>
    <row r="4853">
      <c r="A4853" t="n">
        <v>0.2233351557652656</v>
      </c>
      <c r="B4853" t="n">
        <v>0.2586087024490604</v>
      </c>
      <c r="C4853" t="n">
        <v>0.1823750495702316</v>
      </c>
      <c r="D4853" t="n">
        <v>0.3629994907225328</v>
      </c>
    </row>
    <row r="4854">
      <c r="A4854" t="n">
        <v>0.3993719535490694</v>
      </c>
      <c r="B4854" t="n">
        <v>0.4891709446056458</v>
      </c>
      <c r="C4854" t="n">
        <v>0.14406437142658</v>
      </c>
      <c r="D4854" t="n">
        <v>0.2679210456089675</v>
      </c>
    </row>
    <row r="4855">
      <c r="A4855" t="n">
        <v>0.2981528555298981</v>
      </c>
      <c r="B4855" t="n">
        <v>0.1342264691071656</v>
      </c>
      <c r="C4855" t="n">
        <v>0.3059053004418368</v>
      </c>
      <c r="D4855" t="n">
        <v>0.3339716360783204</v>
      </c>
    </row>
    <row r="4856">
      <c r="A4856" t="n">
        <v>0.7482674475436444</v>
      </c>
      <c r="B4856" t="n">
        <v>0.2676301084315914</v>
      </c>
      <c r="C4856" t="n">
        <v>0.2725899321406251</v>
      </c>
      <c r="D4856" t="n">
        <v>0.357253792070411</v>
      </c>
    </row>
    <row r="4857">
      <c r="A4857" t="n">
        <v>0.2274508368272851</v>
      </c>
      <c r="B4857" t="n">
        <v>0.08549514042165472</v>
      </c>
      <c r="C4857" t="n">
        <v>0.1864633227752507</v>
      </c>
      <c r="D4857" t="n">
        <v>0.5208932815147905</v>
      </c>
    </row>
    <row r="4858">
      <c r="A4858" t="n">
        <v>0.9443877229303809</v>
      </c>
      <c r="B4858" t="n">
        <v>0.6736667599505333</v>
      </c>
      <c r="C4858" t="n">
        <v>0.1286023893383879</v>
      </c>
      <c r="D4858" t="n">
        <v>0.2281518715660191</v>
      </c>
    </row>
    <row r="4859">
      <c r="A4859" t="n">
        <v>0.5402548942222568</v>
      </c>
      <c r="B4859" t="n">
        <v>0.2339326942898054</v>
      </c>
      <c r="C4859" t="n">
        <v>0.2957492215245899</v>
      </c>
      <c r="D4859" t="n">
        <v>0.2674972845857826</v>
      </c>
    </row>
    <row r="4860">
      <c r="A4860" t="n">
        <v>0.3822208753271275</v>
      </c>
      <c r="B4860" t="n">
        <v>0.2802571262151266</v>
      </c>
      <c r="C4860" t="n">
        <v>0.2542812383144133</v>
      </c>
      <c r="D4860" t="n">
        <v>0.3953009197865641</v>
      </c>
    </row>
    <row r="4861">
      <c r="A4861" t="n">
        <v>0.5162827869820033</v>
      </c>
      <c r="B4861" t="n">
        <v>0.3871765682347557</v>
      </c>
      <c r="C4861" t="n">
        <v>0.7171738741129353</v>
      </c>
      <c r="D4861" t="n">
        <v>0.3711993347956101</v>
      </c>
    </row>
    <row r="4862">
      <c r="A4862" t="n">
        <v>0.5877951012623498</v>
      </c>
      <c r="B4862" t="n">
        <v>0.7438346649387759</v>
      </c>
      <c r="C4862" t="n">
        <v>0.1831080167414185</v>
      </c>
      <c r="D4862" t="n">
        <v>0.2474321367213788</v>
      </c>
    </row>
    <row r="4863">
      <c r="A4863" t="n">
        <v>0.4547694001933278</v>
      </c>
      <c r="B4863" t="n">
        <v>0.1610902637974867</v>
      </c>
      <c r="C4863" t="n">
        <v>0.3735188822842966</v>
      </c>
      <c r="D4863" t="n">
        <v>0.9837784209159735</v>
      </c>
    </row>
    <row r="4864">
      <c r="A4864" t="n">
        <v>0.07965251724807863</v>
      </c>
      <c r="B4864" t="n">
        <v>0.1125487646770368</v>
      </c>
      <c r="C4864" t="n">
        <v>0.2501263381480589</v>
      </c>
      <c r="D4864" t="n">
        <v>0.8336605753468525</v>
      </c>
    </row>
    <row r="4865">
      <c r="A4865" t="n">
        <v>0.5699346746310543</v>
      </c>
      <c r="B4865" t="n">
        <v>0.4196351330364922</v>
      </c>
      <c r="C4865" t="n">
        <v>0.1848707549923894</v>
      </c>
      <c r="D4865" t="n">
        <v>0.2598731346774342</v>
      </c>
    </row>
    <row r="4866">
      <c r="A4866" t="n">
        <v>0.4039851982868543</v>
      </c>
      <c r="B4866" t="n">
        <v>0.2341830688960086</v>
      </c>
      <c r="C4866" t="n">
        <v>0.2285336297669087</v>
      </c>
      <c r="D4866" t="n">
        <v>0.3256606403827701</v>
      </c>
    </row>
    <row r="4867">
      <c r="A4867" t="n">
        <v>0.2090121006707197</v>
      </c>
      <c r="B4867" t="n">
        <v>0.8153319526929833</v>
      </c>
      <c r="C4867" t="n">
        <v>0.34854489445787</v>
      </c>
      <c r="D4867" t="n">
        <v>0.4757583378203579</v>
      </c>
    </row>
    <row r="4868">
      <c r="A4868" t="n">
        <v>0.1593929845686058</v>
      </c>
      <c r="B4868" t="n">
        <v>0.2253832526889747</v>
      </c>
      <c r="C4868" t="n">
        <v>0.2273879991802519</v>
      </c>
      <c r="D4868" t="n">
        <v>0.3192546052877917</v>
      </c>
    </row>
    <row r="4869">
      <c r="A4869" t="n">
        <v>0.5568960214599367</v>
      </c>
      <c r="B4869" t="n">
        <v>0.2455068776223488</v>
      </c>
      <c r="C4869" t="n">
        <v>0.2974576692713706</v>
      </c>
      <c r="D4869" t="n">
        <v>0.403901587684949</v>
      </c>
    </row>
    <row r="4870">
      <c r="A4870" t="n">
        <v>0.4317561527552817</v>
      </c>
      <c r="B4870" t="n">
        <v>0.421968745329671</v>
      </c>
      <c r="C4870" t="n">
        <v>0.1359399823913863</v>
      </c>
      <c r="D4870" t="n">
        <v>0.2814734458871285</v>
      </c>
    </row>
    <row r="4871">
      <c r="A4871" t="n">
        <v>0.2456009478364059</v>
      </c>
      <c r="B4871" t="n">
        <v>0.09529488685176289</v>
      </c>
      <c r="C4871" t="n">
        <v>0.355436538641756</v>
      </c>
      <c r="D4871" t="n">
        <v>0.3924979778993809</v>
      </c>
    </row>
    <row r="4872">
      <c r="A4872" t="n">
        <v>0.1153349555791433</v>
      </c>
      <c r="B4872" t="n">
        <v>0.06197484156019424</v>
      </c>
      <c r="C4872" t="n">
        <v>0.2182604460186424</v>
      </c>
      <c r="D4872" t="n">
        <v>0.423467111478886</v>
      </c>
    </row>
    <row r="4873">
      <c r="A4873" t="n">
        <v>0.1232541421582873</v>
      </c>
      <c r="B4873" t="n">
        <v>0.4978194094568598</v>
      </c>
      <c r="C4873" t="n">
        <v>0.1853430956668761</v>
      </c>
      <c r="D4873" t="n">
        <v>0.288314104516643</v>
      </c>
    </row>
    <row r="4874">
      <c r="A4874" t="n">
        <v>0.3353874626866492</v>
      </c>
      <c r="B4874" t="n">
        <v>0.1553884130683444</v>
      </c>
      <c r="C4874" t="n">
        <v>0.3553767017094096</v>
      </c>
      <c r="D4874" t="n">
        <v>0.5525283448231355</v>
      </c>
    </row>
    <row r="4875">
      <c r="A4875" t="n">
        <v>0.2289570040819512</v>
      </c>
      <c r="B4875" t="n">
        <v>0.1583671535854477</v>
      </c>
      <c r="C4875" t="n">
        <v>0.5982470949398536</v>
      </c>
      <c r="D4875" t="n">
        <v>0.3215330612058916</v>
      </c>
    </row>
    <row r="4876">
      <c r="A4876" t="n">
        <v>0.437786702248334</v>
      </c>
      <c r="B4876" t="n">
        <v>0.2863604970846783</v>
      </c>
      <c r="C4876" t="n">
        <v>0.1975081309823117</v>
      </c>
      <c r="D4876" t="n">
        <v>0.4853595191283703</v>
      </c>
    </row>
    <row r="4877">
      <c r="A4877" t="n">
        <v>0.09096930676022619</v>
      </c>
      <c r="B4877" t="n">
        <v>0.3299667706385148</v>
      </c>
      <c r="C4877" t="n">
        <v>0.477161687034056</v>
      </c>
      <c r="D4877" t="n">
        <v>0.411209825799325</v>
      </c>
    </row>
    <row r="4878">
      <c r="A4878" t="n">
        <v>0.0703029936215632</v>
      </c>
      <c r="B4878" t="n">
        <v>0.1235289484044397</v>
      </c>
      <c r="C4878" t="n">
        <v>0.6441026450953606</v>
      </c>
      <c r="D4878" t="n">
        <v>0.3889818460192304</v>
      </c>
    </row>
    <row r="4879">
      <c r="A4879" t="n">
        <v>0.1156985337541875</v>
      </c>
      <c r="B4879" t="n">
        <v>0.5296603753791703</v>
      </c>
      <c r="C4879" t="n">
        <v>0.3279711724086053</v>
      </c>
      <c r="D4879" t="n">
        <v>0.2083714264080682</v>
      </c>
    </row>
    <row r="4880">
      <c r="A4880" t="n">
        <v>0.08933513399284798</v>
      </c>
      <c r="B4880" t="n">
        <v>0.2145968072713182</v>
      </c>
      <c r="C4880" t="n">
        <v>0.2144256648754028</v>
      </c>
      <c r="D4880" t="n">
        <v>0.3422492337284507</v>
      </c>
    </row>
    <row r="4881">
      <c r="A4881" t="n">
        <v>0.3419124259399016</v>
      </c>
      <c r="B4881" t="n">
        <v>0.3932192083805728</v>
      </c>
      <c r="C4881" t="n">
        <v>0.3264307138149199</v>
      </c>
      <c r="D4881" t="n">
        <v>0.3987863313118781</v>
      </c>
    </row>
    <row r="4882">
      <c r="A4882" t="n">
        <v>0.1465566864107817</v>
      </c>
      <c r="B4882" t="n">
        <v>0.4086301954682152</v>
      </c>
      <c r="C4882" t="n">
        <v>0.2280942484634624</v>
      </c>
      <c r="D4882" t="n">
        <v>0.252265289072958</v>
      </c>
    </row>
    <row r="4883">
      <c r="A4883" t="n">
        <v>0.1849825056793126</v>
      </c>
      <c r="B4883" t="n">
        <v>0.2905665731863763</v>
      </c>
      <c r="C4883" t="n">
        <v>0.3420831887552951</v>
      </c>
      <c r="D4883" t="n">
        <v>0.3284603737030767</v>
      </c>
    </row>
    <row r="4884">
      <c r="A4884" t="n">
        <v>0.2211703572664023</v>
      </c>
      <c r="B4884" t="n">
        <v>0.4177521069511235</v>
      </c>
      <c r="C4884" t="n">
        <v>0.1665612061350824</v>
      </c>
      <c r="D4884" t="n">
        <v>0.3130993113289725</v>
      </c>
    </row>
    <row r="4885">
      <c r="A4885" t="n">
        <v>0.3169076364289182</v>
      </c>
      <c r="B4885" t="n">
        <v>0.3526699070058273</v>
      </c>
      <c r="C4885" t="n">
        <v>0.6088067308268422</v>
      </c>
      <c r="D4885" t="n">
        <v>0.5027799575506309</v>
      </c>
    </row>
    <row r="4886">
      <c r="A4886" t="n">
        <v>0.938284101392731</v>
      </c>
      <c r="B4886" t="n">
        <v>0.8608632415581315</v>
      </c>
      <c r="C4886" t="n">
        <v>0.1864124221983257</v>
      </c>
      <c r="D4886" t="n">
        <v>0.4001858007079303</v>
      </c>
    </row>
    <row r="4887">
      <c r="A4887" t="n">
        <v>0.3448951978860513</v>
      </c>
      <c r="B4887" t="n">
        <v>0.166522285427416</v>
      </c>
      <c r="C4887" t="n">
        <v>0.3667061688509871</v>
      </c>
      <c r="D4887" t="n">
        <v>0.4140542285316842</v>
      </c>
    </row>
    <row r="4888">
      <c r="A4888" t="n">
        <v>0.5812887610699088</v>
      </c>
      <c r="B4888" t="n">
        <v>0.236724401625234</v>
      </c>
      <c r="C4888" t="n">
        <v>0.355817298483286</v>
      </c>
      <c r="D4888" t="n">
        <v>0.3683162264712837</v>
      </c>
    </row>
    <row r="4889">
      <c r="A4889" t="n">
        <v>0.3291254562626399</v>
      </c>
      <c r="B4889" t="n">
        <v>0.2926347812075978</v>
      </c>
      <c r="C4889" t="n">
        <v>0.2417540152925247</v>
      </c>
      <c r="D4889" t="n">
        <v>0.4368778581292472</v>
      </c>
    </row>
    <row r="4890">
      <c r="A4890" t="n">
        <v>0.1908303997407846</v>
      </c>
      <c r="B4890" t="n">
        <v>0.2151525726860454</v>
      </c>
      <c r="C4890" t="n">
        <v>0.3032233957137473</v>
      </c>
      <c r="D4890" t="n">
        <v>0.2143162097689853</v>
      </c>
    </row>
    <row r="4891">
      <c r="A4891" t="n">
        <v>0.5881208470534844</v>
      </c>
      <c r="B4891" t="n">
        <v>0.3854548016071465</v>
      </c>
      <c r="C4891" t="n">
        <v>0.3923840459011543</v>
      </c>
      <c r="D4891" t="n">
        <v>0.7581679685113315</v>
      </c>
    </row>
    <row r="4892">
      <c r="A4892" t="n">
        <v>0.3002215751753161</v>
      </c>
      <c r="B4892" t="n">
        <v>0.2399710662505493</v>
      </c>
      <c r="C4892" t="n">
        <v>0.7144168185256533</v>
      </c>
      <c r="D4892" t="n">
        <v>0.2053381730087153</v>
      </c>
    </row>
    <row r="4893">
      <c r="A4893" t="n">
        <v>0.1800289907286334</v>
      </c>
      <c r="B4893" t="n">
        <v>0.1580003945565862</v>
      </c>
      <c r="C4893" t="n">
        <v>0.4180894157200052</v>
      </c>
      <c r="D4893" t="n">
        <v>0.3086411038436756</v>
      </c>
    </row>
    <row r="4894">
      <c r="A4894" t="n">
        <v>0.1404541082718243</v>
      </c>
      <c r="B4894" t="n">
        <v>0.2843332751313829</v>
      </c>
      <c r="C4894" t="n">
        <v>0.2203433738856477</v>
      </c>
      <c r="D4894" t="n">
        <v>1</v>
      </c>
    </row>
    <row r="4895">
      <c r="A4895" t="n">
        <v>0.3011219876733696</v>
      </c>
      <c r="B4895" t="n">
        <v>0.7118631229336485</v>
      </c>
      <c r="C4895" t="n">
        <v>0.3371587258437048</v>
      </c>
      <c r="D4895" t="n">
        <v>0.3518434346416098</v>
      </c>
    </row>
    <row r="4896">
      <c r="A4896" t="n">
        <v>0.2136261856056681</v>
      </c>
      <c r="B4896" t="n">
        <v>0.8052673370137782</v>
      </c>
      <c r="C4896" t="n">
        <v>0.3049939392998046</v>
      </c>
      <c r="D4896" t="n">
        <v>0.2264610597344388</v>
      </c>
    </row>
    <row r="4897">
      <c r="A4897" t="n">
        <v>0.1297535874286447</v>
      </c>
      <c r="B4897" t="n">
        <v>0.102435021720942</v>
      </c>
      <c r="C4897" t="n">
        <v>0.3992670552532956</v>
      </c>
      <c r="D4897" t="n">
        <v>0.2925277366607905</v>
      </c>
    </row>
    <row r="4898">
      <c r="A4898" t="n">
        <v>1</v>
      </c>
      <c r="B4898" t="n">
        <v>0.06013252153159666</v>
      </c>
      <c r="C4898" t="n">
        <v>0.1756500107731765</v>
      </c>
      <c r="D4898" t="n">
        <v>0.4553759782435108</v>
      </c>
    </row>
    <row r="4899">
      <c r="A4899" t="n">
        <v>0.2592002878040224</v>
      </c>
      <c r="B4899" t="n">
        <v>0.1142928551278596</v>
      </c>
      <c r="C4899" t="n">
        <v>0.3384146975568404</v>
      </c>
      <c r="D4899" t="n">
        <v>0.197102885415889</v>
      </c>
    </row>
    <row r="4900">
      <c r="A4900" t="n">
        <v>0.3871457535623766</v>
      </c>
      <c r="B4900" t="n">
        <v>0.2353415029981115</v>
      </c>
      <c r="C4900" t="n">
        <v>0.4655149814787649</v>
      </c>
      <c r="D4900" t="n">
        <v>0.3317387990618691</v>
      </c>
    </row>
    <row r="4901">
      <c r="A4901" t="n">
        <v>0.1832177391087698</v>
      </c>
      <c r="B4901" t="n">
        <v>0.2566880675429164</v>
      </c>
      <c r="C4901" t="n">
        <v>0.3370146881519259</v>
      </c>
      <c r="D4901" t="n">
        <v>0.5474954630041637</v>
      </c>
    </row>
    <row r="4902">
      <c r="A4902" t="n">
        <v>0.4771577155811955</v>
      </c>
      <c r="B4902" t="n">
        <v>0.5442474724631079</v>
      </c>
      <c r="C4902" t="n">
        <v>0.1455214479670359</v>
      </c>
      <c r="D4902" t="n">
        <v>0.2806831366471264</v>
      </c>
    </row>
    <row r="4903">
      <c r="A4903" t="n">
        <v>0.9006986466497298</v>
      </c>
      <c r="B4903" t="n">
        <v>0.2440567870264067</v>
      </c>
      <c r="C4903" t="n">
        <v>0.6177811167202594</v>
      </c>
      <c r="D4903" t="n">
        <v>0.4781038842206466</v>
      </c>
    </row>
    <row r="4904">
      <c r="A4904" t="n">
        <v>0.1374298484882583</v>
      </c>
      <c r="B4904" t="n">
        <v>0.4259509285806862</v>
      </c>
      <c r="C4904" t="n">
        <v>0.1088498608083942</v>
      </c>
      <c r="D4904" t="n">
        <v>0.3134903357249821</v>
      </c>
    </row>
    <row r="4905">
      <c r="A4905" t="n">
        <v>0.5807520693647149</v>
      </c>
      <c r="B4905" t="n">
        <v>0.1342071422582055</v>
      </c>
      <c r="C4905" t="n">
        <v>0.2189652075884902</v>
      </c>
      <c r="D4905" t="n">
        <v>0.3659167969081416</v>
      </c>
    </row>
    <row r="4906">
      <c r="A4906" t="n">
        <v>0.4594721599320879</v>
      </c>
      <c r="B4906" t="n">
        <v>0.3203777714601211</v>
      </c>
      <c r="C4906" t="n">
        <v>0.3386594688133746</v>
      </c>
      <c r="D4906" t="n">
        <v>0.4341801940448561</v>
      </c>
    </row>
    <row r="4907">
      <c r="A4907" t="n">
        <v>0.3744974790698723</v>
      </c>
      <c r="B4907" t="n">
        <v>0.3880207492040589</v>
      </c>
      <c r="C4907" t="n">
        <v>0.1950775093674036</v>
      </c>
      <c r="D4907" t="n">
        <v>0.3131791167585765</v>
      </c>
    </row>
    <row r="4908">
      <c r="A4908" t="n">
        <v>0.2812940476982165</v>
      </c>
      <c r="B4908" t="n">
        <v>0.1917488710814398</v>
      </c>
      <c r="C4908" t="n">
        <v>0.210260689742599</v>
      </c>
      <c r="D4908" t="n">
        <v>0.3321235129041551</v>
      </c>
    </row>
    <row r="4909">
      <c r="A4909" t="n">
        <v>0.5296721286565391</v>
      </c>
      <c r="B4909" t="n">
        <v>0.07631891855533589</v>
      </c>
      <c r="C4909" t="n">
        <v>0.4914104798208798</v>
      </c>
      <c r="D4909" t="n">
        <v>0.5670715992391845</v>
      </c>
    </row>
    <row r="4910">
      <c r="A4910" t="n">
        <v>0.9429632170436846</v>
      </c>
      <c r="B4910" t="n">
        <v>0.2077076255861894</v>
      </c>
      <c r="C4910" t="n">
        <v>0.3366886924141914</v>
      </c>
      <c r="D4910" t="n">
        <v>0.6138578916949082</v>
      </c>
    </row>
    <row r="4911">
      <c r="A4911" t="n">
        <v>0.6094942365341665</v>
      </c>
      <c r="B4911" t="n">
        <v>0.09235945929138761</v>
      </c>
      <c r="C4911" t="n">
        <v>0.3098816019218341</v>
      </c>
      <c r="D4911" t="n">
        <v>0.2646348850881723</v>
      </c>
    </row>
    <row r="4912">
      <c r="A4912" t="n">
        <v>0.1394751962367435</v>
      </c>
      <c r="B4912" t="n">
        <v>0.1950251063030042</v>
      </c>
      <c r="C4912" t="n">
        <v>0.2144139328255998</v>
      </c>
      <c r="D4912" t="n">
        <v>0.2448634801181626</v>
      </c>
    </row>
    <row r="4913">
      <c r="A4913" t="n">
        <v>0.308551765844132</v>
      </c>
      <c r="B4913" t="n">
        <v>0.5128578661304237</v>
      </c>
      <c r="C4913" t="n">
        <v>0.2944498576637104</v>
      </c>
      <c r="D4913" t="n">
        <v>0.3276118630803198</v>
      </c>
    </row>
    <row r="4914">
      <c r="A4914" t="n">
        <v>0.3812734409223421</v>
      </c>
      <c r="B4914" t="n">
        <v>0.2382265084985616</v>
      </c>
      <c r="C4914" t="n">
        <v>0.292366058160111</v>
      </c>
      <c r="D4914" t="n">
        <v>0.3724519694910411</v>
      </c>
    </row>
    <row r="4915">
      <c r="A4915" t="n">
        <v>0.1609492065808035</v>
      </c>
      <c r="B4915" t="n">
        <v>0.3547928368692019</v>
      </c>
      <c r="C4915" t="n">
        <v>0.2439058181451224</v>
      </c>
      <c r="D4915" t="n">
        <v>0.2587951112112097</v>
      </c>
    </row>
    <row r="4916">
      <c r="A4916" t="n">
        <v>0.2197083852546959</v>
      </c>
      <c r="B4916" t="n">
        <v>0.7314000257308721</v>
      </c>
      <c r="C4916" t="n">
        <v>0.3241503762227899</v>
      </c>
      <c r="D4916" t="n">
        <v>0.4505468891445573</v>
      </c>
    </row>
    <row r="4917">
      <c r="A4917" t="n">
        <v>0.1708977661381556</v>
      </c>
      <c r="B4917" t="n">
        <v>0.1795755318114514</v>
      </c>
      <c r="C4917" t="n">
        <v>0.2375186170615453</v>
      </c>
      <c r="D4917" t="n">
        <v>0.2418606562501788</v>
      </c>
    </row>
    <row r="4918">
      <c r="A4918" t="n">
        <v>0.06298388066655083</v>
      </c>
      <c r="B4918" t="n">
        <v>0.07580237488720798</v>
      </c>
      <c r="C4918" t="n">
        <v>1</v>
      </c>
      <c r="D4918" t="n">
        <v>0.8381418582717691</v>
      </c>
    </row>
    <row r="4919">
      <c r="A4919" t="n">
        <v>0.1534355219871107</v>
      </c>
      <c r="B4919" t="n">
        <v>0.1813114987989143</v>
      </c>
      <c r="C4919" t="n">
        <v>0.4318739340761057</v>
      </c>
      <c r="D4919" t="n">
        <v>0.3825267801481725</v>
      </c>
    </row>
    <row r="4920">
      <c r="A4920" t="n">
        <v>0.2055847931605487</v>
      </c>
      <c r="B4920" t="n">
        <v>0.3186116145998016</v>
      </c>
      <c r="C4920" t="n">
        <v>0.229240537651293</v>
      </c>
      <c r="D4920" t="n">
        <v>0.4360729637915913</v>
      </c>
    </row>
    <row r="4921">
      <c r="A4921" t="n">
        <v>0.1378596507613994</v>
      </c>
      <c r="B4921" t="n">
        <v>0.150089082432237</v>
      </c>
      <c r="C4921" t="n">
        <v>0.2339165053854166</v>
      </c>
      <c r="D4921" t="n">
        <v>0.4175219996579366</v>
      </c>
    </row>
    <row r="4922">
      <c r="A4922" t="n">
        <v>0.5688375524384313</v>
      </c>
      <c r="B4922" t="n">
        <v>0.3701006148166331</v>
      </c>
      <c r="C4922" t="n">
        <v>0.405294186305112</v>
      </c>
      <c r="D4922" t="n">
        <v>0.46216999472561</v>
      </c>
    </row>
    <row r="4923">
      <c r="A4923" t="n">
        <v>0.1471522167827007</v>
      </c>
      <c r="B4923" t="n">
        <v>0.2700133338369919</v>
      </c>
      <c r="C4923" t="n">
        <v>0.3849104815110049</v>
      </c>
      <c r="D4923" t="n">
        <v>0.3795109157977175</v>
      </c>
    </row>
    <row r="4924">
      <c r="A4924" t="n">
        <v>0.2575128005854337</v>
      </c>
      <c r="B4924" t="n">
        <v>0.1950929624292363</v>
      </c>
      <c r="C4924" t="n">
        <v>0.2298458358548723</v>
      </c>
      <c r="D4924" t="n">
        <v>0.3680687198354972</v>
      </c>
    </row>
    <row r="4925">
      <c r="A4925" t="n">
        <v>0.2329091390437277</v>
      </c>
      <c r="B4925" t="n">
        <v>0.4980158451013378</v>
      </c>
      <c r="C4925" t="n">
        <v>0.2941509377045761</v>
      </c>
      <c r="D4925" t="n">
        <v>0.410572353746059</v>
      </c>
    </row>
    <row r="4926">
      <c r="A4926" t="n">
        <v>0.5677751802739615</v>
      </c>
      <c r="B4926" t="n">
        <v>0.1276070212647588</v>
      </c>
      <c r="C4926" t="n">
        <v>0.1363023616770182</v>
      </c>
      <c r="D4926" t="n">
        <v>0.2466258732101921</v>
      </c>
    </row>
    <row r="4927">
      <c r="A4927" t="n">
        <v>0.1957940599373466</v>
      </c>
      <c r="B4927" t="n">
        <v>0.2534536177779775</v>
      </c>
      <c r="C4927" t="n">
        <v>0.2478811795640198</v>
      </c>
      <c r="D4927" t="n">
        <v>0.4190684272932916</v>
      </c>
    </row>
    <row r="4928">
      <c r="A4928" t="n">
        <v>0.0678911130124243</v>
      </c>
      <c r="B4928" t="n">
        <v>0.3178806252288116</v>
      </c>
      <c r="C4928" t="n">
        <v>0.1714242429002054</v>
      </c>
      <c r="D4928" t="n">
        <v>0.5714714900436728</v>
      </c>
    </row>
    <row r="4929">
      <c r="A4929" t="n">
        <v>0.3112136826014628</v>
      </c>
      <c r="B4929" t="n">
        <v>0.196565079491984</v>
      </c>
      <c r="C4929" t="n">
        <v>0.4169949829273829</v>
      </c>
      <c r="D4929" t="n">
        <v>0.4168450507194584</v>
      </c>
    </row>
    <row r="4930">
      <c r="A4930" t="n">
        <v>0.240595806031464</v>
      </c>
      <c r="B4930" t="n">
        <v>0.8679853166550288</v>
      </c>
      <c r="C4930" t="n">
        <v>0.3759054737862592</v>
      </c>
      <c r="D4930" t="n">
        <v>0.3717365166551312</v>
      </c>
    </row>
    <row r="4931">
      <c r="A4931" t="n">
        <v>0.1179859934902298</v>
      </c>
      <c r="B4931" t="n">
        <v>0.5421655448655455</v>
      </c>
      <c r="C4931" t="n">
        <v>0.3250037942956594</v>
      </c>
      <c r="D4931" t="n">
        <v>0.6106120687238221</v>
      </c>
    </row>
    <row r="4932">
      <c r="A4932" t="n">
        <v>0.09848127305266681</v>
      </c>
      <c r="B4932" t="n">
        <v>0.2928958728552933</v>
      </c>
      <c r="C4932" t="n">
        <v>0.2458187656127822</v>
      </c>
      <c r="D4932" t="n">
        <v>0.2636283396021508</v>
      </c>
    </row>
    <row r="4933">
      <c r="A4933" t="n">
        <v>0.2390227440911567</v>
      </c>
      <c r="B4933" t="n">
        <v>0.08543252320295254</v>
      </c>
      <c r="C4933" t="n">
        <v>0.3359009370301233</v>
      </c>
      <c r="D4933" t="n">
        <v>0.3912953779963212</v>
      </c>
    </row>
    <row r="4934">
      <c r="A4934" t="n">
        <v>1</v>
      </c>
      <c r="B4934" t="n">
        <v>0.2206708371533265</v>
      </c>
      <c r="C4934" t="n">
        <v>0.6343219763643883</v>
      </c>
      <c r="D4934" t="n">
        <v>0.2626537015682919</v>
      </c>
    </row>
    <row r="4935">
      <c r="A4935" t="n">
        <v>0.1478305883197098</v>
      </c>
      <c r="B4935" t="n">
        <v>0.5283150676092382</v>
      </c>
      <c r="C4935" t="n">
        <v>0.2163235622929763</v>
      </c>
      <c r="D4935" t="n">
        <v>0.4393581283290221</v>
      </c>
    </row>
    <row r="4936">
      <c r="A4936" t="n">
        <v>0.3499797698153159</v>
      </c>
      <c r="B4936" t="n">
        <v>0.1307908728412458</v>
      </c>
      <c r="C4936" t="n">
        <v>0.1205453866106722</v>
      </c>
      <c r="D4936" t="n">
        <v>0.3360992283811731</v>
      </c>
    </row>
    <row r="4937">
      <c r="A4937" t="n">
        <v>0.105233686570285</v>
      </c>
      <c r="B4937" t="n">
        <v>0.1491827419603673</v>
      </c>
      <c r="C4937" t="n">
        <v>0.1228615122445391</v>
      </c>
      <c r="D4937" t="n">
        <v>0.5790823566273012</v>
      </c>
    </row>
    <row r="4938">
      <c r="A4938" t="n">
        <v>0.7351280669787276</v>
      </c>
      <c r="B4938" t="n">
        <v>0.1538474825942061</v>
      </c>
      <c r="C4938" t="n">
        <v>0.2467300169685396</v>
      </c>
      <c r="D4938" t="n">
        <v>0.2389008261386645</v>
      </c>
    </row>
    <row r="4939">
      <c r="A4939" t="n">
        <v>0.3973091652166547</v>
      </c>
      <c r="B4939" t="n">
        <v>0.6711207939444777</v>
      </c>
      <c r="C4939" t="n">
        <v>0.3518393836680053</v>
      </c>
      <c r="D4939" t="n">
        <v>0.303768237849414</v>
      </c>
    </row>
    <row r="4940">
      <c r="A4940" t="n">
        <v>0.1661597420950143</v>
      </c>
      <c r="B4940" t="n">
        <v>0.3863424460487517</v>
      </c>
      <c r="C4940" t="n">
        <v>0.2782409202032662</v>
      </c>
      <c r="D4940" t="n">
        <v>0.3148159582096052</v>
      </c>
    </row>
    <row r="4941">
      <c r="A4941" t="n">
        <v>0.4272984617977097</v>
      </c>
      <c r="B4941" t="n">
        <v>0.1562997623344803</v>
      </c>
      <c r="C4941" t="n">
        <v>0.1195716408249629</v>
      </c>
      <c r="D4941" t="n">
        <v>0.3055885575219447</v>
      </c>
    </row>
    <row r="4942">
      <c r="A4942" t="n">
        <v>0.8666085405516643</v>
      </c>
      <c r="B4942" t="n">
        <v>0.4048766383028135</v>
      </c>
      <c r="C4942" t="n">
        <v>0.6527183848125835</v>
      </c>
      <c r="D4942" t="n">
        <v>0.4190879113830427</v>
      </c>
    </row>
    <row r="4943">
      <c r="A4943" t="n">
        <v>0.06152768071408823</v>
      </c>
      <c r="B4943" t="n">
        <v>0.4000829959162743</v>
      </c>
      <c r="C4943" t="n">
        <v>0.3727813961774765</v>
      </c>
      <c r="D4943" t="n">
        <v>0.3345148418533395</v>
      </c>
    </row>
    <row r="4944">
      <c r="A4944" t="n">
        <v>0.4642820168247043</v>
      </c>
      <c r="B4944" t="n">
        <v>0.1156803348824341</v>
      </c>
      <c r="C4944" t="n">
        <v>0.2335202928729757</v>
      </c>
      <c r="D4944" t="n">
        <v>0.3396776778404689</v>
      </c>
    </row>
    <row r="4945">
      <c r="A4945" t="n">
        <v>0.2457173922214339</v>
      </c>
      <c r="B4945" t="n">
        <v>0.2985320024130085</v>
      </c>
      <c r="C4945" t="n">
        <v>0.6398682789307795</v>
      </c>
      <c r="D4945" t="n">
        <v>0.553050441116442</v>
      </c>
    </row>
    <row r="4946">
      <c r="A4946" t="n">
        <v>1</v>
      </c>
      <c r="B4946" t="n">
        <v>0.1572485258228083</v>
      </c>
      <c r="C4946" t="n">
        <v>0.2483134537832832</v>
      </c>
      <c r="D4946" t="n">
        <v>0.3561524538592727</v>
      </c>
    </row>
    <row r="4947">
      <c r="A4947" t="n">
        <v>0.7800074930766383</v>
      </c>
      <c r="B4947" t="n">
        <v>0.2792807103730291</v>
      </c>
      <c r="C4947" t="n">
        <v>0.1479183853418416</v>
      </c>
      <c r="D4947" t="n">
        <v>0.2207333834839359</v>
      </c>
    </row>
    <row r="4948">
      <c r="A4948" t="n">
        <v>0.4366911085406922</v>
      </c>
      <c r="B4948" t="n">
        <v>0.4084929900996472</v>
      </c>
      <c r="C4948" t="n">
        <v>0.1317309741094775</v>
      </c>
      <c r="D4948" t="n">
        <v>0.2860810226441034</v>
      </c>
    </row>
    <row r="4949">
      <c r="A4949" t="n">
        <v>0.493904084006322</v>
      </c>
      <c r="B4949" t="n">
        <v>0.2768218268302317</v>
      </c>
      <c r="C4949" t="n">
        <v>0.434245207655418</v>
      </c>
      <c r="D4949" t="n">
        <v>0.2404235231818997</v>
      </c>
    </row>
    <row r="4950">
      <c r="A4950" t="n">
        <v>0.1759007534915469</v>
      </c>
      <c r="B4950" t="n">
        <v>0.1629208044193569</v>
      </c>
      <c r="C4950" t="n">
        <v>0.217076289406035</v>
      </c>
      <c r="D4950" t="n">
        <v>0.2392140594852883</v>
      </c>
    </row>
    <row r="4951">
      <c r="A4951" t="n">
        <v>0.08011220835815883</v>
      </c>
      <c r="B4951" t="n">
        <v>0.08564526131545334</v>
      </c>
      <c r="C4951" t="n">
        <v>0.2696754766467098</v>
      </c>
      <c r="D4951" t="n">
        <v>0.4807243932097113</v>
      </c>
    </row>
    <row r="4952">
      <c r="A4952" t="n">
        <v>0.2746562159116751</v>
      </c>
      <c r="B4952" t="n">
        <v>0.1540712568560589</v>
      </c>
      <c r="C4952" t="n">
        <v>0.198750506748074</v>
      </c>
      <c r="D4952" t="n">
        <v>0.3279593853559387</v>
      </c>
    </row>
    <row r="4953">
      <c r="A4953" t="n">
        <v>0.9203630130940582</v>
      </c>
      <c r="B4953" t="n">
        <v>0.1081149155717826</v>
      </c>
      <c r="C4953" t="n">
        <v>0.2915870790321718</v>
      </c>
      <c r="D4953" t="n">
        <v>0.2733126493324077</v>
      </c>
    </row>
    <row r="4954">
      <c r="A4954" t="n">
        <v>0.1494875420158711</v>
      </c>
      <c r="B4954" t="n">
        <v>0.2624779257949856</v>
      </c>
      <c r="C4954" t="n">
        <v>0.3682798595992007</v>
      </c>
      <c r="D4954" t="n">
        <v>0.2206194806967339</v>
      </c>
    </row>
    <row r="4955">
      <c r="A4955" t="n">
        <v>0.3770833643030768</v>
      </c>
      <c r="B4955" t="n">
        <v>0.2276464538662731</v>
      </c>
      <c r="C4955" t="n">
        <v>0.4777456261410127</v>
      </c>
      <c r="D4955" t="n">
        <v>0.3902581756223461</v>
      </c>
    </row>
    <row r="4956">
      <c r="A4956" t="n">
        <v>0.3222200327094044</v>
      </c>
      <c r="B4956" t="n">
        <v>0.1714802175379795</v>
      </c>
      <c r="C4956" t="n">
        <v>0.2929628860046116</v>
      </c>
      <c r="D4956" t="n">
        <v>0.4361895950710019</v>
      </c>
    </row>
    <row r="4957">
      <c r="A4957" t="n">
        <v>0.7732470056141497</v>
      </c>
      <c r="B4957" t="n">
        <v>0.3788181107133163</v>
      </c>
      <c r="C4957" t="n">
        <v>0.7466012669436826</v>
      </c>
      <c r="D4957" t="n">
        <v>0.4707778996228822</v>
      </c>
    </row>
    <row r="4958">
      <c r="A4958" t="n">
        <v>0.2866096230589309</v>
      </c>
      <c r="B4958" t="n">
        <v>0.6949221420547641</v>
      </c>
      <c r="C4958" t="n">
        <v>0.1991219819737492</v>
      </c>
      <c r="D4958" t="n">
        <v>0.2917292423478836</v>
      </c>
    </row>
    <row r="4959">
      <c r="A4959" t="n">
        <v>0.4261510133447639</v>
      </c>
      <c r="B4959" t="n">
        <v>0.3125922673641977</v>
      </c>
      <c r="C4959" t="n">
        <v>0.3226465997550027</v>
      </c>
      <c r="D4959" t="n">
        <v>0.7594571756522434</v>
      </c>
    </row>
    <row r="4960">
      <c r="A4960" t="n">
        <v>0.4669244152994652</v>
      </c>
      <c r="B4960" t="n">
        <v>0.1068695954737456</v>
      </c>
      <c r="C4960" t="n">
        <v>0.696857589251626</v>
      </c>
      <c r="D4960" t="n">
        <v>0.5761206835380386</v>
      </c>
    </row>
    <row r="4961">
      <c r="A4961" t="n">
        <v>0.1746559368614718</v>
      </c>
      <c r="B4961" t="n">
        <v>0.2658559596252892</v>
      </c>
      <c r="C4961" t="n">
        <v>0.859803773507037</v>
      </c>
      <c r="D4961" t="n">
        <v>0.3017476223189289</v>
      </c>
    </row>
    <row r="4962">
      <c r="A4962" t="n">
        <v>0.04772846962894629</v>
      </c>
      <c r="B4962" t="n">
        <v>0.4250850514466336</v>
      </c>
      <c r="C4962" t="n">
        <v>0.1294689090293883</v>
      </c>
      <c r="D4962" t="n">
        <v>0.2597546237241968</v>
      </c>
    </row>
    <row r="4963">
      <c r="A4963" t="n">
        <v>0.1207660742380213</v>
      </c>
      <c r="B4963" t="n">
        <v>0.2216953857260762</v>
      </c>
      <c r="C4963" t="n">
        <v>0.1503217204314553</v>
      </c>
      <c r="D4963" t="n">
        <v>0.2075392704054498</v>
      </c>
    </row>
    <row r="4964">
      <c r="A4964" t="n">
        <v>0.1844630660255444</v>
      </c>
      <c r="B4964" t="n">
        <v>0.768213385371175</v>
      </c>
      <c r="C4964" t="n">
        <v>0.315077551324187</v>
      </c>
      <c r="D4964" t="n">
        <v>0.5857395202335683</v>
      </c>
    </row>
    <row r="4965">
      <c r="A4965" t="n">
        <v>0.4628439972117709</v>
      </c>
      <c r="B4965" t="n">
        <v>0.6827386555061823</v>
      </c>
      <c r="C4965" t="n">
        <v>0.2452637710346563</v>
      </c>
      <c r="D4965" t="n">
        <v>0.30533663294098</v>
      </c>
    </row>
    <row r="4966">
      <c r="A4966" t="n">
        <v>0.06771979843771103</v>
      </c>
      <c r="B4966" t="n">
        <v>0.2841736320317784</v>
      </c>
      <c r="C4966" t="n">
        <v>0.2952000527015927</v>
      </c>
      <c r="D4966" t="n">
        <v>0.1962214423065325</v>
      </c>
    </row>
    <row r="4967">
      <c r="A4967" t="n">
        <v>0.4648968873784868</v>
      </c>
      <c r="B4967" t="n">
        <v>0.1969504527756588</v>
      </c>
      <c r="C4967" t="n">
        <v>0.3640212126801718</v>
      </c>
      <c r="D4967" t="n">
        <v>0.708991315490008</v>
      </c>
    </row>
    <row r="4968">
      <c r="A4968" t="n">
        <v>0.4655674055548292</v>
      </c>
      <c r="B4968" t="n">
        <v>0.3301700160487149</v>
      </c>
      <c r="C4968" t="n">
        <v>0.2836201692216006</v>
      </c>
      <c r="D4968" t="n">
        <v>0.2799567835441282</v>
      </c>
    </row>
    <row r="4969">
      <c r="A4969" t="n">
        <v>0.9085827267871227</v>
      </c>
      <c r="B4969" t="n">
        <v>0.6517110374610904</v>
      </c>
      <c r="C4969" t="n">
        <v>0.2567289674642795</v>
      </c>
      <c r="D4969" t="n">
        <v>0.2621896383108459</v>
      </c>
    </row>
    <row r="4970">
      <c r="A4970" t="n">
        <v>0.1909096083248355</v>
      </c>
      <c r="B4970" t="n">
        <v>0.4163609134268407</v>
      </c>
      <c r="C4970" t="n">
        <v>0.3211586468599059</v>
      </c>
      <c r="D4970" t="n">
        <v>0.281372015865385</v>
      </c>
    </row>
    <row r="4971">
      <c r="A4971" t="n">
        <v>0.1364108314002725</v>
      </c>
      <c r="B4971" t="n">
        <v>0.3329766238853195</v>
      </c>
      <c r="C4971" t="n">
        <v>0.3137426365825678</v>
      </c>
      <c r="D4971" t="n">
        <v>0.8119054338896137</v>
      </c>
    </row>
    <row r="4972">
      <c r="A4972" t="n">
        <v>0.8758405282000817</v>
      </c>
      <c r="B4972" t="n">
        <v>0.718306626169136</v>
      </c>
      <c r="C4972" t="n">
        <v>0.4023020653660882</v>
      </c>
      <c r="D4972" t="n">
        <v>0.2307267628358267</v>
      </c>
    </row>
    <row r="4973">
      <c r="A4973" t="n">
        <v>0.1076293112039026</v>
      </c>
      <c r="B4973" t="n">
        <v>0.05754145874557935</v>
      </c>
      <c r="C4973" t="n">
        <v>0.4203515322685233</v>
      </c>
      <c r="D4973" t="n">
        <v>0.5702263164275703</v>
      </c>
    </row>
    <row r="4974">
      <c r="A4974" t="n">
        <v>0.2980357586522123</v>
      </c>
      <c r="B4974" t="n">
        <v>0.1287540935683289</v>
      </c>
      <c r="C4974" t="n">
        <v>0.3173997353702719</v>
      </c>
      <c r="D4974" t="n">
        <v>0.4015528949046837</v>
      </c>
    </row>
    <row r="4975">
      <c r="A4975" t="n">
        <v>0.1622171236291033</v>
      </c>
      <c r="B4975" t="n">
        <v>0.08011078249052665</v>
      </c>
      <c r="C4975" t="n">
        <v>0.4450250438699088</v>
      </c>
      <c r="D4975" t="n">
        <v>0.406964180983312</v>
      </c>
    </row>
    <row r="4976">
      <c r="A4976" t="n">
        <v>0.7551052432377815</v>
      </c>
      <c r="B4976" t="n">
        <v>0.1515533087152657</v>
      </c>
      <c r="C4976" t="n">
        <v>0.2877347837292508</v>
      </c>
      <c r="D4976" t="n">
        <v>0.9103361737974323</v>
      </c>
    </row>
    <row r="4977">
      <c r="A4977" t="n">
        <v>0.9433223826303663</v>
      </c>
      <c r="B4977" t="n">
        <v>0.9497695602086135</v>
      </c>
      <c r="C4977" t="n">
        <v>0.289764740586738</v>
      </c>
      <c r="D4977" t="n">
        <v>0.509390278287177</v>
      </c>
    </row>
    <row r="4978">
      <c r="A4978" t="n">
        <v>0.5010628482645176</v>
      </c>
      <c r="B4978" t="n">
        <v>0.3124396036735716</v>
      </c>
      <c r="C4978" t="n">
        <v>0.1524938705738919</v>
      </c>
      <c r="D4978" t="n">
        <v>0.7389543496105839</v>
      </c>
    </row>
    <row r="4979">
      <c r="A4979" t="n">
        <v>0.2883103953837479</v>
      </c>
      <c r="B4979" t="n">
        <v>0.4566360381498992</v>
      </c>
      <c r="C4979" t="n">
        <v>0.3548893495202717</v>
      </c>
      <c r="D4979" t="n">
        <v>0.6020586201421942</v>
      </c>
    </row>
    <row r="4980">
      <c r="A4980" t="n">
        <v>0.06761719088693521</v>
      </c>
      <c r="B4980" t="n">
        <v>0.797628706826125</v>
      </c>
      <c r="C4980" t="n">
        <v>0.236819141741787</v>
      </c>
      <c r="D4980" t="n">
        <v>0.7728687813883484</v>
      </c>
    </row>
    <row r="4981">
      <c r="A4981" t="n">
        <v>0.3017453442789358</v>
      </c>
      <c r="B4981" t="n">
        <v>0.1689445163686739</v>
      </c>
      <c r="C4981" t="n">
        <v>0.6938082603156668</v>
      </c>
      <c r="D4981" t="n">
        <v>0.2116921471063534</v>
      </c>
    </row>
    <row r="4982">
      <c r="A4982" t="n">
        <v>0.2366070199624505</v>
      </c>
      <c r="B4982" t="n">
        <v>0.09859844181233314</v>
      </c>
      <c r="C4982" t="n">
        <v>0.1988028097382193</v>
      </c>
      <c r="D4982" t="n">
        <v>0.5999609988325078</v>
      </c>
    </row>
    <row r="4983">
      <c r="A4983" t="n">
        <v>0.3217402599003541</v>
      </c>
      <c r="B4983" t="n">
        <v>0.1234398827079638</v>
      </c>
      <c r="C4983" t="n">
        <v>0.2873371278689809</v>
      </c>
      <c r="D4983" t="n">
        <v>0.2797455454555782</v>
      </c>
    </row>
    <row r="4984">
      <c r="A4984" t="n">
        <v>0.4339573142666579</v>
      </c>
      <c r="B4984" t="n">
        <v>0.3779962940099451</v>
      </c>
      <c r="C4984" t="n">
        <v>0.3334074881679938</v>
      </c>
      <c r="D4984" t="n">
        <v>0.3765801563502401</v>
      </c>
    </row>
    <row r="4985">
      <c r="A4985" t="n">
        <v>0.1846741976341248</v>
      </c>
      <c r="B4985" t="n">
        <v>0.5200263522376016</v>
      </c>
      <c r="C4985" t="n">
        <v>0.1150922442646357</v>
      </c>
      <c r="D4985" t="n">
        <v>0.6144184103370179</v>
      </c>
    </row>
    <row r="4986">
      <c r="A4986" t="n">
        <v>0.3756110975472508</v>
      </c>
      <c r="B4986" t="n">
        <v>0.03639146655295518</v>
      </c>
      <c r="C4986" t="n">
        <v>0.2982446369883127</v>
      </c>
      <c r="D4986" t="n">
        <v>0.2902870835098887</v>
      </c>
    </row>
    <row r="4987">
      <c r="A4987" t="n">
        <v>0.3009829376222053</v>
      </c>
      <c r="B4987" t="n">
        <v>0.5526987939413798</v>
      </c>
      <c r="C4987" t="n">
        <v>0.2950894047770475</v>
      </c>
      <c r="D4987" t="n">
        <v>0.4381489388287411</v>
      </c>
    </row>
    <row r="4988">
      <c r="A4988" t="n">
        <v>0.3886258237593632</v>
      </c>
      <c r="B4988" t="n">
        <v>0.211162026950878</v>
      </c>
      <c r="C4988" t="n">
        <v>0.1601656372022271</v>
      </c>
      <c r="D4988" t="n">
        <v>0.4155353021616836</v>
      </c>
    </row>
    <row r="4989">
      <c r="A4989" t="n">
        <v>0.3284724191219112</v>
      </c>
      <c r="B4989" t="n">
        <v>0.1446094463274563</v>
      </c>
      <c r="C4989" t="n">
        <v>0.2432219776675002</v>
      </c>
      <c r="D4989" t="n">
        <v>0.2127946969583831</v>
      </c>
    </row>
    <row r="4990">
      <c r="A4990" t="n">
        <v>0.1349862757214813</v>
      </c>
      <c r="B4990" t="n">
        <v>0.4923005242615602</v>
      </c>
      <c r="C4990" t="n">
        <v>0.1656330265677444</v>
      </c>
      <c r="D4990" t="n">
        <v>0.7482603223663242</v>
      </c>
    </row>
    <row r="4991">
      <c r="A4991" t="n">
        <v>0.3513596423676861</v>
      </c>
      <c r="B4991" t="n">
        <v>0.2081174284362793</v>
      </c>
      <c r="C4991" t="n">
        <v>0.4435845771228131</v>
      </c>
      <c r="D4991" t="n">
        <v>0.7682893228423151</v>
      </c>
    </row>
    <row r="4992">
      <c r="A4992" t="n">
        <v>0.164915672830557</v>
      </c>
      <c r="B4992" t="n">
        <v>0.7752235096980891</v>
      </c>
      <c r="C4992" t="n">
        <v>0.4237314692165334</v>
      </c>
      <c r="D4992" t="n">
        <v>0.6206450257014218</v>
      </c>
    </row>
    <row r="4993">
      <c r="A4993" t="n">
        <v>0.1093920185118796</v>
      </c>
      <c r="B4993" t="n">
        <v>0.2657303927249535</v>
      </c>
      <c r="C4993" t="n">
        <v>0.3081596074816265</v>
      </c>
      <c r="D4993" t="n">
        <v>0.3730537803733253</v>
      </c>
    </row>
    <row r="4994">
      <c r="A4994" t="n">
        <v>0.3354440053397753</v>
      </c>
      <c r="B4994" t="n">
        <v>0.1766817102037934</v>
      </c>
      <c r="C4994" t="n">
        <v>0.3573110209456429</v>
      </c>
      <c r="D4994" t="n">
        <v>0.2745776589098634</v>
      </c>
    </row>
    <row r="4995">
      <c r="A4995" t="n">
        <v>0.3060258989600484</v>
      </c>
      <c r="B4995" t="n">
        <v>0.05126816686020584</v>
      </c>
      <c r="C4995" t="n">
        <v>0.2205636045950028</v>
      </c>
      <c r="D4995" t="n">
        <v>0.3738611056812269</v>
      </c>
    </row>
    <row r="4996">
      <c r="A4996" t="n">
        <v>0.2504724102178865</v>
      </c>
      <c r="B4996" t="n">
        <v>0.6635975305133368</v>
      </c>
      <c r="C4996" t="n">
        <v>0.3096018584384938</v>
      </c>
      <c r="D4996" t="n">
        <v>0.4597556962186087</v>
      </c>
    </row>
    <row r="4997">
      <c r="A4997" t="n">
        <v>0.1799391729019043</v>
      </c>
      <c r="B4997" t="n">
        <v>0.1607669203140266</v>
      </c>
      <c r="C4997" t="n">
        <v>0.3970683344860145</v>
      </c>
      <c r="D4997" t="n">
        <v>0.753449384830983</v>
      </c>
    </row>
    <row r="4998">
      <c r="A4998" t="n">
        <v>0.093687995183037</v>
      </c>
      <c r="B4998" t="n">
        <v>0.1726419593542712</v>
      </c>
      <c r="C4998" t="n">
        <v>0.3167992933304035</v>
      </c>
      <c r="D4998" t="n">
        <v>0.2749159710641529</v>
      </c>
    </row>
    <row r="4999">
      <c r="A4999" t="n">
        <v>0.1697433493045148</v>
      </c>
      <c r="B4999" t="n">
        <v>0.2146329858246714</v>
      </c>
      <c r="C4999" t="n">
        <v>0.1738428812501123</v>
      </c>
      <c r="D4999" t="n">
        <v>0.7890373682989094</v>
      </c>
    </row>
    <row r="5000">
      <c r="A5000" t="n">
        <v>0.3641576866179833</v>
      </c>
      <c r="B5000" t="n">
        <v>0.4413264048139017</v>
      </c>
      <c r="C5000" t="n">
        <v>0.3799447353960779</v>
      </c>
      <c r="D5000" t="n">
        <v>0.6085521294638013</v>
      </c>
    </row>
    <row r="5001">
      <c r="A5001" t="n">
        <v>0.9297419968885621</v>
      </c>
      <c r="B5001" t="n">
        <v>0.25276045339727</v>
      </c>
      <c r="C5001" t="n">
        <v>0.3995307709389428</v>
      </c>
      <c r="D5001" t="n">
        <v>0.3359159383837285</v>
      </c>
    </row>
    <row r="5002">
      <c r="A5002" t="n">
        <v>0.3710440135039991</v>
      </c>
      <c r="B5002" t="n">
        <v>0.1187361968196992</v>
      </c>
      <c r="C5002" t="n">
        <v>0.3206967426338104</v>
      </c>
      <c r="D5002" t="n">
        <v>0.5218764949164253</v>
      </c>
    </row>
    <row r="5003">
      <c r="A5003" t="n">
        <v>0.3359287958422632</v>
      </c>
      <c r="B5003" t="n">
        <v>0.31681981582282</v>
      </c>
      <c r="C5003" t="n">
        <v>0.2800420346745033</v>
      </c>
      <c r="D5003" t="n">
        <v>0.3379224894280765</v>
      </c>
    </row>
    <row r="5004">
      <c r="A5004" t="n">
        <v>0.697899804043644</v>
      </c>
      <c r="B5004" t="n">
        <v>0.9268151285558408</v>
      </c>
      <c r="C5004" t="n">
        <v>0.2497284918936127</v>
      </c>
      <c r="D5004" t="n">
        <v>0.5148972407476226</v>
      </c>
    </row>
    <row r="5005">
      <c r="A5005" t="n">
        <v>0.3265870441476469</v>
      </c>
      <c r="B5005" t="n">
        <v>0.08149206478658112</v>
      </c>
      <c r="C5005" t="n">
        <v>0.490637433736507</v>
      </c>
      <c r="D5005" t="n">
        <v>0.5263168495687245</v>
      </c>
    </row>
    <row r="5006">
      <c r="A5006" t="n">
        <v>0.2551841890995623</v>
      </c>
      <c r="B5006" t="n">
        <v>0.2927336824969375</v>
      </c>
      <c r="C5006" t="n">
        <v>0.1107897793904517</v>
      </c>
      <c r="D5006" t="n">
        <v>0.3415831867468467</v>
      </c>
    </row>
    <row r="5007">
      <c r="A5007" t="n">
        <v>0.5350535972409279</v>
      </c>
      <c r="B5007" t="n">
        <v>0.2300933471824243</v>
      </c>
      <c r="C5007" t="n">
        <v>0.2952949295996244</v>
      </c>
      <c r="D5007" t="n">
        <v>0.2628377326836964</v>
      </c>
    </row>
    <row r="5008">
      <c r="A5008" t="n">
        <v>0.1898689251527872</v>
      </c>
      <c r="B5008" t="n">
        <v>0.07580662385076355</v>
      </c>
      <c r="C5008" t="n">
        <v>0.2749158596558495</v>
      </c>
      <c r="D5008" t="n">
        <v>0.33804645666305</v>
      </c>
    </row>
    <row r="5009">
      <c r="A5009" t="n">
        <v>0.5125161237217859</v>
      </c>
      <c r="B5009" t="n">
        <v>0.1520666914188705</v>
      </c>
      <c r="C5009" t="n">
        <v>0.2708598157891343</v>
      </c>
      <c r="D5009" t="n">
        <v>0.3426151543526119</v>
      </c>
    </row>
    <row r="5010">
      <c r="A5010" t="n">
        <v>0.1636098367453621</v>
      </c>
      <c r="B5010" t="n">
        <v>0.03792220147716102</v>
      </c>
      <c r="C5010" t="n">
        <v>0.2967962472966068</v>
      </c>
      <c r="D5010" t="n">
        <v>0.3822581150094871</v>
      </c>
    </row>
    <row r="5011">
      <c r="A5011" t="n">
        <v>0.1651508360287568</v>
      </c>
      <c r="B5011" t="n">
        <v>0.00353823797465529</v>
      </c>
      <c r="C5011" t="n">
        <v>0.169594808100739</v>
      </c>
      <c r="D5011" t="n">
        <v>0.3839384408392754</v>
      </c>
    </row>
    <row r="5012">
      <c r="A5012" t="n">
        <v>0.4058619808864782</v>
      </c>
      <c r="B5012" t="n">
        <v>0.4097735007236009</v>
      </c>
      <c r="C5012" t="n">
        <v>0.3424807391901643</v>
      </c>
      <c r="D5012" t="n">
        <v>0.3386229140212993</v>
      </c>
    </row>
    <row r="5013">
      <c r="A5013" t="n">
        <v>0.3083682546790432</v>
      </c>
      <c r="B5013" t="n">
        <v>0.321302576094224</v>
      </c>
      <c r="C5013" t="n">
        <v>0.366054018265043</v>
      </c>
      <c r="D5013" t="n">
        <v>0.3459633072814019</v>
      </c>
    </row>
    <row r="5014">
      <c r="A5014" t="n">
        <v>0.05996092786555285</v>
      </c>
      <c r="B5014" t="n">
        <v>0.0906501353860744</v>
      </c>
      <c r="C5014" t="n">
        <v>0.1552328985928272</v>
      </c>
      <c r="D5014" t="n">
        <v>0.4075509632851828</v>
      </c>
    </row>
    <row r="5015">
      <c r="A5015" t="n">
        <v>0.3448586106469755</v>
      </c>
      <c r="B5015" t="n">
        <v>0.180734629143545</v>
      </c>
      <c r="C5015" t="n">
        <v>0.4872923885099337</v>
      </c>
      <c r="D5015" t="n">
        <v>0.2789739001364778</v>
      </c>
    </row>
    <row r="5016">
      <c r="A5016" t="n">
        <v>0.2074239905259673</v>
      </c>
      <c r="B5016" t="n">
        <v>0.3530671664975696</v>
      </c>
      <c r="C5016" t="n">
        <v>0.09618304831054698</v>
      </c>
      <c r="D5016" t="n">
        <v>0.7445279556512326</v>
      </c>
    </row>
    <row r="5017">
      <c r="A5017" t="n">
        <v>0.2286327641877634</v>
      </c>
      <c r="B5017" t="n">
        <v>0.6631723610823379</v>
      </c>
      <c r="C5017" t="n">
        <v>0.1400052886508962</v>
      </c>
      <c r="D5017" t="n">
        <v>0.4549140449690871</v>
      </c>
    </row>
    <row r="5018">
      <c r="A5018" t="n">
        <v>0.1296342695547246</v>
      </c>
      <c r="B5018" t="n">
        <v>0.6509446940018024</v>
      </c>
      <c r="C5018" t="n">
        <v>0.3328524919222503</v>
      </c>
      <c r="D5018" t="n">
        <v>0.3630294632128738</v>
      </c>
    </row>
    <row r="5019">
      <c r="A5019" t="n">
        <v>0.3773925175609942</v>
      </c>
      <c r="B5019" t="n">
        <v>0.02184895782311304</v>
      </c>
      <c r="C5019" t="n">
        <v>0.3939590088738866</v>
      </c>
      <c r="D5019" t="n">
        <v>0.3844391489978455</v>
      </c>
    </row>
    <row r="5020">
      <c r="A5020" t="n">
        <v>0.1076256650879643</v>
      </c>
      <c r="B5020" t="n">
        <v>0.8535389233816298</v>
      </c>
      <c r="C5020" t="n">
        <v>0.4741794233794182</v>
      </c>
      <c r="D5020" t="n">
        <v>0.8728080670211955</v>
      </c>
    </row>
    <row r="5021">
      <c r="A5021" t="n">
        <v>0.1816599302989844</v>
      </c>
      <c r="B5021" t="n">
        <v>0.2160532859820312</v>
      </c>
      <c r="C5021" t="n">
        <v>0.4574908008015482</v>
      </c>
      <c r="D5021" t="n">
        <v>0.4259029851369995</v>
      </c>
    </row>
    <row r="5022">
      <c r="A5022" t="n">
        <v>0.4044814338453082</v>
      </c>
      <c r="B5022" t="n">
        <v>0.1894284400349627</v>
      </c>
      <c r="C5022" t="n">
        <v>0.1739486972082298</v>
      </c>
      <c r="D5022" t="n">
        <v>0.4565109822731801</v>
      </c>
    </row>
    <row r="5023">
      <c r="A5023" t="n">
        <v>0.2817864685482708</v>
      </c>
      <c r="B5023" t="n">
        <v>0.09356140906075702</v>
      </c>
      <c r="C5023" t="n">
        <v>0.2684442071686373</v>
      </c>
      <c r="D5023" t="n">
        <v>0.4876009141932416</v>
      </c>
    </row>
    <row r="5024">
      <c r="A5024" t="n">
        <v>0.316369060948981</v>
      </c>
      <c r="B5024" t="n">
        <v>0.1965617813897765</v>
      </c>
      <c r="C5024" t="n">
        <v>0.3488539254474011</v>
      </c>
      <c r="D5024" t="n">
        <v>0.434659731576566</v>
      </c>
    </row>
    <row r="5025">
      <c r="A5025" t="n">
        <v>0.04993555300237559</v>
      </c>
      <c r="B5025" t="n">
        <v>0.1156759784727088</v>
      </c>
      <c r="C5025" t="n">
        <v>0.1535291136100519</v>
      </c>
      <c r="D5025" t="n">
        <v>0.7478002467915272</v>
      </c>
    </row>
    <row r="5026">
      <c r="A5026" t="n">
        <v>0.539366313076693</v>
      </c>
      <c r="B5026" t="n">
        <v>0.09999946190555556</v>
      </c>
      <c r="C5026" t="n">
        <v>0.1973142633763142</v>
      </c>
      <c r="D5026" t="n">
        <v>0.3838005002833138</v>
      </c>
    </row>
    <row r="5027">
      <c r="A5027" t="n">
        <v>0.4159927968134315</v>
      </c>
      <c r="B5027" t="n">
        <v>0.2659885234885287</v>
      </c>
      <c r="C5027" t="n">
        <v>0.3082514044220102</v>
      </c>
      <c r="D5027" t="n">
        <v>0.2847233676645504</v>
      </c>
    </row>
    <row r="5028">
      <c r="A5028" t="n">
        <v>0.1120168423567591</v>
      </c>
      <c r="B5028" t="n">
        <v>0.3705626855567612</v>
      </c>
      <c r="C5028" t="n">
        <v>0.4752024555927565</v>
      </c>
      <c r="D5028" t="n">
        <v>0.2362384687457756</v>
      </c>
    </row>
    <row r="5029">
      <c r="A5029" t="n">
        <v>0.129362097926671</v>
      </c>
      <c r="B5029" t="n">
        <v>0.3403478688556056</v>
      </c>
      <c r="C5029" t="n">
        <v>0.4492748370612168</v>
      </c>
      <c r="D5029" t="n">
        <v>0.3440945222196944</v>
      </c>
    </row>
    <row r="5030">
      <c r="A5030" t="n">
        <v>0.2274431436983055</v>
      </c>
      <c r="B5030" t="n">
        <v>0.3680337217623199</v>
      </c>
      <c r="C5030" t="n">
        <v>0.4806524331050502</v>
      </c>
      <c r="D5030" t="n">
        <v>0.7165510637639992</v>
      </c>
    </row>
    <row r="5031">
      <c r="A5031" t="n">
        <v>0.1422348851987492</v>
      </c>
      <c r="B5031" t="n">
        <v>0.02475324118213191</v>
      </c>
      <c r="C5031" t="n">
        <v>0.339025924319023</v>
      </c>
      <c r="D5031" t="n">
        <v>0.4067470591987485</v>
      </c>
    </row>
    <row r="5032">
      <c r="A5032" t="n">
        <v>0.1680281371752064</v>
      </c>
      <c r="B5032" t="n">
        <v>0.2757707240652728</v>
      </c>
      <c r="C5032" t="n">
        <v>0.2165879881489039</v>
      </c>
      <c r="D5032" t="n">
        <v>0.3610052482282707</v>
      </c>
    </row>
    <row r="5033">
      <c r="A5033" t="n">
        <v>0.2640778702075931</v>
      </c>
      <c r="B5033" t="n">
        <v>0.451214610602005</v>
      </c>
      <c r="C5033" t="n">
        <v>0.6385410327485284</v>
      </c>
      <c r="D5033" t="n">
        <v>0.6076669155924944</v>
      </c>
    </row>
    <row r="5034">
      <c r="A5034" t="n">
        <v>0.15716174044287</v>
      </c>
      <c r="B5034" t="n">
        <v>0.6520163744851212</v>
      </c>
      <c r="C5034" t="n">
        <v>0.4912799637610652</v>
      </c>
      <c r="D5034" t="n">
        <v>0.278575508958497</v>
      </c>
    </row>
    <row r="5035">
      <c r="A5035" t="n">
        <v>0.3843748528501475</v>
      </c>
      <c r="B5035" t="n">
        <v>0.2812686257572835</v>
      </c>
      <c r="C5035" t="n">
        <v>0.2512278289297389</v>
      </c>
      <c r="D5035" t="n">
        <v>0.3485249384969857</v>
      </c>
    </row>
    <row r="5036">
      <c r="A5036" t="n">
        <v>1</v>
      </c>
      <c r="B5036" t="n">
        <v>0.2512392608392878</v>
      </c>
      <c r="C5036" t="n">
        <v>0.4752247866929151</v>
      </c>
      <c r="D5036" t="n">
        <v>0.3432055389793059</v>
      </c>
    </row>
    <row r="5037">
      <c r="A5037" t="n">
        <v>0.1181428174233006</v>
      </c>
      <c r="B5037" t="n">
        <v>0.152005124841944</v>
      </c>
      <c r="C5037" t="n">
        <v>0.3728229888866628</v>
      </c>
      <c r="D5037" t="n">
        <v>0.2580287901138405</v>
      </c>
    </row>
    <row r="5038">
      <c r="A5038" t="n">
        <v>0.1587394885144104</v>
      </c>
      <c r="B5038" t="n">
        <v>0.4449962116991941</v>
      </c>
      <c r="C5038" t="n">
        <v>0.209877266324443</v>
      </c>
      <c r="D5038" t="n">
        <v>0.2362133276042265</v>
      </c>
    </row>
    <row r="5039">
      <c r="A5039" t="n">
        <v>0.1968878313137032</v>
      </c>
      <c r="B5039" t="n">
        <v>0.1616511630031665</v>
      </c>
      <c r="C5039" t="n">
        <v>0.2304556126926466</v>
      </c>
      <c r="D5039" t="n">
        <v>0.2942250690860136</v>
      </c>
    </row>
    <row r="5040">
      <c r="A5040" t="n">
        <v>0.04578259843704971</v>
      </c>
      <c r="B5040" t="n">
        <v>0.1125852823644364</v>
      </c>
      <c r="C5040" t="n">
        <v>0.2385793879985207</v>
      </c>
      <c r="D5040" t="n">
        <v>0.3409359597222764</v>
      </c>
    </row>
    <row r="5041">
      <c r="A5041" t="n">
        <v>0.09882217565923833</v>
      </c>
      <c r="B5041" t="n">
        <v>0.4293388314906274</v>
      </c>
      <c r="C5041" t="n">
        <v>0.2958138252697848</v>
      </c>
      <c r="D5041" t="n">
        <v>0.2331126170881641</v>
      </c>
    </row>
    <row r="5042">
      <c r="A5042" t="n">
        <v>0.08104165509337859</v>
      </c>
      <c r="B5042" t="n">
        <v>0.3730093122511533</v>
      </c>
      <c r="C5042" t="n">
        <v>0.2000345517440149</v>
      </c>
      <c r="D5042" t="n">
        <v>0.5593947148011267</v>
      </c>
    </row>
    <row r="5043">
      <c r="A5043" t="n">
        <v>0.05214320439872942</v>
      </c>
      <c r="B5043" t="n">
        <v>0.1164375421739886</v>
      </c>
      <c r="C5043" t="n">
        <v>0.364816677841464</v>
      </c>
      <c r="D5043" t="n">
        <v>0.5706942234905312</v>
      </c>
    </row>
    <row r="5044">
      <c r="A5044" t="n">
        <v>0.2346166663756435</v>
      </c>
      <c r="B5044" t="n">
        <v>0.7998471155825054</v>
      </c>
      <c r="C5044" t="n">
        <v>0.3262082104480623</v>
      </c>
      <c r="D5044" t="n">
        <v>0.4786599440014283</v>
      </c>
    </row>
    <row r="5045">
      <c r="A5045" t="n">
        <v>0.6175318504489911</v>
      </c>
      <c r="B5045" t="n">
        <v>0.2166772980556907</v>
      </c>
      <c r="C5045" t="n">
        <v>0.428120983141169</v>
      </c>
      <c r="D5045" t="n">
        <v>0.426561014679713</v>
      </c>
    </row>
    <row r="5046">
      <c r="A5046" t="n">
        <v>0.2837958569202275</v>
      </c>
      <c r="B5046" t="n">
        <v>0.08691354326725821</v>
      </c>
      <c r="C5046" t="n">
        <v>0.1762869097590208</v>
      </c>
      <c r="D5046" t="n">
        <v>0.4306092129107912</v>
      </c>
    </row>
    <row r="5047">
      <c r="A5047" t="n">
        <v>0.05036632939283699</v>
      </c>
      <c r="B5047" t="n">
        <v>0.4090785134874471</v>
      </c>
      <c r="C5047" t="n">
        <v>0.2126270594652194</v>
      </c>
      <c r="D5047" t="n">
        <v>0.2865202382707377</v>
      </c>
    </row>
    <row r="5048">
      <c r="A5048" t="n">
        <v>0.3113429388396797</v>
      </c>
      <c r="B5048" t="n">
        <v>0.4715471313250137</v>
      </c>
      <c r="C5048" t="n">
        <v>0.6001508229172693</v>
      </c>
      <c r="D5048" t="n">
        <v>0.6272680444569678</v>
      </c>
    </row>
    <row r="5049">
      <c r="A5049" t="n">
        <v>0.1989932776437968</v>
      </c>
      <c r="B5049" t="n">
        <v>0.3035919319787013</v>
      </c>
      <c r="C5049" t="n">
        <v>0.2242811138972349</v>
      </c>
      <c r="D5049" t="n">
        <v>0.2940889076805659</v>
      </c>
    </row>
    <row r="5050">
      <c r="A5050" t="n">
        <v>0.4248515714110078</v>
      </c>
      <c r="B5050" t="n">
        <v>0.1224480181828409</v>
      </c>
      <c r="C5050" t="n">
        <v>0.2357023932801152</v>
      </c>
      <c r="D5050" t="n">
        <v>0.3078763982184984</v>
      </c>
    </row>
    <row r="5051">
      <c r="A5051" t="n">
        <v>0.3559200078876177</v>
      </c>
      <c r="B5051" t="n">
        <v>0.5161561459741338</v>
      </c>
      <c r="C5051" t="n">
        <v>0.180856850342288</v>
      </c>
      <c r="D5051" t="n">
        <v>0.3930729177416532</v>
      </c>
    </row>
    <row r="5052">
      <c r="A5052" t="n">
        <v>0.07287730502476325</v>
      </c>
      <c r="B5052" t="n">
        <v>0.6965174564906433</v>
      </c>
      <c r="C5052" t="n">
        <v>0.2090779501630722</v>
      </c>
      <c r="D5052" t="n">
        <v>0.3539548827145473</v>
      </c>
    </row>
    <row r="5053">
      <c r="A5053" t="n">
        <v>0.6174646548586964</v>
      </c>
      <c r="B5053" t="n">
        <v>0.1966495696636094</v>
      </c>
      <c r="C5053" t="n">
        <v>0.3995471026527968</v>
      </c>
      <c r="D5053" t="n">
        <v>0.7711987005380024</v>
      </c>
    </row>
    <row r="5054">
      <c r="A5054" t="n">
        <v>0.2802189217502482</v>
      </c>
      <c r="B5054" t="n">
        <v>0.3008050040634562</v>
      </c>
      <c r="C5054" t="n">
        <v>0.182589831125401</v>
      </c>
      <c r="D5054" t="n">
        <v>0.4871421131862254</v>
      </c>
    </row>
    <row r="5055">
      <c r="A5055" t="n">
        <v>0.2656353011930558</v>
      </c>
      <c r="B5055" t="n">
        <v>0.1872517862672903</v>
      </c>
      <c r="C5055" t="n">
        <v>0.6053738239746163</v>
      </c>
      <c r="D5055" t="n">
        <v>0.3604044671620267</v>
      </c>
    </row>
    <row r="5056">
      <c r="A5056" t="n">
        <v>0.1729127927015545</v>
      </c>
      <c r="B5056" t="n">
        <v>0.0797624858282809</v>
      </c>
      <c r="C5056" t="n">
        <v>0.4734726196258356</v>
      </c>
      <c r="D5056" t="n">
        <v>0.3275835419769028</v>
      </c>
    </row>
    <row r="5057">
      <c r="A5057" t="n">
        <v>0.1369666567450824</v>
      </c>
      <c r="B5057" t="n">
        <v>0.3490087879980655</v>
      </c>
      <c r="C5057" t="n">
        <v>0.2845386519491201</v>
      </c>
      <c r="D5057" t="n">
        <v>0.3668759688202707</v>
      </c>
    </row>
    <row r="5058">
      <c r="A5058" t="n">
        <v>0.08752626639670749</v>
      </c>
      <c r="B5058" t="n">
        <v>0.2997436493145967</v>
      </c>
      <c r="C5058" t="n">
        <v>0.2919042994496355</v>
      </c>
      <c r="D5058" t="n">
        <v>0.2406017746755759</v>
      </c>
    </row>
    <row r="5059">
      <c r="A5059" t="n">
        <v>0.1365607341366751</v>
      </c>
      <c r="B5059" t="n">
        <v>0.2279709858205787</v>
      </c>
      <c r="C5059" t="n">
        <v>0.1991670849700155</v>
      </c>
      <c r="D5059" t="n">
        <v>0.3599356829281265</v>
      </c>
    </row>
    <row r="5060">
      <c r="A5060" t="n">
        <v>0.5264801915907684</v>
      </c>
      <c r="B5060" t="n">
        <v>1</v>
      </c>
      <c r="C5060" t="n">
        <v>0.2144257039583553</v>
      </c>
      <c r="D5060" t="n">
        <v>0.3051680872314336</v>
      </c>
    </row>
    <row r="5061">
      <c r="A5061" t="n">
        <v>0.1135379559927112</v>
      </c>
      <c r="B5061" t="n">
        <v>0.2328586176990681</v>
      </c>
      <c r="C5061" t="n">
        <v>0.3131093433157841</v>
      </c>
      <c r="D5061" t="n">
        <v>0.2343464981703167</v>
      </c>
    </row>
    <row r="5062">
      <c r="A5062" t="n">
        <v>0.3204449946810621</v>
      </c>
      <c r="B5062" t="n">
        <v>0.2360911338035477</v>
      </c>
      <c r="C5062" t="n">
        <v>0.3201045595348271</v>
      </c>
      <c r="D5062" t="n">
        <v>0.4298708509862111</v>
      </c>
    </row>
    <row r="5063">
      <c r="A5063" t="n">
        <v>0.09854253602188875</v>
      </c>
      <c r="B5063" t="n">
        <v>0.1155971077870971</v>
      </c>
      <c r="C5063" t="n">
        <v>0.2422704002097132</v>
      </c>
      <c r="D5063" t="n">
        <v>0.5413442104816305</v>
      </c>
    </row>
    <row r="5064">
      <c r="A5064" t="n">
        <v>0.2423712348393326</v>
      </c>
      <c r="B5064" t="n">
        <v>0.4350127115508353</v>
      </c>
      <c r="C5064" t="n">
        <v>0.1627242845935038</v>
      </c>
      <c r="D5064" t="n">
        <v>0.2856300925866298</v>
      </c>
    </row>
    <row r="5065">
      <c r="A5065" t="n">
        <v>0.1582624985327489</v>
      </c>
      <c r="B5065" t="n">
        <v>0.1060919448913668</v>
      </c>
      <c r="C5065" t="n">
        <v>0.3795228969299357</v>
      </c>
      <c r="D5065" t="n">
        <v>0.6214986733821534</v>
      </c>
    </row>
    <row r="5066">
      <c r="A5066" t="n">
        <v>0.5813336969230612</v>
      </c>
      <c r="B5066" t="n">
        <v>0.0283295454420445</v>
      </c>
      <c r="C5066" t="n">
        <v>0.2932608372019462</v>
      </c>
      <c r="D5066" t="n">
        <v>0.1905811472709193</v>
      </c>
    </row>
    <row r="5067">
      <c r="A5067" t="n">
        <v>1</v>
      </c>
      <c r="B5067" t="n">
        <v>0.3570048089795302</v>
      </c>
      <c r="C5067" t="n">
        <v>0.391783454238232</v>
      </c>
      <c r="D5067" t="n">
        <v>0.3362739333972248</v>
      </c>
    </row>
    <row r="5068">
      <c r="A5068" t="n">
        <v>0.2825554243729445</v>
      </c>
      <c r="B5068" t="n">
        <v>0.1466632139600926</v>
      </c>
      <c r="C5068" t="n">
        <v>0.6318685214589421</v>
      </c>
      <c r="D5068" t="n">
        <v>0.3974338029498817</v>
      </c>
    </row>
    <row r="5069">
      <c r="A5069" t="n">
        <v>0.3529036671857521</v>
      </c>
      <c r="B5069" t="n">
        <v>0.2342384272146293</v>
      </c>
      <c r="C5069" t="n">
        <v>0.611958392700986</v>
      </c>
      <c r="D5069" t="n">
        <v>0.2139275704629196</v>
      </c>
    </row>
    <row r="5070">
      <c r="A5070" t="n">
        <v>0.1256189078307109</v>
      </c>
      <c r="B5070" t="n">
        <v>0.1608523883300234</v>
      </c>
      <c r="C5070" t="n">
        <v>0.4376609367007642</v>
      </c>
      <c r="D5070" t="n">
        <v>0.3794689838046645</v>
      </c>
    </row>
    <row r="5071">
      <c r="A5071" t="n">
        <v>0.708630295694533</v>
      </c>
      <c r="B5071" t="n">
        <v>0.1483698340039045</v>
      </c>
      <c r="C5071" t="n">
        <v>0.2912729103237779</v>
      </c>
      <c r="D5071" t="n">
        <v>0.5102632122997421</v>
      </c>
    </row>
    <row r="5072">
      <c r="A5072" t="n">
        <v>0.0960520225559781</v>
      </c>
      <c r="B5072" t="n">
        <v>0.2337833412826062</v>
      </c>
      <c r="C5072" t="n">
        <v>0.4212065143124777</v>
      </c>
      <c r="D5072" t="n">
        <v>0.9210278995976422</v>
      </c>
    </row>
    <row r="5073">
      <c r="A5073" t="n">
        <v>0.1802837315294968</v>
      </c>
      <c r="B5073" t="n">
        <v>0.2237757536364962</v>
      </c>
      <c r="C5073" t="n">
        <v>0.3153748259042353</v>
      </c>
      <c r="D5073" t="n">
        <v>0.418508787521463</v>
      </c>
    </row>
    <row r="5074">
      <c r="A5074" t="n">
        <v>0.4623038896987823</v>
      </c>
      <c r="B5074" t="n">
        <v>0.1908741313272286</v>
      </c>
      <c r="C5074" t="n">
        <v>0.2196295903367892</v>
      </c>
      <c r="D5074" t="n">
        <v>0.2334601879874652</v>
      </c>
    </row>
    <row r="5075">
      <c r="A5075" t="n">
        <v>0.7701625131443351</v>
      </c>
      <c r="B5075" t="n">
        <v>0.2296351667407811</v>
      </c>
      <c r="C5075" t="n">
        <v>0.1749376095325517</v>
      </c>
      <c r="D5075" t="n">
        <v>0.5794546475573501</v>
      </c>
    </row>
    <row r="5076">
      <c r="A5076" t="n">
        <v>0.07242587018927653</v>
      </c>
      <c r="B5076" t="n">
        <v>0.2274425662610331</v>
      </c>
      <c r="C5076" t="n">
        <v>0.7972563872029512</v>
      </c>
      <c r="D5076" t="n">
        <v>0.3038839973027049</v>
      </c>
    </row>
    <row r="5077">
      <c r="A5077" t="n">
        <v>1</v>
      </c>
      <c r="B5077" t="n">
        <v>0.3079987919752763</v>
      </c>
      <c r="C5077" t="n">
        <v>0.4209070327317981</v>
      </c>
      <c r="D5077" t="n">
        <v>0.3123979706881245</v>
      </c>
    </row>
    <row r="5078">
      <c r="A5078" t="n">
        <v>0.535083070652592</v>
      </c>
      <c r="B5078" t="n">
        <v>0.2338110882287454</v>
      </c>
      <c r="C5078" t="n">
        <v>0.1523843357911623</v>
      </c>
      <c r="D5078" t="n">
        <v>0.3128609179122172</v>
      </c>
    </row>
    <row r="5079">
      <c r="A5079" t="n">
        <v>0.4526730718561313</v>
      </c>
      <c r="B5079" t="n">
        <v>0.4836817737792176</v>
      </c>
      <c r="C5079" t="n">
        <v>0.350255931220374</v>
      </c>
      <c r="D5079" t="n">
        <v>0.260936717647169</v>
      </c>
    </row>
    <row r="5080">
      <c r="A5080" t="n">
        <v>0.1396781526181606</v>
      </c>
      <c r="B5080" t="n">
        <v>0.04347906537941607</v>
      </c>
      <c r="C5080" t="n">
        <v>0.6637250627356843</v>
      </c>
      <c r="D5080" t="n">
        <v>0.4156180175273257</v>
      </c>
    </row>
    <row r="5081">
      <c r="A5081" t="n">
        <v>0.321292841473011</v>
      </c>
      <c r="B5081" t="n">
        <v>0.1008580174084747</v>
      </c>
      <c r="C5081" t="n">
        <v>0.3519268803621331</v>
      </c>
      <c r="D5081" t="n">
        <v>0.5851650187947438</v>
      </c>
    </row>
    <row r="5082">
      <c r="A5082" t="n">
        <v>1</v>
      </c>
      <c r="B5082" t="n">
        <v>0.04509693086973582</v>
      </c>
      <c r="C5082" t="n">
        <v>0.3763471474539015</v>
      </c>
      <c r="D5082" t="n">
        <v>0.3224303073680717</v>
      </c>
    </row>
    <row r="5083">
      <c r="A5083" t="n">
        <v>0.1688019107852166</v>
      </c>
      <c r="B5083" t="n">
        <v>0.2019880347489847</v>
      </c>
      <c r="C5083" t="n">
        <v>0.3609603778568257</v>
      </c>
      <c r="D5083" t="n">
        <v>0.627110997679165</v>
      </c>
    </row>
    <row r="5084">
      <c r="A5084" t="n">
        <v>0.2941721344123071</v>
      </c>
      <c r="B5084" t="n">
        <v>0.3396363938271464</v>
      </c>
      <c r="C5084" t="n">
        <v>0.2525509324543928</v>
      </c>
      <c r="D5084" t="n">
        <v>0.2546555389201226</v>
      </c>
    </row>
    <row r="5085">
      <c r="A5085" t="n">
        <v>0.1482434504327487</v>
      </c>
      <c r="B5085" t="n">
        <v>0.3897548461274328</v>
      </c>
      <c r="C5085" t="n">
        <v>0.07454701386907436</v>
      </c>
      <c r="D5085" t="n">
        <v>0.3695489148311156</v>
      </c>
    </row>
    <row r="5086">
      <c r="A5086" t="n">
        <v>0.2429907001694766</v>
      </c>
      <c r="B5086" t="n">
        <v>0.3139192117017552</v>
      </c>
      <c r="C5086" t="n">
        <v>0.1912404288106246</v>
      </c>
      <c r="D5086" t="n">
        <v>0.5095884777322714</v>
      </c>
    </row>
    <row r="5087">
      <c r="A5087" t="n">
        <v>0.2667466740987382</v>
      </c>
      <c r="B5087" t="n">
        <v>0.223156830431383</v>
      </c>
      <c r="C5087" t="n">
        <v>0.2965871272363547</v>
      </c>
      <c r="D5087" t="n">
        <v>0.2132752868242146</v>
      </c>
    </row>
    <row r="5088">
      <c r="A5088" t="n">
        <v>0.2764335574114304</v>
      </c>
      <c r="B5088" t="n">
        <v>0.181963086931373</v>
      </c>
      <c r="C5088" t="n">
        <v>0.2855383004023211</v>
      </c>
      <c r="D5088" t="n">
        <v>0.4942872532648712</v>
      </c>
    </row>
    <row r="5089">
      <c r="A5089" t="n">
        <v>0.2731959323811481</v>
      </c>
      <c r="B5089" t="n">
        <v>0.427395594567164</v>
      </c>
      <c r="C5089" t="n">
        <v>0.3612047676412046</v>
      </c>
      <c r="D5089" t="n">
        <v>0.3207907306097404</v>
      </c>
    </row>
    <row r="5090">
      <c r="A5090" t="n">
        <v>0.1107313965987739</v>
      </c>
      <c r="B5090" t="n">
        <v>0.04553925275959766</v>
      </c>
      <c r="C5090" t="n">
        <v>0.1590480340843131</v>
      </c>
      <c r="D5090" t="n">
        <v>0.5133896815656176</v>
      </c>
    </row>
    <row r="5091">
      <c r="A5091" t="n">
        <v>0.2731951623338015</v>
      </c>
      <c r="B5091" t="n">
        <v>0.22843235965344</v>
      </c>
      <c r="C5091" t="n">
        <v>0.2408324912171391</v>
      </c>
      <c r="D5091" t="n">
        <v>0.2166102049515983</v>
      </c>
    </row>
    <row r="5092">
      <c r="A5092" t="n">
        <v>0.1517547504141324</v>
      </c>
      <c r="B5092" t="n">
        <v>0.3869772208152321</v>
      </c>
      <c r="C5092" t="n">
        <v>0.1954663476316732</v>
      </c>
      <c r="D5092" t="n">
        <v>0.304439739150378</v>
      </c>
    </row>
    <row r="5093">
      <c r="A5093" t="n">
        <v>0.1550805493362837</v>
      </c>
      <c r="B5093" t="n">
        <v>0.06067600557193988</v>
      </c>
      <c r="C5093" t="n">
        <v>0.4843272695674929</v>
      </c>
      <c r="D5093" t="n">
        <v>0.4075135283125316</v>
      </c>
    </row>
    <row r="5094">
      <c r="A5094" t="n">
        <v>0.2369827451653891</v>
      </c>
      <c r="B5094" t="n">
        <v>0.3653980446851564</v>
      </c>
      <c r="C5094" t="n">
        <v>0.3636271282126484</v>
      </c>
      <c r="D5094" t="n">
        <v>0.2358056150583114</v>
      </c>
    </row>
    <row r="5095">
      <c r="A5095" t="n">
        <v>0.06940089849785561</v>
      </c>
      <c r="B5095" t="n">
        <v>0.2419017305004023</v>
      </c>
      <c r="C5095" t="n">
        <v>0.3184167810038446</v>
      </c>
      <c r="D5095" t="n">
        <v>0.8148377506168221</v>
      </c>
    </row>
    <row r="5096">
      <c r="A5096" t="n">
        <v>0.3638945929296736</v>
      </c>
      <c r="B5096" t="n">
        <v>0.7632966333671611</v>
      </c>
      <c r="C5096" t="n">
        <v>0.08415969757717176</v>
      </c>
      <c r="D5096" t="n">
        <v>0.2667948716136676</v>
      </c>
    </row>
    <row r="5097">
      <c r="A5097" t="n">
        <v>0.2298107298680607</v>
      </c>
      <c r="B5097" t="n">
        <v>0.1963412555832971</v>
      </c>
      <c r="C5097" t="n">
        <v>0.3104596708282253</v>
      </c>
      <c r="D5097" t="n">
        <v>0.3837701260461063</v>
      </c>
    </row>
    <row r="5098">
      <c r="A5098" t="n">
        <v>0.4847092817286356</v>
      </c>
      <c r="B5098" t="n">
        <v>0.06377829496896582</v>
      </c>
      <c r="C5098" t="n">
        <v>0.1402349446097908</v>
      </c>
      <c r="D5098" t="n">
        <v>0.5190346330286767</v>
      </c>
    </row>
    <row r="5099">
      <c r="A5099" t="n">
        <v>0.1482044965438227</v>
      </c>
      <c r="B5099" t="n">
        <v>0.7060906004884351</v>
      </c>
      <c r="C5099" t="n">
        <v>0.2033045171466556</v>
      </c>
      <c r="D5099" t="n">
        <v>0.4144160465720346</v>
      </c>
    </row>
    <row r="5100">
      <c r="A5100" t="n">
        <v>0.1911317252887061</v>
      </c>
      <c r="B5100" t="n">
        <v>0.4538028677870019</v>
      </c>
      <c r="C5100" t="n">
        <v>0.25778793787326</v>
      </c>
      <c r="D5100" t="n">
        <v>0.494544786092235</v>
      </c>
    </row>
    <row r="5101">
      <c r="A5101" t="n">
        <v>0.2379042628528994</v>
      </c>
      <c r="B5101" t="n">
        <v>0.2561830310836223</v>
      </c>
      <c r="C5101" t="n">
        <v>0.3032067268680123</v>
      </c>
      <c r="D5101" t="n">
        <v>0.470221458150307</v>
      </c>
    </row>
    <row r="5102">
      <c r="A5102" t="n">
        <v>0.4933537958376925</v>
      </c>
      <c r="B5102" t="n">
        <v>0.1188444646464412</v>
      </c>
      <c r="C5102" t="n">
        <v>0.09068604672194762</v>
      </c>
      <c r="D5102" t="n">
        <v>0.3926060886234697</v>
      </c>
    </row>
    <row r="5103">
      <c r="A5103" t="n">
        <v>0.2647785109409684</v>
      </c>
      <c r="B5103" t="n">
        <v>0.07438288000350272</v>
      </c>
      <c r="C5103" t="n">
        <v>0.4427268957803809</v>
      </c>
      <c r="D5103" t="n">
        <v>0.5857326494329229</v>
      </c>
    </row>
    <row r="5104">
      <c r="A5104" t="n">
        <v>0.3248535467132799</v>
      </c>
      <c r="B5104" t="n">
        <v>0.4203380943558027</v>
      </c>
      <c r="C5104" t="n">
        <v>0.1839237321084448</v>
      </c>
      <c r="D5104" t="n">
        <v>0.4739148255149961</v>
      </c>
    </row>
    <row r="5105">
      <c r="A5105" t="n">
        <v>0.2637316951116696</v>
      </c>
      <c r="B5105" t="n">
        <v>0.2334013271363814</v>
      </c>
      <c r="C5105" t="n">
        <v>0.7484549788702221</v>
      </c>
      <c r="D5105" t="n">
        <v>0.5570002300075668</v>
      </c>
    </row>
    <row r="5106">
      <c r="A5106" t="n">
        <v>0.3522102928268772</v>
      </c>
      <c r="B5106" t="n">
        <v>0.1836083492186519</v>
      </c>
      <c r="C5106" t="n">
        <v>0.1672118588688937</v>
      </c>
      <c r="D5106" t="n">
        <v>0.5061151780617275</v>
      </c>
    </row>
    <row r="5107">
      <c r="A5107" t="n">
        <v>0.4149849830095132</v>
      </c>
      <c r="B5107" t="n">
        <v>0.3002450064829479</v>
      </c>
      <c r="C5107" t="n">
        <v>0.7601555607907369</v>
      </c>
      <c r="D5107" t="n">
        <v>0.3715098975168889</v>
      </c>
    </row>
    <row r="5108">
      <c r="A5108" t="n">
        <v>0.4234875699662664</v>
      </c>
      <c r="B5108" t="n">
        <v>0.07160195170218242</v>
      </c>
      <c r="C5108" t="n">
        <v>0.2378506496144628</v>
      </c>
      <c r="D5108" t="n">
        <v>0.2932020736968402</v>
      </c>
    </row>
    <row r="5109">
      <c r="A5109" t="n">
        <v>0.07899792390554143</v>
      </c>
      <c r="B5109" t="n">
        <v>0.6608590048084967</v>
      </c>
      <c r="C5109" t="n">
        <v>0.3664032311632413</v>
      </c>
      <c r="D5109" t="n">
        <v>0.3121398751628477</v>
      </c>
    </row>
    <row r="5110">
      <c r="A5110" t="n">
        <v>0.4973663679188579</v>
      </c>
      <c r="B5110" t="n">
        <v>0.251857592648474</v>
      </c>
      <c r="C5110" t="n">
        <v>0.3056242446380512</v>
      </c>
      <c r="D5110" t="n">
        <v>0.3140935794726434</v>
      </c>
    </row>
    <row r="5111">
      <c r="A5111" t="n">
        <v>0.08878431719850952</v>
      </c>
      <c r="B5111" t="n">
        <v>0.160979237810202</v>
      </c>
      <c r="C5111" t="n">
        <v>0.2780643355309725</v>
      </c>
      <c r="D5111" t="n">
        <v>0.2639322637897652</v>
      </c>
    </row>
    <row r="5112">
      <c r="A5112" t="n">
        <v>0.7263921366451016</v>
      </c>
      <c r="B5112" t="n">
        <v>0.1939662252734288</v>
      </c>
      <c r="C5112" t="n">
        <v>0.1538297776091968</v>
      </c>
      <c r="D5112" t="n">
        <v>0.4635954343841182</v>
      </c>
    </row>
    <row r="5113">
      <c r="A5113" t="n">
        <v>0.2705038225787832</v>
      </c>
      <c r="B5113" t="n">
        <v>0.3990537202442123</v>
      </c>
      <c r="C5113" t="n">
        <v>0.3407935535602273</v>
      </c>
      <c r="D5113" t="n">
        <v>0.2643485986999499</v>
      </c>
    </row>
    <row r="5114">
      <c r="A5114" t="n">
        <v>0.5712203594701396</v>
      </c>
      <c r="B5114" t="n">
        <v>0.0561450618658504</v>
      </c>
      <c r="C5114" t="n">
        <v>0.144842113266679</v>
      </c>
      <c r="D5114" t="n">
        <v>0.4100278086622228</v>
      </c>
    </row>
    <row r="5115">
      <c r="A5115" t="n">
        <v>0.3714183319904909</v>
      </c>
      <c r="B5115" t="n">
        <v>0.1120588636180992</v>
      </c>
      <c r="C5115" t="n">
        <v>0.1931856735770258</v>
      </c>
      <c r="D5115" t="n">
        <v>0.327752343937631</v>
      </c>
    </row>
    <row r="5116">
      <c r="A5116" t="n">
        <v>0.5937811273846748</v>
      </c>
      <c r="B5116" t="n">
        <v>0.2274829328413487</v>
      </c>
      <c r="C5116" t="n">
        <v>0.2741601484759145</v>
      </c>
      <c r="D5116" t="n">
        <v>0.5870675639554465</v>
      </c>
    </row>
    <row r="5117">
      <c r="A5117" t="n">
        <v>0.7450131579305841</v>
      </c>
      <c r="B5117" t="n">
        <v>0.08373847114083413</v>
      </c>
      <c r="C5117" t="n">
        <v>0.8352932192039483</v>
      </c>
      <c r="D5117" t="n">
        <v>0.2113702779823963</v>
      </c>
    </row>
    <row r="5118">
      <c r="A5118" t="n">
        <v>0.3795950724831968</v>
      </c>
      <c r="B5118" t="n">
        <v>0.3328022437019301</v>
      </c>
      <c r="C5118" t="n">
        <v>0.7587700615829701</v>
      </c>
      <c r="D5118" t="n">
        <v>0.3546881069446182</v>
      </c>
    </row>
    <row r="5119">
      <c r="A5119" t="n">
        <v>0.2411124033299316</v>
      </c>
      <c r="B5119" t="n">
        <v>0.1664295498820376</v>
      </c>
      <c r="C5119" t="n">
        <v>0.223572717787273</v>
      </c>
      <c r="D5119" t="n">
        <v>0.2233310784944058</v>
      </c>
    </row>
    <row r="5120">
      <c r="A5120" t="n">
        <v>0.8312387408813512</v>
      </c>
      <c r="B5120" t="n">
        <v>0.1101253003016957</v>
      </c>
      <c r="C5120" t="n">
        <v>0.1878809945522775</v>
      </c>
      <c r="D5120" t="n">
        <v>0.3192520483688235</v>
      </c>
    </row>
    <row r="5121">
      <c r="A5121" t="n">
        <v>0.2884952329423808</v>
      </c>
      <c r="B5121" t="n">
        <v>0.7669987834121971</v>
      </c>
      <c r="C5121" t="n">
        <v>0.2026707955352188</v>
      </c>
      <c r="D5121" t="n">
        <v>0.7617215641163883</v>
      </c>
    </row>
    <row r="5122">
      <c r="A5122" t="n">
        <v>0.04680923034809429</v>
      </c>
      <c r="B5122" t="n">
        <v>0.406276202191924</v>
      </c>
      <c r="C5122" t="n">
        <v>0.1784087023392424</v>
      </c>
      <c r="D5122" t="n">
        <v>0.2072001171717102</v>
      </c>
    </row>
    <row r="5123">
      <c r="A5123" t="n">
        <v>0.9261043496627035</v>
      </c>
      <c r="B5123" t="n">
        <v>0.1900797651929323</v>
      </c>
      <c r="C5123" t="n">
        <v>0.3237707126469884</v>
      </c>
      <c r="D5123" t="n">
        <v>0.7663094080550563</v>
      </c>
    </row>
    <row r="5124">
      <c r="A5124" t="n">
        <v>0.08660392344733134</v>
      </c>
      <c r="B5124" t="n">
        <v>0.1653029561860064</v>
      </c>
      <c r="C5124" t="n">
        <v>0.2275616525075902</v>
      </c>
      <c r="D5124" t="n">
        <v>0.7281366471546054</v>
      </c>
    </row>
    <row r="5125">
      <c r="A5125" t="n">
        <v>0.06967855448066813</v>
      </c>
      <c r="B5125" t="n">
        <v>0.5088701134168593</v>
      </c>
      <c r="C5125" t="n">
        <v>0.6990338823954707</v>
      </c>
      <c r="D5125" t="n">
        <v>0.2666720996562481</v>
      </c>
    </row>
    <row r="5126">
      <c r="A5126" t="n">
        <v>0.5310685381749332</v>
      </c>
      <c r="B5126" t="n">
        <v>0.4227822832189582</v>
      </c>
      <c r="C5126" t="n">
        <v>0.8758168871475271</v>
      </c>
      <c r="D5126" t="n">
        <v>0.1926622049803962</v>
      </c>
    </row>
    <row r="5127">
      <c r="A5127" t="n">
        <v>0.1033492054809996</v>
      </c>
      <c r="B5127" t="n">
        <v>0.1526011927024818</v>
      </c>
      <c r="C5127" t="n">
        <v>0.1788076168515737</v>
      </c>
      <c r="D5127" t="n">
        <v>0.5235627715189575</v>
      </c>
    </row>
    <row r="5128">
      <c r="A5128" t="n">
        <v>0.2147298655372243</v>
      </c>
      <c r="B5128" t="n">
        <v>0.05642384417433534</v>
      </c>
      <c r="C5128" t="n">
        <v>0.2953329659730816</v>
      </c>
      <c r="D5128" t="n">
        <v>0.5702811772587272</v>
      </c>
    </row>
    <row r="5129">
      <c r="A5129" t="n">
        <v>0.5563991309354047</v>
      </c>
      <c r="B5129" t="n">
        <v>0.813303558511432</v>
      </c>
      <c r="C5129" t="n">
        <v>0.3765527495099566</v>
      </c>
      <c r="D5129" t="n">
        <v>0.3243025258167753</v>
      </c>
    </row>
    <row r="5130">
      <c r="A5130" t="n">
        <v>0.1376262133461877</v>
      </c>
      <c r="B5130" t="n">
        <v>0.3556657983004644</v>
      </c>
      <c r="C5130" t="n">
        <v>0.4401816828484242</v>
      </c>
      <c r="D5130" t="n">
        <v>0.8564904458891027</v>
      </c>
    </row>
    <row r="5131">
      <c r="A5131" t="n">
        <v>0.5407622846330987</v>
      </c>
      <c r="B5131" t="n">
        <v>0.2819313990013591</v>
      </c>
      <c r="C5131" t="n">
        <v>0.3091276980281973</v>
      </c>
      <c r="D5131" t="n">
        <v>0.4082831685329312</v>
      </c>
    </row>
    <row r="5132">
      <c r="A5132" t="n">
        <v>0.4435557303966922</v>
      </c>
      <c r="B5132" t="n">
        <v>0.1765624936852242</v>
      </c>
      <c r="C5132" t="n">
        <v>0.3509522137189869</v>
      </c>
      <c r="D5132" t="n">
        <v>0.2362808806953822</v>
      </c>
    </row>
    <row r="5133">
      <c r="A5133" t="n">
        <v>0.1701944550599108</v>
      </c>
      <c r="B5133" t="n">
        <v>0.07770679697789754</v>
      </c>
      <c r="C5133" t="n">
        <v>0.1658332903551989</v>
      </c>
      <c r="D5133" t="n">
        <v>0.299792876592234</v>
      </c>
    </row>
    <row r="5134">
      <c r="A5134" t="n">
        <v>0.2562452056693417</v>
      </c>
      <c r="B5134" t="n">
        <v>0.8152280037185198</v>
      </c>
      <c r="C5134" t="n">
        <v>0.4377139933550478</v>
      </c>
      <c r="D5134" t="n">
        <v>0.3344805039182586</v>
      </c>
    </row>
    <row r="5135">
      <c r="A5135" t="n">
        <v>0.3334376128345255</v>
      </c>
      <c r="B5135" t="n">
        <v>0.1016013160129557</v>
      </c>
      <c r="C5135" t="n">
        <v>0.2016855361009238</v>
      </c>
      <c r="D5135" t="n">
        <v>0.7501157388652416</v>
      </c>
    </row>
    <row r="5136">
      <c r="A5136" t="n">
        <v>0.2752071878531298</v>
      </c>
      <c r="B5136" t="n">
        <v>0.7390222436027102</v>
      </c>
      <c r="C5136" t="n">
        <v>0.2809562386619956</v>
      </c>
      <c r="D5136" t="n">
        <v>0.5413074914201641</v>
      </c>
    </row>
    <row r="5137">
      <c r="A5137" t="n">
        <v>0.0725585170971511</v>
      </c>
      <c r="B5137" t="n">
        <v>0.4381725199403362</v>
      </c>
      <c r="C5137" t="n">
        <v>0.1272114302514014</v>
      </c>
      <c r="D5137" t="n">
        <v>0.6071156232862029</v>
      </c>
    </row>
    <row r="5138">
      <c r="A5138" t="n">
        <v>0.1424956191170579</v>
      </c>
      <c r="B5138" t="n">
        <v>0.08540757221217758</v>
      </c>
      <c r="C5138" t="n">
        <v>0.4027248759682616</v>
      </c>
      <c r="D5138" t="n">
        <v>0.4730652022438878</v>
      </c>
    </row>
    <row r="5139">
      <c r="A5139" t="n">
        <v>0.2745388067861344</v>
      </c>
      <c r="B5139" t="n">
        <v>0.3053729677138615</v>
      </c>
      <c r="C5139" t="n">
        <v>0.2512053862777913</v>
      </c>
      <c r="D5139" t="n">
        <v>0.5395042586312917</v>
      </c>
    </row>
    <row r="5140">
      <c r="A5140" t="n">
        <v>0.4368101813588872</v>
      </c>
      <c r="B5140" t="n">
        <v>0.2743956623227596</v>
      </c>
      <c r="C5140" t="n">
        <v>0.2763097284311259</v>
      </c>
      <c r="D5140" t="n">
        <v>0.3163252221307591</v>
      </c>
    </row>
    <row r="5141">
      <c r="A5141" t="n">
        <v>0.497790343482431</v>
      </c>
      <c r="B5141" t="n">
        <v>0.303211794476372</v>
      </c>
      <c r="C5141" t="n">
        <v>0.2218128319268398</v>
      </c>
      <c r="D5141" t="n">
        <v>0.2794972575395486</v>
      </c>
    </row>
    <row r="5142">
      <c r="A5142" t="n">
        <v>0.4160264308192011</v>
      </c>
      <c r="B5142" t="n">
        <v>0.126097757510758</v>
      </c>
      <c r="C5142" t="n">
        <v>0.1993597519113294</v>
      </c>
      <c r="D5142" t="n">
        <v>0.71345091123469</v>
      </c>
    </row>
    <row r="5143">
      <c r="A5143" t="n">
        <v>0.2339801032324439</v>
      </c>
      <c r="B5143" t="n">
        <v>0.1371008943807504</v>
      </c>
      <c r="C5143" t="n">
        <v>0.3027130562921742</v>
      </c>
      <c r="D5143" t="n">
        <v>0.1932272209092242</v>
      </c>
    </row>
    <row r="5144">
      <c r="A5144" t="n">
        <v>0.1147018616343355</v>
      </c>
      <c r="B5144" t="n">
        <v>0.380255969134335</v>
      </c>
      <c r="C5144" t="n">
        <v>0.3274209778026057</v>
      </c>
      <c r="D5144" t="n">
        <v>0.4213797547074537</v>
      </c>
    </row>
    <row r="5145">
      <c r="A5145" t="n">
        <v>0.3570886762808496</v>
      </c>
      <c r="B5145" t="n">
        <v>0.1265030004268372</v>
      </c>
      <c r="C5145" t="n">
        <v>0.3117480068798064</v>
      </c>
      <c r="D5145" t="n">
        <v>0.2432769689749929</v>
      </c>
    </row>
    <row r="5146">
      <c r="A5146" t="n">
        <v>0.1199908380662295</v>
      </c>
      <c r="B5146" t="n">
        <v>0.1138854152323499</v>
      </c>
      <c r="C5146" t="n">
        <v>0.352790316759788</v>
      </c>
      <c r="D5146" t="n">
        <v>0.8676905707478931</v>
      </c>
    </row>
    <row r="5147">
      <c r="A5147" t="n">
        <v>0.3963676847240157</v>
      </c>
      <c r="B5147" t="n">
        <v>0.2895591055235436</v>
      </c>
      <c r="C5147" t="n">
        <v>0.6727105756990268</v>
      </c>
      <c r="D5147" t="n">
        <v>0.295071743710178</v>
      </c>
    </row>
    <row r="5148">
      <c r="A5148" t="n">
        <v>0.1852515096532058</v>
      </c>
      <c r="B5148" t="n">
        <v>0.2315842712043744</v>
      </c>
      <c r="C5148" t="n">
        <v>0.2903512872687069</v>
      </c>
      <c r="D5148" t="n">
        <v>0.3692050275090843</v>
      </c>
    </row>
    <row r="5149">
      <c r="A5149" t="n">
        <v>0.296275526051534</v>
      </c>
      <c r="B5149" t="n">
        <v>0.2122424736419255</v>
      </c>
      <c r="C5149" t="n">
        <v>0.4622136682516417</v>
      </c>
      <c r="D5149" t="n">
        <v>0.3987129549554382</v>
      </c>
    </row>
    <row r="5150">
      <c r="A5150" t="n">
        <v>0.3936381030448405</v>
      </c>
      <c r="B5150" t="n">
        <v>0.03756544399838824</v>
      </c>
      <c r="C5150" t="n">
        <v>0.2766784251709269</v>
      </c>
      <c r="D5150" t="n">
        <v>1</v>
      </c>
    </row>
    <row r="5151">
      <c r="A5151" t="n">
        <v>0.122813602727218</v>
      </c>
      <c r="B5151" t="n">
        <v>0.4636346517918075</v>
      </c>
      <c r="C5151" t="n">
        <v>0.6847220126249148</v>
      </c>
      <c r="D5151" t="n">
        <v>0.4735097654638417</v>
      </c>
    </row>
    <row r="5152">
      <c r="A5152" t="n">
        <v>0.2483492374559046</v>
      </c>
      <c r="B5152" t="n">
        <v>0.4065980196247249</v>
      </c>
      <c r="C5152" t="n">
        <v>0.2943574146690665</v>
      </c>
      <c r="D5152" t="n">
        <v>0.287847911564599</v>
      </c>
    </row>
    <row r="5153">
      <c r="A5153" t="n">
        <v>0.06110802976968046</v>
      </c>
      <c r="B5153" t="n">
        <v>0.1349272109361553</v>
      </c>
      <c r="C5153" t="n">
        <v>0.4212961021568201</v>
      </c>
      <c r="D5153" t="n">
        <v>0.5301075816743677</v>
      </c>
    </row>
    <row r="5154">
      <c r="A5154" t="n">
        <v>0.07603916074639033</v>
      </c>
      <c r="B5154" t="n">
        <v>0.08203722843666411</v>
      </c>
      <c r="C5154" t="n">
        <v>0.2766820394551534</v>
      </c>
      <c r="D5154" t="n">
        <v>0.3749101950554679</v>
      </c>
    </row>
    <row r="5155">
      <c r="A5155" t="n">
        <v>0.2609236410104719</v>
      </c>
      <c r="B5155" t="n">
        <v>0.296955699529521</v>
      </c>
      <c r="C5155" t="n">
        <v>0.2602398964540115</v>
      </c>
      <c r="D5155" t="n">
        <v>0.5472165865089897</v>
      </c>
    </row>
    <row r="5156">
      <c r="A5156" t="n">
        <v>0.1373167192931215</v>
      </c>
      <c r="B5156" t="n">
        <v>0.1559042673858497</v>
      </c>
      <c r="C5156" t="n">
        <v>0.212340903885383</v>
      </c>
      <c r="D5156" t="n">
        <v>0.2134749145900396</v>
      </c>
    </row>
    <row r="5157">
      <c r="A5157" t="n">
        <v>0.300021422459723</v>
      </c>
      <c r="B5157" t="n">
        <v>0.9887041859426151</v>
      </c>
      <c r="C5157" t="n">
        <v>0.295316867373641</v>
      </c>
      <c r="D5157" t="n">
        <v>0.5413616222552993</v>
      </c>
    </row>
    <row r="5158">
      <c r="A5158" t="n">
        <v>0.1018967830502508</v>
      </c>
      <c r="B5158" t="n">
        <v>0.3792173246764943</v>
      </c>
      <c r="C5158" t="n">
        <v>0.3703812444659149</v>
      </c>
      <c r="D5158" t="n">
        <v>0.3842411039106056</v>
      </c>
    </row>
    <row r="5159">
      <c r="A5159" t="n">
        <v>0.3426233849845631</v>
      </c>
      <c r="B5159" t="n">
        <v>0.666230135702929</v>
      </c>
      <c r="C5159" t="n">
        <v>0.6075691920068829</v>
      </c>
      <c r="D5159" t="n">
        <v>0.5553115307651257</v>
      </c>
    </row>
    <row r="5160">
      <c r="A5160" t="n">
        <v>0.7375365037864819</v>
      </c>
      <c r="B5160" t="n">
        <v>0.3534810174875682</v>
      </c>
      <c r="C5160" t="n">
        <v>0.1604795457286028</v>
      </c>
      <c r="D5160" t="n">
        <v>0.7987112476642994</v>
      </c>
    </row>
    <row r="5161">
      <c r="A5161" t="n">
        <v>0.1762959067125565</v>
      </c>
      <c r="B5161" t="n">
        <v>0.4119425565781041</v>
      </c>
      <c r="C5161" t="n">
        <v>0.1744526142903673</v>
      </c>
      <c r="D5161" t="n">
        <v>0.7682367911115737</v>
      </c>
    </row>
    <row r="5162">
      <c r="A5162" t="n">
        <v>0.09703219643664848</v>
      </c>
      <c r="B5162" t="n">
        <v>0.06769552359775419</v>
      </c>
      <c r="C5162" t="n">
        <v>0.307479663695649</v>
      </c>
      <c r="D5162" t="n">
        <v>0.3458770819095276</v>
      </c>
    </row>
    <row r="5163">
      <c r="A5163" t="n">
        <v>0.06302019629396843</v>
      </c>
      <c r="B5163" t="n">
        <v>0.1913011770333421</v>
      </c>
      <c r="C5163" t="n">
        <v>0.1654003145541005</v>
      </c>
      <c r="D5163" t="n">
        <v>0.3314836032400635</v>
      </c>
    </row>
    <row r="5164">
      <c r="A5164" t="n">
        <v>0.216130158239512</v>
      </c>
      <c r="B5164" t="n">
        <v>0.2471088864825864</v>
      </c>
      <c r="C5164" t="n">
        <v>0.1913835915875813</v>
      </c>
      <c r="D5164" t="n">
        <v>0.3192810189185441</v>
      </c>
    </row>
    <row r="5165">
      <c r="A5165" t="n">
        <v>0.4599813817756738</v>
      </c>
      <c r="B5165" t="n">
        <v>0.3039481553012539</v>
      </c>
      <c r="C5165" t="n">
        <v>0.1960261184373424</v>
      </c>
      <c r="D5165" t="n">
        <v>0.4977621283857275</v>
      </c>
    </row>
    <row r="5166">
      <c r="A5166" t="n">
        <v>0.4056813297428177</v>
      </c>
      <c r="B5166" t="n">
        <v>0.1647279790298379</v>
      </c>
      <c r="C5166" t="n">
        <v>0.3002856422373317</v>
      </c>
      <c r="D5166" t="n">
        <v>0.4106128707109936</v>
      </c>
    </row>
    <row r="5167">
      <c r="A5167" t="n">
        <v>0.5645464987323566</v>
      </c>
      <c r="B5167" t="n">
        <v>0.2868232383726122</v>
      </c>
      <c r="C5167" t="n">
        <v>0.1679498257391945</v>
      </c>
      <c r="D5167" t="n">
        <v>0.7172896130731672</v>
      </c>
    </row>
    <row r="5168">
      <c r="A5168" t="n">
        <v>0.3640269884126154</v>
      </c>
      <c r="B5168" t="n">
        <v>0.1781251509364554</v>
      </c>
      <c r="C5168" t="n">
        <v>0.458363838320296</v>
      </c>
      <c r="D5168" t="n">
        <v>0.2350065481359077</v>
      </c>
    </row>
    <row r="5169">
      <c r="A5169" t="n">
        <v>0.392411440443341</v>
      </c>
      <c r="B5169" t="n">
        <v>0.1261311053894144</v>
      </c>
      <c r="C5169" t="n">
        <v>0.4771002328004673</v>
      </c>
      <c r="D5169" t="n">
        <v>0.3249193263532955</v>
      </c>
    </row>
    <row r="5170">
      <c r="A5170" t="n">
        <v>0.3784668079692028</v>
      </c>
      <c r="B5170" t="n">
        <v>0.2766272991117592</v>
      </c>
      <c r="C5170" t="n">
        <v>0.1019298966570347</v>
      </c>
      <c r="D5170" t="n">
        <v>0.2297914154875891</v>
      </c>
    </row>
    <row r="5171">
      <c r="A5171" t="n">
        <v>0.4327412293414076</v>
      </c>
      <c r="B5171" t="n">
        <v>0.2983731768045107</v>
      </c>
      <c r="C5171" t="n">
        <v>0.2109725193670537</v>
      </c>
      <c r="D5171" t="n">
        <v>0.4306986510203379</v>
      </c>
    </row>
    <row r="5172">
      <c r="A5172" t="n">
        <v>0.2002137903566658</v>
      </c>
      <c r="B5172" t="n">
        <v>0.1892343751332567</v>
      </c>
      <c r="C5172" t="n">
        <v>0.1167534403473699</v>
      </c>
      <c r="D5172" t="n">
        <v>0.2740258867504018</v>
      </c>
    </row>
    <row r="5173">
      <c r="A5173" t="n">
        <v>0.3223032019648896</v>
      </c>
      <c r="B5173" t="n">
        <v>0.1191707603813555</v>
      </c>
      <c r="C5173" t="n">
        <v>0.2409861405250469</v>
      </c>
      <c r="D5173" t="n">
        <v>0.2422647150598864</v>
      </c>
    </row>
    <row r="5174">
      <c r="A5174" t="n">
        <v>0.319947617014615</v>
      </c>
      <c r="B5174" t="n">
        <v>0.4669144866534281</v>
      </c>
      <c r="C5174" t="n">
        <v>0.1875216639751122</v>
      </c>
      <c r="D5174" t="n">
        <v>0.344605004010604</v>
      </c>
    </row>
    <row r="5175">
      <c r="A5175" t="n">
        <v>0.2273551266503417</v>
      </c>
      <c r="B5175" t="n">
        <v>0.3719123903792677</v>
      </c>
      <c r="C5175" t="n">
        <v>0.1966990515896701</v>
      </c>
      <c r="D5175" t="n">
        <v>0.7481801865879938</v>
      </c>
    </row>
    <row r="5176">
      <c r="A5176" t="n">
        <v>0.4358965673083414</v>
      </c>
      <c r="B5176" t="n">
        <v>0.06007213476914382</v>
      </c>
      <c r="C5176" t="n">
        <v>0.3429050382917831</v>
      </c>
      <c r="D5176" t="n">
        <v>0.5172525302882145</v>
      </c>
    </row>
    <row r="5177">
      <c r="A5177" t="n">
        <v>0.2299189419438666</v>
      </c>
      <c r="B5177" t="n">
        <v>0.3042134839692477</v>
      </c>
      <c r="C5177" t="n">
        <v>0.6751930509402297</v>
      </c>
      <c r="D5177" t="n">
        <v>0.9850298191714022</v>
      </c>
    </row>
    <row r="5178">
      <c r="A5178" t="n">
        <v>0.08446119537502836</v>
      </c>
      <c r="B5178" t="n">
        <v>0.2132304950769358</v>
      </c>
      <c r="C5178" t="n">
        <v>0.2052431343212087</v>
      </c>
      <c r="D5178" t="n">
        <v>0.3735042795400425</v>
      </c>
    </row>
    <row r="5179">
      <c r="A5179" t="n">
        <v>0.04455937288649405</v>
      </c>
      <c r="B5179" t="n">
        <v>0.1461455006723877</v>
      </c>
      <c r="C5179" t="n">
        <v>0.1899657814169557</v>
      </c>
      <c r="D5179" t="n">
        <v>0.5447080155557009</v>
      </c>
    </row>
    <row r="5180">
      <c r="A5180" t="n">
        <v>0.778990655854777</v>
      </c>
      <c r="B5180" t="n">
        <v>0.08436619467472327</v>
      </c>
      <c r="C5180" t="n">
        <v>0.2641333154136855</v>
      </c>
      <c r="D5180" t="n">
        <v>0.5120007232430205</v>
      </c>
    </row>
    <row r="5181">
      <c r="A5181" t="n">
        <v>0.3156682895587998</v>
      </c>
      <c r="B5181" t="n">
        <v>0.2755521174909622</v>
      </c>
      <c r="C5181" t="n">
        <v>0.3374924955576376</v>
      </c>
      <c r="D5181" t="n">
        <v>0.3037526329158252</v>
      </c>
    </row>
    <row r="5182">
      <c r="A5182" t="n">
        <v>0.07298100537256122</v>
      </c>
      <c r="B5182" t="n">
        <v>0.7298299240093463</v>
      </c>
      <c r="C5182" t="n">
        <v>0.6258672017955091</v>
      </c>
      <c r="D5182" t="n">
        <v>0.3557501652555757</v>
      </c>
    </row>
    <row r="5183">
      <c r="A5183" t="n">
        <v>0.2400909558484875</v>
      </c>
      <c r="B5183" t="n">
        <v>0.8634474776825473</v>
      </c>
      <c r="C5183" t="n">
        <v>0.136228131417738</v>
      </c>
      <c r="D5183" t="n">
        <v>0.3161802798514228</v>
      </c>
    </row>
    <row r="5184">
      <c r="A5184" t="n">
        <v>0.3801649127891647</v>
      </c>
      <c r="B5184" t="n">
        <v>0.8013260000386885</v>
      </c>
      <c r="C5184" t="n">
        <v>0.1885568094876701</v>
      </c>
      <c r="D5184" t="n">
        <v>0.7297818561017385</v>
      </c>
    </row>
    <row r="5185">
      <c r="A5185" t="n">
        <v>0.2964936013628254</v>
      </c>
      <c r="B5185" t="n">
        <v>0.2586084441800772</v>
      </c>
      <c r="C5185" t="n">
        <v>0.263983348060324</v>
      </c>
      <c r="D5185" t="n">
        <v>0.4831994534256606</v>
      </c>
    </row>
    <row r="5186">
      <c r="A5186" t="n">
        <v>0.0853528614650375</v>
      </c>
      <c r="B5186" t="n">
        <v>0.4509243349343184</v>
      </c>
      <c r="C5186" t="n">
        <v>0.3057242239073624</v>
      </c>
      <c r="D5186" t="n">
        <v>0.4917595409616778</v>
      </c>
    </row>
    <row r="5187">
      <c r="A5187" t="n">
        <v>0.09322478838178719</v>
      </c>
      <c r="B5187" t="n">
        <v>0.3170412493366511</v>
      </c>
      <c r="C5187" t="n">
        <v>0.1946660703004374</v>
      </c>
      <c r="D5187" t="n">
        <v>0.3866665568893713</v>
      </c>
    </row>
    <row r="5188">
      <c r="A5188" t="n">
        <v>0.1225861454070925</v>
      </c>
      <c r="B5188" t="n">
        <v>0.1730392571393677</v>
      </c>
      <c r="C5188" t="n">
        <v>0.8440686666139541</v>
      </c>
      <c r="D5188" t="n">
        <v>0.3584934676315241</v>
      </c>
    </row>
    <row r="5189">
      <c r="A5189" t="n">
        <v>0.3438665211517885</v>
      </c>
      <c r="B5189" t="n">
        <v>0.4699028797439354</v>
      </c>
      <c r="C5189" t="n">
        <v>0.194243165313785</v>
      </c>
      <c r="D5189" t="n">
        <v>0.3331530544893462</v>
      </c>
    </row>
    <row r="5190">
      <c r="A5190" t="n">
        <v>0.3409419059191454</v>
      </c>
      <c r="B5190" t="n">
        <v>0.2397023993352639</v>
      </c>
      <c r="C5190" t="n">
        <v>0.2036673817388542</v>
      </c>
      <c r="D5190" t="n">
        <v>0.4317227382576808</v>
      </c>
    </row>
    <row r="5191">
      <c r="A5191" t="n">
        <v>0.07813329867554711</v>
      </c>
      <c r="B5191" t="n">
        <v>0.06693770035786793</v>
      </c>
      <c r="C5191" t="n">
        <v>0.2439905181509419</v>
      </c>
      <c r="D5191" t="n">
        <v>0.4452042570677687</v>
      </c>
    </row>
    <row r="5192">
      <c r="A5192" t="n">
        <v>0.3157304779214566</v>
      </c>
      <c r="B5192" t="n">
        <v>0.07089702353449709</v>
      </c>
      <c r="C5192" t="n">
        <v>0.3041073713911658</v>
      </c>
      <c r="D5192" t="n">
        <v>0.2523184830430854</v>
      </c>
    </row>
    <row r="5193">
      <c r="A5193" t="n">
        <v>0.1751079960284277</v>
      </c>
      <c r="B5193" t="n">
        <v>0.4426044815604414</v>
      </c>
      <c r="C5193" t="n">
        <v>0.2211378464242447</v>
      </c>
      <c r="D5193" t="n">
        <v>0.3046981792772868</v>
      </c>
    </row>
    <row r="5194">
      <c r="A5194" t="n">
        <v>0.6009790627925459</v>
      </c>
      <c r="B5194" t="n">
        <v>0.3504816367754904</v>
      </c>
      <c r="C5194" t="n">
        <v>0.1932865793998404</v>
      </c>
      <c r="D5194" t="n">
        <v>0.2370537683550444</v>
      </c>
    </row>
    <row r="5195">
      <c r="A5195" t="n">
        <v>0.5843413827305998</v>
      </c>
      <c r="B5195" t="n">
        <v>0.5234474947813014</v>
      </c>
      <c r="C5195" t="n">
        <v>0.6765863161391481</v>
      </c>
      <c r="D5195" t="n">
        <v>0.7222464935403029</v>
      </c>
    </row>
    <row r="5196">
      <c r="A5196" t="n">
        <v>0.2478326006112103</v>
      </c>
      <c r="B5196" t="n">
        <v>0.7480547174649883</v>
      </c>
      <c r="C5196" t="n">
        <v>0.2341571080931037</v>
      </c>
      <c r="D5196" t="n">
        <v>0.2240768228407097</v>
      </c>
    </row>
    <row r="5197">
      <c r="A5197" t="n">
        <v>0.2300777773638164</v>
      </c>
      <c r="B5197" t="n">
        <v>0.09620575720668051</v>
      </c>
      <c r="C5197" t="n">
        <v>0.3173611701944173</v>
      </c>
      <c r="D5197" t="n">
        <v>0.2352343526750986</v>
      </c>
    </row>
    <row r="5198">
      <c r="A5198" t="n">
        <v>0.3572840461319371</v>
      </c>
      <c r="B5198" t="n">
        <v>0.433479320009879</v>
      </c>
      <c r="C5198" t="n">
        <v>0.4878196694511445</v>
      </c>
      <c r="D5198" t="n">
        <v>0.3101566466834733</v>
      </c>
    </row>
    <row r="5199">
      <c r="A5199" t="n">
        <v>0.2516507459560699</v>
      </c>
      <c r="B5199" t="n">
        <v>0.2177500361463247</v>
      </c>
      <c r="C5199" t="n">
        <v>0.3537496798316342</v>
      </c>
      <c r="D5199" t="n">
        <v>0.3309920480626309</v>
      </c>
    </row>
    <row r="5200">
      <c r="A5200" t="n">
        <v>0.1198004743222135</v>
      </c>
      <c r="B5200" t="n">
        <v>0.2925787537880403</v>
      </c>
      <c r="C5200" t="n">
        <v>0.3979615464231987</v>
      </c>
      <c r="D5200" t="n">
        <v>0.2613513592051742</v>
      </c>
    </row>
    <row r="5201">
      <c r="A5201" t="n">
        <v>0.04981480980750293</v>
      </c>
      <c r="B5201" t="n">
        <v>0.2432018557940828</v>
      </c>
      <c r="C5201" t="n">
        <v>0.3482610923343525</v>
      </c>
      <c r="D5201" t="n">
        <v>0.2531171198188833</v>
      </c>
    </row>
    <row r="5202">
      <c r="A5202" t="n">
        <v>0.2247350708153513</v>
      </c>
      <c r="B5202" t="n">
        <v>0.4607748647563598</v>
      </c>
      <c r="C5202" t="n">
        <v>0.2732551012083639</v>
      </c>
      <c r="D5202" t="n">
        <v>0.4275417563118701</v>
      </c>
    </row>
    <row r="5203">
      <c r="A5203" t="n">
        <v>0.2357787259032824</v>
      </c>
      <c r="B5203" t="n">
        <v>0.5062115684061747</v>
      </c>
      <c r="C5203" t="n">
        <v>0.450198164001855</v>
      </c>
      <c r="D5203" t="n">
        <v>0.4632135610791503</v>
      </c>
    </row>
    <row r="5204">
      <c r="A5204" t="n">
        <v>0.1550209255954588</v>
      </c>
      <c r="B5204" t="n">
        <v>0.3340278057972969</v>
      </c>
      <c r="C5204" t="n">
        <v>0.4085286705436215</v>
      </c>
      <c r="D5204" t="n">
        <v>0.2824443377492433</v>
      </c>
    </row>
    <row r="5205">
      <c r="A5205" t="n">
        <v>0.2875126174332374</v>
      </c>
      <c r="B5205" t="n">
        <v>0.111561810286443</v>
      </c>
      <c r="C5205" t="n">
        <v>0.3715823823630209</v>
      </c>
      <c r="D5205" t="n">
        <v>0.4487309257165832</v>
      </c>
    </row>
    <row r="5206">
      <c r="A5206" t="n">
        <v>0.06160408887898423</v>
      </c>
      <c r="B5206" t="n">
        <v>0.2626877613275156</v>
      </c>
      <c r="C5206" t="n">
        <v>0.2783863099588688</v>
      </c>
      <c r="D5206" t="n">
        <v>0.2647766679487862</v>
      </c>
    </row>
    <row r="5207">
      <c r="A5207" t="n">
        <v>0.1371576426186004</v>
      </c>
      <c r="B5207" t="n">
        <v>0.7019185070175679</v>
      </c>
      <c r="C5207" t="n">
        <v>0.6108289083378211</v>
      </c>
      <c r="D5207" t="n">
        <v>0.2523396613508778</v>
      </c>
    </row>
    <row r="5208">
      <c r="A5208" t="n">
        <v>0.1143647707004565</v>
      </c>
      <c r="B5208" t="n">
        <v>0.5337728409708994</v>
      </c>
      <c r="C5208" t="n">
        <v>0.420942491626789</v>
      </c>
      <c r="D5208" t="n">
        <v>0.5721012023254877</v>
      </c>
    </row>
    <row r="5209">
      <c r="A5209" t="n">
        <v>0.09984073887990828</v>
      </c>
      <c r="B5209" t="n">
        <v>0.6691567691831464</v>
      </c>
      <c r="C5209" t="n">
        <v>0.1253198175145465</v>
      </c>
      <c r="D5209" t="n">
        <v>0.7564899857746231</v>
      </c>
    </row>
    <row r="5210">
      <c r="A5210" t="n">
        <v>0.3351959928130638</v>
      </c>
      <c r="B5210" t="n">
        <v>0.2328229756409917</v>
      </c>
      <c r="C5210" t="n">
        <v>0.2527173287049899</v>
      </c>
      <c r="D5210" t="n">
        <v>0.410799723821533</v>
      </c>
    </row>
    <row r="5211">
      <c r="A5211" t="n">
        <v>0.3306042417596507</v>
      </c>
      <c r="B5211" t="n">
        <v>0.2573990215942679</v>
      </c>
      <c r="C5211" t="n">
        <v>0.2461905517449899</v>
      </c>
      <c r="D5211" t="n">
        <v>0.3767617334276115</v>
      </c>
    </row>
    <row r="5212">
      <c r="A5212" t="n">
        <v>0.1197913857351299</v>
      </c>
      <c r="B5212" t="n">
        <v>0.2819225352276063</v>
      </c>
      <c r="C5212" t="n">
        <v>0.3296277208726318</v>
      </c>
      <c r="D5212" t="n">
        <v>0.5304229459647568</v>
      </c>
    </row>
    <row r="5213">
      <c r="A5213" t="n">
        <v>0.2879481362798809</v>
      </c>
      <c r="B5213" t="n">
        <v>0.1430874679354001</v>
      </c>
      <c r="C5213" t="n">
        <v>0.2492349888637047</v>
      </c>
      <c r="D5213" t="n">
        <v>0.2411920491155276</v>
      </c>
    </row>
    <row r="5214">
      <c r="A5214" t="n">
        <v>0.2179687641520221</v>
      </c>
      <c r="B5214" t="n">
        <v>0.2108286830599165</v>
      </c>
      <c r="C5214" t="n">
        <v>0.2095100124417079</v>
      </c>
      <c r="D5214" t="n">
        <v>0.2500547813172688</v>
      </c>
    </row>
    <row r="5215">
      <c r="A5215" t="n">
        <v>0.5719907793809952</v>
      </c>
      <c r="B5215" t="n">
        <v>0.2133224216943229</v>
      </c>
      <c r="C5215" t="n">
        <v>0.3878808773290806</v>
      </c>
      <c r="D5215" t="n">
        <v>0.2311116498710038</v>
      </c>
    </row>
    <row r="5216">
      <c r="A5216" t="n">
        <v>0.3178828709883136</v>
      </c>
      <c r="B5216" t="n">
        <v>0.4244228098171346</v>
      </c>
      <c r="C5216" t="n">
        <v>0.2736153232577258</v>
      </c>
      <c r="D5216" t="n">
        <v>0.24327910981084</v>
      </c>
    </row>
    <row r="5217">
      <c r="A5217" t="n">
        <v>0.4400986242871488</v>
      </c>
      <c r="B5217" t="n">
        <v>0.09220838007829547</v>
      </c>
      <c r="C5217" t="n">
        <v>0.30109741811126</v>
      </c>
      <c r="D5217" t="n">
        <v>0.2793706810872355</v>
      </c>
    </row>
    <row r="5218">
      <c r="A5218" t="n">
        <v>0.3353955018573748</v>
      </c>
      <c r="B5218" t="n">
        <v>0.1008005790560896</v>
      </c>
      <c r="C5218" t="n">
        <v>0.2155469668537226</v>
      </c>
      <c r="D5218" t="n">
        <v>0.3717320734602526</v>
      </c>
    </row>
    <row r="5219">
      <c r="A5219" t="n">
        <v>0.1632091828399369</v>
      </c>
      <c r="B5219" t="n">
        <v>0.3643440436261123</v>
      </c>
      <c r="C5219" t="n">
        <v>0.2746082707167535</v>
      </c>
      <c r="D5219" t="n">
        <v>0.2803370755836697</v>
      </c>
    </row>
    <row r="5220">
      <c r="A5220" t="n">
        <v>0.2284097204048437</v>
      </c>
      <c r="B5220" t="n">
        <v>0.4643879131518849</v>
      </c>
      <c r="C5220" t="n">
        <v>0.2750087632373377</v>
      </c>
      <c r="D5220" t="n">
        <v>0.2466156860636406</v>
      </c>
    </row>
    <row r="5221">
      <c r="A5221" t="n">
        <v>0.1251674252460823</v>
      </c>
      <c r="B5221" t="n">
        <v>0.1321234546084306</v>
      </c>
      <c r="C5221" t="n">
        <v>0.1536418314277387</v>
      </c>
      <c r="D5221" t="n">
        <v>0.4476409716645673</v>
      </c>
    </row>
    <row r="5222">
      <c r="A5222" t="n">
        <v>0.2239291594197068</v>
      </c>
      <c r="B5222" t="n">
        <v>0.3479488283197411</v>
      </c>
      <c r="C5222" t="n">
        <v>0.2905868359279749</v>
      </c>
      <c r="D5222" t="n">
        <v>0.2954860157383708</v>
      </c>
    </row>
    <row r="5223">
      <c r="A5223" t="n">
        <v>0.2334053474694366</v>
      </c>
      <c r="B5223" t="n">
        <v>0.2211431206217748</v>
      </c>
      <c r="C5223" t="n">
        <v>0.2916046483858068</v>
      </c>
      <c r="D5223" t="n">
        <v>0.4585147073485841</v>
      </c>
    </row>
    <row r="5224">
      <c r="A5224" t="n">
        <v>0.364954076272872</v>
      </c>
      <c r="B5224" t="n">
        <v>0.07182861966695565</v>
      </c>
      <c r="C5224" t="n">
        <v>0.2605168641521987</v>
      </c>
      <c r="D5224" t="n">
        <v>0.3339299287273959</v>
      </c>
    </row>
    <row r="5225">
      <c r="A5225" t="n">
        <v>0.0951390142534516</v>
      </c>
      <c r="B5225" t="n">
        <v>0.1398913662300108</v>
      </c>
      <c r="C5225" t="n">
        <v>0.2214752255632838</v>
      </c>
      <c r="D5225" t="n">
        <v>0.2735160645858129</v>
      </c>
    </row>
    <row r="5226">
      <c r="A5226" t="n">
        <v>0.3502829261834617</v>
      </c>
      <c r="B5226" t="n">
        <v>0.1367840287292604</v>
      </c>
      <c r="C5226" t="n">
        <v>0.1128577087256282</v>
      </c>
      <c r="D5226" t="n">
        <v>0.5881254178787112</v>
      </c>
    </row>
    <row r="5227">
      <c r="A5227" t="n">
        <v>0.139847208864168</v>
      </c>
      <c r="B5227" t="n">
        <v>0.5268046144119678</v>
      </c>
      <c r="C5227" t="n">
        <v>0.2775410650456985</v>
      </c>
      <c r="D5227" t="n">
        <v>0.5037132427241694</v>
      </c>
    </row>
    <row r="5228">
      <c r="A5228" t="n">
        <v>0.1865530752171267</v>
      </c>
      <c r="B5228" t="n">
        <v>0.1921909341046884</v>
      </c>
      <c r="C5228" t="n">
        <v>0.3911045629276795</v>
      </c>
      <c r="D5228" t="n">
        <v>0.5862724585925242</v>
      </c>
    </row>
    <row r="5229">
      <c r="A5229" t="n">
        <v>0.4032510891759455</v>
      </c>
      <c r="B5229" t="n">
        <v>0.2449067707962709</v>
      </c>
      <c r="C5229" t="n">
        <v>0.4006806553509776</v>
      </c>
      <c r="D5229" t="n">
        <v>0.3067808434250868</v>
      </c>
    </row>
    <row r="5230">
      <c r="A5230" t="n">
        <v>0.3270784400287839</v>
      </c>
      <c r="B5230" t="n">
        <v>0.2989053375239368</v>
      </c>
      <c r="C5230" t="n">
        <v>0.27800360376304</v>
      </c>
      <c r="D5230" t="n">
        <v>0.4299340500819341</v>
      </c>
    </row>
    <row r="5231">
      <c r="A5231" t="n">
        <v>0.2933405362801504</v>
      </c>
      <c r="B5231" t="n">
        <v>0.05239036355843721</v>
      </c>
      <c r="C5231" t="n">
        <v>0.1622926898190661</v>
      </c>
      <c r="D5231" t="n">
        <v>0.3538843245363303</v>
      </c>
    </row>
    <row r="5232">
      <c r="A5232" t="n">
        <v>0.1227232930908211</v>
      </c>
      <c r="B5232" t="n">
        <v>0.2989087469369047</v>
      </c>
      <c r="C5232" t="n">
        <v>0.09022987181945726</v>
      </c>
      <c r="D5232" t="n">
        <v>0.2668837138985303</v>
      </c>
    </row>
    <row r="5233">
      <c r="A5233" t="n">
        <v>0.4294952600271931</v>
      </c>
      <c r="B5233" t="n">
        <v>0.2825501662353561</v>
      </c>
      <c r="C5233" t="n">
        <v>0.1266656906211587</v>
      </c>
      <c r="D5233" t="n">
        <v>0.5884337694647757</v>
      </c>
    </row>
    <row r="5234">
      <c r="A5234" t="n">
        <v>0.3941227525133871</v>
      </c>
      <c r="B5234" t="n">
        <v>0.3823644022377692</v>
      </c>
      <c r="C5234" t="n">
        <v>0.2095253787004049</v>
      </c>
      <c r="D5234" t="n">
        <v>0.3650392643958119</v>
      </c>
    </row>
    <row r="5235">
      <c r="A5235" t="n">
        <v>0.2537945991544066</v>
      </c>
      <c r="B5235" t="n">
        <v>0.4664529003902376</v>
      </c>
      <c r="C5235" t="n">
        <v>0.1351965947072651</v>
      </c>
      <c r="D5235" t="n">
        <v>0.3339060115273293</v>
      </c>
    </row>
    <row r="5236">
      <c r="A5236" t="n">
        <v>0.5771398053787301</v>
      </c>
      <c r="B5236" t="n">
        <v>0.2149578500983248</v>
      </c>
      <c r="C5236" t="n">
        <v>0.255531201673191</v>
      </c>
      <c r="D5236" t="n">
        <v>0.2449811855556048</v>
      </c>
    </row>
    <row r="5237">
      <c r="A5237" t="n">
        <v>0.2049743004499323</v>
      </c>
      <c r="B5237" t="n">
        <v>0.6500353418604747</v>
      </c>
      <c r="C5237" t="n">
        <v>0.4683098882128665</v>
      </c>
      <c r="D5237" t="n">
        <v>0.7953102112635142</v>
      </c>
    </row>
    <row r="5238">
      <c r="A5238" t="n">
        <v>0.1852171520018524</v>
      </c>
      <c r="B5238" t="n">
        <v>0.03962898052736476</v>
      </c>
      <c r="C5238" t="n">
        <v>0.3368625604199178</v>
      </c>
      <c r="D5238" t="n">
        <v>0.3595547208799578</v>
      </c>
    </row>
    <row r="5239">
      <c r="A5239" t="n">
        <v>0.109317419824095</v>
      </c>
      <c r="B5239" t="n">
        <v>0.1081471452949023</v>
      </c>
      <c r="C5239" t="n">
        <v>0.238484640153127</v>
      </c>
      <c r="D5239" t="n">
        <v>0.4848458259732857</v>
      </c>
    </row>
    <row r="5240">
      <c r="A5240" t="n">
        <v>0.4829961938505625</v>
      </c>
      <c r="B5240" t="n">
        <v>0.377680410051989</v>
      </c>
      <c r="C5240" t="n">
        <v>0.2311955324993881</v>
      </c>
      <c r="D5240" t="n">
        <v>0.2191937786547966</v>
      </c>
    </row>
    <row r="5241">
      <c r="A5241" t="n">
        <v>0.4861845292401666</v>
      </c>
      <c r="B5241" t="n">
        <v>0.1973068649068637</v>
      </c>
      <c r="C5241" t="n">
        <v>0.1990013302283505</v>
      </c>
      <c r="D5241" t="n">
        <v>0.2171792923608801</v>
      </c>
    </row>
    <row r="5242">
      <c r="A5242" t="n">
        <v>0.07781944007902361</v>
      </c>
      <c r="B5242" t="n">
        <v>0.2369804239211488</v>
      </c>
      <c r="C5242" t="n">
        <v>0.2709027421271368</v>
      </c>
      <c r="D5242" t="n">
        <v>0.2832025446499089</v>
      </c>
    </row>
    <row r="5243">
      <c r="A5243" t="n">
        <v>0.6977872803683208</v>
      </c>
      <c r="B5243" t="n">
        <v>0.03122386396872115</v>
      </c>
      <c r="C5243" t="n">
        <v>0.2546184151963007</v>
      </c>
      <c r="D5243" t="n">
        <v>0.3461731954868807</v>
      </c>
    </row>
    <row r="5244">
      <c r="A5244" t="n">
        <v>1</v>
      </c>
      <c r="B5244" t="n">
        <v>0.696751681669837</v>
      </c>
      <c r="C5244" t="n">
        <v>0.4249376574174872</v>
      </c>
      <c r="D5244" t="n">
        <v>0.5206779915151231</v>
      </c>
    </row>
    <row r="5245">
      <c r="A5245" t="n">
        <v>0.1417422676390209</v>
      </c>
      <c r="B5245" t="n">
        <v>0.3140580633490378</v>
      </c>
      <c r="C5245" t="n">
        <v>0.3728071579531926</v>
      </c>
      <c r="D5245" t="n">
        <v>0.3649446369939915</v>
      </c>
    </row>
    <row r="5246">
      <c r="A5246" t="n">
        <v>0.1095693627808609</v>
      </c>
      <c r="B5246" t="n">
        <v>0.6788425469498175</v>
      </c>
      <c r="C5246" t="n">
        <v>0.2863963412230877</v>
      </c>
      <c r="D5246" t="n">
        <v>0.3512634731110975</v>
      </c>
    </row>
    <row r="5247">
      <c r="A5247" t="n">
        <v>0.2719863849336595</v>
      </c>
      <c r="B5247" t="n">
        <v>0.2743013977795633</v>
      </c>
      <c r="C5247" t="n">
        <v>0.2374518099840503</v>
      </c>
      <c r="D5247" t="n">
        <v>0.3694721682245982</v>
      </c>
    </row>
    <row r="5248">
      <c r="A5248" t="n">
        <v>0.3035310624317445</v>
      </c>
      <c r="B5248" t="n">
        <v>0.2344623791907345</v>
      </c>
      <c r="C5248" t="n">
        <v>0.3455096302459974</v>
      </c>
      <c r="D5248" t="n">
        <v>0.2374005850294391</v>
      </c>
    </row>
    <row r="5249">
      <c r="A5249" t="n">
        <v>0.06199722168134719</v>
      </c>
      <c r="B5249" t="n">
        <v>0.1902402602041256</v>
      </c>
      <c r="C5249" t="n">
        <v>0.1372960070842957</v>
      </c>
      <c r="D5249" t="n">
        <v>0.303492432083625</v>
      </c>
    </row>
    <row r="5250">
      <c r="A5250" t="n">
        <v>0.3665688250430011</v>
      </c>
      <c r="B5250" t="n">
        <v>0.197343979493516</v>
      </c>
      <c r="C5250" t="n">
        <v>0.1538351392668076</v>
      </c>
      <c r="D5250" t="n">
        <v>0.586476900305134</v>
      </c>
    </row>
    <row r="5251">
      <c r="A5251" t="n">
        <v>0.1178704476751248</v>
      </c>
      <c r="B5251" t="n">
        <v>0.6850355922944995</v>
      </c>
      <c r="C5251" t="n">
        <v>0.1500671886056376</v>
      </c>
      <c r="D5251" t="n">
        <v>0.3454059343559824</v>
      </c>
    </row>
    <row r="5252">
      <c r="A5252" t="n">
        <v>0.1102016284402204</v>
      </c>
      <c r="B5252" t="n">
        <v>0.3973753979854159</v>
      </c>
      <c r="C5252" t="n">
        <v>0.4634182182300479</v>
      </c>
      <c r="D5252" t="n">
        <v>0.3778982011939756</v>
      </c>
    </row>
    <row r="5253">
      <c r="A5253" t="n">
        <v>0.4916800948008518</v>
      </c>
      <c r="B5253" t="n">
        <v>0.3777485235876208</v>
      </c>
      <c r="C5253" t="n">
        <v>0.3690334890576306</v>
      </c>
      <c r="D5253" t="n">
        <v>0.391193369067835</v>
      </c>
    </row>
    <row r="5254">
      <c r="A5254" t="n">
        <v>0.2028850753861636</v>
      </c>
      <c r="B5254" t="n">
        <v>0.3864822616759798</v>
      </c>
      <c r="C5254" t="n">
        <v>0.2284659485234642</v>
      </c>
      <c r="D5254" t="n">
        <v>0.2368045030388075</v>
      </c>
    </row>
    <row r="5255">
      <c r="A5255" t="n">
        <v>0.07540691097573599</v>
      </c>
      <c r="B5255" t="n">
        <v>0.1916829114359366</v>
      </c>
      <c r="C5255" t="n">
        <v>0.2566159365770136</v>
      </c>
      <c r="D5255" t="n">
        <v>0.4969449294221203</v>
      </c>
    </row>
    <row r="5256">
      <c r="A5256" t="n">
        <v>0.1524098284061575</v>
      </c>
      <c r="B5256" t="n">
        <v>0.2048908960677283</v>
      </c>
      <c r="C5256" t="n">
        <v>0.2866015011644324</v>
      </c>
      <c r="D5256" t="n">
        <v>0.393330836598476</v>
      </c>
    </row>
    <row r="5257">
      <c r="A5257" t="n">
        <v>0.06911611125860537</v>
      </c>
      <c r="B5257" t="n">
        <v>0.03520858799335386</v>
      </c>
      <c r="C5257" t="n">
        <v>0.2149120543017616</v>
      </c>
      <c r="D5257" t="n">
        <v>0.2842238479669563</v>
      </c>
    </row>
    <row r="5258">
      <c r="A5258" t="n">
        <v>0.2195899172393272</v>
      </c>
      <c r="B5258" t="n">
        <v>0.1285701693258196</v>
      </c>
      <c r="C5258" t="n">
        <v>0.1067332771002884</v>
      </c>
      <c r="D5258" t="n">
        <v>0.332681136463982</v>
      </c>
    </row>
    <row r="5259">
      <c r="A5259" t="n">
        <v>0.334172050385699</v>
      </c>
      <c r="B5259" t="n">
        <v>0.310986963508291</v>
      </c>
      <c r="C5259" t="n">
        <v>0.3119861050240996</v>
      </c>
      <c r="D5259" t="n">
        <v>0.7248142423427715</v>
      </c>
    </row>
    <row r="5260">
      <c r="A5260" t="n">
        <v>0.2145849015099935</v>
      </c>
      <c r="B5260" t="n">
        <v>0.3332503664517932</v>
      </c>
      <c r="C5260" t="n">
        <v>0.2129836478361389</v>
      </c>
      <c r="D5260" t="n">
        <v>0.2533721798699632</v>
      </c>
    </row>
    <row r="5261">
      <c r="A5261" t="n">
        <v>0.1950029445173271</v>
      </c>
      <c r="B5261" t="n">
        <v>0.2037336009396157</v>
      </c>
      <c r="C5261" t="n">
        <v>0.2752111478683502</v>
      </c>
      <c r="D5261" t="n">
        <v>0.2761780346267465</v>
      </c>
    </row>
    <row r="5262">
      <c r="A5262" t="n">
        <v>0.468833250219637</v>
      </c>
      <c r="B5262" t="n">
        <v>0.09730155265906051</v>
      </c>
      <c r="C5262" t="n">
        <v>0.4446848764933035</v>
      </c>
      <c r="D5262" t="n">
        <v>0.3396765830625073</v>
      </c>
    </row>
    <row r="5263">
      <c r="A5263" t="n">
        <v>0.120438261808545</v>
      </c>
      <c r="B5263" t="n">
        <v>0.08020418375632178</v>
      </c>
      <c r="C5263" t="n">
        <v>0.1933428306741212</v>
      </c>
      <c r="D5263" t="n">
        <v>1</v>
      </c>
    </row>
    <row r="5264">
      <c r="A5264" t="n">
        <v>0.06225434435126816</v>
      </c>
      <c r="B5264" t="n">
        <v>0.2607077010451488</v>
      </c>
      <c r="C5264" t="n">
        <v>0.4138029066583595</v>
      </c>
      <c r="D5264" t="n">
        <v>0.4198194046114715</v>
      </c>
    </row>
    <row r="5265">
      <c r="A5265" t="n">
        <v>0.8677775759887647</v>
      </c>
      <c r="B5265" t="n">
        <v>0.4511200405205131</v>
      </c>
      <c r="C5265" t="n">
        <v>0.3119246340083904</v>
      </c>
      <c r="D5265" t="n">
        <v>0.2051261699991706</v>
      </c>
    </row>
    <row r="5266">
      <c r="A5266" t="n">
        <v>0.05647011519017269</v>
      </c>
      <c r="B5266" t="n">
        <v>0.267218384980404</v>
      </c>
      <c r="C5266" t="n">
        <v>0.4090424063894102</v>
      </c>
      <c r="D5266" t="n">
        <v>0.2516488064194405</v>
      </c>
    </row>
    <row r="5267">
      <c r="A5267" t="n">
        <v>0.152586080485378</v>
      </c>
      <c r="B5267" t="n">
        <v>0.1804007928012953</v>
      </c>
      <c r="C5267" t="n">
        <v>0.3500344714053591</v>
      </c>
      <c r="D5267" t="n">
        <v>0.2987335229253487</v>
      </c>
    </row>
    <row r="5268">
      <c r="A5268" t="n">
        <v>0.3797590541472569</v>
      </c>
      <c r="B5268" t="n">
        <v>0.6525591061884818</v>
      </c>
      <c r="C5268" t="n">
        <v>0.6115597122630763</v>
      </c>
      <c r="D5268" t="n">
        <v>0.4195982951765364</v>
      </c>
    </row>
    <row r="5269">
      <c r="A5269" t="n">
        <v>0.2284264204317804</v>
      </c>
      <c r="B5269" t="n">
        <v>0.7488325887251822</v>
      </c>
      <c r="C5269" t="n">
        <v>0.4009774059271051</v>
      </c>
      <c r="D5269" t="n">
        <v>0.4570953820500609</v>
      </c>
    </row>
    <row r="5270">
      <c r="A5270" t="n">
        <v>0.2736758689381646</v>
      </c>
      <c r="B5270" t="n">
        <v>0.3052151702921348</v>
      </c>
      <c r="C5270" t="n">
        <v>0.1055265619665746</v>
      </c>
      <c r="D5270" t="n">
        <v>0.3676449549540498</v>
      </c>
    </row>
    <row r="5271">
      <c r="A5271" t="n">
        <v>0.5221446084100421</v>
      </c>
      <c r="B5271" t="n">
        <v>0.07316435382070677</v>
      </c>
      <c r="C5271" t="n">
        <v>0.4284249624990226</v>
      </c>
      <c r="D5271" t="n">
        <v>0.2130918009903842</v>
      </c>
    </row>
    <row r="5272">
      <c r="A5272" t="n">
        <v>0.2469566871542138</v>
      </c>
      <c r="B5272" t="n">
        <v>0.4193561580419687</v>
      </c>
      <c r="C5272" t="n">
        <v>0.2259300901670531</v>
      </c>
      <c r="D5272" t="n">
        <v>0.358418415888874</v>
      </c>
    </row>
    <row r="5273">
      <c r="A5273" t="n">
        <v>0.08580603958909677</v>
      </c>
      <c r="B5273" t="n">
        <v>0.3255752847030421</v>
      </c>
      <c r="C5273" t="n">
        <v>0.2304797910773931</v>
      </c>
      <c r="D5273" t="n">
        <v>0.2901993127642459</v>
      </c>
    </row>
    <row r="5274">
      <c r="A5274" t="n">
        <v>0.5048503111619345</v>
      </c>
      <c r="B5274" t="n">
        <v>0.254333549351231</v>
      </c>
      <c r="C5274" t="n">
        <v>0.2159985847070529</v>
      </c>
      <c r="D5274" t="n">
        <v>0.4645940020279604</v>
      </c>
    </row>
    <row r="5275">
      <c r="A5275" t="n">
        <v>0.2788661936514357</v>
      </c>
      <c r="B5275" t="n">
        <v>0.239969195299509</v>
      </c>
      <c r="C5275" t="n">
        <v>0.3650945795570548</v>
      </c>
      <c r="D5275" t="n">
        <v>0.2272753055804729</v>
      </c>
    </row>
    <row r="5276">
      <c r="A5276" t="n">
        <v>0.2747095708073225</v>
      </c>
      <c r="B5276" t="n">
        <v>0.2639946792402111</v>
      </c>
      <c r="C5276" t="n">
        <v>0.297547653562444</v>
      </c>
      <c r="D5276" t="n">
        <v>0.2729839854394832</v>
      </c>
    </row>
    <row r="5277">
      <c r="A5277" t="n">
        <v>0.2316540975349158</v>
      </c>
      <c r="B5277" t="n">
        <v>0.2586480075169032</v>
      </c>
      <c r="C5277" t="n">
        <v>0.4227961738435785</v>
      </c>
      <c r="D5277" t="n">
        <v>0.7233257967646546</v>
      </c>
    </row>
    <row r="5278">
      <c r="A5278" t="n">
        <v>0.1764680132555383</v>
      </c>
      <c r="B5278" t="n">
        <v>0.3560268101263906</v>
      </c>
      <c r="C5278" t="n">
        <v>0.2468488871601349</v>
      </c>
      <c r="D5278" t="n">
        <v>0.3291354474008809</v>
      </c>
    </row>
    <row r="5279">
      <c r="A5279" t="n">
        <v>0.4089533263034854</v>
      </c>
      <c r="B5279" t="n">
        <v>0.1738575606536356</v>
      </c>
      <c r="C5279" t="n">
        <v>0.1767718974286785</v>
      </c>
      <c r="D5279" t="n">
        <v>0.7870563083998172</v>
      </c>
    </row>
    <row r="5280">
      <c r="A5280" t="n">
        <v>0.1330636178338527</v>
      </c>
      <c r="B5280" t="n">
        <v>0.2211569051204088</v>
      </c>
      <c r="C5280" t="n">
        <v>0.1349728864632998</v>
      </c>
      <c r="D5280" t="n">
        <v>0.2808824890208142</v>
      </c>
    </row>
    <row r="5281">
      <c r="A5281" t="n">
        <v>0.1057746405113874</v>
      </c>
      <c r="B5281" t="n">
        <v>0.2959048305815477</v>
      </c>
      <c r="C5281" t="n">
        <v>0.2197640261106122</v>
      </c>
      <c r="D5281" t="n">
        <v>0.6308112233420725</v>
      </c>
    </row>
    <row r="5282">
      <c r="A5282" t="n">
        <v>0.1209460364526013</v>
      </c>
      <c r="B5282" t="n">
        <v>0.2544096537400504</v>
      </c>
      <c r="C5282" t="n">
        <v>0.2448904454852595</v>
      </c>
      <c r="D5282" t="n">
        <v>0.3282841349645442</v>
      </c>
    </row>
    <row r="5283">
      <c r="A5283" t="n">
        <v>0.5116468526878852</v>
      </c>
      <c r="B5283" t="n">
        <v>0.06914534655672908</v>
      </c>
      <c r="C5283" t="n">
        <v>0.3080299082596543</v>
      </c>
      <c r="D5283" t="n">
        <v>0.3748936548883687</v>
      </c>
    </row>
    <row r="5284">
      <c r="A5284" t="n">
        <v>0.1591382211937879</v>
      </c>
      <c r="B5284" t="n">
        <v>0.6886292854505272</v>
      </c>
      <c r="C5284" t="n">
        <v>0.2131923629504109</v>
      </c>
      <c r="D5284" t="n">
        <v>0.3130234973651135</v>
      </c>
    </row>
    <row r="5285">
      <c r="A5285" t="n">
        <v>0.05829013978234168</v>
      </c>
      <c r="B5285" t="n">
        <v>0.4366404756058136</v>
      </c>
      <c r="C5285" t="n">
        <v>0.372015239368244</v>
      </c>
      <c r="D5285" t="n">
        <v>0.8808129937224554</v>
      </c>
    </row>
    <row r="5286">
      <c r="A5286" t="n">
        <v>0.1944033111551473</v>
      </c>
      <c r="B5286" t="n">
        <v>0.2480014985822678</v>
      </c>
      <c r="C5286" t="n">
        <v>0.2782677190472918</v>
      </c>
      <c r="D5286" t="n">
        <v>0.3252260042502122</v>
      </c>
    </row>
    <row r="5287">
      <c r="A5287" t="n">
        <v>0.2181241681365334</v>
      </c>
      <c r="B5287" t="n">
        <v>0.5257398619283321</v>
      </c>
      <c r="C5287" t="n">
        <v>0.4288023398958122</v>
      </c>
      <c r="D5287" t="n">
        <v>0.5827191244827599</v>
      </c>
    </row>
    <row r="5288">
      <c r="A5288" t="n">
        <v>0.8605334858843842</v>
      </c>
      <c r="B5288" t="n">
        <v>0.05056087841657354</v>
      </c>
      <c r="C5288" t="n">
        <v>0.238048474495734</v>
      </c>
      <c r="D5288" t="n">
        <v>0.3163874478006291</v>
      </c>
    </row>
    <row r="5289">
      <c r="A5289" t="n">
        <v>0.3763802222159476</v>
      </c>
      <c r="B5289" t="n">
        <v>0.2037879224238279</v>
      </c>
      <c r="C5289" t="n">
        <v>0.2715829126527875</v>
      </c>
      <c r="D5289" t="n">
        <v>0.2579262882026789</v>
      </c>
    </row>
    <row r="5290">
      <c r="A5290" t="n">
        <v>0.5739507334266299</v>
      </c>
      <c r="B5290" t="n">
        <v>0.4455354635880963</v>
      </c>
      <c r="C5290" t="n">
        <v>0.4641898639313568</v>
      </c>
      <c r="D5290" t="n">
        <v>0.5163363265159218</v>
      </c>
    </row>
    <row r="5291">
      <c r="A5291" t="n">
        <v>0.2634591263201693</v>
      </c>
      <c r="B5291" t="n">
        <v>0.3929955801211606</v>
      </c>
      <c r="C5291" t="n">
        <v>0.1872454784746551</v>
      </c>
      <c r="D5291" t="n">
        <v>0.284579528870028</v>
      </c>
    </row>
    <row r="5292">
      <c r="A5292" t="n">
        <v>0.218381476814679</v>
      </c>
      <c r="B5292" t="n">
        <v>0.3734856792342441</v>
      </c>
      <c r="C5292" t="n">
        <v>0.2107793911788623</v>
      </c>
      <c r="D5292" t="n">
        <v>0.2269891078308541</v>
      </c>
    </row>
    <row r="5293">
      <c r="A5293" t="n">
        <v>0.5425532790074322</v>
      </c>
      <c r="B5293" t="n">
        <v>0.1878512623268282</v>
      </c>
      <c r="C5293" t="n">
        <v>0.1542681948383788</v>
      </c>
      <c r="D5293" t="n">
        <v>0.3357410964488191</v>
      </c>
    </row>
    <row r="5294">
      <c r="A5294" t="n">
        <v>0.8191266123365597</v>
      </c>
      <c r="B5294" t="n">
        <v>0.1853171734802219</v>
      </c>
      <c r="C5294" t="n">
        <v>0.3777628624516574</v>
      </c>
      <c r="D5294" t="n">
        <v>0.3017789741196064</v>
      </c>
    </row>
    <row r="5295">
      <c r="A5295" t="n">
        <v>0.2861013395515472</v>
      </c>
      <c r="B5295" t="n">
        <v>0.3944733205701326</v>
      </c>
      <c r="C5295" t="n">
        <v>0.4411075238261298</v>
      </c>
      <c r="D5295" t="n">
        <v>0.4775241570615187</v>
      </c>
    </row>
    <row r="5296">
      <c r="A5296" t="n">
        <v>0.3018906398729154</v>
      </c>
      <c r="B5296" t="n">
        <v>0.147678148230821</v>
      </c>
      <c r="C5296" t="n">
        <v>0.2887159568696057</v>
      </c>
      <c r="D5296" t="n">
        <v>0.236663629533151</v>
      </c>
    </row>
    <row r="5297">
      <c r="A5297" t="n">
        <v>0.4096117058610134</v>
      </c>
      <c r="B5297" t="n">
        <v>0.1153174790258691</v>
      </c>
      <c r="C5297" t="n">
        <v>0.6577221921931389</v>
      </c>
      <c r="D5297" t="n">
        <v>0.5136790242392829</v>
      </c>
    </row>
    <row r="5298">
      <c r="A5298" t="n">
        <v>0.1333079287569971</v>
      </c>
      <c r="B5298" t="n">
        <v>0.2377814772417085</v>
      </c>
      <c r="C5298" t="n">
        <v>0.2813614609196165</v>
      </c>
      <c r="D5298" t="n">
        <v>0.4529783060236615</v>
      </c>
    </row>
    <row r="5299">
      <c r="A5299" t="n">
        <v>0.07473131793346796</v>
      </c>
      <c r="B5299" t="n">
        <v>0.1905348190150267</v>
      </c>
      <c r="C5299" t="n">
        <v>0.3703080069491615</v>
      </c>
      <c r="D5299" t="n">
        <v>0.23792092602887</v>
      </c>
    </row>
    <row r="5300">
      <c r="A5300" t="n">
        <v>0.121779608377855</v>
      </c>
      <c r="B5300" t="n">
        <v>0.3227400393510711</v>
      </c>
      <c r="C5300" t="n">
        <v>0.7229217416064443</v>
      </c>
      <c r="D5300" t="n">
        <v>0.4859612909446369</v>
      </c>
    </row>
    <row r="5301">
      <c r="A5301" t="n">
        <v>0.1715429368302534</v>
      </c>
      <c r="B5301" t="n">
        <v>0.3447441041072964</v>
      </c>
      <c r="C5301" t="n">
        <v>0.2647019427388105</v>
      </c>
      <c r="D5301" t="n">
        <v>0.8773622389028206</v>
      </c>
    </row>
    <row r="5302">
      <c r="A5302" t="n">
        <v>0.4108881424782873</v>
      </c>
      <c r="B5302" t="n">
        <v>0.4063393415792634</v>
      </c>
      <c r="C5302" t="n">
        <v>0.2186412188830896</v>
      </c>
      <c r="D5302" t="n">
        <v>0.2988089169565588</v>
      </c>
    </row>
    <row r="5303">
      <c r="A5303" t="n">
        <v>0.5974361348392208</v>
      </c>
      <c r="B5303" t="n">
        <v>0.2421166555816215</v>
      </c>
      <c r="C5303" t="n">
        <v>0.3282973612769471</v>
      </c>
      <c r="D5303" t="n">
        <v>0.2897024916166382</v>
      </c>
    </row>
    <row r="5304">
      <c r="A5304" t="n">
        <v>0.1117520824750144</v>
      </c>
      <c r="B5304" t="n">
        <v>0.2901466740887312</v>
      </c>
      <c r="C5304" t="n">
        <v>0.1892444321392205</v>
      </c>
      <c r="D5304" t="n">
        <v>0.235721376742612</v>
      </c>
    </row>
    <row r="5305">
      <c r="A5305" t="n">
        <v>0.1937510627375572</v>
      </c>
      <c r="B5305" t="n">
        <v>0.4152384304728032</v>
      </c>
      <c r="C5305" t="n">
        <v>0.388064828458602</v>
      </c>
      <c r="D5305" t="n">
        <v>0.483618878749933</v>
      </c>
    </row>
    <row r="5306">
      <c r="A5306" t="n">
        <v>0.1253640444879085</v>
      </c>
      <c r="B5306" t="n">
        <v>0.3851571465743109</v>
      </c>
      <c r="C5306" t="n">
        <v>0.2132204152660457</v>
      </c>
      <c r="D5306" t="n">
        <v>0.4716080636789648</v>
      </c>
    </row>
    <row r="5307">
      <c r="A5307" t="n">
        <v>0.3987730465414318</v>
      </c>
      <c r="B5307" t="n">
        <v>0.2117154992286603</v>
      </c>
      <c r="C5307" t="n">
        <v>0.2695081368134764</v>
      </c>
      <c r="D5307" t="n">
        <v>0.2926619011215001</v>
      </c>
    </row>
    <row r="5308">
      <c r="A5308" t="n">
        <v>0.1981674159102287</v>
      </c>
      <c r="B5308" t="n">
        <v>0.325474757347148</v>
      </c>
      <c r="C5308" t="n">
        <v>0.4003257679798082</v>
      </c>
      <c r="D5308" t="n">
        <v>0.4531602697488438</v>
      </c>
    </row>
    <row r="5309">
      <c r="A5309" t="n">
        <v>0.3327577645424113</v>
      </c>
      <c r="B5309" t="n">
        <v>0.4188312257060763</v>
      </c>
      <c r="C5309" t="n">
        <v>0.3037306141402671</v>
      </c>
      <c r="D5309" t="n">
        <v>0.4765540309515667</v>
      </c>
    </row>
    <row r="5310">
      <c r="A5310" t="n">
        <v>0.282144796610626</v>
      </c>
      <c r="B5310" t="n">
        <v>0.3929769773698756</v>
      </c>
      <c r="C5310" t="n">
        <v>0.3907767945914425</v>
      </c>
      <c r="D5310" t="n">
        <v>0.2654891182352709</v>
      </c>
    </row>
    <row r="5311">
      <c r="A5311" t="n">
        <v>0.4680250456960354</v>
      </c>
      <c r="B5311" t="n">
        <v>0.6634945288097259</v>
      </c>
      <c r="C5311" t="n">
        <v>0.4071050793668562</v>
      </c>
      <c r="D5311" t="n">
        <v>0.7133076092670779</v>
      </c>
    </row>
    <row r="5312">
      <c r="A5312" t="n">
        <v>0.06141410264515935</v>
      </c>
      <c r="B5312" t="n">
        <v>0.0406418036443745</v>
      </c>
      <c r="C5312" t="n">
        <v>0.4078090407455852</v>
      </c>
      <c r="D5312" t="n">
        <v>0.3205934462946243</v>
      </c>
    </row>
    <row r="5313">
      <c r="A5313" t="n">
        <v>0.4014505634900748</v>
      </c>
      <c r="B5313" t="n">
        <v>0.1890124619822332</v>
      </c>
      <c r="C5313" t="n">
        <v>0.2695228486967107</v>
      </c>
      <c r="D5313" t="n">
        <v>0.282464520703162</v>
      </c>
    </row>
    <row r="5314">
      <c r="A5314" t="n">
        <v>0.3903627364664069</v>
      </c>
      <c r="B5314" t="n">
        <v>1</v>
      </c>
      <c r="C5314" t="n">
        <v>0.4247442410645508</v>
      </c>
      <c r="D5314" t="n">
        <v>0.8445996088259959</v>
      </c>
    </row>
    <row r="5315">
      <c r="A5315" t="n">
        <v>0.1886509163520389</v>
      </c>
      <c r="B5315" t="n">
        <v>0.09558020594623444</v>
      </c>
      <c r="C5315" t="n">
        <v>0.2727426052896514</v>
      </c>
      <c r="D5315" t="n">
        <v>0.3666681115182442</v>
      </c>
    </row>
    <row r="5316">
      <c r="A5316" t="n">
        <v>0.2671141153995844</v>
      </c>
      <c r="B5316" t="n">
        <v>0.2822479058014207</v>
      </c>
      <c r="C5316" t="n">
        <v>0.2403189822107854</v>
      </c>
      <c r="D5316" t="n">
        <v>0.4703291654048454</v>
      </c>
    </row>
    <row r="5317">
      <c r="A5317" t="n">
        <v>0.3699011163716772</v>
      </c>
      <c r="B5317" t="n">
        <v>0.2926449532030288</v>
      </c>
      <c r="C5317" t="n">
        <v>0.2885539567082967</v>
      </c>
      <c r="D5317" t="n">
        <v>0.5552472500556381</v>
      </c>
    </row>
    <row r="5318">
      <c r="A5318" t="n">
        <v>0.8074085598142658</v>
      </c>
      <c r="B5318" t="n">
        <v>0.6488212016142406</v>
      </c>
      <c r="C5318" t="n">
        <v>0.5998518325101312</v>
      </c>
      <c r="D5318" t="n">
        <v>0.2731849115790911</v>
      </c>
    </row>
    <row r="5319">
      <c r="A5319" t="n">
        <v>0.4737030914056625</v>
      </c>
      <c r="B5319" t="n">
        <v>0.4295438948573909</v>
      </c>
      <c r="C5319" t="n">
        <v>0.1463017852292134</v>
      </c>
      <c r="D5319" t="n">
        <v>0.2723746856076738</v>
      </c>
    </row>
    <row r="5320">
      <c r="A5320" t="n">
        <v>0.1079903243829459</v>
      </c>
      <c r="B5320" t="n">
        <v>0.07115440001949049</v>
      </c>
      <c r="C5320" t="n">
        <v>0.1378602547524467</v>
      </c>
      <c r="D5320" t="n">
        <v>0.4926128317445231</v>
      </c>
    </row>
    <row r="5321">
      <c r="A5321" t="n">
        <v>0.4489938486314549</v>
      </c>
      <c r="B5321" t="n">
        <v>0.7949276417046872</v>
      </c>
      <c r="C5321" t="n">
        <v>0.6826461778230745</v>
      </c>
      <c r="D5321" t="n">
        <v>0.7090981339692373</v>
      </c>
    </row>
    <row r="5322">
      <c r="A5322" t="n">
        <v>0.4101503397245586</v>
      </c>
      <c r="B5322" t="n">
        <v>0.4206850334712877</v>
      </c>
      <c r="C5322" t="n">
        <v>0.242293293192185</v>
      </c>
      <c r="D5322" t="n">
        <v>0.7887079478733071</v>
      </c>
    </row>
    <row r="5323">
      <c r="A5323" t="n">
        <v>0.09203364703489783</v>
      </c>
      <c r="B5323" t="n">
        <v>0.7761252645255057</v>
      </c>
      <c r="C5323" t="n">
        <v>0.3407501980759902</v>
      </c>
      <c r="D5323" t="n">
        <v>0.4214509864706831</v>
      </c>
    </row>
    <row r="5324">
      <c r="A5324" t="n">
        <v>0.07581154589514011</v>
      </c>
      <c r="B5324" t="n">
        <v>0.3541905254516933</v>
      </c>
      <c r="C5324" t="n">
        <v>0.2987928335674536</v>
      </c>
      <c r="D5324" t="n">
        <v>0.4820910989940088</v>
      </c>
    </row>
    <row r="5325">
      <c r="A5325" t="n">
        <v>0.848724472565805</v>
      </c>
      <c r="B5325" t="n">
        <v>0.3835098687421776</v>
      </c>
      <c r="C5325" t="n">
        <v>0.3579853869217435</v>
      </c>
      <c r="D5325" t="n">
        <v>0.4110996019071588</v>
      </c>
    </row>
    <row r="5326">
      <c r="A5326" t="n">
        <v>0.08407857897544686</v>
      </c>
      <c r="B5326" t="n">
        <v>0.1922798956920747</v>
      </c>
      <c r="C5326" t="n">
        <v>0.1765120713213171</v>
      </c>
      <c r="D5326" t="n">
        <v>0.7517698466740175</v>
      </c>
    </row>
    <row r="5327">
      <c r="A5327" t="n">
        <v>0.05756604692795854</v>
      </c>
      <c r="B5327" t="n">
        <v>0.3694375620025056</v>
      </c>
      <c r="C5327" t="n">
        <v>0.3088772841147217</v>
      </c>
      <c r="D5327" t="n">
        <v>0.3359419455998806</v>
      </c>
    </row>
    <row r="5328">
      <c r="A5328" t="n">
        <v>0.0408887185718288</v>
      </c>
      <c r="B5328" t="n">
        <v>0.270745195132772</v>
      </c>
      <c r="C5328" t="n">
        <v>0.3792452534442753</v>
      </c>
      <c r="D5328" t="n">
        <v>0.6224492280205655</v>
      </c>
    </row>
    <row r="5329">
      <c r="A5329" t="n">
        <v>0.1673887621662854</v>
      </c>
      <c r="B5329" t="n">
        <v>0.2972569836294451</v>
      </c>
      <c r="C5329" t="n">
        <v>0.2664986927244309</v>
      </c>
      <c r="D5329" t="n">
        <v>0.3148212476963758</v>
      </c>
    </row>
    <row r="5330">
      <c r="A5330" t="n">
        <v>0.2258945768104946</v>
      </c>
      <c r="B5330" t="n">
        <v>0.07001287509528373</v>
      </c>
      <c r="C5330" t="n">
        <v>0.2834287936225792</v>
      </c>
      <c r="D5330" t="n">
        <v>0.3567625751147393</v>
      </c>
    </row>
    <row r="5331">
      <c r="A5331" t="n">
        <v>0.1474235724460476</v>
      </c>
      <c r="B5331" t="n">
        <v>0.5297356832743346</v>
      </c>
      <c r="C5331" t="n">
        <v>0.4332962028090698</v>
      </c>
      <c r="D5331" t="n">
        <v>0.4572412828043795</v>
      </c>
    </row>
    <row r="5332">
      <c r="A5332" t="n">
        <v>0.1594346109038762</v>
      </c>
      <c r="B5332" t="n">
        <v>0.3821931575993094</v>
      </c>
      <c r="C5332" t="n">
        <v>0.2248662405793324</v>
      </c>
      <c r="D5332" t="n">
        <v>1</v>
      </c>
    </row>
    <row r="5333">
      <c r="A5333" t="n">
        <v>1</v>
      </c>
      <c r="B5333" t="n">
        <v>0.1340212888148686</v>
      </c>
      <c r="C5333" t="n">
        <v>0.6923279731505622</v>
      </c>
      <c r="D5333" t="n">
        <v>0.2070631637912384</v>
      </c>
    </row>
    <row r="5334">
      <c r="A5334" t="n">
        <v>0.3443449933074862</v>
      </c>
      <c r="B5334" t="n">
        <v>0.7349793430824315</v>
      </c>
      <c r="C5334" t="n">
        <v>0.4330982933306776</v>
      </c>
      <c r="D5334" t="n">
        <v>0.2413855757704625</v>
      </c>
    </row>
    <row r="5335">
      <c r="A5335" t="n">
        <v>0.4808028627928044</v>
      </c>
      <c r="B5335" t="n">
        <v>0.4986149815906672</v>
      </c>
      <c r="C5335" t="n">
        <v>0.4540348614092034</v>
      </c>
      <c r="D5335" t="n">
        <v>0.2594926570395139</v>
      </c>
    </row>
    <row r="5336">
      <c r="A5336" t="n">
        <v>0.2140444756781255</v>
      </c>
      <c r="B5336" t="n">
        <v>0.3519277852607945</v>
      </c>
      <c r="C5336" t="n">
        <v>0.4027639394569124</v>
      </c>
      <c r="D5336" t="n">
        <v>0.5203653889950323</v>
      </c>
    </row>
    <row r="5337">
      <c r="A5337" t="n">
        <v>0.09696698425037263</v>
      </c>
      <c r="B5337" t="n">
        <v>0.2584037405171976</v>
      </c>
      <c r="C5337" t="n">
        <v>0.2961582735377142</v>
      </c>
      <c r="D5337" t="n">
        <v>0.479178509717689</v>
      </c>
    </row>
    <row r="5338">
      <c r="A5338" t="n">
        <v>1</v>
      </c>
      <c r="B5338" t="n">
        <v>0.1464065062109437</v>
      </c>
      <c r="C5338" t="n">
        <v>0.631442012678559</v>
      </c>
      <c r="D5338" t="n">
        <v>0.3776947935237709</v>
      </c>
    </row>
    <row r="5339">
      <c r="A5339" t="n">
        <v>0.1388107259260225</v>
      </c>
      <c r="B5339" t="n">
        <v>0.2456367510821064</v>
      </c>
      <c r="C5339" t="n">
        <v>0.169797702540658</v>
      </c>
      <c r="D5339" t="n">
        <v>0.210169925157682</v>
      </c>
    </row>
    <row r="5340">
      <c r="A5340" t="n">
        <v>0.5085077676857739</v>
      </c>
      <c r="B5340" t="n">
        <v>0.2370704891331184</v>
      </c>
      <c r="C5340" t="n">
        <v>0.386442475188857</v>
      </c>
      <c r="D5340" t="n">
        <v>0.6081991411555904</v>
      </c>
    </row>
    <row r="5341">
      <c r="A5341" t="n">
        <v>0.3241289600074824</v>
      </c>
      <c r="B5341" t="n">
        <v>0.3936275479380683</v>
      </c>
      <c r="C5341" t="n">
        <v>0.289541489766253</v>
      </c>
      <c r="D5341" t="n">
        <v>0.9357559750773945</v>
      </c>
    </row>
    <row r="5342">
      <c r="A5342" t="n">
        <v>0.1654373350993341</v>
      </c>
      <c r="B5342" t="n">
        <v>0.09845910119962074</v>
      </c>
      <c r="C5342" t="n">
        <v>0.210039785046489</v>
      </c>
      <c r="D5342" t="n">
        <v>0.7374906783350113</v>
      </c>
    </row>
    <row r="5343">
      <c r="A5343" t="n">
        <v>0.04828005692672911</v>
      </c>
      <c r="B5343" t="n">
        <v>0.4629154030752737</v>
      </c>
      <c r="C5343" t="n">
        <v>0.2154739119931612</v>
      </c>
      <c r="D5343" t="n">
        <v>0.2219990753809412</v>
      </c>
    </row>
    <row r="5344">
      <c r="A5344" t="n">
        <v>0.4265624036130009</v>
      </c>
      <c r="B5344" t="n">
        <v>0.2555660161679056</v>
      </c>
      <c r="C5344" t="n">
        <v>0.6727903456601276</v>
      </c>
      <c r="D5344" t="n">
        <v>0.2254712265540503</v>
      </c>
    </row>
    <row r="5345">
      <c r="A5345" t="n">
        <v>0.2829155146476987</v>
      </c>
      <c r="B5345" t="n">
        <v>0.1894653566918262</v>
      </c>
      <c r="C5345" t="n">
        <v>0.424661921018309</v>
      </c>
      <c r="D5345" t="n">
        <v>0.5926161067675951</v>
      </c>
    </row>
    <row r="5346">
      <c r="A5346" t="n">
        <v>0.1811140713875172</v>
      </c>
      <c r="B5346" t="n">
        <v>0.3656349264443024</v>
      </c>
      <c r="C5346" t="n">
        <v>0.1332528190346622</v>
      </c>
      <c r="D5346" t="n">
        <v>0.3444397840839557</v>
      </c>
    </row>
    <row r="5347">
      <c r="A5347" t="n">
        <v>0.2473120018583515</v>
      </c>
      <c r="B5347" t="n">
        <v>0.211638677035688</v>
      </c>
      <c r="C5347" t="n">
        <v>0.216752328320206</v>
      </c>
      <c r="D5347" t="n">
        <v>0.317534583329414</v>
      </c>
    </row>
    <row r="5348">
      <c r="A5348" t="n">
        <v>0.04165663353850915</v>
      </c>
      <c r="B5348" t="n">
        <v>0.2204174881491748</v>
      </c>
      <c r="C5348" t="n">
        <v>0.3097931047255288</v>
      </c>
      <c r="D5348" t="n">
        <v>1</v>
      </c>
    </row>
    <row r="5349">
      <c r="A5349" t="n">
        <v>0.1581547905082473</v>
      </c>
      <c r="B5349" t="n">
        <v>0.1639525056754707</v>
      </c>
      <c r="C5349" t="n">
        <v>0.1748291168299324</v>
      </c>
      <c r="D5349" t="n">
        <v>0.2950728381746904</v>
      </c>
    </row>
    <row r="5350">
      <c r="A5350" t="n">
        <v>0.4850241680025262</v>
      </c>
      <c r="B5350" t="n">
        <v>0.8384096682657092</v>
      </c>
      <c r="C5350" t="n">
        <v>0.6977121507199434</v>
      </c>
      <c r="D5350" t="n">
        <v>0.2392309331866973</v>
      </c>
    </row>
    <row r="5351">
      <c r="A5351" t="n">
        <v>0.8749715919130316</v>
      </c>
      <c r="B5351" t="n">
        <v>0.221041919042858</v>
      </c>
      <c r="C5351" t="n">
        <v>0.3862177375587743</v>
      </c>
      <c r="D5351" t="n">
        <v>0.8058389338248926</v>
      </c>
    </row>
    <row r="5352">
      <c r="A5352" t="n">
        <v>0.1575322706294902</v>
      </c>
      <c r="B5352" t="n">
        <v>0.4354656937857405</v>
      </c>
      <c r="C5352" t="n">
        <v>0.2833521590451742</v>
      </c>
      <c r="D5352" t="n">
        <v>0.3627361490444015</v>
      </c>
    </row>
    <row r="5353">
      <c r="A5353" t="n">
        <v>0.2858788976121002</v>
      </c>
      <c r="B5353" t="n">
        <v>0.3569165062499793</v>
      </c>
      <c r="C5353" t="n">
        <v>0.2178659167981386</v>
      </c>
      <c r="D5353" t="n">
        <v>0.2933692980364077</v>
      </c>
    </row>
    <row r="5354">
      <c r="A5354" t="n">
        <v>0.05628255576534229</v>
      </c>
      <c r="B5354" t="n">
        <v>0.3948510938004994</v>
      </c>
      <c r="C5354" t="n">
        <v>0.08637648409469433</v>
      </c>
      <c r="D5354" t="n">
        <v>0.3739654108498891</v>
      </c>
    </row>
    <row r="5355">
      <c r="A5355" t="n">
        <v>0.3149048399912288</v>
      </c>
      <c r="B5355" t="n">
        <v>0.3051906544286857</v>
      </c>
      <c r="C5355" t="n">
        <v>0.6137379625237163</v>
      </c>
      <c r="D5355" t="n">
        <v>0.3826611670752638</v>
      </c>
    </row>
    <row r="5356">
      <c r="A5356" t="n">
        <v>0.2943056290561694</v>
      </c>
      <c r="B5356" t="n">
        <v>0.01346077308485597</v>
      </c>
      <c r="C5356" t="n">
        <v>0.2748506505404413</v>
      </c>
      <c r="D5356" t="n">
        <v>0.3373432531486404</v>
      </c>
    </row>
    <row r="5357">
      <c r="A5357" t="n">
        <v>0.429843806725566</v>
      </c>
      <c r="B5357" t="n">
        <v>0.7237362701163709</v>
      </c>
      <c r="C5357" t="n">
        <v>0.3127675217678907</v>
      </c>
      <c r="D5357" t="n">
        <v>0.3999389669236798</v>
      </c>
    </row>
    <row r="5358">
      <c r="A5358" t="n">
        <v>0.3453975013489951</v>
      </c>
      <c r="B5358" t="n">
        <v>0.2742289914214713</v>
      </c>
      <c r="C5358" t="n">
        <v>0.2555247626492099</v>
      </c>
      <c r="D5358" t="n">
        <v>0.3582564150167598</v>
      </c>
    </row>
    <row r="5359">
      <c r="A5359" t="n">
        <v>0.5147839246273871</v>
      </c>
      <c r="B5359" t="n">
        <v>0.4912479820245934</v>
      </c>
      <c r="C5359" t="n">
        <v>0.1035689240893612</v>
      </c>
      <c r="D5359" t="n">
        <v>0.5563172418151366</v>
      </c>
    </row>
    <row r="5360">
      <c r="A5360" t="n">
        <v>0.2889869478165616</v>
      </c>
      <c r="B5360" t="n">
        <v>0.0769453275359132</v>
      </c>
      <c r="C5360" t="n">
        <v>0.3820084573914623</v>
      </c>
      <c r="D5360" t="n">
        <v>0.3064513605942987</v>
      </c>
    </row>
    <row r="5361">
      <c r="A5361" t="n">
        <v>0.3622372648522619</v>
      </c>
      <c r="B5361" t="n">
        <v>0.2337941136979383</v>
      </c>
      <c r="C5361" t="n">
        <v>0.2555738054036517</v>
      </c>
      <c r="D5361" t="n">
        <v>0.5119306750170727</v>
      </c>
    </row>
    <row r="5362">
      <c r="A5362" t="n">
        <v>0.4281217593496115</v>
      </c>
      <c r="B5362" t="n">
        <v>0.2300106802384538</v>
      </c>
      <c r="C5362" t="n">
        <v>0.2749320735627879</v>
      </c>
      <c r="D5362" t="n">
        <v>0.3721400862945771</v>
      </c>
    </row>
    <row r="5363">
      <c r="A5363" t="n">
        <v>0.8284565856837744</v>
      </c>
      <c r="B5363" t="n">
        <v>0.258434500739838</v>
      </c>
      <c r="C5363" t="n">
        <v>0.1308914100598847</v>
      </c>
      <c r="D5363" t="n">
        <v>0.4304695874177858</v>
      </c>
    </row>
    <row r="5364">
      <c r="A5364" t="n">
        <v>0.1252105777992756</v>
      </c>
      <c r="B5364" t="n">
        <v>0.2929750700879913</v>
      </c>
      <c r="C5364" t="n">
        <v>0.3946473241934768</v>
      </c>
      <c r="D5364" t="n">
        <v>0.2693266639397159</v>
      </c>
    </row>
    <row r="5365">
      <c r="A5365" t="n">
        <v>0.08205431853750113</v>
      </c>
      <c r="B5365" t="n">
        <v>0.2577398553936164</v>
      </c>
      <c r="C5365" t="n">
        <v>0.2031752890950846</v>
      </c>
      <c r="D5365" t="n">
        <v>0.2114911734913196</v>
      </c>
    </row>
    <row r="5366">
      <c r="A5366" t="n">
        <v>0.09426468908589036</v>
      </c>
      <c r="B5366" t="n">
        <v>0.5116795691829286</v>
      </c>
      <c r="C5366" t="n">
        <v>0.2211358781363017</v>
      </c>
      <c r="D5366" t="n">
        <v>0.4518863898687063</v>
      </c>
    </row>
    <row r="5367">
      <c r="A5367" t="n">
        <v>0.4681148279969788</v>
      </c>
      <c r="B5367" t="n">
        <v>0.1074057267063197</v>
      </c>
      <c r="C5367" t="n">
        <v>0.1463057917714048</v>
      </c>
      <c r="D5367" t="n">
        <v>0.4828175266089114</v>
      </c>
    </row>
    <row r="5368">
      <c r="A5368" t="n">
        <v>0.5010783283267368</v>
      </c>
      <c r="B5368" t="n">
        <v>0.1817784272398129</v>
      </c>
      <c r="C5368" t="n">
        <v>0.3099785699870819</v>
      </c>
      <c r="D5368" t="n">
        <v>0.9000060661467935</v>
      </c>
    </row>
    <row r="5369">
      <c r="A5369" t="n">
        <v>0.5117465462272131</v>
      </c>
      <c r="B5369" t="n">
        <v>0.2175703335788648</v>
      </c>
      <c r="C5369" t="n">
        <v>0.7128655400849178</v>
      </c>
      <c r="D5369" t="n">
        <v>0.2758753058098137</v>
      </c>
    </row>
    <row r="5370">
      <c r="A5370" t="n">
        <v>0.8599776971435077</v>
      </c>
      <c r="B5370" t="n">
        <v>0.1998423755563226</v>
      </c>
      <c r="C5370" t="n">
        <v>0.1233308576040658</v>
      </c>
      <c r="D5370" t="n">
        <v>0.3956432247656729</v>
      </c>
    </row>
    <row r="5371">
      <c r="A5371" t="n">
        <v>0.9001578793357784</v>
      </c>
      <c r="B5371" t="n">
        <v>0.296724089605607</v>
      </c>
      <c r="C5371" t="n">
        <v>0.8847681873544861</v>
      </c>
      <c r="D5371" t="n">
        <v>0.1934347330099886</v>
      </c>
    </row>
    <row r="5372">
      <c r="A5372" t="n">
        <v>0.414112232913569</v>
      </c>
      <c r="B5372" t="n">
        <v>0.1213676758516651</v>
      </c>
      <c r="C5372" t="n">
        <v>0.1909490002377503</v>
      </c>
      <c r="D5372" t="n">
        <v>0.3656385526076473</v>
      </c>
    </row>
    <row r="5373">
      <c r="A5373" t="n">
        <v>0.390787904259361</v>
      </c>
      <c r="B5373" t="n">
        <v>0.09978550993059908</v>
      </c>
      <c r="C5373" t="n">
        <v>0.3048167124551364</v>
      </c>
      <c r="D5373" t="n">
        <v>0.3653236556697349</v>
      </c>
    </row>
    <row r="5374">
      <c r="A5374" t="n">
        <v>0.4774587605078607</v>
      </c>
      <c r="B5374" t="n">
        <v>0.72027068666587</v>
      </c>
      <c r="C5374" t="n">
        <v>0.1327415185106077</v>
      </c>
      <c r="D5374" t="n">
        <v>0.2443652255864497</v>
      </c>
    </row>
    <row r="5375">
      <c r="A5375" t="n">
        <v>0.7643477873588699</v>
      </c>
      <c r="B5375" t="n">
        <v>0.3267805449692211</v>
      </c>
      <c r="C5375" t="n">
        <v>0.4739672004582517</v>
      </c>
      <c r="D5375" t="n">
        <v>0.3754673885711014</v>
      </c>
    </row>
    <row r="5376">
      <c r="A5376" t="n">
        <v>0.4814254191988323</v>
      </c>
      <c r="B5376" t="n">
        <v>0.6906979664078534</v>
      </c>
      <c r="C5376" t="n">
        <v>0.6385176494911839</v>
      </c>
      <c r="D5376" t="n">
        <v>0.212966820398598</v>
      </c>
    </row>
    <row r="5377">
      <c r="A5377" t="n">
        <v>0.04894688508204884</v>
      </c>
      <c r="B5377" t="n">
        <v>0.2358203244805357</v>
      </c>
      <c r="C5377" t="n">
        <v>0.6369672217702271</v>
      </c>
      <c r="D5377" t="n">
        <v>0.7495226665590342</v>
      </c>
    </row>
    <row r="5378">
      <c r="A5378" t="n">
        <v>0.189986224074386</v>
      </c>
      <c r="B5378" t="n">
        <v>0.3631916030505238</v>
      </c>
      <c r="C5378" t="n">
        <v>0.2210706714058379</v>
      </c>
      <c r="D5378" t="n">
        <v>0.7534312706575003</v>
      </c>
    </row>
    <row r="5379">
      <c r="A5379" t="n">
        <v>0.25745809409392</v>
      </c>
      <c r="B5379" t="n">
        <v>0.1247821209420324</v>
      </c>
      <c r="C5379" t="n">
        <v>0.2690157210171698</v>
      </c>
      <c r="D5379" t="n">
        <v>0.3312595010807456</v>
      </c>
    </row>
    <row r="5380">
      <c r="A5380" t="n">
        <v>0.1963431604887445</v>
      </c>
      <c r="B5380" t="n">
        <v>0.3034665494694613</v>
      </c>
      <c r="C5380" t="n">
        <v>0.2818239050245892</v>
      </c>
      <c r="D5380" t="n">
        <v>0.3575098768541863</v>
      </c>
    </row>
    <row r="5381">
      <c r="A5381" t="n">
        <v>0.1574840117910583</v>
      </c>
      <c r="B5381" t="n">
        <v>0.2675581401439488</v>
      </c>
      <c r="C5381" t="n">
        <v>0.3085374493077557</v>
      </c>
      <c r="D5381" t="n">
        <v>0.2853626262930077</v>
      </c>
    </row>
    <row r="5382">
      <c r="A5382" t="n">
        <v>0.2713578304364208</v>
      </c>
      <c r="B5382" t="n">
        <v>1</v>
      </c>
      <c r="C5382" t="n">
        <v>0.2521551780142466</v>
      </c>
      <c r="D5382" t="n">
        <v>0.579769947792475</v>
      </c>
    </row>
    <row r="5383">
      <c r="A5383" t="n">
        <v>0.0691367649927308</v>
      </c>
      <c r="B5383" t="n">
        <v>0.1281629212699706</v>
      </c>
      <c r="C5383" t="n">
        <v>0.2620717482643736</v>
      </c>
      <c r="D5383" t="n">
        <v>0.3563592979633807</v>
      </c>
    </row>
    <row r="5384">
      <c r="A5384" t="n">
        <v>0.7372469323749282</v>
      </c>
      <c r="B5384" t="n">
        <v>0.2422881842222877</v>
      </c>
      <c r="C5384" t="n">
        <v>0.1939701116324412</v>
      </c>
      <c r="D5384" t="n">
        <v>0.3885032017222533</v>
      </c>
    </row>
    <row r="5385">
      <c r="A5385" t="n">
        <v>0.08537005699870412</v>
      </c>
      <c r="B5385" t="n">
        <v>0.1574483857342654</v>
      </c>
      <c r="C5385" t="n">
        <v>0.4385763862512013</v>
      </c>
      <c r="D5385" t="n">
        <v>0.8079542364648841</v>
      </c>
    </row>
    <row r="5386">
      <c r="A5386" t="n">
        <v>0.3776275717055465</v>
      </c>
      <c r="B5386" t="n">
        <v>0.3892440245451049</v>
      </c>
      <c r="C5386" t="n">
        <v>0.3405206297639025</v>
      </c>
      <c r="D5386" t="n">
        <v>0.4028027682617385</v>
      </c>
    </row>
    <row r="5387">
      <c r="A5387" t="n">
        <v>0.08543330399413554</v>
      </c>
      <c r="B5387" t="n">
        <v>0.173026838264771</v>
      </c>
      <c r="C5387" t="n">
        <v>0.3467024090459331</v>
      </c>
      <c r="D5387" t="n">
        <v>0.2083990465252177</v>
      </c>
    </row>
    <row r="5388">
      <c r="A5388" t="n">
        <v>0.5051661187138932</v>
      </c>
      <c r="B5388" t="n">
        <v>0.6571289095979661</v>
      </c>
      <c r="C5388" t="n">
        <v>0.3845869448545879</v>
      </c>
      <c r="D5388" t="n">
        <v>0.4622760463619631</v>
      </c>
    </row>
    <row r="5389">
      <c r="A5389" t="n">
        <v>0.2210718160114651</v>
      </c>
      <c r="B5389" t="n">
        <v>0.5049506816983889</v>
      </c>
      <c r="C5389" t="n">
        <v>0.4072284554138243</v>
      </c>
      <c r="D5389" t="n">
        <v>0.2295949607360093</v>
      </c>
    </row>
    <row r="5390">
      <c r="A5390" t="n">
        <v>0.1288458583825711</v>
      </c>
      <c r="B5390" t="n">
        <v>0.1957732301180039</v>
      </c>
      <c r="C5390" t="n">
        <v>0.263542295962263</v>
      </c>
      <c r="D5390" t="n">
        <v>1</v>
      </c>
    </row>
    <row r="5391">
      <c r="A5391" t="n">
        <v>0.4039897289251838</v>
      </c>
      <c r="B5391" t="n">
        <v>0.2664792850109496</v>
      </c>
      <c r="C5391" t="n">
        <v>0.4521663367298322</v>
      </c>
      <c r="D5391" t="n">
        <v>0.1977368515731462</v>
      </c>
    </row>
    <row r="5392">
      <c r="A5392" t="n">
        <v>0.1506739630824697</v>
      </c>
      <c r="B5392" t="n">
        <v>0.1601055211073325</v>
      </c>
      <c r="C5392" t="n">
        <v>0.168583281925737</v>
      </c>
      <c r="D5392" t="n">
        <v>0.3459738766119525</v>
      </c>
    </row>
    <row r="5393">
      <c r="A5393" t="n">
        <v>0.2714104733016448</v>
      </c>
      <c r="B5393" t="n">
        <v>0.6704561201744166</v>
      </c>
      <c r="C5393" t="n">
        <v>0.1856789612109338</v>
      </c>
      <c r="D5393" t="n">
        <v>0.3758994612111335</v>
      </c>
    </row>
    <row r="5394">
      <c r="A5394" t="n">
        <v>0.3740228022276074</v>
      </c>
      <c r="B5394" t="n">
        <v>0.4260376739772128</v>
      </c>
      <c r="C5394" t="n">
        <v>0.3368816974652291</v>
      </c>
      <c r="D5394" t="n">
        <v>0.3419481446030826</v>
      </c>
    </row>
    <row r="5395">
      <c r="A5395" t="n">
        <v>0.6009471806381703</v>
      </c>
      <c r="B5395" t="n">
        <v>0.4583511859080433</v>
      </c>
      <c r="C5395" t="n">
        <v>0.2950834433854487</v>
      </c>
      <c r="D5395" t="n">
        <v>0.2885111998422484</v>
      </c>
    </row>
    <row r="5396">
      <c r="A5396" t="n">
        <v>0.06147979947246394</v>
      </c>
      <c r="B5396" t="n">
        <v>0.1278264850229155</v>
      </c>
      <c r="C5396" t="n">
        <v>0.4717868000165781</v>
      </c>
      <c r="D5396" t="n">
        <v>0.2203237633810543</v>
      </c>
    </row>
    <row r="5397">
      <c r="A5397" t="n">
        <v>0.6098849001827797</v>
      </c>
      <c r="B5397" t="n">
        <v>0.09836998224831184</v>
      </c>
      <c r="C5397" t="n">
        <v>0.3810420886373149</v>
      </c>
      <c r="D5397" t="n">
        <v>0.7119614493540607</v>
      </c>
    </row>
    <row r="5398">
      <c r="A5398" t="n">
        <v>0.1882479269507933</v>
      </c>
      <c r="B5398" t="n">
        <v>0.3696289035624646</v>
      </c>
      <c r="C5398" t="n">
        <v>0.2556944828479084</v>
      </c>
      <c r="D5398" t="n">
        <v>0.3086946426523908</v>
      </c>
    </row>
    <row r="5399">
      <c r="A5399" t="n">
        <v>0.2205879616640216</v>
      </c>
      <c r="B5399" t="n">
        <v>0.06901519921709805</v>
      </c>
      <c r="C5399" t="n">
        <v>0.3537405134748462</v>
      </c>
      <c r="D5399" t="n">
        <v>0.2294793207237131</v>
      </c>
    </row>
    <row r="5400">
      <c r="A5400" t="n">
        <v>0.2208076403830246</v>
      </c>
      <c r="B5400" t="n">
        <v>0.3395662969145312</v>
      </c>
      <c r="C5400" t="n">
        <v>0.1920491964747783</v>
      </c>
      <c r="D5400" t="n">
        <v>0.3296852763609643</v>
      </c>
    </row>
    <row r="5401">
      <c r="A5401" t="n">
        <v>0.2636403524216722</v>
      </c>
      <c r="B5401" t="n">
        <v>0.1438203609027773</v>
      </c>
      <c r="C5401" t="n">
        <v>0.2715175965859785</v>
      </c>
      <c r="D5401" t="n">
        <v>0.5129530074922816</v>
      </c>
    </row>
    <row r="5402">
      <c r="A5402" t="n">
        <v>0.5487525359108093</v>
      </c>
      <c r="B5402" t="n">
        <v>0.2577897177436944</v>
      </c>
      <c r="C5402" t="n">
        <v>0.6482230917470627</v>
      </c>
      <c r="D5402" t="n">
        <v>0.8573200443729116</v>
      </c>
    </row>
    <row r="5403">
      <c r="A5403" t="n">
        <v>0.8085437326327788</v>
      </c>
      <c r="B5403" t="n">
        <v>0.1268413107288256</v>
      </c>
      <c r="C5403" t="n">
        <v>0.4717676072026615</v>
      </c>
      <c r="D5403" t="n">
        <v>0.6237904880083975</v>
      </c>
    </row>
    <row r="5404">
      <c r="A5404" t="n">
        <v>0.125549485331355</v>
      </c>
      <c r="B5404" t="n">
        <v>0.6609526725623245</v>
      </c>
      <c r="C5404" t="n">
        <v>0.3985146617170238</v>
      </c>
      <c r="D5404" t="n">
        <v>0.3755343102722574</v>
      </c>
    </row>
    <row r="5405">
      <c r="A5405" t="n">
        <v>0.6035442540659814</v>
      </c>
      <c r="B5405" t="n">
        <v>0.3448453502233406</v>
      </c>
      <c r="C5405" t="n">
        <v>0.3022158582733669</v>
      </c>
      <c r="D5405" t="n">
        <v>0.7142825071117025</v>
      </c>
    </row>
    <row r="5406">
      <c r="A5406" t="n">
        <v>0.3378879351367799</v>
      </c>
      <c r="B5406" t="n">
        <v>0.5046146772506769</v>
      </c>
      <c r="C5406" t="n">
        <v>0.4128337255118538</v>
      </c>
      <c r="D5406" t="n">
        <v>0.5681253898573675</v>
      </c>
    </row>
    <row r="5407">
      <c r="A5407" t="n">
        <v>0.1605676009149709</v>
      </c>
      <c r="B5407" t="n">
        <v>0.208992247321707</v>
      </c>
      <c r="C5407" t="n">
        <v>0.3283378702760876</v>
      </c>
      <c r="D5407" t="n">
        <v>0.9848402808519914</v>
      </c>
    </row>
    <row r="5408">
      <c r="A5408" t="n">
        <v>0.3454257660042364</v>
      </c>
      <c r="B5408" t="n">
        <v>0.4093322817473966</v>
      </c>
      <c r="C5408" t="n">
        <v>0.3291276866127437</v>
      </c>
      <c r="D5408" t="n">
        <v>0.4922141141347464</v>
      </c>
    </row>
    <row r="5409">
      <c r="A5409" t="n">
        <v>0.4467772010251475</v>
      </c>
      <c r="B5409" t="n">
        <v>0.03334965060614781</v>
      </c>
      <c r="C5409" t="n">
        <v>0.3886090687647097</v>
      </c>
      <c r="D5409" t="n">
        <v>0.3918625336217439</v>
      </c>
    </row>
    <row r="5410">
      <c r="A5410" t="n">
        <v>0.1763172235779943</v>
      </c>
      <c r="B5410" t="n">
        <v>0.7330772642128672</v>
      </c>
      <c r="C5410" t="n">
        <v>0.1380981798253595</v>
      </c>
      <c r="D5410" t="n">
        <v>0.25964066124148</v>
      </c>
    </row>
    <row r="5411">
      <c r="A5411" t="n">
        <v>0.1267487717830469</v>
      </c>
      <c r="B5411" t="n">
        <v>0.2561539238483758</v>
      </c>
      <c r="C5411" t="n">
        <v>0.269919190101035</v>
      </c>
      <c r="D5411" t="n">
        <v>0.3797919137220003</v>
      </c>
    </row>
    <row r="5412">
      <c r="A5412" t="n">
        <v>0.1200946975827033</v>
      </c>
      <c r="B5412" t="n">
        <v>0.6665247692107006</v>
      </c>
      <c r="C5412" t="n">
        <v>0.1970592515301429</v>
      </c>
      <c r="D5412" t="n">
        <v>0.3073344420624677</v>
      </c>
    </row>
    <row r="5413">
      <c r="A5413" t="n">
        <v>0.5993222632568115</v>
      </c>
      <c r="B5413" t="n">
        <v>0.7951329311000017</v>
      </c>
      <c r="C5413" t="n">
        <v>0.6399323770163047</v>
      </c>
      <c r="D5413" t="n">
        <v>0.4465230596229003</v>
      </c>
    </row>
    <row r="5414">
      <c r="A5414" t="n">
        <v>0.2749833801717262</v>
      </c>
      <c r="B5414" t="n">
        <v>0.1800605914252161</v>
      </c>
      <c r="C5414" t="n">
        <v>0.2057009147333076</v>
      </c>
      <c r="D5414" t="n">
        <v>0.3622843314367591</v>
      </c>
    </row>
    <row r="5415">
      <c r="A5415" t="n">
        <v>0.2054198849119246</v>
      </c>
      <c r="B5415" t="n">
        <v>0.2656829472219905</v>
      </c>
      <c r="C5415" t="n">
        <v>0.1556769808032949</v>
      </c>
      <c r="D5415" t="n">
        <v>0.3745613035505362</v>
      </c>
    </row>
    <row r="5416">
      <c r="A5416" t="n">
        <v>0.3521188734795581</v>
      </c>
      <c r="B5416" t="n">
        <v>0.1550778918784972</v>
      </c>
      <c r="C5416" t="n">
        <v>0.09726230049466723</v>
      </c>
      <c r="D5416" t="n">
        <v>0.4509128168812313</v>
      </c>
    </row>
    <row r="5417">
      <c r="A5417" t="n">
        <v>0.1002257305796663</v>
      </c>
      <c r="B5417" t="n">
        <v>0.7015137142439609</v>
      </c>
      <c r="C5417" t="n">
        <v>0.1829450551030897</v>
      </c>
      <c r="D5417" t="n">
        <v>0.2455375156786133</v>
      </c>
    </row>
    <row r="5418">
      <c r="A5418" t="n">
        <v>0.3030594039256251</v>
      </c>
      <c r="B5418" t="n">
        <v>0.1874454036516301</v>
      </c>
      <c r="C5418" t="n">
        <v>0.3303526927614088</v>
      </c>
      <c r="D5418" t="n">
        <v>0.838448879868266</v>
      </c>
    </row>
    <row r="5419">
      <c r="A5419" t="n">
        <v>0.1811283907084916</v>
      </c>
      <c r="B5419" t="n">
        <v>0.6996880381489123</v>
      </c>
      <c r="C5419" t="n">
        <v>0.1213684068921962</v>
      </c>
      <c r="D5419" t="n">
        <v>0.7136659555939556</v>
      </c>
    </row>
    <row r="5420">
      <c r="A5420" t="n">
        <v>0.3492603032412482</v>
      </c>
      <c r="B5420" t="n">
        <v>0.2313745291853956</v>
      </c>
      <c r="C5420" t="n">
        <v>0.174640091415695</v>
      </c>
      <c r="D5420" t="n">
        <v>0.39723477680635</v>
      </c>
    </row>
    <row r="5421">
      <c r="A5421" t="n">
        <v>0.2916819302731802</v>
      </c>
      <c r="B5421" t="n">
        <v>0.245866846321824</v>
      </c>
      <c r="C5421" t="n">
        <v>0.448499625300037</v>
      </c>
      <c r="D5421" t="n">
        <v>0.2570852187456477</v>
      </c>
    </row>
    <row r="5422">
      <c r="A5422" t="n">
        <v>0.1980454132992961</v>
      </c>
      <c r="B5422" t="n">
        <v>0.4926046416624039</v>
      </c>
      <c r="C5422" t="n">
        <v>0.2443963199242863</v>
      </c>
      <c r="D5422" t="n">
        <v>0.3807342703179804</v>
      </c>
    </row>
    <row r="5423">
      <c r="A5423" t="n">
        <v>0.1795417392168989</v>
      </c>
      <c r="B5423" t="n">
        <v>0.302245380020648</v>
      </c>
      <c r="C5423" t="n">
        <v>0.6232442638549758</v>
      </c>
      <c r="D5423" t="n">
        <v>0.2725172579644362</v>
      </c>
    </row>
    <row r="5424">
      <c r="A5424" t="n">
        <v>0.7441029060679949</v>
      </c>
      <c r="B5424" t="n">
        <v>0.03389134411365935</v>
      </c>
      <c r="C5424" t="n">
        <v>0.2417273601106934</v>
      </c>
      <c r="D5424" t="n">
        <v>0.3523300079089227</v>
      </c>
    </row>
    <row r="5425">
      <c r="A5425" t="n">
        <v>0.1633326284746849</v>
      </c>
      <c r="B5425" t="n">
        <v>0.1521474575786824</v>
      </c>
      <c r="C5425" t="n">
        <v>0.1337974898001318</v>
      </c>
      <c r="D5425" t="n">
        <v>0.389484581090435</v>
      </c>
    </row>
    <row r="5426">
      <c r="A5426" t="n">
        <v>0.2489457042810919</v>
      </c>
      <c r="B5426" t="n">
        <v>0.2135313174928465</v>
      </c>
      <c r="C5426" t="n">
        <v>0.6815296208529356</v>
      </c>
      <c r="D5426" t="n">
        <v>0.4697045239453861</v>
      </c>
    </row>
    <row r="5427">
      <c r="A5427" t="n">
        <v>0.4672402858355013</v>
      </c>
      <c r="B5427" t="n">
        <v>0.3603408132541244</v>
      </c>
      <c r="C5427" t="n">
        <v>0.4465819490657154</v>
      </c>
      <c r="D5427" t="n">
        <v>0.2988289985766472</v>
      </c>
    </row>
    <row r="5428">
      <c r="A5428" t="n">
        <v>0.1072350364827085</v>
      </c>
      <c r="B5428" t="n">
        <v>0.4513941266433087</v>
      </c>
      <c r="C5428" t="n">
        <v>0.4321769975074146</v>
      </c>
      <c r="D5428" t="n">
        <v>0.7263625929063059</v>
      </c>
    </row>
    <row r="5429">
      <c r="A5429" t="n">
        <v>0.08961022915227126</v>
      </c>
      <c r="B5429" t="n">
        <v>0.5399021355625246</v>
      </c>
      <c r="C5429" t="n">
        <v>0.1926236626261381</v>
      </c>
      <c r="D5429" t="n">
        <v>0.8830330703046705</v>
      </c>
    </row>
    <row r="5430">
      <c r="A5430" t="n">
        <v>0.233425281054181</v>
      </c>
      <c r="B5430" t="n">
        <v>0.09163971791704122</v>
      </c>
      <c r="C5430" t="n">
        <v>0.1407091086017677</v>
      </c>
      <c r="D5430" t="n">
        <v>0.4385668341727228</v>
      </c>
    </row>
    <row r="5431">
      <c r="A5431" t="n">
        <v>0.06370938187083465</v>
      </c>
      <c r="B5431" t="n">
        <v>0.3885890738125864</v>
      </c>
      <c r="C5431" t="n">
        <v>0.6050430099609377</v>
      </c>
      <c r="D5431" t="n">
        <v>0.8088949226061076</v>
      </c>
    </row>
    <row r="5432">
      <c r="A5432" t="n">
        <v>0.2256331247799137</v>
      </c>
      <c r="B5432" t="n">
        <v>0.2153527119206316</v>
      </c>
      <c r="C5432" t="n">
        <v>0.2405592001599778</v>
      </c>
      <c r="D5432" t="n">
        <v>0.3346967382566718</v>
      </c>
    </row>
    <row r="5433">
      <c r="A5433" t="n">
        <v>0.1806923562164774</v>
      </c>
      <c r="B5433" t="n">
        <v>0.1987751548432679</v>
      </c>
      <c r="C5433" t="n">
        <v>0.8108248027740709</v>
      </c>
      <c r="D5433" t="n">
        <v>0.2442515654364871</v>
      </c>
    </row>
    <row r="5434">
      <c r="A5434" t="n">
        <v>0.1066829525138615</v>
      </c>
      <c r="B5434" t="n">
        <v>0.2127863874189347</v>
      </c>
      <c r="C5434" t="n">
        <v>0.3780202787740837</v>
      </c>
      <c r="D5434" t="n">
        <v>0.4164972026048906</v>
      </c>
    </row>
    <row r="5435">
      <c r="A5435" t="n">
        <v>0.7247764133437344</v>
      </c>
      <c r="B5435" t="n">
        <v>0.3063760979929049</v>
      </c>
      <c r="C5435" t="n">
        <v>0.2794097610401002</v>
      </c>
      <c r="D5435" t="n">
        <v>0.6042658161716349</v>
      </c>
    </row>
    <row r="5436">
      <c r="A5436" t="n">
        <v>0.1607999835028129</v>
      </c>
      <c r="B5436" t="n">
        <v>0.3537412689853652</v>
      </c>
      <c r="C5436" t="n">
        <v>0.6027665621457019</v>
      </c>
      <c r="D5436" t="n">
        <v>0.4031541787193232</v>
      </c>
    </row>
    <row r="5437">
      <c r="A5437" t="n">
        <v>0.7926102072693109</v>
      </c>
      <c r="B5437" t="n">
        <v>0.2250090044412494</v>
      </c>
      <c r="C5437" t="n">
        <v>0.1186284714698839</v>
      </c>
      <c r="D5437" t="n">
        <v>0.3173772224119703</v>
      </c>
    </row>
    <row r="5438">
      <c r="A5438" t="n">
        <v>0.1738250668666353</v>
      </c>
      <c r="B5438" t="n">
        <v>0.4995213630533404</v>
      </c>
      <c r="C5438" t="n">
        <v>0.4397110507993438</v>
      </c>
      <c r="D5438" t="n">
        <v>0.5249264999787524</v>
      </c>
    </row>
    <row r="5439">
      <c r="A5439" t="n">
        <v>0.3341005356399108</v>
      </c>
      <c r="B5439" t="n">
        <v>0.3668245447873393</v>
      </c>
      <c r="C5439" t="n">
        <v>0.08385901179889711</v>
      </c>
      <c r="D5439" t="n">
        <v>0.3980170336241121</v>
      </c>
    </row>
    <row r="5440">
      <c r="A5440" t="n">
        <v>0.1418526796292595</v>
      </c>
      <c r="B5440" t="n">
        <v>0.1712462805024879</v>
      </c>
      <c r="C5440" t="n">
        <v>0.3802285294215293</v>
      </c>
      <c r="D5440" t="n">
        <v>0.4921100176498048</v>
      </c>
    </row>
    <row r="5441">
      <c r="A5441" t="n">
        <v>0.2413601213460145</v>
      </c>
      <c r="B5441" t="n">
        <v>0.3400111619959727</v>
      </c>
      <c r="C5441" t="n">
        <v>0.1618547883907734</v>
      </c>
      <c r="D5441" t="n">
        <v>0.2488229344848549</v>
      </c>
    </row>
    <row r="5442">
      <c r="A5442" t="n">
        <v>0.7487856368327828</v>
      </c>
      <c r="B5442" t="n">
        <v>0.2109212995267382</v>
      </c>
      <c r="C5442" t="n">
        <v>0.5982461274323625</v>
      </c>
      <c r="D5442" t="n">
        <v>0.4704417029716068</v>
      </c>
    </row>
    <row r="5443">
      <c r="A5443" t="n">
        <v>0.1934859735183751</v>
      </c>
      <c r="B5443" t="n">
        <v>0.2528287357472762</v>
      </c>
      <c r="C5443" t="n">
        <v>0.1998218937246702</v>
      </c>
      <c r="D5443" t="n">
        <v>0.2411717571435423</v>
      </c>
    </row>
    <row r="5444">
      <c r="A5444" t="n">
        <v>0.08263390815599418</v>
      </c>
      <c r="B5444" t="n">
        <v>0.312023897946702</v>
      </c>
      <c r="C5444" t="n">
        <v>0.2368426349888244</v>
      </c>
      <c r="D5444" t="n">
        <v>0.4003728470143407</v>
      </c>
    </row>
    <row r="5445">
      <c r="A5445" t="n">
        <v>0.2344813400937847</v>
      </c>
      <c r="B5445" t="n">
        <v>0.1066495449691034</v>
      </c>
      <c r="C5445" t="n">
        <v>0.1129015888719224</v>
      </c>
      <c r="D5445" t="n">
        <v>0.9585471293018204</v>
      </c>
    </row>
    <row r="5446">
      <c r="A5446" t="n">
        <v>0.232059410925061</v>
      </c>
      <c r="B5446" t="n">
        <v>0.264934149088286</v>
      </c>
      <c r="C5446" t="n">
        <v>0.3449333573309649</v>
      </c>
      <c r="D5446" t="n">
        <v>0.5111931035974039</v>
      </c>
    </row>
    <row r="5447">
      <c r="A5447" t="n">
        <v>0.4400406958148846</v>
      </c>
      <c r="B5447" t="n">
        <v>0.2366268205859184</v>
      </c>
      <c r="C5447" t="n">
        <v>0.3197555647995335</v>
      </c>
      <c r="D5447" t="n">
        <v>0.3946830340756735</v>
      </c>
    </row>
    <row r="5448">
      <c r="A5448" t="n">
        <v>0.1562431262001784</v>
      </c>
      <c r="B5448" t="n">
        <v>0.720604648806095</v>
      </c>
      <c r="C5448" t="n">
        <v>0.3171492145717472</v>
      </c>
      <c r="D5448" t="n">
        <v>0.2408700091806432</v>
      </c>
    </row>
    <row r="5449">
      <c r="A5449" t="n">
        <v>0.2720453493274604</v>
      </c>
      <c r="B5449" t="n">
        <v>0.2376639792397642</v>
      </c>
      <c r="C5449" t="n">
        <v>0.2141388944532725</v>
      </c>
      <c r="D5449" t="n">
        <v>0.7156014321798481</v>
      </c>
    </row>
    <row r="5450">
      <c r="A5450" t="n">
        <v>0.3679636307904784</v>
      </c>
      <c r="B5450" t="n">
        <v>0.4251730123937702</v>
      </c>
      <c r="C5450" t="n">
        <v>0.2268994051377206</v>
      </c>
      <c r="D5450" t="n">
        <v>0.3650045523055477</v>
      </c>
    </row>
    <row r="5451">
      <c r="A5451" t="n">
        <v>0.4276045425147924</v>
      </c>
      <c r="B5451" t="n">
        <v>0.8974836513519194</v>
      </c>
      <c r="C5451" t="n">
        <v>0.2615946516194055</v>
      </c>
      <c r="D5451" t="n">
        <v>0.789691550326187</v>
      </c>
    </row>
    <row r="5452">
      <c r="A5452" t="n">
        <v>0.4547402244838328</v>
      </c>
      <c r="B5452" t="n">
        <v>0.2861687281753668</v>
      </c>
      <c r="C5452" t="n">
        <v>0.1547458165798786</v>
      </c>
      <c r="D5452" t="n">
        <v>0.7265783381454973</v>
      </c>
    </row>
    <row r="5453">
      <c r="A5453" t="n">
        <v>0.3889512383545213</v>
      </c>
      <c r="B5453" t="n">
        <v>0.9415291730761329</v>
      </c>
      <c r="C5453" t="n">
        <v>0.2112542741916773</v>
      </c>
      <c r="D5453" t="n">
        <v>0.3672620354909484</v>
      </c>
    </row>
    <row r="5454">
      <c r="A5454" t="n">
        <v>0.7625815260717215</v>
      </c>
      <c r="B5454" t="n">
        <v>0.2451258225345383</v>
      </c>
      <c r="C5454" t="n">
        <v>0.4074496887563809</v>
      </c>
      <c r="D5454" t="n">
        <v>0.4022542611267712</v>
      </c>
    </row>
    <row r="5455">
      <c r="A5455" t="n">
        <v>0.07845530326599084</v>
      </c>
      <c r="B5455" t="n">
        <v>0.04986874634924512</v>
      </c>
      <c r="C5455" t="n">
        <v>0.1750750138754392</v>
      </c>
      <c r="D5455" t="n">
        <v>0.4044645172719599</v>
      </c>
    </row>
    <row r="5456">
      <c r="A5456" t="n">
        <v>0.2324480724505537</v>
      </c>
      <c r="B5456" t="n">
        <v>0.5176404917331662</v>
      </c>
      <c r="C5456" t="n">
        <v>0.2920369535114237</v>
      </c>
      <c r="D5456" t="n">
        <v>0.3947536302587866</v>
      </c>
    </row>
    <row r="5457">
      <c r="A5457" t="n">
        <v>0.3810885730393552</v>
      </c>
      <c r="B5457" t="n">
        <v>0.2756294641499363</v>
      </c>
      <c r="C5457" t="n">
        <v>0.2837424696866626</v>
      </c>
      <c r="D5457" t="n">
        <v>0.3891056797167939</v>
      </c>
    </row>
    <row r="5458">
      <c r="A5458" t="n">
        <v>0.1628739299685325</v>
      </c>
      <c r="B5458" t="n">
        <v>0.1214665503971024</v>
      </c>
      <c r="C5458" t="n">
        <v>0.3073832426126683</v>
      </c>
      <c r="D5458" t="n">
        <v>0.475689892311571</v>
      </c>
    </row>
    <row r="5459">
      <c r="A5459" t="n">
        <v>0.5463046032547607</v>
      </c>
      <c r="B5459" t="n">
        <v>0.2439550233838589</v>
      </c>
      <c r="C5459" t="n">
        <v>0.1735989307743527</v>
      </c>
      <c r="D5459" t="n">
        <v>0.2233027896569108</v>
      </c>
    </row>
    <row r="5460">
      <c r="A5460" t="n">
        <v>0.9210409187039738</v>
      </c>
      <c r="B5460" t="n">
        <v>0.2843964209409761</v>
      </c>
      <c r="C5460" t="n">
        <v>0.1538756248195292</v>
      </c>
      <c r="D5460" t="n">
        <v>0.4789039707118702</v>
      </c>
    </row>
    <row r="5461">
      <c r="A5461" t="n">
        <v>0.07520357055771842</v>
      </c>
      <c r="B5461" t="n">
        <v>0.2563346442143228</v>
      </c>
      <c r="C5461" t="n">
        <v>0.3314842121168728</v>
      </c>
      <c r="D5461" t="n">
        <v>0.2453236509519187</v>
      </c>
    </row>
    <row r="5462">
      <c r="A5462" t="n">
        <v>0.1723214598292013</v>
      </c>
      <c r="B5462" t="n">
        <v>0.2863749462767921</v>
      </c>
      <c r="C5462" t="n">
        <v>0.3340648771527027</v>
      </c>
      <c r="D5462" t="n">
        <v>0.9864304401050114</v>
      </c>
    </row>
    <row r="5463">
      <c r="A5463" t="n">
        <v>0.08665308907177278</v>
      </c>
      <c r="B5463" t="n">
        <v>0.3036464175945202</v>
      </c>
      <c r="C5463" t="n">
        <v>0.1840856315404674</v>
      </c>
      <c r="D5463" t="n">
        <v>0.2234210540001658</v>
      </c>
    </row>
    <row r="5464">
      <c r="A5464" t="n">
        <v>0.197200737146951</v>
      </c>
      <c r="B5464" t="n">
        <v>0.1953877385593648</v>
      </c>
      <c r="C5464" t="n">
        <v>0.2425927427868839</v>
      </c>
      <c r="D5464" t="n">
        <v>0.2346044949858139</v>
      </c>
    </row>
    <row r="5465">
      <c r="A5465" t="n">
        <v>0.4142129804040135</v>
      </c>
      <c r="B5465" t="n">
        <v>0.4908791879705844</v>
      </c>
      <c r="C5465" t="n">
        <v>0.3294513696330991</v>
      </c>
      <c r="D5465" t="n">
        <v>0.4949448020588292</v>
      </c>
    </row>
    <row r="5466">
      <c r="A5466" t="n">
        <v>0.2999003257231416</v>
      </c>
      <c r="B5466" t="n">
        <v>0.5450763817779595</v>
      </c>
      <c r="C5466" t="n">
        <v>0.1990798877349041</v>
      </c>
      <c r="D5466" t="n">
        <v>0.422278027931024</v>
      </c>
    </row>
    <row r="5467">
      <c r="A5467" t="n">
        <v>0.2552708418574616</v>
      </c>
      <c r="B5467" t="n">
        <v>0.4829506937786703</v>
      </c>
      <c r="C5467" t="n">
        <v>0.4567924654710083</v>
      </c>
      <c r="D5467" t="n">
        <v>0.318610942610971</v>
      </c>
    </row>
    <row r="5468">
      <c r="A5468" t="n">
        <v>0.1894430289899584</v>
      </c>
      <c r="B5468" t="n">
        <v>0.341749262897599</v>
      </c>
      <c r="C5468" t="n">
        <v>0.1789603454804893</v>
      </c>
      <c r="D5468" t="n">
        <v>0.3941738872615074</v>
      </c>
    </row>
    <row r="5469">
      <c r="A5469" t="n">
        <v>0.2206150121211936</v>
      </c>
      <c r="B5469" t="n">
        <v>0.2095868524183629</v>
      </c>
      <c r="C5469" t="n">
        <v>0.3467022512240777</v>
      </c>
      <c r="D5469" t="n">
        <v>0.3457473820805084</v>
      </c>
    </row>
    <row r="5470">
      <c r="A5470" t="n">
        <v>0.05654512944586979</v>
      </c>
      <c r="B5470" t="n">
        <v>0.06727269983604753</v>
      </c>
      <c r="C5470" t="n">
        <v>0.7927056498618362</v>
      </c>
      <c r="D5470" t="n">
        <v>0.3467102651799612</v>
      </c>
    </row>
    <row r="5471">
      <c r="A5471" t="n">
        <v>0.05594531077199959</v>
      </c>
      <c r="B5471" t="n">
        <v>0.360045520537673</v>
      </c>
      <c r="C5471" t="n">
        <v>0.2928576189570478</v>
      </c>
      <c r="D5471" t="n">
        <v>0.300111424934709</v>
      </c>
    </row>
    <row r="5472">
      <c r="A5472" t="n">
        <v>0.04954873490046884</v>
      </c>
      <c r="B5472" t="n">
        <v>0.1841921492612907</v>
      </c>
      <c r="C5472" t="n">
        <v>0.2466437687200629</v>
      </c>
      <c r="D5472" t="n">
        <v>0.3387053394888102</v>
      </c>
    </row>
    <row r="5473">
      <c r="A5473" t="n">
        <v>0.558337583206821</v>
      </c>
      <c r="B5473" t="n">
        <v>0.7161299122621575</v>
      </c>
      <c r="C5473" t="n">
        <v>0.2097436149844426</v>
      </c>
      <c r="D5473" t="n">
        <v>0.3027879702287352</v>
      </c>
    </row>
    <row r="5474">
      <c r="A5474" t="n">
        <v>0.1474994378908625</v>
      </c>
      <c r="B5474" t="n">
        <v>0.3782121411374762</v>
      </c>
      <c r="C5474" t="n">
        <v>0.3045331517732597</v>
      </c>
      <c r="D5474" t="n">
        <v>0.5598065895205827</v>
      </c>
    </row>
    <row r="5475">
      <c r="A5475" t="n">
        <v>0.7356241961352314</v>
      </c>
      <c r="B5475" t="n">
        <v>0.1847236280425843</v>
      </c>
      <c r="C5475" t="n">
        <v>0.1900447490419294</v>
      </c>
      <c r="D5475" t="n">
        <v>0.3016461730043867</v>
      </c>
    </row>
    <row r="5476">
      <c r="A5476" t="n">
        <v>0.07853115535996888</v>
      </c>
      <c r="B5476" t="n">
        <v>0.3057675534410337</v>
      </c>
      <c r="C5476" t="n">
        <v>0.2345441452757253</v>
      </c>
      <c r="D5476" t="n">
        <v>0.4200321299627768</v>
      </c>
    </row>
    <row r="5477">
      <c r="A5477" t="n">
        <v>0.1951455794408545</v>
      </c>
      <c r="B5477" t="n">
        <v>0.2876535761879339</v>
      </c>
      <c r="C5477" t="n">
        <v>0.2867242548337035</v>
      </c>
      <c r="D5477" t="n">
        <v>0.2593487360665708</v>
      </c>
    </row>
    <row r="5478">
      <c r="A5478" t="n">
        <v>0.15527451805949</v>
      </c>
      <c r="B5478" t="n">
        <v>0.2129234011260047</v>
      </c>
      <c r="C5478" t="n">
        <v>0.1652589453053925</v>
      </c>
      <c r="D5478" t="n">
        <v>0.2795183879002328</v>
      </c>
    </row>
    <row r="5479">
      <c r="A5479" t="n">
        <v>1</v>
      </c>
      <c r="B5479" t="n">
        <v>0.4724265054968919</v>
      </c>
      <c r="C5479" t="n">
        <v>0.1640060268558749</v>
      </c>
      <c r="D5479" t="n">
        <v>0.3967374253056694</v>
      </c>
    </row>
    <row r="5480">
      <c r="A5480" t="n">
        <v>0.4207918513209198</v>
      </c>
      <c r="B5480" t="n">
        <v>0.2301620920965997</v>
      </c>
      <c r="C5480" t="n">
        <v>0.3210736404300055</v>
      </c>
      <c r="D5480" t="n">
        <v>0.4595605358391938</v>
      </c>
    </row>
    <row r="5481">
      <c r="A5481" t="n">
        <v>0.3682481779329509</v>
      </c>
      <c r="B5481" t="n">
        <v>0.4526032045567207</v>
      </c>
      <c r="C5481" t="n">
        <v>0.1490959126773621</v>
      </c>
      <c r="D5481" t="n">
        <v>0.7623413692056287</v>
      </c>
    </row>
    <row r="5482">
      <c r="A5482" t="n">
        <v>0.2018328245270593</v>
      </c>
      <c r="B5482" t="n">
        <v>0.07739748621858986</v>
      </c>
      <c r="C5482" t="n">
        <v>0.6378971190029523</v>
      </c>
      <c r="D5482" t="n">
        <v>0.4031656026655567</v>
      </c>
    </row>
    <row r="5483">
      <c r="A5483" t="n">
        <v>0.5827102876622835</v>
      </c>
      <c r="B5483" t="n">
        <v>0.455680301348775</v>
      </c>
      <c r="C5483" t="n">
        <v>0.4797407579984292</v>
      </c>
      <c r="D5483" t="n">
        <v>0.5081094367910581</v>
      </c>
    </row>
    <row r="5484">
      <c r="A5484" t="n">
        <v>0.3883055774970411</v>
      </c>
      <c r="B5484" t="n">
        <v>0.5248909029247789</v>
      </c>
      <c r="C5484" t="n">
        <v>0.1489877649065262</v>
      </c>
      <c r="D5484" t="n">
        <v>0.1943742833777885</v>
      </c>
    </row>
    <row r="5485">
      <c r="A5485" t="n">
        <v>0.9646512214295561</v>
      </c>
      <c r="B5485" t="n">
        <v>0.2127632261134539</v>
      </c>
      <c r="C5485" t="n">
        <v>0.1407691864516615</v>
      </c>
      <c r="D5485" t="n">
        <v>0.3942130657925937</v>
      </c>
    </row>
    <row r="5486">
      <c r="A5486" t="n">
        <v>0.76288662974496</v>
      </c>
      <c r="B5486" t="n">
        <v>0.08639065614253463</v>
      </c>
      <c r="C5486" t="n">
        <v>0.1606810151946383</v>
      </c>
      <c r="D5486" t="n">
        <v>0.3554109618979101</v>
      </c>
    </row>
    <row r="5487">
      <c r="A5487" t="n">
        <v>0.7874812430725413</v>
      </c>
      <c r="B5487" t="n">
        <v>0.3539393695284511</v>
      </c>
      <c r="C5487" t="n">
        <v>0.1743677188444449</v>
      </c>
      <c r="D5487" t="n">
        <v>0.3605845877784174</v>
      </c>
    </row>
    <row r="5488">
      <c r="A5488" t="n">
        <v>0.08620264538066116</v>
      </c>
      <c r="B5488" t="n">
        <v>0.3600452131078883</v>
      </c>
      <c r="C5488" t="n">
        <v>0.203960113826795</v>
      </c>
      <c r="D5488" t="n">
        <v>0.2835798032542718</v>
      </c>
    </row>
    <row r="5489">
      <c r="A5489" t="n">
        <v>0.05213901636060869</v>
      </c>
      <c r="B5489" t="n">
        <v>0.114537347430163</v>
      </c>
      <c r="C5489" t="n">
        <v>0.2157234565068116</v>
      </c>
      <c r="D5489" t="n">
        <v>0.2480814618934748</v>
      </c>
    </row>
    <row r="5490">
      <c r="A5490" t="n">
        <v>0.32580606633346</v>
      </c>
      <c r="B5490" t="n">
        <v>0.3401606278853247</v>
      </c>
      <c r="C5490" t="n">
        <v>0.1949685412943146</v>
      </c>
      <c r="D5490" t="n">
        <v>0.8084344238939287</v>
      </c>
    </row>
    <row r="5491">
      <c r="A5491" t="n">
        <v>0.3683087339752077</v>
      </c>
      <c r="B5491" t="n">
        <v>0.1427612560187332</v>
      </c>
      <c r="C5491" t="n">
        <v>0.3272917880102617</v>
      </c>
      <c r="D5491" t="n">
        <v>0.3514134304592351</v>
      </c>
    </row>
    <row r="5492">
      <c r="A5492" t="n">
        <v>0.09865493266738116</v>
      </c>
      <c r="B5492" t="n">
        <v>0.689790425651013</v>
      </c>
      <c r="C5492" t="n">
        <v>0.4524881132474071</v>
      </c>
      <c r="D5492" t="n">
        <v>0.2791107117024567</v>
      </c>
    </row>
    <row r="5493">
      <c r="A5493" t="n">
        <v>0.2908437093693974</v>
      </c>
      <c r="B5493" t="n">
        <v>0.2037337803911423</v>
      </c>
      <c r="C5493" t="n">
        <v>0.2355579634631046</v>
      </c>
      <c r="D5493" t="n">
        <v>0.2031159917142252</v>
      </c>
    </row>
    <row r="5494">
      <c r="A5494" t="n">
        <v>0.336845586991433</v>
      </c>
      <c r="B5494" t="n">
        <v>0.4249171445544669</v>
      </c>
      <c r="C5494" t="n">
        <v>0.1656890546548244</v>
      </c>
      <c r="D5494" t="n">
        <v>0.4047665260176172</v>
      </c>
    </row>
    <row r="5495">
      <c r="A5495" t="n">
        <v>0.4983691100897388</v>
      </c>
      <c r="B5495" t="n">
        <v>0.2173813821906349</v>
      </c>
      <c r="C5495" t="n">
        <v>0.3487200568548824</v>
      </c>
      <c r="D5495" t="n">
        <v>0.8438162259257465</v>
      </c>
    </row>
    <row r="5496">
      <c r="A5496" t="n">
        <v>0.7753539508598025</v>
      </c>
      <c r="B5496" t="n">
        <v>0.8843019167577159</v>
      </c>
      <c r="C5496" t="n">
        <v>0.2303194700908334</v>
      </c>
      <c r="D5496" t="n">
        <v>0.383954226146609</v>
      </c>
    </row>
    <row r="5497">
      <c r="A5497" t="n">
        <v>0.3597582974369906</v>
      </c>
      <c r="B5497" t="n">
        <v>0.3303665325648296</v>
      </c>
      <c r="C5497" t="n">
        <v>0.1821859403472552</v>
      </c>
      <c r="D5497" t="n">
        <v>0.7794718623671461</v>
      </c>
    </row>
    <row r="5498">
      <c r="A5498" t="n">
        <v>0.7388039013129173</v>
      </c>
      <c r="B5498" t="n">
        <v>0.5278207802198303</v>
      </c>
      <c r="C5498" t="n">
        <v>0.1364678596443721</v>
      </c>
      <c r="D5498" t="n">
        <v>0.2803436934762042</v>
      </c>
    </row>
    <row r="5499">
      <c r="A5499" t="n">
        <v>0.4256600622331871</v>
      </c>
      <c r="B5499" t="n">
        <v>0.4437212122712802</v>
      </c>
      <c r="C5499" t="n">
        <v>0.1791625036868542</v>
      </c>
      <c r="D5499" t="n">
        <v>0.6010077221541994</v>
      </c>
    </row>
    <row r="5500">
      <c r="A5500" t="n">
        <v>0.2786591354254226</v>
      </c>
      <c r="B5500" t="n">
        <v>0.1362412322068831</v>
      </c>
      <c r="C5500" t="n">
        <v>0.3602064639498069</v>
      </c>
      <c r="D5500" t="n">
        <v>0.324697788688313</v>
      </c>
    </row>
    <row r="5501">
      <c r="A5501" t="n">
        <v>0.2953803932044607</v>
      </c>
      <c r="B5501" t="n">
        <v>0.2872042614991612</v>
      </c>
      <c r="C5501" t="n">
        <v>0.3527946839009423</v>
      </c>
      <c r="D5501" t="n">
        <v>0.4399027856008746</v>
      </c>
    </row>
    <row r="5502">
      <c r="A5502" t="n">
        <v>0.2103706911531052</v>
      </c>
      <c r="B5502" t="n">
        <v>0.8685919849415059</v>
      </c>
      <c r="C5502" t="n">
        <v>0.2678679356132587</v>
      </c>
      <c r="D5502" t="n">
        <v>0.4306492379743391</v>
      </c>
    </row>
    <row r="5503">
      <c r="A5503" t="n">
        <v>0.3862260082685011</v>
      </c>
      <c r="B5503" t="n">
        <v>0.4029182702798382</v>
      </c>
      <c r="C5503" t="n">
        <v>0.2680404506297861</v>
      </c>
      <c r="D5503" t="n">
        <v>0.219398416040084</v>
      </c>
    </row>
    <row r="5504">
      <c r="A5504" t="n">
        <v>0.1996492858038101</v>
      </c>
      <c r="B5504" t="n">
        <v>0.2483839139068068</v>
      </c>
      <c r="C5504" t="n">
        <v>0.4098865193475338</v>
      </c>
      <c r="D5504" t="n">
        <v>0.548343833292407</v>
      </c>
    </row>
    <row r="5505">
      <c r="A5505" t="n">
        <v>0.1186856099800561</v>
      </c>
      <c r="B5505" t="n">
        <v>0.1501050081603507</v>
      </c>
      <c r="C5505" t="n">
        <v>0.633815258432943</v>
      </c>
      <c r="D5505" t="n">
        <v>0.5683284092068847</v>
      </c>
    </row>
    <row r="5506">
      <c r="A5506" t="n">
        <v>0.2734793538962692</v>
      </c>
      <c r="B5506" t="n">
        <v>0.05430395914607236</v>
      </c>
      <c r="C5506" t="n">
        <v>0.1693316781525203</v>
      </c>
      <c r="D5506" t="n">
        <v>0.2911813789191812</v>
      </c>
    </row>
    <row r="5507">
      <c r="A5507" t="n">
        <v>0.1551859029263186</v>
      </c>
      <c r="B5507" t="n">
        <v>0.234629004391681</v>
      </c>
      <c r="C5507" t="n">
        <v>0.1716521290116018</v>
      </c>
      <c r="D5507" t="n">
        <v>0.3670260162161536</v>
      </c>
    </row>
    <row r="5508">
      <c r="A5508" t="n">
        <v>0.3446824573579598</v>
      </c>
      <c r="B5508" t="n">
        <v>0.07360748582575363</v>
      </c>
      <c r="C5508" t="n">
        <v>0.1349486731438215</v>
      </c>
      <c r="D5508" t="n">
        <v>0.5881427760124027</v>
      </c>
    </row>
    <row r="5509">
      <c r="A5509" t="n">
        <v>0.4849345995039637</v>
      </c>
      <c r="B5509" t="n">
        <v>0.3543205452211755</v>
      </c>
      <c r="C5509" t="n">
        <v>0.2044058143939076</v>
      </c>
      <c r="D5509" t="n">
        <v>0.3979529631466668</v>
      </c>
    </row>
    <row r="5510">
      <c r="A5510" t="n">
        <v>0.9354846755881175</v>
      </c>
      <c r="B5510" t="n">
        <v>0.6866097530868803</v>
      </c>
      <c r="C5510" t="n">
        <v>0.1338478153615738</v>
      </c>
      <c r="D5510" t="n">
        <v>0.270318082839289</v>
      </c>
    </row>
    <row r="5511">
      <c r="A5511" t="n">
        <v>0.2500565483147583</v>
      </c>
      <c r="B5511" t="n">
        <v>0.1479580976646423</v>
      </c>
      <c r="C5511" t="n">
        <v>0.2194942527213452</v>
      </c>
      <c r="D5511" t="n">
        <v>0.2799443572344674</v>
      </c>
    </row>
    <row r="5512">
      <c r="A5512" t="n">
        <v>0.09960908164841439</v>
      </c>
      <c r="B5512" t="n">
        <v>0.2549803782939286</v>
      </c>
      <c r="C5512" t="n">
        <v>0.2153140791972263</v>
      </c>
      <c r="D5512" t="n">
        <v>0.5376500092883221</v>
      </c>
    </row>
    <row r="5513">
      <c r="A5513" t="n">
        <v>0.5506790389959366</v>
      </c>
      <c r="B5513" t="n">
        <v>0.6587259316971464</v>
      </c>
      <c r="C5513" t="n">
        <v>0.4195672044557615</v>
      </c>
      <c r="D5513" t="n">
        <v>0.4359992543146102</v>
      </c>
    </row>
    <row r="5514">
      <c r="A5514" t="n">
        <v>0.8012007664205472</v>
      </c>
      <c r="B5514" t="n">
        <v>0.6672323056638781</v>
      </c>
      <c r="C5514" t="n">
        <v>0.2559860023076325</v>
      </c>
      <c r="D5514" t="n">
        <v>0.309346259745726</v>
      </c>
    </row>
    <row r="5515">
      <c r="A5515" t="n">
        <v>0.1271236787270288</v>
      </c>
      <c r="B5515" t="n">
        <v>0.2356242704557932</v>
      </c>
      <c r="C5515" t="n">
        <v>0.1877122616359736</v>
      </c>
      <c r="D5515" t="n">
        <v>0.3888904541309605</v>
      </c>
    </row>
    <row r="5516">
      <c r="A5516" t="n">
        <v>0.2753475949258173</v>
      </c>
      <c r="B5516" t="n">
        <v>0.3427099541905858</v>
      </c>
      <c r="C5516" t="n">
        <v>0.1842250470680686</v>
      </c>
      <c r="D5516" t="n">
        <v>0.7146088381741897</v>
      </c>
    </row>
    <row r="5517">
      <c r="A5517" t="n">
        <v>0.1789203389908217</v>
      </c>
      <c r="B5517" t="n">
        <v>0.8602794275616764</v>
      </c>
      <c r="C5517" t="n">
        <v>0.2329969899704388</v>
      </c>
      <c r="D5517" t="n">
        <v>0.8374284391896215</v>
      </c>
    </row>
    <row r="5518">
      <c r="A5518" t="n">
        <v>0.234471700827745</v>
      </c>
      <c r="B5518" t="n">
        <v>0.2414989747536037</v>
      </c>
      <c r="C5518" t="n">
        <v>0.1901988258528941</v>
      </c>
      <c r="D5518" t="n">
        <v>0.8312774679592106</v>
      </c>
    </row>
    <row r="5519">
      <c r="A5519" t="n">
        <v>0.4208082979163947</v>
      </c>
      <c r="B5519" t="n">
        <v>0.2883166635663637</v>
      </c>
      <c r="C5519" t="n">
        <v>0.3156128599361581</v>
      </c>
      <c r="D5519" t="n">
        <v>0.4245242849045145</v>
      </c>
    </row>
    <row r="5520">
      <c r="A5520" t="n">
        <v>0.3231075259840372</v>
      </c>
      <c r="B5520" t="n">
        <v>0.1430029500739006</v>
      </c>
      <c r="C5520" t="n">
        <v>0.3946735259599503</v>
      </c>
      <c r="D5520" t="n">
        <v>0.5879152622273505</v>
      </c>
    </row>
    <row r="5521">
      <c r="A5521" t="n">
        <v>0.4507182093300485</v>
      </c>
      <c r="B5521" t="n">
        <v>0.4237102814475673</v>
      </c>
      <c r="C5521" t="n">
        <v>0.4100420434288699</v>
      </c>
      <c r="D5521" t="n">
        <v>0.248138399627465</v>
      </c>
    </row>
    <row r="5522">
      <c r="A5522" t="n">
        <v>0.2939287793521319</v>
      </c>
      <c r="B5522" t="n">
        <v>0.1868780598222698</v>
      </c>
      <c r="C5522" t="n">
        <v>0.1074530066738232</v>
      </c>
      <c r="D5522" t="n">
        <v>0.2805792959722273</v>
      </c>
    </row>
    <row r="5523">
      <c r="A5523" t="n">
        <v>0.05060604831839097</v>
      </c>
      <c r="B5523" t="n">
        <v>0.4347450547517993</v>
      </c>
      <c r="C5523" t="n">
        <v>0.235068155610047</v>
      </c>
      <c r="D5523" t="n">
        <v>0.4654513622996683</v>
      </c>
    </row>
    <row r="5524">
      <c r="A5524" t="n">
        <v>0.1230375634619633</v>
      </c>
      <c r="B5524" t="n">
        <v>0.3575740460440598</v>
      </c>
      <c r="C5524" t="n">
        <v>0.6563822700200326</v>
      </c>
      <c r="D5524" t="n">
        <v>0.2127464606741756</v>
      </c>
    </row>
    <row r="5525">
      <c r="A5525" t="n">
        <v>0.1807244062393757</v>
      </c>
      <c r="B5525" t="n">
        <v>0.2068964150693431</v>
      </c>
      <c r="C5525" t="n">
        <v>0.3021716257003287</v>
      </c>
      <c r="D5525" t="n">
        <v>0.2955420589617108</v>
      </c>
    </row>
    <row r="5526">
      <c r="A5526" t="n">
        <v>0.1163268872371407</v>
      </c>
      <c r="B5526" t="n">
        <v>0.2567954499886372</v>
      </c>
      <c r="C5526" t="n">
        <v>0.6270263075537214</v>
      </c>
      <c r="D5526" t="n">
        <v>0.7593737871943544</v>
      </c>
    </row>
    <row r="5527">
      <c r="A5527" t="n">
        <v>0.4066738202606528</v>
      </c>
      <c r="B5527" t="n">
        <v>0.0426770081977923</v>
      </c>
      <c r="C5527" t="n">
        <v>0.1980172131194591</v>
      </c>
      <c r="D5527" t="n">
        <v>0.5778513427442857</v>
      </c>
    </row>
    <row r="5528">
      <c r="A5528" t="n">
        <v>0.05611155348418453</v>
      </c>
      <c r="B5528" t="n">
        <v>0.1526965393724174</v>
      </c>
      <c r="C5528" t="n">
        <v>0.2903039601340824</v>
      </c>
      <c r="D5528" t="n">
        <v>0.2958830904894945</v>
      </c>
    </row>
    <row r="5529">
      <c r="A5529" t="n">
        <v>0.05775318928344769</v>
      </c>
      <c r="B5529" t="n">
        <v>0.2543070569165514</v>
      </c>
      <c r="C5529" t="n">
        <v>0.6379661362297374</v>
      </c>
      <c r="D5529" t="n">
        <v>0.3521510970189279</v>
      </c>
    </row>
    <row r="5530">
      <c r="A5530" t="n">
        <v>0.3294388687283834</v>
      </c>
      <c r="B5530" t="n">
        <v>0.1112147802080356</v>
      </c>
      <c r="C5530" t="n">
        <v>0.3935803800220652</v>
      </c>
      <c r="D5530" t="n">
        <v>0.4008656708951328</v>
      </c>
    </row>
    <row r="5531">
      <c r="A5531" t="n">
        <v>0.1169561207600264</v>
      </c>
      <c r="B5531" t="n">
        <v>0.3358935137538597</v>
      </c>
      <c r="C5531" t="n">
        <v>0.2433921744912065</v>
      </c>
      <c r="D5531" t="n">
        <v>0.4279651514793235</v>
      </c>
    </row>
    <row r="5532">
      <c r="A5532" t="n">
        <v>0.1423846382585205</v>
      </c>
      <c r="B5532" t="n">
        <v>0.250300888161866</v>
      </c>
      <c r="C5532" t="n">
        <v>0.6213179921622469</v>
      </c>
      <c r="D5532" t="n">
        <v>0.767047789881807</v>
      </c>
    </row>
    <row r="5533">
      <c r="A5533" t="n">
        <v>0.6113462911653782</v>
      </c>
      <c r="B5533" t="n">
        <v>0.08722878486264912</v>
      </c>
      <c r="C5533" t="n">
        <v>0.1527865693483877</v>
      </c>
      <c r="D5533" t="n">
        <v>0.4391048984833834</v>
      </c>
    </row>
    <row r="5534">
      <c r="A5534" t="n">
        <v>0.07684701736625552</v>
      </c>
      <c r="B5534" t="n">
        <v>0.3875003430915284</v>
      </c>
      <c r="C5534" t="n">
        <v>0.4094392767283132</v>
      </c>
      <c r="D5534" t="n">
        <v>0.2615175017679672</v>
      </c>
    </row>
    <row r="5535">
      <c r="A5535" t="n">
        <v>0.1086189063121512</v>
      </c>
      <c r="B5535" t="n">
        <v>0.1292956082210392</v>
      </c>
      <c r="C5535" t="n">
        <v>0.1765692479881186</v>
      </c>
      <c r="D5535" t="n">
        <v>0.5215293592390345</v>
      </c>
    </row>
    <row r="5536">
      <c r="A5536" t="n">
        <v>0.18693743112681</v>
      </c>
      <c r="B5536" t="n">
        <v>0.1750769208391822</v>
      </c>
      <c r="C5536" t="n">
        <v>0.2505515838123679</v>
      </c>
      <c r="D5536" t="n">
        <v>0.4096540780618265</v>
      </c>
    </row>
    <row r="5537">
      <c r="A5537" t="n">
        <v>0.1901898595274946</v>
      </c>
      <c r="B5537" t="n">
        <v>0.3469310069633948</v>
      </c>
      <c r="C5537" t="n">
        <v>0.1810544761087447</v>
      </c>
      <c r="D5537" t="n">
        <v>0.3532183460449521</v>
      </c>
    </row>
    <row r="5538">
      <c r="A5538" t="n">
        <v>0.2966440964155674</v>
      </c>
      <c r="B5538" t="n">
        <v>0.5009733963101786</v>
      </c>
      <c r="C5538" t="n">
        <v>0.131207917428554</v>
      </c>
      <c r="D5538" t="n">
        <v>0.3939645083638788</v>
      </c>
    </row>
    <row r="5539">
      <c r="A5539" t="n">
        <v>0.3460892174770558</v>
      </c>
      <c r="B5539" t="n">
        <v>0.2638272183575561</v>
      </c>
      <c r="C5539" t="n">
        <v>0.4148017714673368</v>
      </c>
      <c r="D5539" t="n">
        <v>0.5928667118174559</v>
      </c>
    </row>
    <row r="5540">
      <c r="A5540" t="n">
        <v>0.3198625431209583</v>
      </c>
      <c r="B5540" t="n">
        <v>0.3719082904650213</v>
      </c>
      <c r="C5540" t="n">
        <v>0.4319444685848413</v>
      </c>
      <c r="D5540" t="n">
        <v>0.7253706871393701</v>
      </c>
    </row>
    <row r="5541">
      <c r="A5541" t="n">
        <v>0.328848591590817</v>
      </c>
      <c r="B5541" t="n">
        <v>0.3837749566894373</v>
      </c>
      <c r="C5541" t="n">
        <v>0.2670956099701596</v>
      </c>
      <c r="D5541" t="n">
        <v>0.2570548991065148</v>
      </c>
    </row>
    <row r="5542">
      <c r="A5542" t="n">
        <v>0.188942802600273</v>
      </c>
      <c r="B5542" t="n">
        <v>0.05566349430707064</v>
      </c>
      <c r="C5542" t="n">
        <v>0.3306097276723363</v>
      </c>
      <c r="D5542" t="n">
        <v>0.3105203061151515</v>
      </c>
    </row>
    <row r="5543">
      <c r="A5543" t="n">
        <v>0.5475646118833893</v>
      </c>
      <c r="B5543" t="n">
        <v>0.3628533276345259</v>
      </c>
      <c r="C5543" t="n">
        <v>0.3164609709132172</v>
      </c>
      <c r="D5543" t="n">
        <v>0.4098451104246444</v>
      </c>
    </row>
    <row r="5544">
      <c r="A5544" t="n">
        <v>0.1058361866464302</v>
      </c>
      <c r="B5544" t="n">
        <v>0.1156569352556361</v>
      </c>
      <c r="C5544" t="n">
        <v>0.1523253336421905</v>
      </c>
      <c r="D5544" t="n">
        <v>0.2260517785000583</v>
      </c>
    </row>
    <row r="5545">
      <c r="A5545" t="n">
        <v>0.04776917859988358</v>
      </c>
      <c r="B5545" t="n">
        <v>0.3126805436057506</v>
      </c>
      <c r="C5545" t="n">
        <v>0.6398109584184392</v>
      </c>
      <c r="D5545" t="n">
        <v>0.3318480910342063</v>
      </c>
    </row>
    <row r="5546">
      <c r="A5546" t="n">
        <v>0.7637357353983399</v>
      </c>
      <c r="B5546" t="n">
        <v>0.1945495325247904</v>
      </c>
      <c r="C5546" t="n">
        <v>0.187828574721075</v>
      </c>
      <c r="D5546" t="n">
        <v>0.2889119686412372</v>
      </c>
    </row>
    <row r="5547">
      <c r="A5547" t="n">
        <v>0.3424962305283794</v>
      </c>
      <c r="B5547" t="n">
        <v>0.5019118516081371</v>
      </c>
      <c r="C5547" t="n">
        <v>0.3825217623889681</v>
      </c>
      <c r="D5547" t="n">
        <v>0.6206101403058419</v>
      </c>
    </row>
    <row r="5548">
      <c r="A5548" t="n">
        <v>0.4586201754122948</v>
      </c>
      <c r="B5548" t="n">
        <v>0.1017418014787169</v>
      </c>
      <c r="C5548" t="n">
        <v>0.3215386523312506</v>
      </c>
      <c r="D5548" t="n">
        <v>0.5675762669705842</v>
      </c>
    </row>
    <row r="5549">
      <c r="A5549" t="n">
        <v>0.2330260952992478</v>
      </c>
      <c r="B5549" t="n">
        <v>0.4708309017109712</v>
      </c>
      <c r="C5549" t="n">
        <v>0.1570733143434856</v>
      </c>
      <c r="D5549" t="n">
        <v>0.5259591707222308</v>
      </c>
    </row>
    <row r="5550">
      <c r="A5550" t="n">
        <v>0.1328134984893547</v>
      </c>
      <c r="B5550" t="n">
        <v>0.06503473939658852</v>
      </c>
      <c r="C5550" t="n">
        <v>0.209991847663431</v>
      </c>
      <c r="D5550" t="n">
        <v>0.5975535753812703</v>
      </c>
    </row>
    <row r="5551">
      <c r="A5551" t="n">
        <v>0.4481977830888543</v>
      </c>
      <c r="B5551" t="n">
        <v>0.7269144629663924</v>
      </c>
      <c r="C5551" t="n">
        <v>0.3200592216845282</v>
      </c>
      <c r="D5551" t="n">
        <v>0.7163954657549609</v>
      </c>
    </row>
    <row r="5552">
      <c r="A5552" t="n">
        <v>0.2689686748871842</v>
      </c>
      <c r="B5552" t="n">
        <v>0.1601346868370347</v>
      </c>
      <c r="C5552" t="n">
        <v>0.2528442975469061</v>
      </c>
      <c r="D5552" t="n">
        <v>0.2204183635245082</v>
      </c>
    </row>
    <row r="5553">
      <c r="A5553" t="n">
        <v>0.8158486256611841</v>
      </c>
      <c r="B5553" t="n">
        <v>0.1871215126718312</v>
      </c>
      <c r="C5553" t="n">
        <v>0.1214535009148914</v>
      </c>
      <c r="D5553" t="n">
        <v>0.4850536784946614</v>
      </c>
    </row>
    <row r="5554">
      <c r="A5554" t="n">
        <v>0.1399114382171172</v>
      </c>
      <c r="B5554" t="n">
        <v>0.3733518833477898</v>
      </c>
      <c r="C5554" t="n">
        <v>0.3777951529911483</v>
      </c>
      <c r="D5554" t="n">
        <v>0.2969744361966572</v>
      </c>
    </row>
    <row r="5555">
      <c r="A5555" t="n">
        <v>0.3446223691578266</v>
      </c>
      <c r="B5555" t="n">
        <v>0.2669874648854132</v>
      </c>
      <c r="C5555" t="n">
        <v>0.170620394893932</v>
      </c>
      <c r="D5555" t="n">
        <v>0.5315982184230523</v>
      </c>
    </row>
    <row r="5556">
      <c r="A5556" t="n">
        <v>0.2829907497652587</v>
      </c>
      <c r="B5556" t="n">
        <v>0.01983652544038871</v>
      </c>
      <c r="C5556" t="n">
        <v>0.3690847831458644</v>
      </c>
      <c r="D5556" t="n">
        <v>1</v>
      </c>
    </row>
    <row r="5557">
      <c r="A5557" t="n">
        <v>0.1917525422648232</v>
      </c>
      <c r="B5557" t="n">
        <v>0.09924280575733126</v>
      </c>
      <c r="C5557" t="n">
        <v>0.203635414018848</v>
      </c>
      <c r="D5557" t="n">
        <v>0.4195982491589486</v>
      </c>
    </row>
    <row r="5558">
      <c r="A5558" t="n">
        <v>0.05048445915473891</v>
      </c>
      <c r="B5558" t="n">
        <v>0.1748910670588766</v>
      </c>
      <c r="C5558" t="n">
        <v>0.2368371909705031</v>
      </c>
      <c r="D5558" t="n">
        <v>0.282050048420586</v>
      </c>
    </row>
    <row r="5559">
      <c r="A5559" t="n">
        <v>0.1742046029703632</v>
      </c>
      <c r="B5559" t="n">
        <v>0.2425456072469543</v>
      </c>
      <c r="C5559" t="n">
        <v>0.6036908194226557</v>
      </c>
      <c r="D5559" t="n">
        <v>0.4914626717078987</v>
      </c>
    </row>
    <row r="5560">
      <c r="A5560" t="n">
        <v>0.9556124227645239</v>
      </c>
      <c r="B5560" t="n">
        <v>0.7514519640428534</v>
      </c>
      <c r="C5560" t="n">
        <v>0.2961734863367227</v>
      </c>
      <c r="D5560" t="n">
        <v>0.4939853502107353</v>
      </c>
    </row>
    <row r="5561">
      <c r="A5561" t="n">
        <v>0.1270213701341918</v>
      </c>
      <c r="B5561" t="n">
        <v>0.811740449206563</v>
      </c>
      <c r="C5561" t="n">
        <v>0.0717407197464783</v>
      </c>
      <c r="D5561" t="n">
        <v>0.6028721215189798</v>
      </c>
    </row>
    <row r="5562">
      <c r="A5562" t="n">
        <v>0.2399363463479653</v>
      </c>
      <c r="B5562" t="n">
        <v>0.1340430683843794</v>
      </c>
      <c r="C5562" t="n">
        <v>0.2808801177549511</v>
      </c>
      <c r="D5562" t="n">
        <v>0.4105219147771093</v>
      </c>
    </row>
    <row r="5563">
      <c r="A5563" t="n">
        <v>0.229519990039428</v>
      </c>
      <c r="B5563" t="n">
        <v>1</v>
      </c>
      <c r="C5563" t="n">
        <v>0.3313567373183695</v>
      </c>
      <c r="D5563" t="n">
        <v>0.2544331110676135</v>
      </c>
    </row>
    <row r="5564">
      <c r="A5564" t="n">
        <v>0.5465078354719709</v>
      </c>
      <c r="B5564" t="n">
        <v>0.3313011073167434</v>
      </c>
      <c r="C5564" t="n">
        <v>0.3419947990887108</v>
      </c>
      <c r="D5564" t="n">
        <v>0.4854691620661322</v>
      </c>
    </row>
    <row r="5565">
      <c r="A5565" t="n">
        <v>0.3196914808778391</v>
      </c>
      <c r="B5565" t="n">
        <v>0.3245555179750397</v>
      </c>
      <c r="C5565" t="n">
        <v>0.3576027538459378</v>
      </c>
      <c r="D5565" t="n">
        <v>0.2249661130367129</v>
      </c>
    </row>
    <row r="5566">
      <c r="A5566" t="n">
        <v>0.06461222169369783</v>
      </c>
      <c r="B5566" t="n">
        <v>0.2225091228350944</v>
      </c>
      <c r="C5566" t="n">
        <v>0.2061323369042486</v>
      </c>
      <c r="D5566" t="n">
        <v>0.3920334564721718</v>
      </c>
    </row>
    <row r="5567">
      <c r="A5567" t="n">
        <v>0.3062518174959994</v>
      </c>
      <c r="B5567" t="n">
        <v>0.3118118270460952</v>
      </c>
      <c r="C5567" t="n">
        <v>0.45535178782182</v>
      </c>
      <c r="D5567" t="n">
        <v>0.4653449338735656</v>
      </c>
    </row>
    <row r="5568">
      <c r="A5568" t="n">
        <v>0.1796686622133382</v>
      </c>
      <c r="B5568" t="n">
        <v>0.1970991218279763</v>
      </c>
      <c r="C5568" t="n">
        <v>0.1991485136275681</v>
      </c>
      <c r="D5568" t="n">
        <v>0.2271734034698181</v>
      </c>
    </row>
    <row r="5569">
      <c r="A5569" t="n">
        <v>0.09899827781911874</v>
      </c>
      <c r="B5569" t="n">
        <v>0.1843337310871353</v>
      </c>
      <c r="C5569" t="n">
        <v>0.3439100147824239</v>
      </c>
      <c r="D5569" t="n">
        <v>0.7097157794716202</v>
      </c>
    </row>
    <row r="5570">
      <c r="A5570" t="n">
        <v>0.06070978908686737</v>
      </c>
      <c r="B5570" t="n">
        <v>0.1441709233050222</v>
      </c>
      <c r="C5570" t="n">
        <v>0.3923914262210224</v>
      </c>
      <c r="D5570" t="n">
        <v>0.5790012134589873</v>
      </c>
    </row>
    <row r="5571">
      <c r="A5571" t="n">
        <v>0.2826281999659434</v>
      </c>
      <c r="B5571" t="n">
        <v>0.2259690234737532</v>
      </c>
      <c r="C5571" t="n">
        <v>0.2171764151190147</v>
      </c>
      <c r="D5571" t="n">
        <v>0.267695531784913</v>
      </c>
    </row>
    <row r="5572">
      <c r="A5572" t="n">
        <v>0.1290622449414893</v>
      </c>
      <c r="B5572" t="n">
        <v>0.3181154133497468</v>
      </c>
      <c r="C5572" t="n">
        <v>0.3435324312636923</v>
      </c>
      <c r="D5572" t="n">
        <v>0.3144455428234105</v>
      </c>
    </row>
    <row r="5573">
      <c r="A5573" t="n">
        <v>0.2432483231214286</v>
      </c>
      <c r="B5573" t="n">
        <v>0.1058919400291656</v>
      </c>
      <c r="C5573" t="n">
        <v>0.196163755566896</v>
      </c>
      <c r="D5573" t="n">
        <v>0.4018314705741</v>
      </c>
    </row>
    <row r="5574">
      <c r="A5574" t="n">
        <v>0.2656290060399218</v>
      </c>
      <c r="B5574" t="n">
        <v>0.4961972840497642</v>
      </c>
      <c r="C5574" t="n">
        <v>0.6696816167378015</v>
      </c>
      <c r="D5574" t="n">
        <v>0.3690434287961916</v>
      </c>
    </row>
    <row r="5575">
      <c r="A5575" t="n">
        <v>0.5765642763065122</v>
      </c>
      <c r="B5575" t="n">
        <v>0.07902235126218289</v>
      </c>
      <c r="C5575" t="n">
        <v>0.3385995493090643</v>
      </c>
      <c r="D5575" t="n">
        <v>0.2928099229771048</v>
      </c>
    </row>
    <row r="5576">
      <c r="A5576" t="n">
        <v>0.5970167941428474</v>
      </c>
      <c r="B5576" t="n">
        <v>0.4564513225902777</v>
      </c>
      <c r="C5576" t="n">
        <v>0.4124778614724065</v>
      </c>
      <c r="D5576" t="n">
        <v>0.6081078804403841</v>
      </c>
    </row>
    <row r="5577">
      <c r="A5577" t="n">
        <v>0.08807063415476996</v>
      </c>
      <c r="B5577" t="n">
        <v>0.3213024756026882</v>
      </c>
      <c r="C5577" t="n">
        <v>0.2229877621449499</v>
      </c>
      <c r="D5577" t="n">
        <v>0.2766099489934979</v>
      </c>
    </row>
    <row r="5578">
      <c r="A5578" t="n">
        <v>0.1726736826312694</v>
      </c>
      <c r="B5578" t="n">
        <v>0.2854263566511367</v>
      </c>
      <c r="C5578" t="n">
        <v>0.1102877345512467</v>
      </c>
      <c r="D5578" t="n">
        <v>0.3212194533516289</v>
      </c>
    </row>
    <row r="5579">
      <c r="A5579" t="n">
        <v>0.1475665119580092</v>
      </c>
      <c r="B5579" t="n">
        <v>0.2631435994344307</v>
      </c>
      <c r="C5579" t="n">
        <v>0.1232598122864169</v>
      </c>
      <c r="D5579" t="n">
        <v>0.4996378186056105</v>
      </c>
    </row>
    <row r="5580">
      <c r="A5580" t="n">
        <v>0.1287882802375249</v>
      </c>
      <c r="B5580" t="n">
        <v>0.2000321661515878</v>
      </c>
      <c r="C5580" t="n">
        <v>0.2594769026566819</v>
      </c>
      <c r="D5580" t="n">
        <v>0.2543018507460763</v>
      </c>
    </row>
    <row r="5581">
      <c r="A5581" t="n">
        <v>0.112246906291371</v>
      </c>
      <c r="B5581" t="n">
        <v>0.527227305814414</v>
      </c>
      <c r="C5581" t="n">
        <v>0.4619981226226777</v>
      </c>
      <c r="D5581" t="n">
        <v>0.3314663819113088</v>
      </c>
    </row>
    <row r="5582">
      <c r="A5582" t="n">
        <v>0.173959425272166</v>
      </c>
      <c r="B5582" t="n">
        <v>0.3114363039846124</v>
      </c>
      <c r="C5582" t="n">
        <v>0.3229429964930052</v>
      </c>
      <c r="D5582" t="n">
        <v>0.3519325658382305</v>
      </c>
    </row>
    <row r="5583">
      <c r="A5583" t="n">
        <v>0.3277875443011503</v>
      </c>
      <c r="B5583" t="n">
        <v>0.5425078605300325</v>
      </c>
      <c r="C5583" t="n">
        <v>0.2083192035741993</v>
      </c>
      <c r="D5583" t="n">
        <v>0.2654905095648303</v>
      </c>
    </row>
    <row r="5584">
      <c r="A5584" t="n">
        <v>0.462061670225576</v>
      </c>
      <c r="B5584" t="n">
        <v>0.0679262598191783</v>
      </c>
      <c r="C5584" t="n">
        <v>0.7042280378316542</v>
      </c>
      <c r="D5584" t="n">
        <v>0.2759118042302228</v>
      </c>
    </row>
    <row r="5585">
      <c r="A5585" t="n">
        <v>0.5156703297811398</v>
      </c>
      <c r="B5585" t="n">
        <v>0.01156416577319428</v>
      </c>
      <c r="C5585" t="n">
        <v>0.1032503820951242</v>
      </c>
      <c r="D5585" t="n">
        <v>0.5080716219360371</v>
      </c>
    </row>
    <row r="5586">
      <c r="A5586" t="n">
        <v>0.8794168148814467</v>
      </c>
      <c r="B5586" t="n">
        <v>0.07989875818599355</v>
      </c>
      <c r="C5586" t="n">
        <v>0.2388823138253803</v>
      </c>
      <c r="D5586" t="n">
        <v>0.3862970053919025</v>
      </c>
    </row>
    <row r="5587">
      <c r="A5587" t="n">
        <v>0.07224508138828416</v>
      </c>
      <c r="B5587" t="n">
        <v>0.4305684501427019</v>
      </c>
      <c r="C5587" t="n">
        <v>0.3923742991798362</v>
      </c>
      <c r="D5587" t="n">
        <v>0.4446040605320076</v>
      </c>
    </row>
    <row r="5588">
      <c r="A5588" t="n">
        <v>0.1260339559034441</v>
      </c>
      <c r="B5588" t="n">
        <v>0.1813736497651958</v>
      </c>
      <c r="C5588" t="n">
        <v>0.1970904285940064</v>
      </c>
      <c r="D5588" t="n">
        <v>0.417907891971685</v>
      </c>
    </row>
    <row r="5589">
      <c r="A5589" t="n">
        <v>0.3475289530173192</v>
      </c>
      <c r="B5589" t="n">
        <v>0.08411364294286193</v>
      </c>
      <c r="C5589" t="n">
        <v>0.3337644485607948</v>
      </c>
      <c r="D5589" t="n">
        <v>0.4427306215060269</v>
      </c>
    </row>
    <row r="5590">
      <c r="A5590" t="n">
        <v>0.09990736702001683</v>
      </c>
      <c r="B5590" t="n">
        <v>0.4361500648904457</v>
      </c>
      <c r="C5590" t="n">
        <v>0.3601122012381652</v>
      </c>
      <c r="D5590" t="n">
        <v>0.2118947144733614</v>
      </c>
    </row>
    <row r="5591">
      <c r="A5591" t="n">
        <v>0.04418921525488455</v>
      </c>
      <c r="B5591" t="n">
        <v>0.2457645328747415</v>
      </c>
      <c r="C5591" t="n">
        <v>0.2247722782360611</v>
      </c>
      <c r="D5591" t="n">
        <v>0.3044931892061177</v>
      </c>
    </row>
    <row r="5592">
      <c r="A5592" t="n">
        <v>0.1813562628897873</v>
      </c>
      <c r="B5592" t="n">
        <v>0.2737481347585267</v>
      </c>
      <c r="C5592" t="n">
        <v>0.3939073906350111</v>
      </c>
      <c r="D5592" t="n">
        <v>0.2478635273113319</v>
      </c>
    </row>
    <row r="5593">
      <c r="A5593" t="n">
        <v>0.1637292350003199</v>
      </c>
      <c r="B5593" t="n">
        <v>0.2492185956360213</v>
      </c>
      <c r="C5593" t="n">
        <v>0.2482624116489466</v>
      </c>
      <c r="D5593" t="n">
        <v>0.3638165034424059</v>
      </c>
    </row>
    <row r="5594">
      <c r="A5594" t="n">
        <v>1</v>
      </c>
      <c r="B5594" t="n">
        <v>0.2545376502210442</v>
      </c>
      <c r="C5594" t="n">
        <v>0.1956046354372878</v>
      </c>
      <c r="D5594" t="n">
        <v>0.2594831452646455</v>
      </c>
    </row>
    <row r="5595">
      <c r="A5595" t="n">
        <v>0.2478932987544372</v>
      </c>
      <c r="B5595" t="n">
        <v>0.2452692819544203</v>
      </c>
      <c r="C5595" t="n">
        <v>0.2217465709371833</v>
      </c>
      <c r="D5595" t="n">
        <v>0.2690370582134066</v>
      </c>
    </row>
    <row r="5596">
      <c r="A5596" t="n">
        <v>0.08311943960589105</v>
      </c>
      <c r="B5596" t="n">
        <v>0.2954340148612521</v>
      </c>
      <c r="C5596" t="n">
        <v>0.1476493381024928</v>
      </c>
      <c r="D5596" t="n">
        <v>0.8590032545184303</v>
      </c>
    </row>
    <row r="5597">
      <c r="A5597" t="n">
        <v>0.1873455852861713</v>
      </c>
      <c r="B5597" t="n">
        <v>0.1380667391712963</v>
      </c>
      <c r="C5597" t="n">
        <v>0.2052116407428609</v>
      </c>
      <c r="D5597" t="n">
        <v>0.2663815566024292</v>
      </c>
    </row>
    <row r="5598">
      <c r="A5598" t="n">
        <v>0.08668511416464303</v>
      </c>
      <c r="B5598" t="n">
        <v>0.6452900982038983</v>
      </c>
      <c r="C5598" t="n">
        <v>0.7092166682137578</v>
      </c>
      <c r="D5598" t="n">
        <v>0.4308549542752431</v>
      </c>
    </row>
    <row r="5599">
      <c r="A5599" t="n">
        <v>0.3032659823508893</v>
      </c>
      <c r="B5599" t="n">
        <v>0.2264389709445998</v>
      </c>
      <c r="C5599" t="n">
        <v>0.1676798908497825</v>
      </c>
      <c r="D5599" t="n">
        <v>0.3871163885198485</v>
      </c>
    </row>
    <row r="5600">
      <c r="A5600" t="n">
        <v>0.1384059519008167</v>
      </c>
      <c r="B5600" t="n">
        <v>0.07105335187018721</v>
      </c>
      <c r="C5600" t="n">
        <v>0.3144615262303284</v>
      </c>
      <c r="D5600" t="n">
        <v>0.4359189249037977</v>
      </c>
    </row>
    <row r="5601">
      <c r="A5601" t="n">
        <v>0.401485616386034</v>
      </c>
      <c r="B5601" t="n">
        <v>0.8735602889557097</v>
      </c>
      <c r="C5601" t="n">
        <v>0.6757351601355246</v>
      </c>
      <c r="D5601" t="n">
        <v>0.3763002431261446</v>
      </c>
    </row>
    <row r="5602">
      <c r="A5602" t="n">
        <v>0.1779051255018435</v>
      </c>
      <c r="B5602" t="n">
        <v>0.1407987124326197</v>
      </c>
      <c r="C5602" t="n">
        <v>0.140368225590825</v>
      </c>
      <c r="D5602" t="n">
        <v>0.4949449330546558</v>
      </c>
    </row>
    <row r="5603">
      <c r="A5603" t="n">
        <v>0.2767639194527416</v>
      </c>
      <c r="B5603" t="n">
        <v>0.1253398767590817</v>
      </c>
      <c r="C5603" t="n">
        <v>0.2515948128820429</v>
      </c>
      <c r="D5603" t="n">
        <v>0.8919176194288477</v>
      </c>
    </row>
    <row r="5604">
      <c r="A5604" t="n">
        <v>0.4067214279414666</v>
      </c>
      <c r="B5604" t="n">
        <v>0.246232718309281</v>
      </c>
      <c r="C5604" t="n">
        <v>0.3289885336730287</v>
      </c>
      <c r="D5604" t="n">
        <v>0.2211767733078916</v>
      </c>
    </row>
    <row r="5605">
      <c r="A5605" t="n">
        <v>0.7708537313408609</v>
      </c>
      <c r="B5605" t="n">
        <v>0.06373272966569533</v>
      </c>
      <c r="C5605" t="n">
        <v>0.2716292479758535</v>
      </c>
      <c r="D5605" t="n">
        <v>0.3328381196825135</v>
      </c>
    </row>
    <row r="5606">
      <c r="A5606" t="n">
        <v>0.7059779689665555</v>
      </c>
      <c r="B5606" t="n">
        <v>0.249728334703107</v>
      </c>
      <c r="C5606" t="n">
        <v>0.1309575634390449</v>
      </c>
      <c r="D5606" t="n">
        <v>0.7388975567189204</v>
      </c>
    </row>
    <row r="5607">
      <c r="A5607" t="n">
        <v>0.4535720125965872</v>
      </c>
      <c r="B5607" t="n">
        <v>0.2271141831054085</v>
      </c>
      <c r="C5607" t="n">
        <v>0.3032592340719502</v>
      </c>
      <c r="D5607" t="n">
        <v>0.3760153367043533</v>
      </c>
    </row>
    <row r="5608">
      <c r="A5608" t="n">
        <v>0.7570856916020275</v>
      </c>
      <c r="B5608" t="n">
        <v>0.1826938685909156</v>
      </c>
      <c r="C5608" t="n">
        <v>0.296105885084853</v>
      </c>
      <c r="D5608" t="n">
        <v>0.1929239694985198</v>
      </c>
    </row>
    <row r="5609">
      <c r="A5609" t="n">
        <v>0.2225105847698966</v>
      </c>
      <c r="B5609" t="n">
        <v>0.7934025474721078</v>
      </c>
      <c r="C5609" t="n">
        <v>0.3417944531948602</v>
      </c>
      <c r="D5609" t="n">
        <v>0.2644548035317891</v>
      </c>
    </row>
    <row r="5610">
      <c r="A5610" t="n">
        <v>0.2576291078554485</v>
      </c>
      <c r="B5610" t="n">
        <v>0.06438080032159552</v>
      </c>
      <c r="C5610" t="n">
        <v>0.2946215799332678</v>
      </c>
      <c r="D5610" t="n">
        <v>0.2521065383205128</v>
      </c>
    </row>
    <row r="5611">
      <c r="A5611" t="n">
        <v>0.2769078079566902</v>
      </c>
      <c r="B5611" t="n">
        <v>0.1248951856469693</v>
      </c>
      <c r="C5611" t="n">
        <v>0.0884134871091917</v>
      </c>
      <c r="D5611" t="n">
        <v>0.4768969250852304</v>
      </c>
    </row>
    <row r="5612">
      <c r="A5612" t="n">
        <v>0.4823188159507358</v>
      </c>
      <c r="B5612" t="n">
        <v>0.2101222954570617</v>
      </c>
      <c r="C5612" t="n">
        <v>0.1990221773853914</v>
      </c>
      <c r="D5612" t="n">
        <v>0.5703414700814015</v>
      </c>
    </row>
    <row r="5613">
      <c r="A5613" t="n">
        <v>0.5659385900558398</v>
      </c>
      <c r="B5613" t="n">
        <v>0.2173123337380062</v>
      </c>
      <c r="C5613" t="n">
        <v>0.311842166137518</v>
      </c>
      <c r="D5613" t="n">
        <v>0.2577323289330018</v>
      </c>
    </row>
    <row r="5614">
      <c r="A5614" t="n">
        <v>0.1371970444798807</v>
      </c>
      <c r="B5614" t="n">
        <v>0.1679010308157606</v>
      </c>
      <c r="C5614" t="n">
        <v>0.09407464265608649</v>
      </c>
      <c r="D5614" t="n">
        <v>0.2964876067715693</v>
      </c>
    </row>
    <row r="5615">
      <c r="A5615" t="n">
        <v>0.1535882804251046</v>
      </c>
      <c r="B5615" t="n">
        <v>0.3556124257845723</v>
      </c>
      <c r="C5615" t="n">
        <v>0.5974784286295256</v>
      </c>
      <c r="D5615" t="n">
        <v>0.4734785592134072</v>
      </c>
    </row>
    <row r="5616">
      <c r="A5616" t="n">
        <v>0.5744033900647091</v>
      </c>
      <c r="B5616" t="n">
        <v>0.3144375126251112</v>
      </c>
      <c r="C5616" t="n">
        <v>0.6822668706764408</v>
      </c>
      <c r="D5616" t="n">
        <v>0.5480088884070276</v>
      </c>
    </row>
    <row r="5617">
      <c r="A5617" t="n">
        <v>0.1600752061747545</v>
      </c>
      <c r="B5617" t="n">
        <v>0.0236403599968701</v>
      </c>
      <c r="C5617" t="n">
        <v>0.2585978851244443</v>
      </c>
      <c r="D5617" t="n">
        <v>0.3420726503458492</v>
      </c>
    </row>
    <row r="5618">
      <c r="A5618" t="n">
        <v>0.2106293075607905</v>
      </c>
      <c r="B5618" t="n">
        <v>0.2289849180569444</v>
      </c>
      <c r="C5618" t="n">
        <v>0.302689807384342</v>
      </c>
      <c r="D5618" t="n">
        <v>0.277341842194172</v>
      </c>
    </row>
    <row r="5619">
      <c r="A5619" t="n">
        <v>0.2445504588843473</v>
      </c>
      <c r="B5619" t="n">
        <v>0.2023183561633492</v>
      </c>
      <c r="C5619" t="n">
        <v>0.2024035021597266</v>
      </c>
      <c r="D5619" t="n">
        <v>0.8466079249225527</v>
      </c>
    </row>
    <row r="5620">
      <c r="A5620" t="n">
        <v>0.4018351607936446</v>
      </c>
      <c r="B5620" t="n">
        <v>0.2980638335933696</v>
      </c>
      <c r="C5620" t="n">
        <v>0.3504878921987318</v>
      </c>
      <c r="D5620" t="n">
        <v>0.4059874191483213</v>
      </c>
    </row>
    <row r="5621">
      <c r="A5621" t="n">
        <v>0.7100079288443129</v>
      </c>
      <c r="B5621" t="n">
        <v>0.7067592198615712</v>
      </c>
      <c r="C5621" t="n">
        <v>0.2596334194206574</v>
      </c>
      <c r="D5621" t="n">
        <v>0.3990480301353485</v>
      </c>
    </row>
    <row r="5622">
      <c r="A5622" t="n">
        <v>0.09200253179482301</v>
      </c>
      <c r="B5622" t="n">
        <v>0.6538793132522364</v>
      </c>
      <c r="C5622" t="n">
        <v>0.4088665689227863</v>
      </c>
      <c r="D5622" t="n">
        <v>0.3336250269007612</v>
      </c>
    </row>
    <row r="5623">
      <c r="A5623" t="n">
        <v>0.6998772036855286</v>
      </c>
      <c r="B5623" t="n">
        <v>0.2555667581434541</v>
      </c>
      <c r="C5623" t="n">
        <v>0.1400599530056439</v>
      </c>
      <c r="D5623" t="n">
        <v>0.4134702325771152</v>
      </c>
    </row>
    <row r="5624">
      <c r="A5624" t="n">
        <v>0.5820336304020438</v>
      </c>
      <c r="B5624" t="n">
        <v>0.3554022155466618</v>
      </c>
      <c r="C5624" t="n">
        <v>0.3418431530604764</v>
      </c>
      <c r="D5624" t="n">
        <v>0.4205931635796765</v>
      </c>
    </row>
    <row r="5625">
      <c r="A5625" t="n">
        <v>0.3969143700661986</v>
      </c>
      <c r="B5625" t="n">
        <v>0.1677552832316309</v>
      </c>
      <c r="C5625" t="n">
        <v>0.265890692143959</v>
      </c>
      <c r="D5625" t="n">
        <v>0.2108708571224787</v>
      </c>
    </row>
    <row r="5626">
      <c r="A5626" t="n">
        <v>0.4111426298912299</v>
      </c>
      <c r="B5626" t="n">
        <v>0.1730266109951304</v>
      </c>
      <c r="C5626" t="n">
        <v>0.3310411207798537</v>
      </c>
      <c r="D5626" t="n">
        <v>0.3731034440912379</v>
      </c>
    </row>
    <row r="5627">
      <c r="A5627" t="n">
        <v>0.1792354582687349</v>
      </c>
      <c r="B5627" t="n">
        <v>0.411316091514729</v>
      </c>
      <c r="C5627" t="n">
        <v>0.2981481564111615</v>
      </c>
      <c r="D5627" t="n">
        <v>0.194269837178542</v>
      </c>
    </row>
    <row r="5628">
      <c r="A5628" t="n">
        <v>0.1083173033978589</v>
      </c>
      <c r="B5628" t="n">
        <v>0.1933059910327406</v>
      </c>
      <c r="C5628" t="n">
        <v>0.4741339739911103</v>
      </c>
      <c r="D5628" t="n">
        <v>0.8921554888054917</v>
      </c>
    </row>
    <row r="5629">
      <c r="A5629" t="n">
        <v>0.3721314370998701</v>
      </c>
      <c r="B5629" t="n">
        <v>0.1578785240943626</v>
      </c>
      <c r="C5629" t="n">
        <v>0.36264879773569</v>
      </c>
      <c r="D5629" t="n">
        <v>0.2468339696392541</v>
      </c>
    </row>
    <row r="5630">
      <c r="A5630" t="n">
        <v>0.221512055857541</v>
      </c>
      <c r="B5630" t="n">
        <v>0.1969787787156695</v>
      </c>
      <c r="C5630" t="n">
        <v>0.2797699541676328</v>
      </c>
      <c r="D5630" t="n">
        <v>0.612906713712301</v>
      </c>
    </row>
    <row r="5631">
      <c r="A5631" t="n">
        <v>0.7703040619682755</v>
      </c>
      <c r="B5631" t="n">
        <v>0.3113260412075075</v>
      </c>
      <c r="C5631" t="n">
        <v>0.4283608215195296</v>
      </c>
      <c r="D5631" t="n">
        <v>0.1963412084154759</v>
      </c>
    </row>
    <row r="5632">
      <c r="A5632" t="n">
        <v>0.2448677300952421</v>
      </c>
      <c r="B5632" t="n">
        <v>0.7319874685021794</v>
      </c>
      <c r="C5632" t="n">
        <v>0.2867405744879886</v>
      </c>
      <c r="D5632" t="n">
        <v>0.4207695982293141</v>
      </c>
    </row>
    <row r="5633">
      <c r="A5633" t="n">
        <v>0.08967906706092132</v>
      </c>
      <c r="B5633" t="n">
        <v>0.2754645611146223</v>
      </c>
      <c r="C5633" t="n">
        <v>0.1604147548164773</v>
      </c>
      <c r="D5633" t="n">
        <v>0.2307771004468788</v>
      </c>
    </row>
    <row r="5634">
      <c r="A5634" t="n">
        <v>0.1567009508869456</v>
      </c>
      <c r="B5634" t="n">
        <v>0.07761362535090467</v>
      </c>
      <c r="C5634" t="n">
        <v>0.2659331036912891</v>
      </c>
      <c r="D5634" t="n">
        <v>0.3236852243074956</v>
      </c>
    </row>
    <row r="5635">
      <c r="A5635" t="n">
        <v>0.8245281010844915</v>
      </c>
      <c r="B5635" t="n">
        <v>0.7048076895257301</v>
      </c>
      <c r="C5635" t="n">
        <v>0.2503768701868587</v>
      </c>
      <c r="D5635" t="n">
        <v>0.5627391638744131</v>
      </c>
    </row>
    <row r="5636">
      <c r="A5636" t="n">
        <v>0.2643561009714523</v>
      </c>
      <c r="B5636" t="n">
        <v>0.09493614717941611</v>
      </c>
      <c r="C5636" t="n">
        <v>0.2604200902656568</v>
      </c>
      <c r="D5636" t="n">
        <v>0.426531031725821</v>
      </c>
    </row>
    <row r="5637">
      <c r="A5637" t="n">
        <v>0.1651308255741798</v>
      </c>
      <c r="B5637" t="n">
        <v>0.07646524899351874</v>
      </c>
      <c r="C5637" t="n">
        <v>0.2056430142429411</v>
      </c>
      <c r="D5637" t="n">
        <v>0.2990099190533898</v>
      </c>
    </row>
    <row r="5638">
      <c r="A5638" t="n">
        <v>0.2945177026185564</v>
      </c>
      <c r="B5638" t="n">
        <v>0.7031286942630306</v>
      </c>
      <c r="C5638" t="n">
        <v>0.6148106432315437</v>
      </c>
      <c r="D5638" t="n">
        <v>0.197434753019225</v>
      </c>
    </row>
    <row r="5639">
      <c r="A5639" t="n">
        <v>0.1352343419217476</v>
      </c>
      <c r="B5639" t="n">
        <v>0.2386310604111504</v>
      </c>
      <c r="C5639" t="n">
        <v>0.1690681591451967</v>
      </c>
      <c r="D5639" t="n">
        <v>0.7918947284495406</v>
      </c>
    </row>
    <row r="5640">
      <c r="A5640" t="n">
        <v>0.04677790327864949</v>
      </c>
      <c r="B5640" t="n">
        <v>0.5224544985806108</v>
      </c>
      <c r="C5640" t="n">
        <v>0.3347049549685802</v>
      </c>
      <c r="D5640" t="n">
        <v>0.3149402330566852</v>
      </c>
    </row>
    <row r="5641">
      <c r="A5641" t="n">
        <v>0.2650232193517839</v>
      </c>
      <c r="B5641" t="n">
        <v>0.5160633600531378</v>
      </c>
      <c r="C5641" t="n">
        <v>0.2767193361049283</v>
      </c>
      <c r="D5641" t="n">
        <v>0.5509152874939129</v>
      </c>
    </row>
    <row r="5642">
      <c r="A5642" t="n">
        <v>0.1676545547863861</v>
      </c>
      <c r="B5642" t="n">
        <v>0.4327517928757267</v>
      </c>
      <c r="C5642" t="n">
        <v>0.370527413935439</v>
      </c>
      <c r="D5642" t="n">
        <v>0.7859962889732686</v>
      </c>
    </row>
    <row r="5643">
      <c r="A5643" t="n">
        <v>0.3502221357498848</v>
      </c>
      <c r="B5643" t="n">
        <v>0.4054803619244147</v>
      </c>
      <c r="C5643" t="n">
        <v>0.08339691777990099</v>
      </c>
      <c r="D5643" t="n">
        <v>0.3480786386176941</v>
      </c>
    </row>
    <row r="5644">
      <c r="A5644" t="n">
        <v>0.1786267817433901</v>
      </c>
      <c r="B5644" t="n">
        <v>0.2915818828347053</v>
      </c>
      <c r="C5644" t="n">
        <v>0.3178665053098088</v>
      </c>
      <c r="D5644" t="n">
        <v>0.5228626565405089</v>
      </c>
    </row>
    <row r="5645">
      <c r="A5645" t="n">
        <v>0.2321057832305695</v>
      </c>
      <c r="B5645" t="n">
        <v>0.1575913621977819</v>
      </c>
      <c r="C5645" t="n">
        <v>0.3157303934916932</v>
      </c>
      <c r="D5645" t="n">
        <v>0.4409826420877589</v>
      </c>
    </row>
    <row r="5646">
      <c r="A5646" t="n">
        <v>0.7831959529019594</v>
      </c>
      <c r="B5646" t="n">
        <v>0.2605938638648345</v>
      </c>
      <c r="C5646" t="n">
        <v>0.4797146194890514</v>
      </c>
      <c r="D5646" t="n">
        <v>0.2988583004271007</v>
      </c>
    </row>
    <row r="5647">
      <c r="A5647" t="n">
        <v>0.1903800601135442</v>
      </c>
      <c r="B5647" t="n">
        <v>0.1542241031164987</v>
      </c>
      <c r="C5647" t="n">
        <v>0.3244331409120551</v>
      </c>
      <c r="D5647" t="n">
        <v>0.9077157661850982</v>
      </c>
    </row>
    <row r="5648">
      <c r="A5648" t="n">
        <v>0.4035173677604257</v>
      </c>
      <c r="B5648" t="n">
        <v>0.09054665682966069</v>
      </c>
      <c r="C5648" t="n">
        <v>0.2266152638964161</v>
      </c>
      <c r="D5648" t="n">
        <v>0.7919883163228431</v>
      </c>
    </row>
    <row r="5649">
      <c r="A5649" t="n">
        <v>0.1488315275375576</v>
      </c>
      <c r="B5649" t="n">
        <v>0.1934709261342744</v>
      </c>
      <c r="C5649" t="n">
        <v>0.1255150186653123</v>
      </c>
      <c r="D5649" t="n">
        <v>0.2406706824589538</v>
      </c>
    </row>
    <row r="5650">
      <c r="A5650" t="n">
        <v>0.1687204698593989</v>
      </c>
      <c r="B5650" t="n">
        <v>0.2775019245123643</v>
      </c>
      <c r="C5650" t="n">
        <v>0.3572622959754498</v>
      </c>
      <c r="D5650" t="n">
        <v>0.2705988381054951</v>
      </c>
    </row>
    <row r="5651">
      <c r="A5651" t="n">
        <v>0.2776599082643755</v>
      </c>
      <c r="B5651" t="n">
        <v>0.3945146528317093</v>
      </c>
      <c r="C5651" t="n">
        <v>0.1639708886800577</v>
      </c>
      <c r="D5651" t="n">
        <v>0.7715177215931158</v>
      </c>
    </row>
    <row r="5652">
      <c r="A5652" t="n">
        <v>0.231349771879047</v>
      </c>
      <c r="B5652" t="n">
        <v>0.285815420749698</v>
      </c>
      <c r="C5652" t="n">
        <v>0.4639123309422808</v>
      </c>
      <c r="D5652" t="n">
        <v>0.3937992413875442</v>
      </c>
    </row>
    <row r="5653">
      <c r="A5653" t="n">
        <v>0.5269392352281137</v>
      </c>
      <c r="B5653" t="n">
        <v>0.7465886533045356</v>
      </c>
      <c r="C5653" t="n">
        <v>0.1715555946847696</v>
      </c>
      <c r="D5653" t="n">
        <v>0.9928973573338647</v>
      </c>
    </row>
    <row r="5654">
      <c r="A5654" t="n">
        <v>0.289632253060807</v>
      </c>
      <c r="B5654" t="n">
        <v>0.1492957085582604</v>
      </c>
      <c r="C5654" t="n">
        <v>0.4038472312427379</v>
      </c>
      <c r="D5654" t="n">
        <v>0.2417840112808842</v>
      </c>
    </row>
    <row r="5655">
      <c r="A5655" t="n">
        <v>0.08081773811369702</v>
      </c>
      <c r="B5655" t="n">
        <v>0.1416385655524554</v>
      </c>
      <c r="C5655" t="n">
        <v>0.2254404246138582</v>
      </c>
      <c r="D5655" t="n">
        <v>0.7635915386768672</v>
      </c>
    </row>
    <row r="5656">
      <c r="A5656" t="n">
        <v>0.1027194225651652</v>
      </c>
      <c r="B5656" t="n">
        <v>0.4329348824246614</v>
      </c>
      <c r="C5656" t="n">
        <v>0.3282732973245251</v>
      </c>
      <c r="D5656" t="n">
        <v>0.8538098884372738</v>
      </c>
    </row>
    <row r="5657">
      <c r="A5657" t="n">
        <v>0.2825642772989782</v>
      </c>
      <c r="B5657" t="n">
        <v>0.4475704167536082</v>
      </c>
      <c r="C5657" t="n">
        <v>0.2310263984793923</v>
      </c>
      <c r="D5657" t="n">
        <v>0.277977036062832</v>
      </c>
    </row>
    <row r="5658">
      <c r="A5658" t="n">
        <v>0.07688696748370713</v>
      </c>
      <c r="B5658" t="n">
        <v>0.07435883814985589</v>
      </c>
      <c r="C5658" t="n">
        <v>0.331959068001966</v>
      </c>
      <c r="D5658" t="n">
        <v>0.3392490166154363</v>
      </c>
    </row>
    <row r="5659">
      <c r="A5659" t="n">
        <v>0.1556414066792607</v>
      </c>
      <c r="B5659" t="n">
        <v>0.4445344635329277</v>
      </c>
      <c r="C5659" t="n">
        <v>0.2906513064137092</v>
      </c>
      <c r="D5659" t="n">
        <v>0.7859467399484988</v>
      </c>
    </row>
    <row r="5660">
      <c r="A5660" t="n">
        <v>0.3435170188190705</v>
      </c>
      <c r="B5660" t="n">
        <v>0.3711888344680508</v>
      </c>
      <c r="C5660" t="n">
        <v>0.6544970361543363</v>
      </c>
      <c r="D5660" t="n">
        <v>0.2611718648905504</v>
      </c>
    </row>
    <row r="5661">
      <c r="A5661" t="n">
        <v>0.1724390425419324</v>
      </c>
      <c r="B5661" t="n">
        <v>0.8560595870881096</v>
      </c>
      <c r="C5661" t="n">
        <v>0.1442567628776044</v>
      </c>
      <c r="D5661" t="n">
        <v>0.5515094664612441</v>
      </c>
    </row>
    <row r="5662">
      <c r="A5662" t="n">
        <v>0.8160781986864143</v>
      </c>
      <c r="B5662" t="n">
        <v>0.2472498690040573</v>
      </c>
      <c r="C5662" t="n">
        <v>0.4714440575903914</v>
      </c>
      <c r="D5662" t="n">
        <v>0.4316931408881839</v>
      </c>
    </row>
    <row r="5663">
      <c r="A5663" t="n">
        <v>0.3393988315893092</v>
      </c>
      <c r="B5663" t="n">
        <v>0.3853608946609948</v>
      </c>
      <c r="C5663" t="n">
        <v>0.2591263531509732</v>
      </c>
      <c r="D5663" t="n">
        <v>0.318781934264097</v>
      </c>
    </row>
    <row r="5664">
      <c r="A5664" t="n">
        <v>0.142337384371544</v>
      </c>
      <c r="B5664" t="n">
        <v>0.3001623512826117</v>
      </c>
      <c r="C5664" t="n">
        <v>0.1996000054831984</v>
      </c>
      <c r="D5664" t="n">
        <v>0.437768314553898</v>
      </c>
    </row>
    <row r="5665">
      <c r="A5665" t="n">
        <v>0.2739242258524016</v>
      </c>
      <c r="B5665" t="n">
        <v>0.2474134122163306</v>
      </c>
      <c r="C5665" t="n">
        <v>0.1694380944501584</v>
      </c>
      <c r="D5665" t="n">
        <v>0.2254321891900641</v>
      </c>
    </row>
    <row r="5666">
      <c r="A5666" t="n">
        <v>0.09699203343100465</v>
      </c>
      <c r="B5666" t="n">
        <v>0.05250719801098</v>
      </c>
      <c r="C5666" t="n">
        <v>0.14019070761239</v>
      </c>
      <c r="D5666" t="n">
        <v>0.5505013446720955</v>
      </c>
    </row>
    <row r="5667">
      <c r="A5667" t="n">
        <v>0.1818532733828914</v>
      </c>
      <c r="B5667" t="n">
        <v>0.3755567854867725</v>
      </c>
      <c r="C5667" t="n">
        <v>0.205339846537075</v>
      </c>
      <c r="D5667" t="n">
        <v>0.4326838321334943</v>
      </c>
    </row>
    <row r="5668">
      <c r="A5668" t="n">
        <v>0.6049112608982979</v>
      </c>
      <c r="B5668" t="n">
        <v>0.7123452736705994</v>
      </c>
      <c r="C5668" t="n">
        <v>0.2865219748169339</v>
      </c>
      <c r="D5668" t="n">
        <v>0.4224080990311488</v>
      </c>
    </row>
    <row r="5669">
      <c r="A5669" t="n">
        <v>0.08010773959548462</v>
      </c>
      <c r="B5669" t="n">
        <v>0.3729384252503996</v>
      </c>
      <c r="C5669" t="n">
        <v>0.4143346937147661</v>
      </c>
      <c r="D5669" t="n">
        <v>0.3007294266540255</v>
      </c>
    </row>
    <row r="5670">
      <c r="A5670" t="n">
        <v>0.359761929312614</v>
      </c>
      <c r="B5670" t="n">
        <v>0.4222680755908971</v>
      </c>
      <c r="C5670" t="n">
        <v>0.218826947194379</v>
      </c>
      <c r="D5670" t="n">
        <v>0.2611028489933929</v>
      </c>
    </row>
    <row r="5671">
      <c r="A5671" t="n">
        <v>0.3289512688216831</v>
      </c>
      <c r="B5671" t="n">
        <v>0.1191804433993947</v>
      </c>
      <c r="C5671" t="n">
        <v>0.2660268722981816</v>
      </c>
      <c r="D5671" t="n">
        <v>0.7142835906316949</v>
      </c>
    </row>
    <row r="5672">
      <c r="A5672" t="n">
        <v>0.1401333933841376</v>
      </c>
      <c r="B5672" t="n">
        <v>0.2294994562138468</v>
      </c>
      <c r="C5672" t="n">
        <v>0.4205915933301905</v>
      </c>
      <c r="D5672" t="n">
        <v>0.7335404534414176</v>
      </c>
    </row>
    <row r="5673">
      <c r="A5673" t="n">
        <v>0.1968100253936863</v>
      </c>
      <c r="B5673" t="n">
        <v>0.08457718959676368</v>
      </c>
      <c r="C5673" t="n">
        <v>0.1557100615086509</v>
      </c>
      <c r="D5673" t="n">
        <v>0.2562269902869942</v>
      </c>
    </row>
    <row r="5674">
      <c r="A5674" t="n">
        <v>0.2691221606542399</v>
      </c>
      <c r="B5674" t="n">
        <v>0.1847391005686173</v>
      </c>
      <c r="C5674" t="n">
        <v>0.1863475353330378</v>
      </c>
      <c r="D5674" t="n">
        <v>0.2811820212044627</v>
      </c>
    </row>
    <row r="5675">
      <c r="A5675" t="n">
        <v>0.5132081267206466</v>
      </c>
      <c r="B5675" t="n">
        <v>0.2350035167245967</v>
      </c>
      <c r="C5675" t="n">
        <v>0.1363625096566558</v>
      </c>
      <c r="D5675" t="n">
        <v>0.6197154258136857</v>
      </c>
    </row>
    <row r="5676">
      <c r="A5676" t="n">
        <v>0.2042774693417985</v>
      </c>
      <c r="B5676" t="n">
        <v>0.1226438424061062</v>
      </c>
      <c r="C5676" t="n">
        <v>0.461473678751408</v>
      </c>
      <c r="D5676" t="n">
        <v>0.5252485848751997</v>
      </c>
    </row>
    <row r="5677">
      <c r="A5677" t="n">
        <v>0.494959213709988</v>
      </c>
      <c r="B5677" t="n">
        <v>0.2089175498736539</v>
      </c>
      <c r="C5677" t="n">
        <v>0.6378210182796225</v>
      </c>
      <c r="D5677" t="n">
        <v>0.2808234447171525</v>
      </c>
    </row>
    <row r="5678">
      <c r="A5678" t="n">
        <v>0.3265165786960475</v>
      </c>
      <c r="B5678" t="n">
        <v>0.3303781290395417</v>
      </c>
      <c r="C5678" t="n">
        <v>0.3195907525091002</v>
      </c>
      <c r="D5678" t="n">
        <v>0.3462772317897099</v>
      </c>
    </row>
    <row r="5679">
      <c r="A5679" t="n">
        <v>0.3278330425400746</v>
      </c>
      <c r="B5679" t="n">
        <v>0.2790490639922084</v>
      </c>
      <c r="C5679" t="n">
        <v>0.1837122140586033</v>
      </c>
      <c r="D5679" t="n">
        <v>0.316802946566125</v>
      </c>
    </row>
    <row r="5680">
      <c r="A5680" t="n">
        <v>0.1302480822288584</v>
      </c>
      <c r="B5680" t="n">
        <v>0.421700533387065</v>
      </c>
      <c r="C5680" t="n">
        <v>0.2678421264720886</v>
      </c>
      <c r="D5680" t="n">
        <v>0.2580198314169366</v>
      </c>
    </row>
    <row r="5681">
      <c r="A5681" t="n">
        <v>0.1740480007377921</v>
      </c>
      <c r="B5681" t="n">
        <v>0.4444406988484919</v>
      </c>
      <c r="C5681" t="n">
        <v>0.2548627767398252</v>
      </c>
      <c r="D5681" t="n">
        <v>0.2525801296096553</v>
      </c>
    </row>
    <row r="5682">
      <c r="A5682" t="n">
        <v>0.1980425709868854</v>
      </c>
      <c r="B5682" t="n">
        <v>0.4277523535229034</v>
      </c>
      <c r="C5682" t="n">
        <v>0.06526395797015369</v>
      </c>
      <c r="D5682" t="n">
        <v>0.3572628923551397</v>
      </c>
    </row>
    <row r="5683">
      <c r="A5683" t="n">
        <v>0.2677942366340531</v>
      </c>
      <c r="B5683" t="n">
        <v>0.4839078618394802</v>
      </c>
      <c r="C5683" t="n">
        <v>0.4760529361192766</v>
      </c>
      <c r="D5683" t="n">
        <v>0.4611231061464716</v>
      </c>
    </row>
    <row r="5684">
      <c r="A5684" t="n">
        <v>0.3032210817149842</v>
      </c>
      <c r="B5684" t="n">
        <v>0.1164895996058728</v>
      </c>
      <c r="C5684" t="n">
        <v>0.1292062941811481</v>
      </c>
      <c r="D5684" t="n">
        <v>0.4653034943603719</v>
      </c>
    </row>
    <row r="5685">
      <c r="A5685" t="n">
        <v>0.2885157535858985</v>
      </c>
      <c r="B5685" t="n">
        <v>0.2256304578232321</v>
      </c>
      <c r="C5685" t="n">
        <v>0.5980381321986892</v>
      </c>
      <c r="D5685" t="n">
        <v>0.3929921102050071</v>
      </c>
    </row>
    <row r="5686">
      <c r="A5686" t="n">
        <v>0.7223273891677131</v>
      </c>
      <c r="B5686" t="n">
        <v>0.1927874300169469</v>
      </c>
      <c r="C5686" t="n">
        <v>0.3161103534303462</v>
      </c>
      <c r="D5686" t="n">
        <v>0.8588795062657352</v>
      </c>
    </row>
    <row r="5687">
      <c r="A5687" t="n">
        <v>0.09739670551246248</v>
      </c>
      <c r="B5687" t="n">
        <v>0.1946511206800898</v>
      </c>
      <c r="C5687" t="n">
        <v>0.3064760572444871</v>
      </c>
      <c r="D5687" t="n">
        <v>0.3041721210599321</v>
      </c>
    </row>
    <row r="5688">
      <c r="A5688" t="n">
        <v>0.1292031168029582</v>
      </c>
      <c r="B5688" t="n">
        <v>0.1541971065097173</v>
      </c>
      <c r="C5688" t="n">
        <v>0.1193567469209085</v>
      </c>
      <c r="D5688" t="n">
        <v>0.7464664184718394</v>
      </c>
    </row>
    <row r="5689">
      <c r="A5689" t="n">
        <v>0.3301269923239349</v>
      </c>
      <c r="B5689" t="n">
        <v>0.876514280872826</v>
      </c>
      <c r="C5689" t="n">
        <v>0.6773581512509975</v>
      </c>
      <c r="D5689" t="n">
        <v>0.2175537764121184</v>
      </c>
    </row>
    <row r="5690">
      <c r="A5690" t="n">
        <v>0.3837503944064931</v>
      </c>
      <c r="B5690" t="n">
        <v>1</v>
      </c>
      <c r="C5690" t="n">
        <v>0.4223424434833449</v>
      </c>
      <c r="D5690" t="n">
        <v>0.376260749561446</v>
      </c>
    </row>
    <row r="5691">
      <c r="A5691" t="n">
        <v>0.9249038316861968</v>
      </c>
      <c r="B5691" t="n">
        <v>0.7280274258738103</v>
      </c>
      <c r="C5691" t="n">
        <v>0.2306416115877231</v>
      </c>
      <c r="D5691" t="n">
        <v>0.2763783473547483</v>
      </c>
    </row>
    <row r="5692">
      <c r="A5692" t="n">
        <v>0.2887432137662672</v>
      </c>
      <c r="B5692" t="n">
        <v>0.2033765820059872</v>
      </c>
      <c r="C5692" t="n">
        <v>0.1690396589386814</v>
      </c>
      <c r="D5692" t="n">
        <v>0.4549850005625393</v>
      </c>
    </row>
    <row r="5693">
      <c r="A5693" t="n">
        <v>0.7253602318350851</v>
      </c>
      <c r="B5693" t="n">
        <v>0.1696443546140685</v>
      </c>
      <c r="C5693" t="n">
        <v>0.1985100332923428</v>
      </c>
      <c r="D5693" t="n">
        <v>0.4639558415045577</v>
      </c>
    </row>
    <row r="5694">
      <c r="A5694" t="n">
        <v>0.6070547523767407</v>
      </c>
      <c r="B5694" t="n">
        <v>0.08547711651763661</v>
      </c>
      <c r="C5694" t="n">
        <v>0.3637764973402936</v>
      </c>
      <c r="D5694" t="n">
        <v>0.241615895360493</v>
      </c>
    </row>
    <row r="5695">
      <c r="A5695" t="n">
        <v>0.1313985315227257</v>
      </c>
      <c r="B5695" t="n">
        <v>0.2962027474210082</v>
      </c>
      <c r="C5695" t="n">
        <v>0.2633400437803381</v>
      </c>
      <c r="D5695" t="n">
        <v>0.5414015891127134</v>
      </c>
    </row>
    <row r="5696">
      <c r="A5696" t="n">
        <v>0.3171853682641445</v>
      </c>
      <c r="B5696" t="n">
        <v>0.5399739504762499</v>
      </c>
      <c r="C5696" t="n">
        <v>0.1638388964922922</v>
      </c>
      <c r="D5696" t="n">
        <v>0.2401386220779291</v>
      </c>
    </row>
    <row r="5697">
      <c r="A5697" t="n">
        <v>0.1438086919743292</v>
      </c>
      <c r="B5697" t="n">
        <v>0.3371030557687228</v>
      </c>
      <c r="C5697" t="n">
        <v>0.198188207395336</v>
      </c>
      <c r="D5697" t="n">
        <v>0.2285062947946781</v>
      </c>
    </row>
    <row r="5698">
      <c r="A5698" t="n">
        <v>0.1510917979479766</v>
      </c>
      <c r="B5698" t="n">
        <v>0.1219082959583446</v>
      </c>
      <c r="C5698" t="n">
        <v>0.4332975443214075</v>
      </c>
      <c r="D5698" t="n">
        <v>0.284273352570244</v>
      </c>
    </row>
    <row r="5699">
      <c r="A5699" t="n">
        <v>0.2188702302896059</v>
      </c>
      <c r="B5699" t="n">
        <v>0.2862556424374905</v>
      </c>
      <c r="C5699" t="n">
        <v>0.4398033361108581</v>
      </c>
      <c r="D5699" t="n">
        <v>0.3482638733596959</v>
      </c>
    </row>
    <row r="5700">
      <c r="A5700" t="n">
        <v>0.1795303861159742</v>
      </c>
      <c r="B5700" t="n">
        <v>0.180154112686653</v>
      </c>
      <c r="C5700" t="n">
        <v>0.1776790228892024</v>
      </c>
      <c r="D5700" t="n">
        <v>0.8156895738686853</v>
      </c>
    </row>
    <row r="5701">
      <c r="A5701" t="n">
        <v>0.3838247882386321</v>
      </c>
      <c r="B5701" t="n">
        <v>0.3299543319785176</v>
      </c>
      <c r="C5701" t="n">
        <v>0.1544616377559437</v>
      </c>
      <c r="D5701" t="n">
        <v>0.3252226279285845</v>
      </c>
    </row>
    <row r="5702">
      <c r="A5702" t="n">
        <v>0.7588902727761105</v>
      </c>
      <c r="B5702" t="n">
        <v>0.7022854968463015</v>
      </c>
      <c r="C5702" t="n">
        <v>0.2649544426265288</v>
      </c>
      <c r="D5702" t="n">
        <v>0.333549664685151</v>
      </c>
    </row>
    <row r="5703">
      <c r="A5703" t="n">
        <v>0.1706470077351603</v>
      </c>
      <c r="B5703" t="n">
        <v>0.3352926116641413</v>
      </c>
      <c r="C5703" t="n">
        <v>0.3605269702749699</v>
      </c>
      <c r="D5703" t="n">
        <v>0.1993686979499538</v>
      </c>
    </row>
    <row r="5704">
      <c r="A5704" t="n">
        <v>0.1927381766571644</v>
      </c>
      <c r="B5704" t="n">
        <v>0.09059239115150801</v>
      </c>
      <c r="C5704" t="n">
        <v>0.2312868901648833</v>
      </c>
      <c r="D5704" t="n">
        <v>0.2327284948916442</v>
      </c>
    </row>
    <row r="5705">
      <c r="A5705" t="n">
        <v>0.1288294739755808</v>
      </c>
      <c r="B5705" t="n">
        <v>0.1520750984233444</v>
      </c>
      <c r="C5705" t="n">
        <v>0.3071902426113366</v>
      </c>
      <c r="D5705" t="n">
        <v>0.3799220521413907</v>
      </c>
    </row>
    <row r="5706">
      <c r="A5706" t="n">
        <v>0.4456380571776128</v>
      </c>
      <c r="B5706" t="n">
        <v>0.7226050223705952</v>
      </c>
      <c r="C5706" t="n">
        <v>0.4804963201622383</v>
      </c>
      <c r="D5706" t="n">
        <v>0.2320335013563596</v>
      </c>
    </row>
    <row r="5707">
      <c r="A5707" t="n">
        <v>0.1636558301708722</v>
      </c>
      <c r="B5707" t="n">
        <v>0.05836140858466445</v>
      </c>
      <c r="C5707" t="n">
        <v>0.4619441636521648</v>
      </c>
      <c r="D5707" t="n">
        <v>0.3826737963825315</v>
      </c>
    </row>
    <row r="5708">
      <c r="A5708" t="n">
        <v>0.1580229851001566</v>
      </c>
      <c r="B5708" t="n">
        <v>0.1631019500949107</v>
      </c>
      <c r="C5708" t="n">
        <v>0.2722717806635535</v>
      </c>
      <c r="D5708" t="n">
        <v>0.2130647927595418</v>
      </c>
    </row>
    <row r="5709">
      <c r="A5709" t="n">
        <v>0.07207070976990886</v>
      </c>
      <c r="B5709" t="n">
        <v>0.06258993749408524</v>
      </c>
      <c r="C5709" t="n">
        <v>0.1678356874019589</v>
      </c>
      <c r="D5709" t="n">
        <v>0.383460377881295</v>
      </c>
    </row>
    <row r="5710">
      <c r="A5710" t="n">
        <v>0.7683449680930402</v>
      </c>
      <c r="B5710" t="n">
        <v>0.3189202193414798</v>
      </c>
      <c r="C5710" t="n">
        <v>0.1349854436312891</v>
      </c>
      <c r="D5710" t="n">
        <v>0.2692223098633111</v>
      </c>
    </row>
    <row r="5711">
      <c r="A5711" t="n">
        <v>0.07283474282796026</v>
      </c>
      <c r="B5711" t="n">
        <v>0.7167997767165112</v>
      </c>
      <c r="C5711" t="n">
        <v>0.3310419611194194</v>
      </c>
      <c r="D5711" t="n">
        <v>0.5994446713764051</v>
      </c>
    </row>
    <row r="5712">
      <c r="A5712" t="n">
        <v>0.7569701928204158</v>
      </c>
      <c r="B5712" t="n">
        <v>0.2793893729873043</v>
      </c>
      <c r="C5712" t="n">
        <v>0.3922947118491927</v>
      </c>
      <c r="D5712" t="n">
        <v>0.4373504487910174</v>
      </c>
    </row>
    <row r="5713">
      <c r="A5713" t="n">
        <v>0.1790642801100164</v>
      </c>
      <c r="B5713" t="n">
        <v>0.1238807122659529</v>
      </c>
      <c r="C5713" t="n">
        <v>0.2325942041812709</v>
      </c>
      <c r="D5713" t="n">
        <v>0.8813616154378161</v>
      </c>
    </row>
    <row r="5714">
      <c r="A5714" t="n">
        <v>0.1940243382162704</v>
      </c>
      <c r="B5714" t="n">
        <v>0.1096313607626364</v>
      </c>
      <c r="C5714" t="n">
        <v>0.1380476371193015</v>
      </c>
      <c r="D5714" t="n">
        <v>0.2807435436511917</v>
      </c>
    </row>
    <row r="5715">
      <c r="A5715" t="n">
        <v>0.5025028668201681</v>
      </c>
      <c r="B5715" t="n">
        <v>0.2223612770993418</v>
      </c>
      <c r="C5715" t="n">
        <v>0.2145353426363956</v>
      </c>
      <c r="D5715" t="n">
        <v>0.2133592563766883</v>
      </c>
    </row>
    <row r="5716">
      <c r="A5716" t="n">
        <v>0.2203140337547062</v>
      </c>
      <c r="B5716" t="n">
        <v>0.204419987784331</v>
      </c>
      <c r="C5716" t="n">
        <v>0.3376594093691115</v>
      </c>
      <c r="D5716" t="n">
        <v>0.3189800669302709</v>
      </c>
    </row>
    <row r="5717">
      <c r="A5717" t="n">
        <v>0.09205532603533284</v>
      </c>
      <c r="B5717" t="n">
        <v>0.2054984540252435</v>
      </c>
      <c r="C5717" t="n">
        <v>0.3475420500440013</v>
      </c>
      <c r="D5717" t="n">
        <v>0.5160194984731188</v>
      </c>
    </row>
    <row r="5718">
      <c r="A5718" t="n">
        <v>0.1377247790237397</v>
      </c>
      <c r="B5718" t="n">
        <v>1</v>
      </c>
      <c r="C5718" t="n">
        <v>0.07848411595326153</v>
      </c>
      <c r="D5718" t="n">
        <v>0.2771198778937038</v>
      </c>
    </row>
    <row r="5719">
      <c r="A5719" t="n">
        <v>0.2371475701963736</v>
      </c>
      <c r="B5719" t="n">
        <v>0.1566334019016907</v>
      </c>
      <c r="C5719" t="n">
        <v>0.6540447882293592</v>
      </c>
      <c r="D5719" t="n">
        <v>0.2431640726770012</v>
      </c>
    </row>
    <row r="5720">
      <c r="A5720" t="n">
        <v>0.1725878778798421</v>
      </c>
      <c r="B5720" t="n">
        <v>0.2718047501620395</v>
      </c>
      <c r="C5720" t="n">
        <v>0.2458419078495893</v>
      </c>
      <c r="D5720" t="n">
        <v>0.3930380471722514</v>
      </c>
    </row>
    <row r="5721">
      <c r="A5721" t="n">
        <v>1</v>
      </c>
      <c r="B5721" t="n">
        <v>0.4726730785124947</v>
      </c>
      <c r="C5721" t="n">
        <v>0.1282062438174017</v>
      </c>
      <c r="D5721" t="n">
        <v>0.397054668893275</v>
      </c>
    </row>
    <row r="5722">
      <c r="A5722" t="n">
        <v>0.1928453374573956</v>
      </c>
      <c r="B5722" t="n">
        <v>0.7203995544381643</v>
      </c>
      <c r="C5722" t="n">
        <v>0.2009396020134457</v>
      </c>
      <c r="D5722" t="n">
        <v>0.2894971631683458</v>
      </c>
    </row>
    <row r="5723">
      <c r="A5723" t="n">
        <v>0.3196301300141656</v>
      </c>
      <c r="B5723" t="n">
        <v>0.4437602054800248</v>
      </c>
      <c r="C5723" t="n">
        <v>0.3878554034418528</v>
      </c>
      <c r="D5723" t="n">
        <v>0.2210493663970213</v>
      </c>
    </row>
    <row r="5724">
      <c r="A5724" t="n">
        <v>0.1011577490480827</v>
      </c>
      <c r="B5724" t="n">
        <v>0.302061018305125</v>
      </c>
      <c r="C5724" t="n">
        <v>0.1199681173920711</v>
      </c>
      <c r="D5724" t="n">
        <v>0.2205036363085487</v>
      </c>
    </row>
    <row r="5725">
      <c r="A5725" t="n">
        <v>0.1710181089008691</v>
      </c>
      <c r="B5725" t="n">
        <v>0.7037796877919977</v>
      </c>
      <c r="C5725" t="n">
        <v>0.3294757314984317</v>
      </c>
      <c r="D5725" t="n">
        <v>0.3549321038101045</v>
      </c>
    </row>
    <row r="5726">
      <c r="A5726" t="n">
        <v>0.220136612182541</v>
      </c>
      <c r="B5726" t="n">
        <v>0.5330393454458598</v>
      </c>
      <c r="C5726" t="n">
        <v>0.2620507425574398</v>
      </c>
      <c r="D5726" t="n">
        <v>0.239280911615212</v>
      </c>
    </row>
    <row r="5727">
      <c r="A5727" t="n">
        <v>0.7461689757795762</v>
      </c>
      <c r="B5727" t="n">
        <v>0.1475816917868427</v>
      </c>
      <c r="C5727" t="n">
        <v>0.3205029239332072</v>
      </c>
      <c r="D5727" t="n">
        <v>0.3578976303178414</v>
      </c>
    </row>
    <row r="5728">
      <c r="A5728" t="n">
        <v>0.5839152222966069</v>
      </c>
      <c r="B5728" t="n">
        <v>0.1404031669021279</v>
      </c>
      <c r="C5728" t="n">
        <v>0.333027296275457</v>
      </c>
      <c r="D5728" t="n">
        <v>0.2015491226795144</v>
      </c>
    </row>
    <row r="5729">
      <c r="A5729" t="n">
        <v>0.7522567182911468</v>
      </c>
      <c r="B5729" t="n">
        <v>0.1505712508228684</v>
      </c>
      <c r="C5729" t="n">
        <v>0.4637745852716217</v>
      </c>
      <c r="D5729" t="n">
        <v>0.2549070683377285</v>
      </c>
    </row>
    <row r="5730">
      <c r="A5730" t="n">
        <v>0.2079918603279416</v>
      </c>
      <c r="B5730" t="n">
        <v>0.1853512687361009</v>
      </c>
      <c r="C5730" t="n">
        <v>0.09952983126497558</v>
      </c>
      <c r="D5730" t="n">
        <v>0.5714139985224986</v>
      </c>
    </row>
    <row r="5731">
      <c r="A5731" t="n">
        <v>0.08449209927056052</v>
      </c>
      <c r="B5731" t="n">
        <v>0.2977098309386292</v>
      </c>
      <c r="C5731" t="n">
        <v>0.2916993267424798</v>
      </c>
      <c r="D5731" t="n">
        <v>0.2243472707699692</v>
      </c>
    </row>
    <row r="5732">
      <c r="A5732" t="n">
        <v>0.166183698341094</v>
      </c>
      <c r="B5732" t="n">
        <v>0.525360849452668</v>
      </c>
      <c r="C5732" t="n">
        <v>0.2394902294625242</v>
      </c>
      <c r="D5732" t="n">
        <v>0.4286281810087915</v>
      </c>
    </row>
    <row r="5733">
      <c r="A5733" t="n">
        <v>0.07373025772481956</v>
      </c>
      <c r="B5733" t="n">
        <v>0.5119220682091246</v>
      </c>
      <c r="C5733" t="n">
        <v>0.09539000325883981</v>
      </c>
      <c r="D5733" t="n">
        <v>0.4256400175913229</v>
      </c>
    </row>
    <row r="5734">
      <c r="A5734" t="n">
        <v>0.3864424760642542</v>
      </c>
      <c r="B5734" t="n">
        <v>0.3565213099857051</v>
      </c>
      <c r="C5734" t="n">
        <v>0.6288834601669415</v>
      </c>
      <c r="D5734" t="n">
        <v>0.3459762678279359</v>
      </c>
    </row>
    <row r="5735">
      <c r="A5735" t="n">
        <v>0.284754080031929</v>
      </c>
      <c r="B5735" t="n">
        <v>0.05076491439274869</v>
      </c>
      <c r="C5735" t="n">
        <v>0.3839079843153335</v>
      </c>
      <c r="D5735" t="n">
        <v>0.2077721939084526</v>
      </c>
    </row>
    <row r="5736">
      <c r="A5736" t="n">
        <v>0.3062311303559239</v>
      </c>
      <c r="B5736" t="n">
        <v>0.7403642775192251</v>
      </c>
      <c r="C5736" t="n">
        <v>0.3549813543461598</v>
      </c>
      <c r="D5736" t="n">
        <v>0.2321991310202284</v>
      </c>
    </row>
    <row r="5737">
      <c r="A5737" t="n">
        <v>0.2964522556557597</v>
      </c>
      <c r="B5737" t="n">
        <v>0.6500498316093438</v>
      </c>
      <c r="C5737" t="n">
        <v>0.3403048481520164</v>
      </c>
      <c r="D5737" t="n">
        <v>0.4488327216710905</v>
      </c>
    </row>
    <row r="5738">
      <c r="A5738" t="n">
        <v>0.2177242200796406</v>
      </c>
      <c r="B5738" t="n">
        <v>1</v>
      </c>
      <c r="C5738" t="n">
        <v>0.3019579434022242</v>
      </c>
      <c r="D5738" t="n">
        <v>0.4693673045960741</v>
      </c>
    </row>
    <row r="5739">
      <c r="A5739" t="n">
        <v>0.2795423291692443</v>
      </c>
      <c r="B5739" t="n">
        <v>0.1604654055948287</v>
      </c>
      <c r="C5739" t="n">
        <v>0.2405588684936619</v>
      </c>
      <c r="D5739" t="n">
        <v>0.2585726010143915</v>
      </c>
    </row>
    <row r="5740">
      <c r="A5740" t="n">
        <v>0.08767954192335152</v>
      </c>
      <c r="B5740" t="n">
        <v>0.3332013244894478</v>
      </c>
      <c r="C5740" t="n">
        <v>0.6061952360447214</v>
      </c>
      <c r="D5740" t="n">
        <v>0.2088196320708301</v>
      </c>
    </row>
    <row r="5741">
      <c r="A5741" t="n">
        <v>0.2845265511507841</v>
      </c>
      <c r="B5741" t="n">
        <v>0.3036632851267753</v>
      </c>
      <c r="C5741" t="n">
        <v>0.4463570819038469</v>
      </c>
      <c r="D5741" t="n">
        <v>0.4902021258041822</v>
      </c>
    </row>
    <row r="5742">
      <c r="A5742" t="n">
        <v>0.09232302265503368</v>
      </c>
      <c r="B5742" t="n">
        <v>0.1480142658562837</v>
      </c>
      <c r="C5742" t="n">
        <v>0.6967572674473426</v>
      </c>
      <c r="D5742" t="n">
        <v>0.2526545080859255</v>
      </c>
    </row>
    <row r="5743">
      <c r="A5743" t="n">
        <v>0.5346810164239126</v>
      </c>
      <c r="B5743" t="n">
        <v>0.05948729824962799</v>
      </c>
      <c r="C5743" t="n">
        <v>0.4225231067510576</v>
      </c>
      <c r="D5743" t="n">
        <v>0.2498114911350261</v>
      </c>
    </row>
    <row r="5744">
      <c r="A5744" t="n">
        <v>0.1865062299606617</v>
      </c>
      <c r="B5744" t="n">
        <v>0.2618791377018505</v>
      </c>
      <c r="C5744" t="n">
        <v>0.4817554218553177</v>
      </c>
      <c r="D5744" t="n">
        <v>0.3275156412795118</v>
      </c>
    </row>
    <row r="5745">
      <c r="A5745" t="n">
        <v>0.07848850584088</v>
      </c>
      <c r="B5745" t="n">
        <v>0.09293068271702372</v>
      </c>
      <c r="C5745" t="n">
        <v>0.267192643484541</v>
      </c>
      <c r="D5745" t="n">
        <v>0.3982008603190687</v>
      </c>
    </row>
    <row r="5746">
      <c r="A5746" t="n">
        <v>0.2456855758140082</v>
      </c>
      <c r="B5746" t="n">
        <v>0.3123290464224905</v>
      </c>
      <c r="C5746" t="n">
        <v>0.7154209694257998</v>
      </c>
      <c r="D5746" t="n">
        <v>0.3342827495271199</v>
      </c>
    </row>
    <row r="5747">
      <c r="A5747" t="n">
        <v>0.1200774991565834</v>
      </c>
      <c r="B5747" t="n">
        <v>0.4684370600433097</v>
      </c>
      <c r="C5747" t="n">
        <v>0.1998251064923049</v>
      </c>
      <c r="D5747" t="n">
        <v>0.2294505600048365</v>
      </c>
    </row>
    <row r="5748">
      <c r="A5748" t="n">
        <v>0.1453479646884183</v>
      </c>
      <c r="B5748" t="n">
        <v>0.8028819995136373</v>
      </c>
      <c r="C5748" t="n">
        <v>0.275092940887518</v>
      </c>
      <c r="D5748" t="n">
        <v>0.7957150017999586</v>
      </c>
    </row>
    <row r="5749">
      <c r="A5749" t="n">
        <v>0.3738652904003164</v>
      </c>
      <c r="B5749" t="n">
        <v>0.2931715596989459</v>
      </c>
      <c r="C5749" t="n">
        <v>0.1388703860141403</v>
      </c>
      <c r="D5749" t="n">
        <v>0.7715771320534044</v>
      </c>
    </row>
    <row r="5750">
      <c r="A5750" t="n">
        <v>0.1382468505271628</v>
      </c>
      <c r="B5750" t="n">
        <v>0.2048597775157937</v>
      </c>
      <c r="C5750" t="n">
        <v>0.4080479386045292</v>
      </c>
      <c r="D5750" t="n">
        <v>0.3968187990721226</v>
      </c>
    </row>
    <row r="5751">
      <c r="A5751" t="n">
        <v>0.2958695263045723</v>
      </c>
      <c r="B5751" t="n">
        <v>0.1857875473768739</v>
      </c>
      <c r="C5751" t="n">
        <v>0.2269915256673569</v>
      </c>
      <c r="D5751" t="n">
        <v>0.3452668409824362</v>
      </c>
    </row>
    <row r="5752">
      <c r="A5752" t="n">
        <v>0.1754180951088797</v>
      </c>
      <c r="B5752" t="n">
        <v>0.1165663212361416</v>
      </c>
      <c r="C5752" t="n">
        <v>0.2101232076042228</v>
      </c>
      <c r="D5752" t="n">
        <v>0.4746789542744302</v>
      </c>
    </row>
    <row r="5753">
      <c r="A5753" t="n">
        <v>0.3717579772116362</v>
      </c>
      <c r="B5753" t="n">
        <v>0.4943094453453428</v>
      </c>
      <c r="C5753" t="n">
        <v>0.3466181061369975</v>
      </c>
      <c r="D5753" t="n">
        <v>0.7734752750719048</v>
      </c>
    </row>
    <row r="5754">
      <c r="A5754" t="n">
        <v>0.430881481778094</v>
      </c>
      <c r="B5754" t="n">
        <v>0.5297871220564159</v>
      </c>
      <c r="C5754" t="n">
        <v>0.1522959986412573</v>
      </c>
      <c r="D5754" t="n">
        <v>0.2200474713855972</v>
      </c>
    </row>
    <row r="5755">
      <c r="A5755" t="n">
        <v>0.8456702991962707</v>
      </c>
      <c r="B5755" t="n">
        <v>0.4467023595362494</v>
      </c>
      <c r="C5755" t="n">
        <v>0.3120206487654209</v>
      </c>
      <c r="D5755" t="n">
        <v>0.3356086739378688</v>
      </c>
    </row>
    <row r="5756">
      <c r="A5756" t="n">
        <v>0.294546878437596</v>
      </c>
      <c r="B5756" t="n">
        <v>0.3742904563438452</v>
      </c>
      <c r="C5756" t="n">
        <v>0.4174489963175635</v>
      </c>
      <c r="D5756" t="n">
        <v>0.2605673777059805</v>
      </c>
    </row>
    <row r="5757">
      <c r="A5757" t="n">
        <v>0.4461406111045028</v>
      </c>
      <c r="B5757" t="n">
        <v>0.3802271650387096</v>
      </c>
      <c r="C5757" t="n">
        <v>0.2278944202759511</v>
      </c>
      <c r="D5757" t="n">
        <v>0.5917560680674356</v>
      </c>
    </row>
    <row r="5758">
      <c r="A5758" t="n">
        <v>0.2676920954376783</v>
      </c>
      <c r="B5758" t="n">
        <v>0.1771317867731126</v>
      </c>
      <c r="C5758" t="n">
        <v>0.6590614233964394</v>
      </c>
      <c r="D5758" t="n">
        <v>0.2303369174533583</v>
      </c>
    </row>
    <row r="5759">
      <c r="A5759" t="n">
        <v>0.3840141996280919</v>
      </c>
      <c r="B5759" t="n">
        <v>0.3496198003607189</v>
      </c>
      <c r="C5759" t="n">
        <v>0.2470405453697565</v>
      </c>
      <c r="D5759" t="n">
        <v>0.2906003403892409</v>
      </c>
    </row>
    <row r="5760">
      <c r="A5760" t="n">
        <v>0.2227593360228562</v>
      </c>
      <c r="B5760" t="n">
        <v>0.2087974589281681</v>
      </c>
      <c r="C5760" t="n">
        <v>0.1907517535665503</v>
      </c>
      <c r="D5760" t="n">
        <v>0.2182511729018488</v>
      </c>
    </row>
    <row r="5761">
      <c r="A5761" t="n">
        <v>0.719081805067966</v>
      </c>
      <c r="B5761" t="n">
        <v>0.4578864901171931</v>
      </c>
      <c r="C5761" t="n">
        <v>0.3434651937580097</v>
      </c>
      <c r="D5761" t="n">
        <v>0.3651150831334093</v>
      </c>
    </row>
    <row r="5762">
      <c r="A5762" t="n">
        <v>0.07264382144068429</v>
      </c>
      <c r="B5762" t="n">
        <v>0.2441837601222572</v>
      </c>
      <c r="C5762" t="n">
        <v>0.1273046192847563</v>
      </c>
      <c r="D5762" t="n">
        <v>0.3130570036811188</v>
      </c>
    </row>
    <row r="5763">
      <c r="A5763" t="n">
        <v>1</v>
      </c>
      <c r="B5763" t="n">
        <v>0.2000376272582613</v>
      </c>
      <c r="C5763" t="n">
        <v>0.4361831603532775</v>
      </c>
      <c r="D5763" t="n">
        <v>0.7219445525024469</v>
      </c>
    </row>
    <row r="5764">
      <c r="A5764" t="n">
        <v>0.1810436771693162</v>
      </c>
      <c r="B5764" t="n">
        <v>0.1835388883506659</v>
      </c>
      <c r="C5764" t="n">
        <v>0.4106055405670733</v>
      </c>
      <c r="D5764" t="n">
        <v>0.2949228162166797</v>
      </c>
    </row>
    <row r="5765">
      <c r="A5765" t="n">
        <v>0.724526831062523</v>
      </c>
      <c r="B5765" t="n">
        <v>0.5118963192201298</v>
      </c>
      <c r="C5765" t="n">
        <v>0.3063185084521717</v>
      </c>
      <c r="D5765" t="n">
        <v>0.3275844491621555</v>
      </c>
    </row>
    <row r="5766">
      <c r="A5766" t="n">
        <v>0.2887825390466368</v>
      </c>
      <c r="B5766" t="n">
        <v>0.2440413737951431</v>
      </c>
      <c r="C5766" t="n">
        <v>0.1524713551461609</v>
      </c>
      <c r="D5766" t="n">
        <v>0.2942504959887529</v>
      </c>
    </row>
    <row r="5767">
      <c r="A5767" t="n">
        <v>0.0513678680867891</v>
      </c>
      <c r="B5767" t="n">
        <v>0.0510294318790529</v>
      </c>
      <c r="C5767" t="n">
        <v>0.4858737111326606</v>
      </c>
      <c r="D5767" t="n">
        <v>0.5335719976822969</v>
      </c>
    </row>
    <row r="5768">
      <c r="A5768" t="n">
        <v>0.239165520507765</v>
      </c>
      <c r="B5768" t="n">
        <v>0.752586314621267</v>
      </c>
      <c r="C5768" t="n">
        <v>0.3428500703284439</v>
      </c>
      <c r="D5768" t="n">
        <v>0.7298113834982936</v>
      </c>
    </row>
    <row r="5769">
      <c r="A5769" t="n">
        <v>0.3160139367550509</v>
      </c>
      <c r="B5769" t="n">
        <v>0.2961703164595416</v>
      </c>
      <c r="C5769" t="n">
        <v>0.3241712585259843</v>
      </c>
      <c r="D5769" t="n">
        <v>0.4228504674771964</v>
      </c>
    </row>
    <row r="5770">
      <c r="A5770" t="n">
        <v>0.2458477226095075</v>
      </c>
      <c r="B5770" t="n">
        <v>0.27906413828552</v>
      </c>
      <c r="C5770" t="n">
        <v>0.4178856173918328</v>
      </c>
      <c r="D5770" t="n">
        <v>0.2660301113846169</v>
      </c>
    </row>
    <row r="5771">
      <c r="A5771" t="n">
        <v>0.4840939030264581</v>
      </c>
      <c r="B5771" t="n">
        <v>0.1917138013052858</v>
      </c>
      <c r="C5771" t="n">
        <v>0.2952659925162162</v>
      </c>
      <c r="D5771" t="n">
        <v>0.2669031894688921</v>
      </c>
    </row>
    <row r="5772">
      <c r="A5772" t="n">
        <v>0.2654708332680659</v>
      </c>
      <c r="B5772" t="n">
        <v>0.2959214074673983</v>
      </c>
      <c r="C5772" t="n">
        <v>0.2246369032346512</v>
      </c>
      <c r="D5772" t="n">
        <v>0.3246954271656401</v>
      </c>
    </row>
    <row r="5773">
      <c r="A5773" t="n">
        <v>0.2015729776960918</v>
      </c>
      <c r="B5773" t="n">
        <v>0.09672387495853818</v>
      </c>
      <c r="C5773" t="n">
        <v>0.4235721248917679</v>
      </c>
      <c r="D5773" t="n">
        <v>0.4184437729908419</v>
      </c>
    </row>
    <row r="5774">
      <c r="A5774" t="n">
        <v>0.1377364600270092</v>
      </c>
      <c r="B5774" t="n">
        <v>0.2737527495635781</v>
      </c>
      <c r="C5774" t="n">
        <v>0.3149170819650331</v>
      </c>
      <c r="D5774" t="n">
        <v>0.3736711216728168</v>
      </c>
    </row>
    <row r="5775">
      <c r="A5775" t="n">
        <v>0.0610228110537553</v>
      </c>
      <c r="B5775" t="n">
        <v>0.3807329013310816</v>
      </c>
      <c r="C5775" t="n">
        <v>0.6147307135833976</v>
      </c>
      <c r="D5775" t="n">
        <v>0.485401867997341</v>
      </c>
    </row>
    <row r="5776">
      <c r="A5776" t="n">
        <v>0.3593429754062694</v>
      </c>
      <c r="B5776" t="n">
        <v>0.408677964399388</v>
      </c>
      <c r="C5776" t="n">
        <v>0.2759449476567293</v>
      </c>
      <c r="D5776" t="n">
        <v>0.2627243994960503</v>
      </c>
    </row>
    <row r="5777">
      <c r="A5777" t="n">
        <v>0.319208964417299</v>
      </c>
      <c r="B5777" t="n">
        <v>0.1578172252894983</v>
      </c>
      <c r="C5777" t="n">
        <v>0.2651108912259684</v>
      </c>
      <c r="D5777" t="n">
        <v>0.4395394198921919</v>
      </c>
    </row>
    <row r="5778">
      <c r="A5778" t="n">
        <v>0.6978465398672528</v>
      </c>
      <c r="B5778" t="n">
        <v>0.4067731921152288</v>
      </c>
      <c r="C5778" t="n">
        <v>0.1170815827108912</v>
      </c>
      <c r="D5778" t="n">
        <v>0.2985697960225196</v>
      </c>
    </row>
    <row r="5779">
      <c r="A5779" t="n">
        <v>0.5692616056441272</v>
      </c>
      <c r="B5779" t="n">
        <v>0.265945513955087</v>
      </c>
      <c r="C5779" t="n">
        <v>0.3859935060652122</v>
      </c>
      <c r="D5779" t="n">
        <v>0.4204709494748593</v>
      </c>
    </row>
    <row r="5780">
      <c r="A5780" t="n">
        <v>0.7093738289477898</v>
      </c>
      <c r="B5780" t="n">
        <v>0.1058675012129521</v>
      </c>
      <c r="C5780" t="n">
        <v>0.1841893070451547</v>
      </c>
      <c r="D5780" t="n">
        <v>0.3071043575717839</v>
      </c>
    </row>
    <row r="5781">
      <c r="A5781" t="n">
        <v>0.4345144877193862</v>
      </c>
      <c r="B5781" t="n">
        <v>0.2797343628466267</v>
      </c>
      <c r="C5781" t="n">
        <v>0.6662318604229734</v>
      </c>
      <c r="D5781" t="n">
        <v>0.594885205977136</v>
      </c>
    </row>
    <row r="5782">
      <c r="A5782" t="n">
        <v>0.1102840187621051</v>
      </c>
      <c r="B5782" t="n">
        <v>0.2486902979262983</v>
      </c>
      <c r="C5782" t="n">
        <v>0.300300525037483</v>
      </c>
      <c r="D5782" t="n">
        <v>0.3440538558011981</v>
      </c>
    </row>
    <row r="5783">
      <c r="A5783" t="n">
        <v>0.5623391265897499</v>
      </c>
      <c r="B5783" t="n">
        <v>0.1481062782768949</v>
      </c>
      <c r="C5783" t="n">
        <v>0.3997788844835015</v>
      </c>
      <c r="D5783" t="n">
        <v>0.3089138625965486</v>
      </c>
    </row>
    <row r="5784">
      <c r="A5784" t="n">
        <v>0.7363350685855581</v>
      </c>
      <c r="B5784" t="n">
        <v>0.09534894201218855</v>
      </c>
      <c r="C5784" t="n">
        <v>0.2341788890767046</v>
      </c>
      <c r="D5784" t="n">
        <v>0.4419618213401916</v>
      </c>
    </row>
    <row r="5785">
      <c r="A5785" t="n">
        <v>0.2824979360300456</v>
      </c>
      <c r="B5785" t="n">
        <v>0.4512623704349875</v>
      </c>
      <c r="C5785" t="n">
        <v>0.1587541470023585</v>
      </c>
      <c r="D5785" t="n">
        <v>0.3369366227520693</v>
      </c>
    </row>
    <row r="5786">
      <c r="A5786" t="n">
        <v>0.1907904579701571</v>
      </c>
      <c r="B5786" t="n">
        <v>0.2618822315240117</v>
      </c>
      <c r="C5786" t="n">
        <v>0.312716262138829</v>
      </c>
      <c r="D5786" t="n">
        <v>1</v>
      </c>
    </row>
    <row r="5787">
      <c r="A5787" t="n">
        <v>0.1562783497900495</v>
      </c>
      <c r="B5787" t="n">
        <v>0.2873903229140188</v>
      </c>
      <c r="C5787" t="n">
        <v>0.3722390678572586</v>
      </c>
      <c r="D5787" t="n">
        <v>0.5563433930626558</v>
      </c>
    </row>
    <row r="5788">
      <c r="A5788" t="n">
        <v>0.08290371094747695</v>
      </c>
      <c r="B5788" t="n">
        <v>0.04592035518600292</v>
      </c>
      <c r="C5788" t="n">
        <v>0.3165419065271406</v>
      </c>
      <c r="D5788" t="n">
        <v>0.4257131751572406</v>
      </c>
    </row>
    <row r="5789">
      <c r="A5789" t="n">
        <v>0.106803721477131</v>
      </c>
      <c r="B5789" t="n">
        <v>0.1880441430854763</v>
      </c>
      <c r="C5789" t="n">
        <v>0.08917086468004369</v>
      </c>
      <c r="D5789" t="n">
        <v>0.4323073814129936</v>
      </c>
    </row>
    <row r="5790">
      <c r="A5790" t="n">
        <v>0.2067623150994594</v>
      </c>
      <c r="B5790" t="n">
        <v>0.2921109621339533</v>
      </c>
      <c r="C5790" t="n">
        <v>0.2814534087364801</v>
      </c>
      <c r="D5790" t="n">
        <v>0.442448420224671</v>
      </c>
    </row>
    <row r="5791">
      <c r="A5791" t="n">
        <v>0.5794017372117912</v>
      </c>
      <c r="B5791" t="n">
        <v>0.4815085339787253</v>
      </c>
      <c r="C5791" t="n">
        <v>0.3514800937321274</v>
      </c>
      <c r="D5791" t="n">
        <v>0.4696051290409617</v>
      </c>
    </row>
    <row r="5792">
      <c r="A5792" t="n">
        <v>0.4513308202643512</v>
      </c>
      <c r="B5792" t="n">
        <v>0.3470442432192786</v>
      </c>
      <c r="C5792" t="n">
        <v>0.1324189789960996</v>
      </c>
      <c r="D5792" t="n">
        <v>0.3987975724208215</v>
      </c>
    </row>
    <row r="5793">
      <c r="A5793" t="n">
        <v>0.2556628661471014</v>
      </c>
      <c r="B5793" t="n">
        <v>0.2760483898146878</v>
      </c>
      <c r="C5793" t="n">
        <v>0.3260557867102409</v>
      </c>
      <c r="D5793" t="n">
        <v>0.2775809566174922</v>
      </c>
    </row>
    <row r="5794">
      <c r="A5794" t="n">
        <v>0.1557257309430597</v>
      </c>
      <c r="B5794" t="n">
        <v>0.7102791255304963</v>
      </c>
      <c r="C5794" t="n">
        <v>0.1515139252859121</v>
      </c>
      <c r="D5794" t="n">
        <v>0.2837507453497157</v>
      </c>
    </row>
    <row r="5795">
      <c r="A5795" t="n">
        <v>0.2595086799038955</v>
      </c>
      <c r="B5795" t="n">
        <v>0.3138219150703191</v>
      </c>
      <c r="C5795" t="n">
        <v>0.3650446087784097</v>
      </c>
      <c r="D5795" t="n">
        <v>0.3957915195938061</v>
      </c>
    </row>
    <row r="5796">
      <c r="A5796" t="n">
        <v>0.08746451913694059</v>
      </c>
      <c r="B5796" t="n">
        <v>0.4345301631408627</v>
      </c>
      <c r="C5796" t="n">
        <v>0.1206948091108229</v>
      </c>
      <c r="D5796" t="n">
        <v>0.2880731509466816</v>
      </c>
    </row>
    <row r="5797">
      <c r="A5797" t="n">
        <v>0.1650974776374033</v>
      </c>
      <c r="B5797" t="n">
        <v>0.3999206581486346</v>
      </c>
      <c r="C5797" t="n">
        <v>0.4402096769202123</v>
      </c>
      <c r="D5797" t="n">
        <v>0.2874988015616459</v>
      </c>
    </row>
    <row r="5798">
      <c r="A5798" t="n">
        <v>0.1292708841461619</v>
      </c>
      <c r="B5798" t="n">
        <v>0.4442957934999768</v>
      </c>
      <c r="C5798" t="n">
        <v>0.3093358985530185</v>
      </c>
      <c r="D5798" t="n">
        <v>0.2670018597363716</v>
      </c>
    </row>
    <row r="5799">
      <c r="A5799" t="n">
        <v>0.9673500436025843</v>
      </c>
      <c r="B5799" t="n">
        <v>0.3029429044429473</v>
      </c>
      <c r="C5799" t="n">
        <v>0.2621132880117926</v>
      </c>
      <c r="D5799" t="n">
        <v>0.3813963106213087</v>
      </c>
    </row>
    <row r="5800">
      <c r="A5800" t="n">
        <v>0.4513509105382941</v>
      </c>
      <c r="B5800" t="n">
        <v>0.7034614981174389</v>
      </c>
      <c r="C5800" t="n">
        <v>0.2877651233841778</v>
      </c>
      <c r="D5800" t="n">
        <v>0.2221676204399416</v>
      </c>
    </row>
    <row r="5801">
      <c r="A5801" t="n">
        <v>0.0552074372670752</v>
      </c>
      <c r="B5801" t="n">
        <v>0.151138373220367</v>
      </c>
      <c r="C5801" t="n">
        <v>0.3198449161534148</v>
      </c>
      <c r="D5801" t="n">
        <v>0.2285232698487032</v>
      </c>
    </row>
    <row r="5802">
      <c r="A5802" t="n">
        <v>0.09272129102242853</v>
      </c>
      <c r="B5802" t="n">
        <v>0.284476808859767</v>
      </c>
      <c r="C5802" t="n">
        <v>0.09295114557883652</v>
      </c>
      <c r="D5802" t="n">
        <v>0.8064277404093556</v>
      </c>
    </row>
    <row r="5803">
      <c r="A5803" t="n">
        <v>0.3639818807062177</v>
      </c>
      <c r="B5803" t="n">
        <v>0.1521378173025594</v>
      </c>
      <c r="C5803" t="n">
        <v>0.7586450402476275</v>
      </c>
      <c r="D5803" t="n">
        <v>0.3486196431911021</v>
      </c>
    </row>
    <row r="5804">
      <c r="A5804" t="n">
        <v>0.07448747608630296</v>
      </c>
      <c r="B5804" t="n">
        <v>0.07997302484757421</v>
      </c>
      <c r="C5804" t="n">
        <v>0.6272656152589261</v>
      </c>
      <c r="D5804" t="n">
        <v>0.341486170547926</v>
      </c>
    </row>
    <row r="5805">
      <c r="A5805" t="n">
        <v>0.1965470474233975</v>
      </c>
      <c r="B5805" t="n">
        <v>0.2171553308678696</v>
      </c>
      <c r="C5805" t="n">
        <v>0.2450982868838604</v>
      </c>
      <c r="D5805" t="n">
        <v>0.3310153861374114</v>
      </c>
    </row>
    <row r="5806">
      <c r="A5806" t="n">
        <v>0.7240157355239323</v>
      </c>
      <c r="B5806" t="n">
        <v>0.02565252144304825</v>
      </c>
      <c r="C5806" t="n">
        <v>0.08872468653028696</v>
      </c>
      <c r="D5806" t="n">
        <v>0.5288726448477302</v>
      </c>
    </row>
    <row r="5807">
      <c r="A5807" t="n">
        <v>0.1621694600252961</v>
      </c>
      <c r="B5807" t="n">
        <v>0.3561811285743824</v>
      </c>
      <c r="C5807" t="n">
        <v>0.5960263071316999</v>
      </c>
      <c r="D5807" t="n">
        <v>0.3989229106286725</v>
      </c>
    </row>
    <row r="5808">
      <c r="A5808" t="n">
        <v>0.3624221919718894</v>
      </c>
      <c r="B5808" t="n">
        <v>0.2607884881746754</v>
      </c>
      <c r="C5808" t="n">
        <v>0.1744638496135402</v>
      </c>
      <c r="D5808" t="n">
        <v>0.4266430748552797</v>
      </c>
    </row>
    <row r="5809">
      <c r="A5809" t="n">
        <v>0.3036652635032976</v>
      </c>
      <c r="B5809" t="n">
        <v>0.1566690625133857</v>
      </c>
      <c r="C5809" t="n">
        <v>0.122581874177936</v>
      </c>
      <c r="D5809" t="n">
        <v>0.8422091969023218</v>
      </c>
    </row>
    <row r="5810">
      <c r="A5810" t="n">
        <v>0.1170315753104581</v>
      </c>
      <c r="B5810" t="n">
        <v>0.8225891250978472</v>
      </c>
      <c r="C5810" t="n">
        <v>0.154031186538743</v>
      </c>
      <c r="D5810" t="n">
        <v>0.2733310025422564</v>
      </c>
    </row>
    <row r="5811">
      <c r="A5811" t="n">
        <v>0.9358696104149262</v>
      </c>
      <c r="B5811" t="n">
        <v>0.3392979430478807</v>
      </c>
      <c r="C5811" t="n">
        <v>0.07127071634383392</v>
      </c>
      <c r="D5811" t="n">
        <v>0.2419036223420954</v>
      </c>
    </row>
    <row r="5812">
      <c r="A5812" t="n">
        <v>0.5441096945460213</v>
      </c>
      <c r="B5812" t="n">
        <v>0.03169088080764819</v>
      </c>
      <c r="C5812" t="n">
        <v>0.3019782627263568</v>
      </c>
      <c r="D5812" t="n">
        <v>0.408922095291512</v>
      </c>
    </row>
    <row r="5813">
      <c r="A5813" t="n">
        <v>0.1182940528417857</v>
      </c>
      <c r="B5813" t="n">
        <v>0.6946429936359069</v>
      </c>
      <c r="C5813" t="n">
        <v>0.2579936260512702</v>
      </c>
      <c r="D5813" t="n">
        <v>0.3907903739546182</v>
      </c>
    </row>
    <row r="5814">
      <c r="A5814" t="n">
        <v>0.2165560709396927</v>
      </c>
      <c r="B5814" t="n">
        <v>0.1595731161541587</v>
      </c>
      <c r="C5814" t="n">
        <v>0.2758850710937605</v>
      </c>
      <c r="D5814" t="n">
        <v>0.5560079482248234</v>
      </c>
    </row>
    <row r="5815">
      <c r="A5815" t="n">
        <v>0.4737121963079498</v>
      </c>
      <c r="B5815" t="n">
        <v>0.02095889567098512</v>
      </c>
      <c r="C5815" t="n">
        <v>0.1180286153802943</v>
      </c>
      <c r="D5815" t="n">
        <v>0.2996021023990213</v>
      </c>
    </row>
    <row r="5816">
      <c r="A5816" t="n">
        <v>0.2114244065280993</v>
      </c>
      <c r="B5816" t="n">
        <v>0.1423618881121139</v>
      </c>
      <c r="C5816" t="n">
        <v>0.3033091485741851</v>
      </c>
      <c r="D5816" t="n">
        <v>0.3783763739074182</v>
      </c>
    </row>
    <row r="5817">
      <c r="A5817" t="n">
        <v>0.2102619983123949</v>
      </c>
      <c r="B5817" t="n">
        <v>0.6855485140588693</v>
      </c>
      <c r="C5817" t="n">
        <v>0.4317185294320957</v>
      </c>
      <c r="D5817" t="n">
        <v>0.4050774106108359</v>
      </c>
    </row>
    <row r="5818">
      <c r="A5818" t="n">
        <v>0.1614530580123014</v>
      </c>
      <c r="B5818" t="n">
        <v>0.1759794543163718</v>
      </c>
      <c r="C5818" t="n">
        <v>0.2268289775315291</v>
      </c>
      <c r="D5818" t="n">
        <v>0.4188954421648002</v>
      </c>
    </row>
    <row r="5819">
      <c r="A5819" t="n">
        <v>0.1152746680409269</v>
      </c>
      <c r="B5819" t="n">
        <v>0.3509137748502452</v>
      </c>
      <c r="C5819" t="n">
        <v>0.3493929437261669</v>
      </c>
      <c r="D5819" t="n">
        <v>0.6093697689628821</v>
      </c>
    </row>
    <row r="5820">
      <c r="A5820" t="n">
        <v>0.09963054169167289</v>
      </c>
      <c r="B5820" t="n">
        <v>0.1228885534507075</v>
      </c>
      <c r="C5820" t="n">
        <v>0.1536143338112125</v>
      </c>
      <c r="D5820" t="n">
        <v>0.2294244568092773</v>
      </c>
    </row>
    <row r="5821">
      <c r="A5821" t="n">
        <v>0.178529313554014</v>
      </c>
      <c r="B5821" t="n">
        <v>0.2793136961354695</v>
      </c>
      <c r="C5821" t="n">
        <v>0.2209428852411656</v>
      </c>
      <c r="D5821" t="n">
        <v>0.3839081113223252</v>
      </c>
    </row>
    <row r="5822">
      <c r="A5822" t="n">
        <v>0.3382420793538695</v>
      </c>
      <c r="B5822" t="n">
        <v>0.26356592276987</v>
      </c>
      <c r="C5822" t="n">
        <v>0.178444121110044</v>
      </c>
      <c r="D5822" t="n">
        <v>0.2293947326621983</v>
      </c>
    </row>
    <row r="5823">
      <c r="A5823" t="n">
        <v>0.7634565604046031</v>
      </c>
      <c r="B5823" t="n">
        <v>0.4546707418058928</v>
      </c>
      <c r="C5823" t="n">
        <v>0.3517072868643988</v>
      </c>
      <c r="D5823" t="n">
        <v>0.2152196261444023</v>
      </c>
    </row>
    <row r="5824">
      <c r="A5824" t="n">
        <v>0.1579089204772643</v>
      </c>
      <c r="B5824" t="n">
        <v>0.34581876503055</v>
      </c>
      <c r="C5824" t="n">
        <v>0.4292870804295243</v>
      </c>
      <c r="D5824" t="n">
        <v>0.3728969616303162</v>
      </c>
    </row>
    <row r="5825">
      <c r="A5825" t="n">
        <v>1</v>
      </c>
      <c r="B5825" t="n">
        <v>0.1953008981700176</v>
      </c>
      <c r="C5825" t="n">
        <v>0.247888184005668</v>
      </c>
      <c r="D5825" t="n">
        <v>0.2718011222902119</v>
      </c>
    </row>
    <row r="5826">
      <c r="A5826" t="n">
        <v>0.4373173722275241</v>
      </c>
      <c r="B5826" t="n">
        <v>0.2834416249075785</v>
      </c>
      <c r="C5826" t="n">
        <v>0.3467450218569452</v>
      </c>
      <c r="D5826" t="n">
        <v>0.4368151436180071</v>
      </c>
    </row>
    <row r="5827">
      <c r="A5827" t="n">
        <v>0.3849847008871159</v>
      </c>
      <c r="B5827" t="n">
        <v>0.2950905249190391</v>
      </c>
      <c r="C5827" t="n">
        <v>0.4413877428989316</v>
      </c>
      <c r="D5827" t="n">
        <v>0.5563704821505077</v>
      </c>
    </row>
    <row r="5828">
      <c r="A5828" t="n">
        <v>0.1518070492499302</v>
      </c>
      <c r="B5828" t="n">
        <v>0.2691381245624165</v>
      </c>
      <c r="C5828" t="n">
        <v>0.2927734212004952</v>
      </c>
      <c r="D5828" t="n">
        <v>0.5786094807901664</v>
      </c>
    </row>
    <row r="5829">
      <c r="A5829" t="n">
        <v>0.2300545683780347</v>
      </c>
      <c r="B5829" t="n">
        <v>0.4620538633333637</v>
      </c>
      <c r="C5829" t="n">
        <v>0.2464588598064978</v>
      </c>
      <c r="D5829" t="n">
        <v>0.2589226104657339</v>
      </c>
    </row>
    <row r="5830">
      <c r="A5830" t="n">
        <v>0.1180050909058155</v>
      </c>
      <c r="B5830" t="n">
        <v>0.05527279644214296</v>
      </c>
      <c r="C5830" t="n">
        <v>0.1941260322393919</v>
      </c>
      <c r="D5830" t="n">
        <v>0.3658501381540473</v>
      </c>
    </row>
    <row r="5831">
      <c r="A5831" t="n">
        <v>0.2791799040098503</v>
      </c>
      <c r="B5831" t="n">
        <v>0.7260714899458849</v>
      </c>
      <c r="C5831" t="n">
        <v>0.3604765813177754</v>
      </c>
      <c r="D5831" t="n">
        <v>0.3821649692721</v>
      </c>
    </row>
    <row r="5832">
      <c r="A5832" t="n">
        <v>0.3125392429495211</v>
      </c>
      <c r="B5832" t="n">
        <v>0.3068862245266498</v>
      </c>
      <c r="C5832" t="n">
        <v>0.4305848214901467</v>
      </c>
      <c r="D5832" t="n">
        <v>0.2653360320147089</v>
      </c>
    </row>
    <row r="5833">
      <c r="A5833" t="n">
        <v>0.121169890649513</v>
      </c>
      <c r="B5833" t="n">
        <v>0.2920583309672239</v>
      </c>
      <c r="C5833" t="n">
        <v>0.2442891196001895</v>
      </c>
      <c r="D5833" t="n">
        <v>0.332091064183037</v>
      </c>
    </row>
    <row r="5834">
      <c r="A5834" t="n">
        <v>0.356201041482718</v>
      </c>
      <c r="B5834" t="n">
        <v>0.1329497483356478</v>
      </c>
      <c r="C5834" t="n">
        <v>0.3096052339811636</v>
      </c>
      <c r="D5834" t="n">
        <v>0.3849744538909857</v>
      </c>
    </row>
    <row r="5835">
      <c r="A5835" t="n">
        <v>0.783443331211583</v>
      </c>
      <c r="B5835" t="n">
        <v>0.166720970937308</v>
      </c>
      <c r="C5835" t="n">
        <v>0.2607126812166721</v>
      </c>
      <c r="D5835" t="n">
        <v>0.603725180834404</v>
      </c>
    </row>
    <row r="5836">
      <c r="A5836" t="n">
        <v>0.7263776890443513</v>
      </c>
      <c r="B5836" t="n">
        <v>0.2068302707667026</v>
      </c>
      <c r="C5836" t="n">
        <v>0.1731802018812912</v>
      </c>
      <c r="D5836" t="n">
        <v>0.2479881671756759</v>
      </c>
    </row>
    <row r="5837">
      <c r="A5837" t="n">
        <v>0.4084841847408283</v>
      </c>
      <c r="B5837" t="n">
        <v>0.1942256701282333</v>
      </c>
      <c r="C5837" t="n">
        <v>0.4542392107511496</v>
      </c>
      <c r="D5837" t="n">
        <v>0.3354042562331868</v>
      </c>
    </row>
    <row r="5838">
      <c r="A5838" t="n">
        <v>0.25670331957922</v>
      </c>
      <c r="B5838" t="n">
        <v>0.3738408408920708</v>
      </c>
      <c r="C5838" t="n">
        <v>0.4714398161954893</v>
      </c>
      <c r="D5838" t="n">
        <v>0.4311403485833105</v>
      </c>
    </row>
    <row r="5839">
      <c r="A5839" t="n">
        <v>0.2858517148050699</v>
      </c>
      <c r="B5839" t="n">
        <v>0.4531898636440408</v>
      </c>
      <c r="C5839" t="n">
        <v>0.2392243950607518</v>
      </c>
      <c r="D5839" t="n">
        <v>0.5042097181962648</v>
      </c>
    </row>
    <row r="5840">
      <c r="A5840" t="n">
        <v>0.1045615967100322</v>
      </c>
      <c r="B5840" t="n">
        <v>0.3113868303069103</v>
      </c>
      <c r="C5840" t="n">
        <v>0.133382302940794</v>
      </c>
      <c r="D5840" t="n">
        <v>0.4582663476137929</v>
      </c>
    </row>
    <row r="5841">
      <c r="A5841" t="n">
        <v>0.1557271032365176</v>
      </c>
      <c r="B5841" t="n">
        <v>0.3619683060813305</v>
      </c>
      <c r="C5841" t="n">
        <v>0.3841259218621477</v>
      </c>
      <c r="D5841" t="n">
        <v>0.4102390557552489</v>
      </c>
    </row>
    <row r="5842">
      <c r="A5842" t="n">
        <v>0.3626275170951884</v>
      </c>
      <c r="B5842" t="n">
        <v>0.3482689595113816</v>
      </c>
      <c r="C5842" t="n">
        <v>0.3459352366864734</v>
      </c>
      <c r="D5842" t="n">
        <v>0.3181503452396176</v>
      </c>
    </row>
    <row r="5843">
      <c r="A5843" t="n">
        <v>0.4892867668661357</v>
      </c>
      <c r="B5843" t="n">
        <v>0.1679402652050113</v>
      </c>
      <c r="C5843" t="n">
        <v>0.2011724606317772</v>
      </c>
      <c r="D5843" t="n">
        <v>0.5165475213075401</v>
      </c>
    </row>
    <row r="5844">
      <c r="A5844" t="n">
        <v>0.07793186764337762</v>
      </c>
      <c r="B5844" t="n">
        <v>0.8408020429114329</v>
      </c>
      <c r="C5844" t="n">
        <v>0.2906558393687745</v>
      </c>
      <c r="D5844" t="n">
        <v>0.5467282058636196</v>
      </c>
    </row>
    <row r="5845">
      <c r="A5845" t="n">
        <v>0.2574029342219</v>
      </c>
      <c r="B5845" t="n">
        <v>0.1216186429003112</v>
      </c>
      <c r="C5845" t="n">
        <v>0.3236327265770324</v>
      </c>
      <c r="D5845" t="n">
        <v>0.4067303827158308</v>
      </c>
    </row>
    <row r="5846">
      <c r="A5846" t="n">
        <v>0.1529268257558706</v>
      </c>
      <c r="B5846" t="n">
        <v>0.4137520763475426</v>
      </c>
      <c r="C5846" t="n">
        <v>0.4912897327057605</v>
      </c>
      <c r="D5846" t="n">
        <v>0.2308284861722595</v>
      </c>
    </row>
    <row r="5847">
      <c r="A5847" t="n">
        <v>0.767867397592127</v>
      </c>
      <c r="B5847" t="n">
        <v>0.3532443259459245</v>
      </c>
      <c r="C5847" t="n">
        <v>0.2648690782167299</v>
      </c>
      <c r="D5847" t="n">
        <v>0.4235380809141337</v>
      </c>
    </row>
    <row r="5848">
      <c r="A5848" t="n">
        <v>0.2381486514988208</v>
      </c>
      <c r="B5848" t="n">
        <v>0.4173389472755492</v>
      </c>
      <c r="C5848" t="n">
        <v>0.448059235505229</v>
      </c>
      <c r="D5848" t="n">
        <v>0.3027189398840628</v>
      </c>
    </row>
    <row r="5849">
      <c r="A5849" t="n">
        <v>0.9477338269222948</v>
      </c>
      <c r="B5849" t="n">
        <v>0.4116677667037731</v>
      </c>
      <c r="C5849" t="n">
        <v>0.4251027846169992</v>
      </c>
      <c r="D5849" t="n">
        <v>0.3817623526401334</v>
      </c>
    </row>
    <row r="5850">
      <c r="A5850" t="n">
        <v>0.4762549807785105</v>
      </c>
      <c r="B5850" t="n">
        <v>0.3932923210104252</v>
      </c>
      <c r="C5850" t="n">
        <v>0.1588608565143027</v>
      </c>
      <c r="D5850" t="n">
        <v>0.3402333015804881</v>
      </c>
    </row>
    <row r="5851">
      <c r="A5851" t="n">
        <v>0.1795446300876896</v>
      </c>
      <c r="B5851" t="n">
        <v>0.4353035933029649</v>
      </c>
      <c r="C5851" t="n">
        <v>0.2697531246221195</v>
      </c>
      <c r="D5851" t="n">
        <v>0.4772809963747418</v>
      </c>
    </row>
    <row r="5852">
      <c r="A5852" t="n">
        <v>0.142956645570738</v>
      </c>
      <c r="B5852" t="n">
        <v>0.1869756950578238</v>
      </c>
      <c r="C5852" t="n">
        <v>0.234476970656151</v>
      </c>
      <c r="D5852" t="n">
        <v>0.7444251516659917</v>
      </c>
    </row>
    <row r="5853">
      <c r="A5853" t="n">
        <v>0.05450365092126699</v>
      </c>
      <c r="B5853" t="n">
        <v>0.3794599971760196</v>
      </c>
      <c r="C5853" t="n">
        <v>0.2709122977053953</v>
      </c>
      <c r="D5853" t="n">
        <v>0.2212048603788842</v>
      </c>
    </row>
    <row r="5854">
      <c r="A5854" t="n">
        <v>0.3877750472671017</v>
      </c>
      <c r="B5854" t="n">
        <v>0.1552512304236948</v>
      </c>
      <c r="C5854" t="n">
        <v>0.1841844928484942</v>
      </c>
      <c r="D5854" t="n">
        <v>0.4218136503939927</v>
      </c>
    </row>
    <row r="5855">
      <c r="A5855" t="n">
        <v>0.8540701056068085</v>
      </c>
      <c r="B5855" t="n">
        <v>0.1480964201522243</v>
      </c>
      <c r="C5855" t="n">
        <v>0.2913554381960506</v>
      </c>
      <c r="D5855" t="n">
        <v>0.2236541407467298</v>
      </c>
    </row>
    <row r="5856">
      <c r="A5856" t="n">
        <v>0.7508357903404678</v>
      </c>
      <c r="B5856" t="n">
        <v>0.2114394666204099</v>
      </c>
      <c r="C5856" t="n">
        <v>0.2589950811442334</v>
      </c>
      <c r="D5856" t="n">
        <v>0.2396166462921964</v>
      </c>
    </row>
    <row r="5857">
      <c r="A5857" t="n">
        <v>1</v>
      </c>
      <c r="B5857" t="n">
        <v>0.501433090028398</v>
      </c>
      <c r="C5857" t="n">
        <v>0.650212918708031</v>
      </c>
      <c r="D5857" t="n">
        <v>0.226591698266202</v>
      </c>
    </row>
    <row r="5858">
      <c r="A5858" t="n">
        <v>0.338814892832179</v>
      </c>
      <c r="B5858" t="n">
        <v>0.1772644964730958</v>
      </c>
      <c r="C5858" t="n">
        <v>0.2275755879765018</v>
      </c>
      <c r="D5858" t="n">
        <v>0.2735100381861231</v>
      </c>
    </row>
    <row r="5859">
      <c r="A5859" t="n">
        <v>0.3244897301300047</v>
      </c>
      <c r="B5859" t="n">
        <v>0.2924580628600192</v>
      </c>
      <c r="C5859" t="n">
        <v>0.04936536330065829</v>
      </c>
      <c r="D5859" t="n">
        <v>0.3703420661109167</v>
      </c>
    </row>
    <row r="5860">
      <c r="A5860" t="n">
        <v>0.06158099311575466</v>
      </c>
      <c r="B5860" t="n">
        <v>0.1584695938171704</v>
      </c>
      <c r="C5860" t="n">
        <v>0.1678515380892696</v>
      </c>
      <c r="D5860" t="n">
        <v>0.3133641611207941</v>
      </c>
    </row>
    <row r="5861">
      <c r="A5861" t="n">
        <v>0.2224282607702433</v>
      </c>
      <c r="B5861" t="n">
        <v>0.4343819106824819</v>
      </c>
      <c r="C5861" t="n">
        <v>0.4331299470969621</v>
      </c>
      <c r="D5861" t="n">
        <v>0.2777914910921059</v>
      </c>
    </row>
    <row r="5862">
      <c r="A5862" t="n">
        <v>0.125194216720777</v>
      </c>
      <c r="B5862" t="n">
        <v>0.5520667119768805</v>
      </c>
      <c r="C5862" t="n">
        <v>0.3513472922424899</v>
      </c>
      <c r="D5862" t="n">
        <v>0.3021629369911208</v>
      </c>
    </row>
    <row r="5863">
      <c r="A5863" t="n">
        <v>0.2140615237965102</v>
      </c>
      <c r="B5863" t="n">
        <v>0.2406590827477517</v>
      </c>
      <c r="C5863" t="n">
        <v>0.7216856782522167</v>
      </c>
      <c r="D5863" t="n">
        <v>0.3751522636499339</v>
      </c>
    </row>
    <row r="5864">
      <c r="A5864" t="n">
        <v>0.2695529184544698</v>
      </c>
      <c r="B5864" t="n">
        <v>0.1941389868492732</v>
      </c>
      <c r="C5864" t="n">
        <v>0.2173894167712835</v>
      </c>
      <c r="D5864" t="n">
        <v>0.4637226042411267</v>
      </c>
    </row>
    <row r="5865">
      <c r="A5865" t="n">
        <v>0.2601254030150756</v>
      </c>
      <c r="B5865" t="n">
        <v>0.4317555334415082</v>
      </c>
      <c r="C5865" t="n">
        <v>0.1856377688485827</v>
      </c>
      <c r="D5865" t="n">
        <v>0.4644957578980655</v>
      </c>
    </row>
    <row r="5866">
      <c r="A5866" t="n">
        <v>0.5067415430286845</v>
      </c>
      <c r="B5866" t="n">
        <v>0.6806054519475426</v>
      </c>
      <c r="C5866" t="n">
        <v>0.3256546405015348</v>
      </c>
      <c r="D5866" t="n">
        <v>0.2850274832433732</v>
      </c>
    </row>
    <row r="5867">
      <c r="A5867" t="n">
        <v>0.1787036563151252</v>
      </c>
      <c r="B5867" t="n">
        <v>0.1169359373536656</v>
      </c>
      <c r="C5867" t="n">
        <v>0.2433632561683109</v>
      </c>
      <c r="D5867" t="n">
        <v>0.3940071730187381</v>
      </c>
    </row>
    <row r="5868">
      <c r="A5868" t="n">
        <v>0.5596995868642032</v>
      </c>
      <c r="B5868" t="n">
        <v>0.1633755649812417</v>
      </c>
      <c r="C5868" t="n">
        <v>0.3157626416400812</v>
      </c>
      <c r="D5868" t="n">
        <v>0.2501743394662224</v>
      </c>
    </row>
    <row r="5869">
      <c r="A5869" t="n">
        <v>0.2005032728063479</v>
      </c>
      <c r="B5869" t="n">
        <v>0.739364279312163</v>
      </c>
      <c r="C5869" t="n">
        <v>0.3419263426652459</v>
      </c>
      <c r="D5869" t="n">
        <v>0.4484592484340696</v>
      </c>
    </row>
    <row r="5870">
      <c r="A5870" t="n">
        <v>0.369197007809038</v>
      </c>
      <c r="B5870" t="n">
        <v>0.02286671094046124</v>
      </c>
      <c r="C5870" t="n">
        <v>0.1361140378405037</v>
      </c>
      <c r="D5870" t="n">
        <v>0.3286374669229386</v>
      </c>
    </row>
    <row r="5871">
      <c r="A5871" t="n">
        <v>0.3230335041262528</v>
      </c>
      <c r="B5871" t="n">
        <v>0.3011269805195008</v>
      </c>
      <c r="C5871" t="n">
        <v>0.2148455730232111</v>
      </c>
      <c r="D5871" t="n">
        <v>0.5001456414186477</v>
      </c>
    </row>
    <row r="5872">
      <c r="A5872" t="n">
        <v>0.320917873251937</v>
      </c>
      <c r="B5872" t="n">
        <v>0.2005637060381617</v>
      </c>
      <c r="C5872" t="n">
        <v>0.375709123160169</v>
      </c>
      <c r="D5872" t="n">
        <v>0.4653747894487733</v>
      </c>
    </row>
    <row r="5873">
      <c r="A5873" t="n">
        <v>0.5460606434966411</v>
      </c>
      <c r="B5873" t="n">
        <v>0.449051732497576</v>
      </c>
      <c r="C5873" t="n">
        <v>0.2963573560113292</v>
      </c>
      <c r="D5873" t="n">
        <v>0.4217083935757111</v>
      </c>
    </row>
    <row r="5874">
      <c r="A5874" t="n">
        <v>0.9425844664461793</v>
      </c>
      <c r="B5874" t="n">
        <v>0.2648725610843336</v>
      </c>
      <c r="C5874" t="n">
        <v>0.3696673021700375</v>
      </c>
      <c r="D5874" t="n">
        <v>0.2473635510681936</v>
      </c>
    </row>
    <row r="5875">
      <c r="A5875" t="n">
        <v>0.09189917466569147</v>
      </c>
      <c r="B5875" t="n">
        <v>0.7447460367480231</v>
      </c>
      <c r="C5875" t="n">
        <v>0.1943256330066156</v>
      </c>
      <c r="D5875" t="n">
        <v>0.2340446221916096</v>
      </c>
    </row>
    <row r="5876">
      <c r="A5876" t="n">
        <v>0.3465653280225228</v>
      </c>
      <c r="B5876" t="n">
        <v>0.2492741191083694</v>
      </c>
      <c r="C5876" t="n">
        <v>0.3844498825399115</v>
      </c>
      <c r="D5876" t="n">
        <v>0.4401632266909264</v>
      </c>
    </row>
    <row r="5877">
      <c r="A5877" t="n">
        <v>0.2879590372227245</v>
      </c>
      <c r="B5877" t="n">
        <v>0.4470231042910244</v>
      </c>
      <c r="C5877" t="n">
        <v>0.4194826321542944</v>
      </c>
      <c r="D5877" t="n">
        <v>0.7826822053330129</v>
      </c>
    </row>
    <row r="5878">
      <c r="A5878" t="n">
        <v>0.2603884306196299</v>
      </c>
      <c r="B5878" t="n">
        <v>0.2524271087785357</v>
      </c>
      <c r="C5878" t="n">
        <v>0.09219329080406072</v>
      </c>
      <c r="D5878" t="n">
        <v>0.411493791401067</v>
      </c>
    </row>
    <row r="5879">
      <c r="A5879" t="n">
        <v>0.8291357801196099</v>
      </c>
      <c r="B5879" t="n">
        <v>0.2797189926006566</v>
      </c>
      <c r="C5879" t="n">
        <v>0.1946593997424189</v>
      </c>
      <c r="D5879" t="n">
        <v>0.3478134212780238</v>
      </c>
    </row>
    <row r="5880">
      <c r="A5880" t="n">
        <v>0.2188304407501908</v>
      </c>
      <c r="B5880" t="n">
        <v>0.1696869431998462</v>
      </c>
      <c r="C5880" t="n">
        <v>0.5998599153043028</v>
      </c>
      <c r="D5880" t="n">
        <v>0.3694108581049633</v>
      </c>
    </row>
    <row r="5881">
      <c r="A5881" t="n">
        <v>0.2283903051532116</v>
      </c>
      <c r="B5881" t="n">
        <v>0.2472124999647425</v>
      </c>
      <c r="C5881" t="n">
        <v>0.3718383863961889</v>
      </c>
      <c r="D5881" t="n">
        <v>0.2520265651806296</v>
      </c>
    </row>
    <row r="5882">
      <c r="A5882" t="n">
        <v>0.2629890785200231</v>
      </c>
      <c r="B5882" t="n">
        <v>0.0562294508298702</v>
      </c>
      <c r="C5882" t="n">
        <v>0.2647601809521083</v>
      </c>
      <c r="D5882" t="n">
        <v>0.1929771563462578</v>
      </c>
    </row>
    <row r="5883">
      <c r="A5883" t="n">
        <v>0.1020854445008378</v>
      </c>
      <c r="B5883" t="n">
        <v>0.1375867889220142</v>
      </c>
      <c r="C5883" t="n">
        <v>0.7841272836154987</v>
      </c>
      <c r="D5883" t="n">
        <v>0.3622174914801524</v>
      </c>
    </row>
    <row r="5884">
      <c r="A5884" t="n">
        <v>0.8155403439188459</v>
      </c>
      <c r="B5884" t="n">
        <v>0.3321311062188895</v>
      </c>
      <c r="C5884" t="n">
        <v>0.114133755926271</v>
      </c>
      <c r="D5884" t="n">
        <v>0.5052716490054656</v>
      </c>
    </row>
    <row r="5885">
      <c r="A5885" t="n">
        <v>0.2665408307142312</v>
      </c>
      <c r="B5885" t="n">
        <v>0.5197755377968325</v>
      </c>
      <c r="C5885" t="n">
        <v>0.1786848339422987</v>
      </c>
      <c r="D5885" t="n">
        <v>0.2315586550633772</v>
      </c>
    </row>
    <row r="5886">
      <c r="A5886" t="n">
        <v>0.3246439524174948</v>
      </c>
      <c r="B5886" t="n">
        <v>0.537080337149339</v>
      </c>
      <c r="C5886" t="n">
        <v>0.4854245759444088</v>
      </c>
      <c r="D5886" t="n">
        <v>0.3879934539832782</v>
      </c>
    </row>
    <row r="5887">
      <c r="A5887" t="n">
        <v>0.2433529557701301</v>
      </c>
      <c r="B5887" t="n">
        <v>0.3922120707985988</v>
      </c>
      <c r="C5887" t="n">
        <v>0.1860694283648288</v>
      </c>
      <c r="D5887" t="n">
        <v>0.3666826111329978</v>
      </c>
    </row>
    <row r="5888">
      <c r="A5888" t="n">
        <v>0.3456543062728152</v>
      </c>
      <c r="B5888" t="n">
        <v>0.3943272440240752</v>
      </c>
      <c r="C5888" t="n">
        <v>0.2204035790017837</v>
      </c>
      <c r="D5888" t="n">
        <v>0.5903005679032547</v>
      </c>
    </row>
    <row r="5889">
      <c r="A5889" t="n">
        <v>0.05291653991077089</v>
      </c>
      <c r="B5889" t="n">
        <v>0.2745840051854244</v>
      </c>
      <c r="C5889" t="n">
        <v>0.2793405729327165</v>
      </c>
      <c r="D5889" t="n">
        <v>0.2512143517383797</v>
      </c>
    </row>
    <row r="5890">
      <c r="A5890" t="n">
        <v>0.1472103501863311</v>
      </c>
      <c r="B5890" t="n">
        <v>0.4977160723996194</v>
      </c>
      <c r="C5890" t="n">
        <v>0.2925250927193929</v>
      </c>
      <c r="D5890" t="n">
        <v>0.2201531336839828</v>
      </c>
    </row>
    <row r="5891">
      <c r="A5891" t="n">
        <v>0.2343944946863798</v>
      </c>
      <c r="B5891" t="n">
        <v>0.1079349855227602</v>
      </c>
      <c r="C5891" t="n">
        <v>0.373299782394601</v>
      </c>
      <c r="D5891" t="n">
        <v>0.2530083748484117</v>
      </c>
    </row>
    <row r="5892">
      <c r="A5892" t="n">
        <v>0.2096888854744381</v>
      </c>
      <c r="B5892" t="n">
        <v>0.09477762235751623</v>
      </c>
      <c r="C5892" t="n">
        <v>0.2910033359177364</v>
      </c>
      <c r="D5892" t="n">
        <v>0.2925445213352767</v>
      </c>
    </row>
    <row r="5893">
      <c r="A5893" t="n">
        <v>0.08964768893874067</v>
      </c>
      <c r="B5893" t="n">
        <v>0.4325072115019461</v>
      </c>
      <c r="C5893" t="n">
        <v>0.643757359181629</v>
      </c>
      <c r="D5893" t="n">
        <v>0.6302462646682017</v>
      </c>
    </row>
    <row r="5894">
      <c r="A5894" t="n">
        <v>0.09237783239498189</v>
      </c>
      <c r="B5894" t="n">
        <v>0.8138495995174662</v>
      </c>
      <c r="C5894" t="n">
        <v>0.4901418746718457</v>
      </c>
      <c r="D5894" t="n">
        <v>0.3495049901009175</v>
      </c>
    </row>
    <row r="5895">
      <c r="A5895" t="n">
        <v>0.2496874298976734</v>
      </c>
      <c r="B5895" t="n">
        <v>0.1911000633366833</v>
      </c>
      <c r="C5895" t="n">
        <v>0.1891903145141363</v>
      </c>
      <c r="D5895" t="n">
        <v>0.3751945445259012</v>
      </c>
    </row>
    <row r="5896">
      <c r="A5896" t="n">
        <v>0.4621026098357672</v>
      </c>
      <c r="B5896" t="n">
        <v>0.2420019557041445</v>
      </c>
      <c r="C5896" t="n">
        <v>0.2663226726996115</v>
      </c>
      <c r="D5896" t="n">
        <v>0.4686854206335497</v>
      </c>
    </row>
    <row r="5897">
      <c r="A5897" t="n">
        <v>0.3357777661953636</v>
      </c>
      <c r="B5897" t="n">
        <v>0.3160347557510236</v>
      </c>
      <c r="C5897" t="n">
        <v>0.2552575728690315</v>
      </c>
      <c r="D5897" t="n">
        <v>0.5824165658345323</v>
      </c>
    </row>
    <row r="5898">
      <c r="A5898" t="n">
        <v>0.5430773666349017</v>
      </c>
      <c r="B5898" t="n">
        <v>0.3035957431985035</v>
      </c>
      <c r="C5898" t="n">
        <v>0.1577466143463424</v>
      </c>
      <c r="D5898" t="n">
        <v>0.2446864629722602</v>
      </c>
    </row>
    <row r="5899">
      <c r="A5899" t="n">
        <v>0.7362550255200422</v>
      </c>
      <c r="B5899" t="n">
        <v>0.140823139277801</v>
      </c>
      <c r="C5899" t="n">
        <v>0.1097008762605924</v>
      </c>
      <c r="D5899" t="n">
        <v>0.4733310247685939</v>
      </c>
    </row>
    <row r="5900">
      <c r="A5900" t="n">
        <v>0.1394979469126509</v>
      </c>
      <c r="B5900" t="n">
        <v>0.1754819541489533</v>
      </c>
      <c r="C5900" t="n">
        <v>0.3230357519939943</v>
      </c>
      <c r="D5900" t="n">
        <v>0.3953086852874739</v>
      </c>
    </row>
    <row r="5901">
      <c r="A5901" t="n">
        <v>0.4372695851274392</v>
      </c>
      <c r="B5901" t="n">
        <v>0.4874095146515043</v>
      </c>
      <c r="C5901" t="n">
        <v>0.2309762607086372</v>
      </c>
      <c r="D5901" t="n">
        <v>0.2774423251431737</v>
      </c>
    </row>
    <row r="5902">
      <c r="A5902" t="n">
        <v>0.1567326219442335</v>
      </c>
      <c r="B5902" t="n">
        <v>0.2225954058784527</v>
      </c>
      <c r="C5902" t="n">
        <v>0.1643498647182836</v>
      </c>
      <c r="D5902" t="n">
        <v>0.3188330828846438</v>
      </c>
    </row>
    <row r="5903">
      <c r="A5903" t="n">
        <v>0.9152612640139607</v>
      </c>
      <c r="B5903" t="n">
        <v>0.2797636592947514</v>
      </c>
      <c r="C5903" t="n">
        <v>0.3641889066846252</v>
      </c>
      <c r="D5903" t="n">
        <v>0.4578013017755405</v>
      </c>
    </row>
    <row r="5904">
      <c r="A5904" t="n">
        <v>0.2111643008282394</v>
      </c>
      <c r="B5904" t="n">
        <v>0.2343258817591005</v>
      </c>
      <c r="C5904" t="n">
        <v>0.276107224363592</v>
      </c>
      <c r="D5904" t="n">
        <v>0.5164896661354658</v>
      </c>
    </row>
    <row r="5905">
      <c r="A5905" t="n">
        <v>0.3438009975342631</v>
      </c>
      <c r="B5905" t="n">
        <v>0.9388601737359801</v>
      </c>
      <c r="C5905" t="n">
        <v>0.4391139758332862</v>
      </c>
      <c r="D5905" t="n">
        <v>0.2978112025311231</v>
      </c>
    </row>
    <row r="5906">
      <c r="A5906" t="n">
        <v>0.2741210292040583</v>
      </c>
      <c r="B5906" t="n">
        <v>0.4212381312274744</v>
      </c>
      <c r="C5906" t="n">
        <v>0.2655971892285032</v>
      </c>
      <c r="D5906" t="n">
        <v>0.3201069730785289</v>
      </c>
    </row>
    <row r="5907">
      <c r="A5907" t="n">
        <v>0.1052147813073288</v>
      </c>
      <c r="B5907" t="n">
        <v>0.1713021157896115</v>
      </c>
      <c r="C5907" t="n">
        <v>0.5967337542661995</v>
      </c>
      <c r="D5907" t="n">
        <v>1</v>
      </c>
    </row>
    <row r="5908">
      <c r="A5908" t="n">
        <v>0.6984093270185857</v>
      </c>
      <c r="B5908" t="n">
        <v>0.09536890513738278</v>
      </c>
      <c r="C5908" t="n">
        <v>0.1920594484494455</v>
      </c>
      <c r="D5908" t="n">
        <v>0.5215995678014821</v>
      </c>
    </row>
    <row r="5909">
      <c r="A5909" t="n">
        <v>0.1494731078892209</v>
      </c>
      <c r="B5909" t="n">
        <v>0.04364805346822143</v>
      </c>
      <c r="C5909" t="n">
        <v>0.1872940873976876</v>
      </c>
      <c r="D5909" t="n">
        <v>0.2962369440978052</v>
      </c>
    </row>
    <row r="5910">
      <c r="A5910" t="n">
        <v>0.7158403480468095</v>
      </c>
      <c r="B5910" t="n">
        <v>0.2713836600418184</v>
      </c>
      <c r="C5910" t="n">
        <v>0.6627985297522246</v>
      </c>
      <c r="D5910" t="n">
        <v>0.2435617969601058</v>
      </c>
    </row>
    <row r="5911">
      <c r="A5911" t="n">
        <v>0.439498828370904</v>
      </c>
      <c r="B5911" t="n">
        <v>0.2682556047272626</v>
      </c>
      <c r="C5911" t="n">
        <v>0.2965836548978463</v>
      </c>
      <c r="D5911" t="n">
        <v>0.5155112366591428</v>
      </c>
    </row>
    <row r="5912">
      <c r="A5912" t="n">
        <v>0.5639279457559055</v>
      </c>
      <c r="B5912" t="n">
        <v>0.09325826757493191</v>
      </c>
      <c r="C5912" t="n">
        <v>0.3243466538512659</v>
      </c>
      <c r="D5912" t="n">
        <v>0.5133881942435812</v>
      </c>
    </row>
    <row r="5913">
      <c r="A5913" t="n">
        <v>0.7535269231040578</v>
      </c>
      <c r="B5913" t="n">
        <v>0.3211041895603761</v>
      </c>
      <c r="C5913" t="n">
        <v>0.2917572126949836</v>
      </c>
      <c r="D5913" t="n">
        <v>0.5527471041439603</v>
      </c>
    </row>
    <row r="5914">
      <c r="A5914" t="n">
        <v>0.07579162664842375</v>
      </c>
      <c r="B5914" t="n">
        <v>0.2243267215511224</v>
      </c>
      <c r="C5914" t="n">
        <v>0.2912202064885543</v>
      </c>
      <c r="D5914" t="n">
        <v>0.9467646356494851</v>
      </c>
    </row>
    <row r="5915">
      <c r="A5915" t="n">
        <v>0.1125671606507189</v>
      </c>
      <c r="B5915" t="n">
        <v>0.2409610736931224</v>
      </c>
      <c r="C5915" t="n">
        <v>0.09025948093036293</v>
      </c>
      <c r="D5915" t="n">
        <v>0.5483802640527721</v>
      </c>
    </row>
    <row r="5916">
      <c r="A5916" t="n">
        <v>0.3035540302954065</v>
      </c>
      <c r="B5916" t="n">
        <v>0.6914415313398129</v>
      </c>
      <c r="C5916" t="n">
        <v>0.3296843770095348</v>
      </c>
      <c r="D5916" t="n">
        <v>0.5425190399962194</v>
      </c>
    </row>
    <row r="5917">
      <c r="A5917" t="n">
        <v>0.4650302708818144</v>
      </c>
      <c r="B5917" t="n">
        <v>0.3155028342683728</v>
      </c>
      <c r="C5917" t="n">
        <v>0.300553644217473</v>
      </c>
      <c r="D5917" t="n">
        <v>0.414650131009647</v>
      </c>
    </row>
    <row r="5918">
      <c r="A5918" t="n">
        <v>0.09755646921790782</v>
      </c>
      <c r="B5918" t="n">
        <v>0.9539864521338853</v>
      </c>
      <c r="C5918" t="n">
        <v>0.1798729920055739</v>
      </c>
      <c r="D5918" t="n">
        <v>0.1926758760897041</v>
      </c>
    </row>
    <row r="5919">
      <c r="A5919" t="n">
        <v>0.3776995389863623</v>
      </c>
      <c r="B5919" t="n">
        <v>0.1606216405207597</v>
      </c>
      <c r="C5919" t="n">
        <v>0.7293811555739691</v>
      </c>
      <c r="D5919" t="n">
        <v>0.2617201590028794</v>
      </c>
    </row>
    <row r="5920">
      <c r="A5920" t="n">
        <v>0.2779816311973126</v>
      </c>
      <c r="B5920" t="n">
        <v>0.1694208777285536</v>
      </c>
      <c r="C5920" t="n">
        <v>0.248892934721471</v>
      </c>
      <c r="D5920" t="n">
        <v>0.5175583062392932</v>
      </c>
    </row>
    <row r="5921">
      <c r="A5921" t="n">
        <v>0.04990499076316304</v>
      </c>
      <c r="B5921" t="n">
        <v>0.3091969290832766</v>
      </c>
      <c r="C5921" t="n">
        <v>0.2208070336440326</v>
      </c>
      <c r="D5921" t="n">
        <v>0.2974609193786615</v>
      </c>
    </row>
    <row r="5922">
      <c r="A5922" t="n">
        <v>0.2940924068429647</v>
      </c>
      <c r="B5922" t="n">
        <v>0.3843530630573794</v>
      </c>
      <c r="C5922" t="n">
        <v>0.237615155822502</v>
      </c>
      <c r="D5922" t="n">
        <v>0.3507364795825386</v>
      </c>
    </row>
    <row r="5923">
      <c r="A5923" t="n">
        <v>0.07775985635198582</v>
      </c>
      <c r="B5923" t="n">
        <v>0.5029584921860863</v>
      </c>
      <c r="C5923" t="n">
        <v>0.4688103807227474</v>
      </c>
      <c r="D5923" t="n">
        <v>0.3131258901322111</v>
      </c>
    </row>
    <row r="5924">
      <c r="A5924" t="n">
        <v>0.222643692969597</v>
      </c>
      <c r="B5924" t="n">
        <v>0.2989826773502389</v>
      </c>
      <c r="C5924" t="n">
        <v>0.270427441392711</v>
      </c>
      <c r="D5924" t="n">
        <v>0.316885222696175</v>
      </c>
    </row>
    <row r="5925">
      <c r="A5925" t="n">
        <v>0.4600164383281745</v>
      </c>
      <c r="B5925" t="n">
        <v>0.2285168037780802</v>
      </c>
      <c r="C5925" t="n">
        <v>0.6867360570670982</v>
      </c>
      <c r="D5925" t="n">
        <v>0.5570543095466106</v>
      </c>
    </row>
    <row r="5926">
      <c r="A5926" t="n">
        <v>0.4481548263906895</v>
      </c>
      <c r="B5926" t="n">
        <v>0.1474921259267719</v>
      </c>
      <c r="C5926" t="n">
        <v>0.2907917916376934</v>
      </c>
      <c r="D5926" t="n">
        <v>0.7150274259573813</v>
      </c>
    </row>
    <row r="5927">
      <c r="A5927" t="n">
        <v>0.7544693456995853</v>
      </c>
      <c r="B5927" t="n">
        <v>0.1311567579450747</v>
      </c>
      <c r="C5927" t="n">
        <v>0.2087710931998531</v>
      </c>
      <c r="D5927" t="n">
        <v>0.4104962666722908</v>
      </c>
    </row>
    <row r="5928">
      <c r="A5928" t="n">
        <v>0.7422177419623286</v>
      </c>
      <c r="B5928" t="n">
        <v>0.4589721909760249</v>
      </c>
      <c r="C5928" t="n">
        <v>0.4582794051068737</v>
      </c>
      <c r="D5928" t="n">
        <v>0.2609748208278382</v>
      </c>
    </row>
    <row r="5929">
      <c r="A5929" t="n">
        <v>0.5127385199452885</v>
      </c>
      <c r="B5929" t="n">
        <v>0.4948173815945157</v>
      </c>
      <c r="C5929" t="n">
        <v>0.244655556681081</v>
      </c>
      <c r="D5929" t="n">
        <v>0.2160876533597868</v>
      </c>
    </row>
    <row r="5930">
      <c r="A5930" t="n">
        <v>0.1699811850609042</v>
      </c>
      <c r="B5930" t="n">
        <v>0.7533765426388346</v>
      </c>
      <c r="C5930" t="n">
        <v>0.3865258538270219</v>
      </c>
      <c r="D5930" t="n">
        <v>0.2135326578501784</v>
      </c>
    </row>
    <row r="5931">
      <c r="A5931" t="n">
        <v>0.8497053967383568</v>
      </c>
      <c r="B5931" t="n">
        <v>0.3775712357771929</v>
      </c>
      <c r="C5931" t="n">
        <v>0.5959019948422914</v>
      </c>
      <c r="D5931" t="n">
        <v>0.2961321758336529</v>
      </c>
    </row>
    <row r="5932">
      <c r="A5932" t="n">
        <v>0.743572431378966</v>
      </c>
      <c r="B5932" t="n">
        <v>0.3570243629754628</v>
      </c>
      <c r="C5932" t="n">
        <v>0.1630677958575532</v>
      </c>
      <c r="D5932" t="n">
        <v>0.2287104826313028</v>
      </c>
    </row>
    <row r="5933">
      <c r="A5933" t="n">
        <v>0.1868819509464913</v>
      </c>
      <c r="B5933" t="n">
        <v>0.3158893053870941</v>
      </c>
      <c r="C5933" t="n">
        <v>0.7317977435470379</v>
      </c>
      <c r="D5933" t="n">
        <v>0.2533001110430506</v>
      </c>
    </row>
    <row r="5934">
      <c r="A5934" t="n">
        <v>0.1746153340041832</v>
      </c>
      <c r="B5934" t="n">
        <v>0.650527766632918</v>
      </c>
      <c r="C5934" t="n">
        <v>0.4260182761119213</v>
      </c>
      <c r="D5934" t="n">
        <v>0.418917334760965</v>
      </c>
    </row>
    <row r="5935">
      <c r="A5935" t="n">
        <v>0.2299841323724245</v>
      </c>
      <c r="B5935" t="n">
        <v>0.1305151221329236</v>
      </c>
      <c r="C5935" t="n">
        <v>0.3477940359505418</v>
      </c>
      <c r="D5935" t="n">
        <v>0.742001954289531</v>
      </c>
    </row>
    <row r="5936">
      <c r="A5936" t="n">
        <v>0.3836276828599773</v>
      </c>
      <c r="B5936" t="n">
        <v>0.1705974680607567</v>
      </c>
      <c r="C5936" t="n">
        <v>0.1945147329248542</v>
      </c>
      <c r="D5936" t="n">
        <v>0.2431425441175907</v>
      </c>
    </row>
    <row r="5937">
      <c r="A5937" t="n">
        <v>0.1862204959621733</v>
      </c>
      <c r="B5937" t="n">
        <v>0.2197946206973756</v>
      </c>
      <c r="C5937" t="n">
        <v>0.199486012506936</v>
      </c>
      <c r="D5937" t="n">
        <v>0.3726976003025652</v>
      </c>
    </row>
    <row r="5938">
      <c r="A5938" t="n">
        <v>0.09339477285627772</v>
      </c>
      <c r="B5938" t="n">
        <v>0.1505281549441642</v>
      </c>
      <c r="C5938" t="n">
        <v>0.1799424391953512</v>
      </c>
      <c r="D5938" t="n">
        <v>0.3583174554233488</v>
      </c>
    </row>
    <row r="5939">
      <c r="A5939" t="n">
        <v>0.1462532536459932</v>
      </c>
      <c r="B5939" t="n">
        <v>0.1701095649641542</v>
      </c>
      <c r="C5939" t="n">
        <v>0.1911826032082674</v>
      </c>
      <c r="D5939" t="n">
        <v>0.2514838692046638</v>
      </c>
    </row>
    <row r="5940">
      <c r="A5940" t="n">
        <v>0.2844294047851003</v>
      </c>
      <c r="B5940" t="n">
        <v>0.3059093702968153</v>
      </c>
      <c r="C5940" t="n">
        <v>0.6315557622769856</v>
      </c>
      <c r="D5940" t="n">
        <v>0.4369880018107107</v>
      </c>
    </row>
    <row r="5941">
      <c r="A5941" t="n">
        <v>0.1135562114666536</v>
      </c>
      <c r="B5941" t="n">
        <v>0.1610078727140734</v>
      </c>
      <c r="C5941" t="n">
        <v>0.3010385462723425</v>
      </c>
      <c r="D5941" t="n">
        <v>0.2781579575086341</v>
      </c>
    </row>
    <row r="5942">
      <c r="A5942" t="n">
        <v>0.3808056275387151</v>
      </c>
      <c r="B5942" t="n">
        <v>0.1389979036230396</v>
      </c>
      <c r="C5942" t="n">
        <v>0.2479260337541205</v>
      </c>
      <c r="D5942" t="n">
        <v>0.2705882214385655</v>
      </c>
    </row>
    <row r="5943">
      <c r="A5943" t="n">
        <v>0.1681738051551766</v>
      </c>
      <c r="B5943" t="n">
        <v>0.3266987720767862</v>
      </c>
      <c r="C5943" t="n">
        <v>0.363672989483792</v>
      </c>
      <c r="D5943" t="n">
        <v>0.343921392710631</v>
      </c>
    </row>
    <row r="5944">
      <c r="A5944" t="n">
        <v>0.1491862888183795</v>
      </c>
      <c r="B5944" t="n">
        <v>0.3357226047844214</v>
      </c>
      <c r="C5944" t="n">
        <v>0.6334314671201982</v>
      </c>
      <c r="D5944" t="n">
        <v>0.4980868723395038</v>
      </c>
    </row>
    <row r="5945">
      <c r="A5945" t="n">
        <v>0.05916455652235565</v>
      </c>
      <c r="B5945" t="n">
        <v>0.3599321957245649</v>
      </c>
      <c r="C5945" t="n">
        <v>0.1276235491196022</v>
      </c>
      <c r="D5945" t="n">
        <v>0.2626079189919247</v>
      </c>
    </row>
    <row r="5946">
      <c r="A5946" t="n">
        <v>0.3846003840939679</v>
      </c>
      <c r="B5946" t="n">
        <v>0.09733301840025443</v>
      </c>
      <c r="C5946" t="n">
        <v>0.1541677025045177</v>
      </c>
      <c r="D5946" t="n">
        <v>0.4644995028099344</v>
      </c>
    </row>
    <row r="5947">
      <c r="A5947" t="n">
        <v>0.2985933396151579</v>
      </c>
      <c r="B5947" t="n">
        <v>0.1240920393559901</v>
      </c>
      <c r="C5947" t="n">
        <v>0.1955051671301122</v>
      </c>
      <c r="D5947" t="n">
        <v>0.2646953347442774</v>
      </c>
    </row>
    <row r="5948">
      <c r="A5948" t="n">
        <v>0.07636575228449059</v>
      </c>
      <c r="B5948" t="n">
        <v>0.2266651425237313</v>
      </c>
      <c r="C5948" t="n">
        <v>0.374188211001309</v>
      </c>
      <c r="D5948" t="n">
        <v>0.7139458994053289</v>
      </c>
    </row>
    <row r="5949">
      <c r="A5949" t="n">
        <v>0.1057881141041846</v>
      </c>
      <c r="B5949" t="n">
        <v>0.536633928517944</v>
      </c>
      <c r="C5949" t="n">
        <v>0.3071438846667689</v>
      </c>
      <c r="D5949" t="n">
        <v>0.8511538771789063</v>
      </c>
    </row>
    <row r="5950">
      <c r="A5950" t="n">
        <v>0.3102855030392677</v>
      </c>
      <c r="B5950" t="n">
        <v>0.4667196064256626</v>
      </c>
      <c r="C5950" t="n">
        <v>0.1975928175480726</v>
      </c>
      <c r="D5950" t="n">
        <v>0.8456711628843661</v>
      </c>
    </row>
    <row r="5951">
      <c r="A5951" t="n">
        <v>0.2179337835181</v>
      </c>
      <c r="B5951" t="n">
        <v>0.5138537235593875</v>
      </c>
      <c r="C5951" t="n">
        <v>0.1939889103396688</v>
      </c>
      <c r="D5951" t="n">
        <v>0.2335382975568296</v>
      </c>
    </row>
    <row r="5952">
      <c r="A5952" t="n">
        <v>0.5264843546117588</v>
      </c>
      <c r="B5952" t="n">
        <v>0.1137432631003781</v>
      </c>
      <c r="C5952" t="n">
        <v>0.4441785369058033</v>
      </c>
      <c r="D5952" t="n">
        <v>0.209722210706454</v>
      </c>
    </row>
    <row r="5953">
      <c r="A5953" t="n">
        <v>0.3070226618019727</v>
      </c>
      <c r="B5953" t="n">
        <v>0.09578673353464592</v>
      </c>
      <c r="C5953" t="n">
        <v>0.3276069260152625</v>
      </c>
      <c r="D5953" t="n">
        <v>0.5300531792838149</v>
      </c>
    </row>
    <row r="5954">
      <c r="A5954" t="n">
        <v>0.05247112355887628</v>
      </c>
      <c r="B5954" t="n">
        <v>0.1077043230848627</v>
      </c>
      <c r="C5954" t="n">
        <v>0.4724434961431251</v>
      </c>
      <c r="D5954" t="n">
        <v>0.2667364568355958</v>
      </c>
    </row>
    <row r="5955">
      <c r="A5955" t="n">
        <v>0.1611565238645898</v>
      </c>
      <c r="B5955" t="n">
        <v>0.3815572517094405</v>
      </c>
      <c r="C5955" t="n">
        <v>0.11019271085881</v>
      </c>
      <c r="D5955" t="n">
        <v>0.2763702993342613</v>
      </c>
    </row>
    <row r="5956">
      <c r="A5956" t="n">
        <v>0.342186473860862</v>
      </c>
      <c r="B5956" t="n">
        <v>0.3013729265253954</v>
      </c>
      <c r="C5956" t="n">
        <v>0.1332536169124784</v>
      </c>
      <c r="D5956" t="n">
        <v>0.2150151593290172</v>
      </c>
    </row>
    <row r="5957">
      <c r="A5957" t="n">
        <v>0.1884456078293183</v>
      </c>
      <c r="B5957" t="n">
        <v>0.2492221740636797</v>
      </c>
      <c r="C5957" t="n">
        <v>0.3983083730964535</v>
      </c>
      <c r="D5957" t="n">
        <v>0.5276280618766798</v>
      </c>
    </row>
    <row r="5958">
      <c r="A5958" t="n">
        <v>0.09878106333860699</v>
      </c>
      <c r="B5958" t="n">
        <v>0.3427473192293381</v>
      </c>
      <c r="C5958" t="n">
        <v>0.3325221773525292</v>
      </c>
      <c r="D5958" t="n">
        <v>0.4430465512476149</v>
      </c>
    </row>
    <row r="5959">
      <c r="A5959" t="n">
        <v>0.0837410050453521</v>
      </c>
      <c r="B5959" t="n">
        <v>0.1707070501688076</v>
      </c>
      <c r="C5959" t="n">
        <v>0.2345613212664281</v>
      </c>
      <c r="D5959" t="n">
        <v>0.3541542382844286</v>
      </c>
    </row>
    <row r="5960">
      <c r="A5960" t="n">
        <v>0.4034693406185791</v>
      </c>
      <c r="B5960" t="n">
        <v>0.04608988037999848</v>
      </c>
      <c r="C5960" t="n">
        <v>0.6977293063680247</v>
      </c>
      <c r="D5960" t="n">
        <v>1</v>
      </c>
    </row>
    <row r="5961">
      <c r="A5961" t="n">
        <v>0.7615278416213351</v>
      </c>
      <c r="B5961" t="n">
        <v>0.0817728887855551</v>
      </c>
      <c r="C5961" t="n">
        <v>0.1680918596498552</v>
      </c>
      <c r="D5961" t="n">
        <v>0.2812334037135152</v>
      </c>
    </row>
    <row r="5962">
      <c r="A5962" t="n">
        <v>0.3765255476442387</v>
      </c>
      <c r="B5962" t="n">
        <v>0.2537228333961051</v>
      </c>
      <c r="C5962" t="n">
        <v>0.6136484491964243</v>
      </c>
      <c r="D5962" t="n">
        <v>0.4624466244082941</v>
      </c>
    </row>
    <row r="5963">
      <c r="A5963" t="n">
        <v>0.5224657418324199</v>
      </c>
      <c r="B5963" t="n">
        <v>0.2142343817963983</v>
      </c>
      <c r="C5963" t="n">
        <v>0.2823274840211288</v>
      </c>
      <c r="D5963" t="n">
        <v>0.9651264328769251</v>
      </c>
    </row>
    <row r="5964">
      <c r="A5964" t="n">
        <v>0.3499253541488166</v>
      </c>
      <c r="B5964" t="n">
        <v>0.3946303045079183</v>
      </c>
      <c r="C5964" t="n">
        <v>0.1112938475792066</v>
      </c>
      <c r="D5964" t="n">
        <v>0.3784172237273156</v>
      </c>
    </row>
    <row r="5965">
      <c r="A5965" t="n">
        <v>0.05804878369491515</v>
      </c>
      <c r="B5965" t="n">
        <v>0.0872719923816391</v>
      </c>
      <c r="C5965" t="n">
        <v>0.2569291524748274</v>
      </c>
      <c r="D5965" t="n">
        <v>0.5731053550557271</v>
      </c>
    </row>
    <row r="5966">
      <c r="A5966" t="n">
        <v>0.1293549920056695</v>
      </c>
      <c r="B5966" t="n">
        <v>0.1835634625065162</v>
      </c>
      <c r="C5966" t="n">
        <v>0.1219361360104185</v>
      </c>
      <c r="D5966" t="n">
        <v>0.464365721720886</v>
      </c>
    </row>
    <row r="5967">
      <c r="A5967" t="n">
        <v>0.5266537880059128</v>
      </c>
      <c r="B5967" t="n">
        <v>0.7450040131971132</v>
      </c>
      <c r="C5967" t="n">
        <v>0.3646744021291407</v>
      </c>
      <c r="D5967" t="n">
        <v>0.7405608775236302</v>
      </c>
    </row>
    <row r="5968">
      <c r="A5968" t="n">
        <v>0.3821503001918429</v>
      </c>
      <c r="B5968" t="n">
        <v>0.07198151871705671</v>
      </c>
      <c r="C5968" t="n">
        <v>0.2493085992460179</v>
      </c>
      <c r="D5968" t="n">
        <v>0.4960070825024753</v>
      </c>
    </row>
    <row r="5969">
      <c r="A5969" t="n">
        <v>0.2587631889508875</v>
      </c>
      <c r="B5969" t="n">
        <v>0.2713372006270242</v>
      </c>
      <c r="C5969" t="n">
        <v>0.2046789504365356</v>
      </c>
      <c r="D5969" t="n">
        <v>0.3147592525822374</v>
      </c>
    </row>
    <row r="5970">
      <c r="A5970" t="n">
        <v>0.561725098017103</v>
      </c>
      <c r="B5970" t="n">
        <v>0.1312768999473442</v>
      </c>
      <c r="C5970" t="n">
        <v>0.1055620175046621</v>
      </c>
      <c r="D5970" t="n">
        <v>0.5095446246488736</v>
      </c>
    </row>
    <row r="5971">
      <c r="A5971" t="n">
        <v>0.4288037553183962</v>
      </c>
      <c r="B5971" t="n">
        <v>0.158641140974678</v>
      </c>
      <c r="C5971" t="n">
        <v>0.3518633908083298</v>
      </c>
      <c r="D5971" t="n">
        <v>0.3858738132402136</v>
      </c>
    </row>
    <row r="5972">
      <c r="A5972" t="n">
        <v>0.05506157738397426</v>
      </c>
      <c r="B5972" t="n">
        <v>0.2658076673824094</v>
      </c>
      <c r="C5972" t="n">
        <v>0.3217082922720771</v>
      </c>
      <c r="D5972" t="n">
        <v>0.3182183113804433</v>
      </c>
    </row>
    <row r="5973">
      <c r="A5973" t="n">
        <v>0.1872674156064558</v>
      </c>
      <c r="B5973" t="n">
        <v>0.2388273036720724</v>
      </c>
      <c r="C5973" t="n">
        <v>0.4676492969875471</v>
      </c>
      <c r="D5973" t="n">
        <v>0.3799597769830649</v>
      </c>
    </row>
    <row r="5974">
      <c r="A5974" t="n">
        <v>0.436969730306681</v>
      </c>
      <c r="B5974" t="n">
        <v>0.2305012059177169</v>
      </c>
      <c r="C5974" t="n">
        <v>0.73546967299768</v>
      </c>
      <c r="D5974" t="n">
        <v>0.7615898997918225</v>
      </c>
    </row>
    <row r="5975">
      <c r="A5975" t="n">
        <v>0.5081551267063387</v>
      </c>
      <c r="B5975" t="n">
        <v>0.1773292882565237</v>
      </c>
      <c r="C5975" t="n">
        <v>0.3044768432858408</v>
      </c>
      <c r="D5975" t="n">
        <v>0.2496316170302931</v>
      </c>
    </row>
    <row r="5976">
      <c r="A5976" t="n">
        <v>0.2298974260433609</v>
      </c>
      <c r="B5976" t="n">
        <v>0.1880135266104126</v>
      </c>
      <c r="C5976" t="n">
        <v>0.3615227976459983</v>
      </c>
      <c r="D5976" t="n">
        <v>0.3008320662437638</v>
      </c>
    </row>
    <row r="5977">
      <c r="A5977" t="n">
        <v>0.715134746079056</v>
      </c>
      <c r="B5977" t="n">
        <v>0.275421544322429</v>
      </c>
      <c r="C5977" t="n">
        <v>0.2370291459993656</v>
      </c>
      <c r="D5977" t="n">
        <v>0.4208163375174445</v>
      </c>
    </row>
    <row r="5978">
      <c r="A5978" t="n">
        <v>0.4453098238351782</v>
      </c>
      <c r="B5978" t="n">
        <v>0.1214725885540652</v>
      </c>
      <c r="C5978" t="n">
        <v>0.3975771501856488</v>
      </c>
      <c r="D5978" t="n">
        <v>0.4173962196124179</v>
      </c>
    </row>
    <row r="5979">
      <c r="A5979" t="n">
        <v>0.05155930802751871</v>
      </c>
      <c r="B5979" t="n">
        <v>0.4915159686450331</v>
      </c>
      <c r="C5979" t="n">
        <v>0.467542743989013</v>
      </c>
      <c r="D5979" t="n">
        <v>0.3476595732810279</v>
      </c>
    </row>
    <row r="5980">
      <c r="A5980" t="n">
        <v>0.3626224964126482</v>
      </c>
      <c r="B5980" t="n">
        <v>0.1594937750624088</v>
      </c>
      <c r="C5980" t="n">
        <v>0.4220545374703049</v>
      </c>
      <c r="D5980" t="n">
        <v>0.2064755628944783</v>
      </c>
    </row>
    <row r="5981">
      <c r="A5981" t="n">
        <v>0.1765405605179856</v>
      </c>
      <c r="B5981" t="n">
        <v>0.6795363265112081</v>
      </c>
      <c r="C5981" t="n">
        <v>0.2286443419772393</v>
      </c>
      <c r="D5981" t="n">
        <v>0.3557390335325757</v>
      </c>
    </row>
    <row r="5982">
      <c r="A5982" t="n">
        <v>1</v>
      </c>
      <c r="B5982" t="n">
        <v>0.1595235588182325</v>
      </c>
      <c r="C5982" t="n">
        <v>0.262078833265375</v>
      </c>
      <c r="D5982" t="n">
        <v>0.415474383317682</v>
      </c>
    </row>
    <row r="5983">
      <c r="A5983" t="n">
        <v>0.06785156400816933</v>
      </c>
      <c r="B5983" t="n">
        <v>0.2486820621003893</v>
      </c>
      <c r="C5983" t="n">
        <v>0.2714414809735746</v>
      </c>
      <c r="D5983" t="n">
        <v>0.2427503596198449</v>
      </c>
    </row>
    <row r="5984">
      <c r="A5984" t="n">
        <v>0.07522311633140552</v>
      </c>
      <c r="B5984" t="n">
        <v>0.3481733622686816</v>
      </c>
      <c r="C5984" t="n">
        <v>0.3717177444224232</v>
      </c>
      <c r="D5984" t="n">
        <v>0.2568257005450429</v>
      </c>
    </row>
    <row r="5985">
      <c r="A5985" t="n">
        <v>0.4130781639435644</v>
      </c>
      <c r="B5985" t="n">
        <v>0.2028757833874895</v>
      </c>
      <c r="C5985" t="n">
        <v>0.1102801352230663</v>
      </c>
      <c r="D5985" t="n">
        <v>0.6033121270452069</v>
      </c>
    </row>
    <row r="5986">
      <c r="A5986" t="n">
        <v>0.2239703292205441</v>
      </c>
      <c r="B5986" t="n">
        <v>0.3152730600173635</v>
      </c>
      <c r="C5986" t="n">
        <v>0.6726508158362841</v>
      </c>
      <c r="D5986" t="n">
        <v>0.4017228245196456</v>
      </c>
    </row>
    <row r="5987">
      <c r="A5987" t="n">
        <v>0.1901089616433947</v>
      </c>
      <c r="B5987" t="n">
        <v>0.6639209914063999</v>
      </c>
      <c r="C5987" t="n">
        <v>0.2619865447605169</v>
      </c>
      <c r="D5987" t="n">
        <v>0.7543611120135852</v>
      </c>
    </row>
    <row r="5988">
      <c r="A5988" t="n">
        <v>0.5274729117028858</v>
      </c>
      <c r="B5988" t="n">
        <v>0.7667301538773583</v>
      </c>
      <c r="C5988" t="n">
        <v>0.6768651210848126</v>
      </c>
      <c r="D5988" t="n">
        <v>0.4772541451221851</v>
      </c>
    </row>
    <row r="5989">
      <c r="A5989" t="n">
        <v>0.3852067898429114</v>
      </c>
      <c r="B5989" t="n">
        <v>0.3567947916103146</v>
      </c>
      <c r="C5989" t="n">
        <v>0.1789781734401606</v>
      </c>
      <c r="D5989" t="n">
        <v>0.2756886685966223</v>
      </c>
    </row>
    <row r="5990">
      <c r="A5990" t="n">
        <v>0.2209642570167455</v>
      </c>
      <c r="B5990" t="n">
        <v>0.1724781593602144</v>
      </c>
      <c r="C5990" t="n">
        <v>0.211453105664787</v>
      </c>
      <c r="D5990" t="n">
        <v>0.572082114763338</v>
      </c>
    </row>
    <row r="5991">
      <c r="A5991" t="n">
        <v>0.3150474003538862</v>
      </c>
      <c r="B5991" t="n">
        <v>0.1825112113883504</v>
      </c>
      <c r="C5991" t="n">
        <v>0.1088446515745571</v>
      </c>
      <c r="D5991" t="n">
        <v>0.4200648328824187</v>
      </c>
    </row>
    <row r="5992">
      <c r="A5992" t="n">
        <v>0.09533544968409628</v>
      </c>
      <c r="B5992" t="n">
        <v>0.2121268383961054</v>
      </c>
      <c r="C5992" t="n">
        <v>0.281764807386216</v>
      </c>
      <c r="D5992" t="n">
        <v>0.9099350927578721</v>
      </c>
    </row>
    <row r="5993">
      <c r="A5993" t="n">
        <v>0.1566099716137714</v>
      </c>
      <c r="B5993" t="n">
        <v>0.4030658737144842</v>
      </c>
      <c r="C5993" t="n">
        <v>0.6746561795196875</v>
      </c>
      <c r="D5993" t="n">
        <v>0.3756174215864709</v>
      </c>
    </row>
    <row r="5994">
      <c r="A5994" t="n">
        <v>0.6019485018170333</v>
      </c>
      <c r="B5994" t="n">
        <v>0.3543369206909684</v>
      </c>
      <c r="C5994" t="n">
        <v>0.1562711365525422</v>
      </c>
      <c r="D5994" t="n">
        <v>0.3004527887935851</v>
      </c>
    </row>
    <row r="5995">
      <c r="A5995" t="n">
        <v>0.2858096616552964</v>
      </c>
      <c r="B5995" t="n">
        <v>0.4384332625352738</v>
      </c>
      <c r="C5995" t="n">
        <v>0.3717729960819121</v>
      </c>
      <c r="D5995" t="n">
        <v>0.3799408449488113</v>
      </c>
    </row>
    <row r="5996">
      <c r="A5996" t="n">
        <v>0.5369908707330343</v>
      </c>
      <c r="B5996" t="n">
        <v>0.3988617748451775</v>
      </c>
      <c r="C5996" t="n">
        <v>0.3578266500898573</v>
      </c>
      <c r="D5996" t="n">
        <v>0.3001370413445125</v>
      </c>
    </row>
    <row r="5997">
      <c r="A5997" t="n">
        <v>0.2514592696854568</v>
      </c>
      <c r="B5997" t="n">
        <v>0.2850519916456797</v>
      </c>
      <c r="C5997" t="n">
        <v>0.306220056425269</v>
      </c>
      <c r="D5997" t="n">
        <v>0.2836323909942939</v>
      </c>
    </row>
    <row r="5998">
      <c r="A5998" t="n">
        <v>0.2893872966811069</v>
      </c>
      <c r="B5998" t="n">
        <v>0.1264655676158087</v>
      </c>
      <c r="C5998" t="n">
        <v>0.2070089773152658</v>
      </c>
      <c r="D5998" t="n">
        <v>0.7870187670509969</v>
      </c>
    </row>
    <row r="5999">
      <c r="A5999" t="n">
        <v>1</v>
      </c>
      <c r="B5999" t="n">
        <v>0.6911744110957501</v>
      </c>
      <c r="C5999" t="n">
        <v>0.4106160315411767</v>
      </c>
      <c r="D5999" t="n">
        <v>0.3539042949588381</v>
      </c>
    </row>
    <row r="6000">
      <c r="A6000" t="n">
        <v>0.2841464229438291</v>
      </c>
      <c r="B6000" t="n">
        <v>0.2925242032715137</v>
      </c>
      <c r="C6000" t="n">
        <v>0.2721674551291119</v>
      </c>
      <c r="D6000" t="n">
        <v>0.5611774361000873</v>
      </c>
    </row>
    <row r="6001">
      <c r="A6001" t="n">
        <v>0.2555009542018273</v>
      </c>
      <c r="B6001" t="n">
        <v>0.3281486947962341</v>
      </c>
      <c r="C6001" t="n">
        <v>0.3276328595408919</v>
      </c>
      <c r="D6001" t="n">
        <v>0.2229360863961773</v>
      </c>
    </row>
    <row r="6002">
      <c r="A6002" t="n">
        <v>0.7187631556886219</v>
      </c>
      <c r="B6002" t="n">
        <v>0.3322847820504856</v>
      </c>
      <c r="C6002" t="n">
        <v>0.3285744028660988</v>
      </c>
      <c r="D6002" t="n">
        <v>0.5793868677991457</v>
      </c>
    </row>
    <row r="6003">
      <c r="A6003" t="n">
        <v>0.9386602604867859</v>
      </c>
      <c r="B6003" t="n">
        <v>0.5444037651500914</v>
      </c>
      <c r="C6003" t="n">
        <v>0.1973478505646547</v>
      </c>
      <c r="D6003" t="n">
        <v>0.7757414341049151</v>
      </c>
    </row>
    <row r="6004">
      <c r="A6004" t="n">
        <v>0.2429723471775183</v>
      </c>
      <c r="B6004" t="n">
        <v>0.1764524567058286</v>
      </c>
      <c r="C6004" t="n">
        <v>0.787187594230166</v>
      </c>
      <c r="D6004" t="n">
        <v>0.260024693362144</v>
      </c>
    </row>
    <row r="6005">
      <c r="A6005" t="n">
        <v>0.169506724563571</v>
      </c>
      <c r="B6005" t="n">
        <v>0.1313668853960565</v>
      </c>
      <c r="C6005" t="n">
        <v>0.1558242779916067</v>
      </c>
      <c r="D6005" t="n">
        <v>0.35901388088485</v>
      </c>
    </row>
    <row r="6006">
      <c r="A6006" t="n">
        <v>0.212729312427001</v>
      </c>
      <c r="B6006" t="n">
        <v>0.198888090898483</v>
      </c>
      <c r="C6006" t="n">
        <v>0.09500930593131704</v>
      </c>
      <c r="D6006" t="n">
        <v>0.226550180381407</v>
      </c>
    </row>
    <row r="6007">
      <c r="A6007" t="n">
        <v>0.4270710385389324</v>
      </c>
      <c r="B6007" t="n">
        <v>0.2806186472582956</v>
      </c>
      <c r="C6007" t="n">
        <v>0.2801468788710966</v>
      </c>
      <c r="D6007" t="n">
        <v>0.612796783120662</v>
      </c>
    </row>
    <row r="6008">
      <c r="A6008" t="n">
        <v>0.3711700423881378</v>
      </c>
      <c r="B6008" t="n">
        <v>0.2774911152706154</v>
      </c>
      <c r="C6008" t="n">
        <v>0.2503642279701205</v>
      </c>
      <c r="D6008" t="n">
        <v>0.8161162374684128</v>
      </c>
    </row>
    <row r="6009">
      <c r="A6009" t="n">
        <v>0.3396262618380063</v>
      </c>
      <c r="B6009" t="n">
        <v>0.8959274978816918</v>
      </c>
      <c r="C6009" t="n">
        <v>0.1566690365458255</v>
      </c>
      <c r="D6009" t="n">
        <v>0.4891504210033577</v>
      </c>
    </row>
    <row r="6010">
      <c r="A6010" t="n">
        <v>0.5400962002417361</v>
      </c>
      <c r="B6010" t="n">
        <v>0.107636775560809</v>
      </c>
      <c r="C6010" t="n">
        <v>0.7757323897261654</v>
      </c>
      <c r="D6010" t="n">
        <v>0.228164578994881</v>
      </c>
    </row>
    <row r="6011">
      <c r="A6011" t="n">
        <v>0.287318880420983</v>
      </c>
      <c r="B6011" t="n">
        <v>0.4865138031691966</v>
      </c>
      <c r="C6011" t="n">
        <v>0.6391360367310506</v>
      </c>
      <c r="D6011" t="n">
        <v>0.3160649307957549</v>
      </c>
    </row>
    <row r="6012">
      <c r="A6012" t="n">
        <v>0.1285153628610965</v>
      </c>
      <c r="B6012" t="n">
        <v>0.06978322527537306</v>
      </c>
      <c r="C6012" t="n">
        <v>0.3119962606858516</v>
      </c>
      <c r="D6012" t="n">
        <v>0.558375901204184</v>
      </c>
    </row>
    <row r="6013">
      <c r="A6013" t="n">
        <v>0.3660422067933336</v>
      </c>
      <c r="B6013" t="n">
        <v>0.3826256723733198</v>
      </c>
      <c r="C6013" t="n">
        <v>0.3156863736085356</v>
      </c>
      <c r="D6013" t="n">
        <v>0.4544849471946006</v>
      </c>
    </row>
    <row r="6014">
      <c r="A6014" t="n">
        <v>0.06670970029235124</v>
      </c>
      <c r="B6014" t="n">
        <v>0.7006962534412458</v>
      </c>
      <c r="C6014" t="n">
        <v>0.2053715051829981</v>
      </c>
      <c r="D6014" t="n">
        <v>0.356471647303336</v>
      </c>
    </row>
    <row r="6015">
      <c r="A6015" t="n">
        <v>0.07063437430715042</v>
      </c>
      <c r="B6015" t="n">
        <v>0.5050136031671929</v>
      </c>
      <c r="C6015" t="n">
        <v>0.3165471393182408</v>
      </c>
      <c r="D6015" t="n">
        <v>0.6004104422635804</v>
      </c>
    </row>
    <row r="6016">
      <c r="A6016" t="n">
        <v>0.06600882653017898</v>
      </c>
      <c r="B6016" t="n">
        <v>0.2308474377644771</v>
      </c>
      <c r="C6016" t="n">
        <v>0.2656586599270928</v>
      </c>
      <c r="D6016" t="n">
        <v>0.4073877878741256</v>
      </c>
    </row>
    <row r="6017">
      <c r="A6017" t="n">
        <v>0.3628604115661392</v>
      </c>
      <c r="B6017" t="n">
        <v>0.209636965894279</v>
      </c>
      <c r="C6017" t="n">
        <v>0.4820952048433924</v>
      </c>
      <c r="D6017" t="n">
        <v>0.2979886330504133</v>
      </c>
    </row>
    <row r="6018">
      <c r="A6018" t="n">
        <v>1</v>
      </c>
      <c r="B6018" t="n">
        <v>0.1127415619404976</v>
      </c>
      <c r="C6018" t="n">
        <v>0.2201126265938416</v>
      </c>
      <c r="D6018" t="n">
        <v>0.2664383046444811</v>
      </c>
    </row>
    <row r="6019">
      <c r="A6019" t="n">
        <v>0.09015489965674389</v>
      </c>
      <c r="B6019" t="n">
        <v>0.1597433884075802</v>
      </c>
      <c r="C6019" t="n">
        <v>0.2739440201332747</v>
      </c>
      <c r="D6019" t="n">
        <v>0.7180210765868718</v>
      </c>
    </row>
    <row r="6020">
      <c r="A6020" t="n">
        <v>0.1013027540563539</v>
      </c>
      <c r="B6020" t="n">
        <v>0.389314059893005</v>
      </c>
      <c r="C6020" t="n">
        <v>0.1591277115943076</v>
      </c>
      <c r="D6020" t="n">
        <v>0.4752473179632279</v>
      </c>
    </row>
    <row r="6021">
      <c r="A6021" t="n">
        <v>0.3891914978261901</v>
      </c>
      <c r="B6021" t="n">
        <v>0.3811440461022212</v>
      </c>
      <c r="C6021" t="n">
        <v>0.1816148381938108</v>
      </c>
      <c r="D6021" t="n">
        <v>0.2078675413362265</v>
      </c>
    </row>
    <row r="6022">
      <c r="A6022" t="n">
        <v>0.4888813051702355</v>
      </c>
      <c r="B6022" t="n">
        <v>0.5223105693241319</v>
      </c>
      <c r="C6022" t="n">
        <v>0.3215357805819706</v>
      </c>
      <c r="D6022" t="n">
        <v>0.2983373476449469</v>
      </c>
    </row>
    <row r="6023">
      <c r="A6023" t="n">
        <v>0.293091108452531</v>
      </c>
      <c r="B6023" t="n">
        <v>0.310346131127995</v>
      </c>
      <c r="C6023" t="n">
        <v>0.2219023100818863</v>
      </c>
      <c r="D6023" t="n">
        <v>0.5585410488585667</v>
      </c>
    </row>
    <row r="6024">
      <c r="A6024" t="n">
        <v>0.1393076176098059</v>
      </c>
      <c r="B6024" t="n">
        <v>0.1625993266563915</v>
      </c>
      <c r="C6024" t="n">
        <v>0.2862063287781135</v>
      </c>
      <c r="D6024" t="n">
        <v>0.4780193425838836</v>
      </c>
    </row>
    <row r="6025">
      <c r="A6025" t="n">
        <v>0.06342666674725553</v>
      </c>
      <c r="B6025" t="n">
        <v>0.1535439288593765</v>
      </c>
      <c r="C6025" t="n">
        <v>0.6622623608297726</v>
      </c>
      <c r="D6025" t="n">
        <v>0.3053427166815425</v>
      </c>
    </row>
    <row r="6026">
      <c r="A6026" t="n">
        <v>0.2199240453210732</v>
      </c>
      <c r="B6026" t="n">
        <v>0.409904377042963</v>
      </c>
      <c r="C6026" t="n">
        <v>0.2513635557070875</v>
      </c>
      <c r="D6026" t="n">
        <v>0.4860154117012712</v>
      </c>
    </row>
    <row r="6027">
      <c r="A6027" t="n">
        <v>0.857045566962181</v>
      </c>
      <c r="B6027" t="n">
        <v>0.2147343793062249</v>
      </c>
      <c r="C6027" t="n">
        <v>0.3907603304978222</v>
      </c>
      <c r="D6027" t="n">
        <v>0.3005120438899498</v>
      </c>
    </row>
    <row r="6028">
      <c r="A6028" t="n">
        <v>0.1894052037932242</v>
      </c>
      <c r="B6028" t="n">
        <v>0.2710743726580058</v>
      </c>
      <c r="C6028" t="n">
        <v>0.3070729507045681</v>
      </c>
      <c r="D6028" t="n">
        <v>0.8331538826778602</v>
      </c>
    </row>
    <row r="6029">
      <c r="A6029" t="n">
        <v>0.08755210300715432</v>
      </c>
      <c r="B6029" t="n">
        <v>0.4220123855730556</v>
      </c>
      <c r="C6029" t="n">
        <v>0.392938301535688</v>
      </c>
      <c r="D6029" t="n">
        <v>0.3075407636266494</v>
      </c>
    </row>
    <row r="6030">
      <c r="A6030" t="n">
        <v>0.5462190930392813</v>
      </c>
      <c r="B6030" t="n">
        <v>0.100028529204088</v>
      </c>
      <c r="C6030" t="n">
        <v>0.6403388601679225</v>
      </c>
      <c r="D6030" t="n">
        <v>0.3734857531054581</v>
      </c>
    </row>
    <row r="6031">
      <c r="A6031" t="n">
        <v>0.3457798884524591</v>
      </c>
      <c r="B6031" t="n">
        <v>0.2003847509577835</v>
      </c>
      <c r="C6031" t="n">
        <v>0.3662302740941886</v>
      </c>
      <c r="D6031" t="n">
        <v>0.6136775579189488</v>
      </c>
    </row>
    <row r="6032">
      <c r="A6032" t="n">
        <v>0.2820946382513309</v>
      </c>
      <c r="B6032" t="n">
        <v>0.5335602936234127</v>
      </c>
      <c r="C6032" t="n">
        <v>0.2035860515533186</v>
      </c>
      <c r="D6032" t="n">
        <v>0.3267537316030678</v>
      </c>
    </row>
    <row r="6033">
      <c r="A6033" t="n">
        <v>0.489259926713286</v>
      </c>
      <c r="B6033" t="n">
        <v>0.1272086075310638</v>
      </c>
      <c r="C6033" t="n">
        <v>0.182830130850992</v>
      </c>
      <c r="D6033" t="n">
        <v>0.5630650468337309</v>
      </c>
    </row>
    <row r="6034">
      <c r="A6034" t="n">
        <v>0.3440893911346484</v>
      </c>
      <c r="B6034" t="n">
        <v>0.2389112554693869</v>
      </c>
      <c r="C6034" t="n">
        <v>0.2545208607422537</v>
      </c>
      <c r="D6034" t="n">
        <v>0.3176642722490802</v>
      </c>
    </row>
    <row r="6035">
      <c r="A6035" t="n">
        <v>0.1115650612461046</v>
      </c>
      <c r="B6035" t="n">
        <v>0.1035905443503524</v>
      </c>
      <c r="C6035" t="n">
        <v>0.1878376002835177</v>
      </c>
      <c r="D6035" t="n">
        <v>0.5582342487436962</v>
      </c>
    </row>
    <row r="6036">
      <c r="A6036" t="n">
        <v>0.3402060533881506</v>
      </c>
      <c r="B6036" t="n">
        <v>0.2098880582413389</v>
      </c>
      <c r="C6036" t="n">
        <v>0.4114058817278834</v>
      </c>
      <c r="D6036" t="n">
        <v>0.2609234541730057</v>
      </c>
    </row>
    <row r="6037">
      <c r="A6037" t="n">
        <v>0.09783099073705523</v>
      </c>
      <c r="B6037" t="n">
        <v>0.09698921217292315</v>
      </c>
      <c r="C6037" t="n">
        <v>0.4139653355728307</v>
      </c>
      <c r="D6037" t="n">
        <v>0.5104718581632286</v>
      </c>
    </row>
    <row r="6038">
      <c r="A6038" t="n">
        <v>0.05483894230917546</v>
      </c>
      <c r="B6038" t="n">
        <v>0.2760568641918806</v>
      </c>
      <c r="C6038" t="n">
        <v>0.2497196359047722</v>
      </c>
      <c r="D6038" t="n">
        <v>0.2625481623241772</v>
      </c>
    </row>
    <row r="6039">
      <c r="A6039" t="n">
        <v>0.7728980572642269</v>
      </c>
      <c r="B6039" t="n">
        <v>0.1165788280354189</v>
      </c>
      <c r="C6039" t="n">
        <v>0.3883173045516609</v>
      </c>
      <c r="D6039" t="n">
        <v>0.4051918929407375</v>
      </c>
    </row>
    <row r="6040">
      <c r="A6040" t="n">
        <v>0.1534262590971476</v>
      </c>
      <c r="B6040" t="n">
        <v>0.6691536019274775</v>
      </c>
      <c r="C6040" t="n">
        <v>0.2870434699239713</v>
      </c>
      <c r="D6040" t="n">
        <v>0.2383471164604789</v>
      </c>
    </row>
    <row r="6041">
      <c r="A6041" t="n">
        <v>0.2829738848696473</v>
      </c>
      <c r="B6041" t="n">
        <v>0.2116853889748921</v>
      </c>
      <c r="C6041" t="n">
        <v>0.4505695220089624</v>
      </c>
      <c r="D6041" t="n">
        <v>0.4102320629793473</v>
      </c>
    </row>
    <row r="6042">
      <c r="A6042" t="n">
        <v>0.157108957944788</v>
      </c>
      <c r="B6042" t="n">
        <v>0.0659883801870106</v>
      </c>
      <c r="C6042" t="n">
        <v>0.2929593865746239</v>
      </c>
      <c r="D6042" t="n">
        <v>0.4079868276527568</v>
      </c>
    </row>
    <row r="6043">
      <c r="A6043" t="n">
        <v>0.5219659583013383</v>
      </c>
      <c r="B6043" t="n">
        <v>0.3104261303817917</v>
      </c>
      <c r="C6043" t="n">
        <v>0.2560488180757329</v>
      </c>
      <c r="D6043" t="n">
        <v>0.266675759510326</v>
      </c>
    </row>
    <row r="6044">
      <c r="A6044" t="n">
        <v>0.1687217689038132</v>
      </c>
      <c r="B6044" t="n">
        <v>1</v>
      </c>
      <c r="C6044" t="n">
        <v>0.4517743295494296</v>
      </c>
      <c r="D6044" t="n">
        <v>0.2453242267187249</v>
      </c>
    </row>
    <row r="6045">
      <c r="A6045" t="n">
        <v>0.7623315560798145</v>
      </c>
      <c r="B6045" t="n">
        <v>0.3788999523162103</v>
      </c>
      <c r="C6045" t="n">
        <v>0.15746058828127</v>
      </c>
      <c r="D6045" t="n">
        <v>0.5260905940535171</v>
      </c>
    </row>
    <row r="6046">
      <c r="A6046" t="n">
        <v>0.168991668290414</v>
      </c>
      <c r="B6046" t="n">
        <v>0.494553100428527</v>
      </c>
      <c r="C6046" t="n">
        <v>0.3080082948105539</v>
      </c>
      <c r="D6046" t="n">
        <v>0.2427014578513174</v>
      </c>
    </row>
    <row r="6047">
      <c r="A6047" t="n">
        <v>0.9894721836156206</v>
      </c>
      <c r="B6047" t="n">
        <v>0.2731631258863171</v>
      </c>
      <c r="C6047" t="n">
        <v>0.2712814726753878</v>
      </c>
      <c r="D6047" t="n">
        <v>0.4091500315444003</v>
      </c>
    </row>
    <row r="6048">
      <c r="A6048" t="n">
        <v>0.08244789293123458</v>
      </c>
      <c r="B6048" t="n">
        <v>0.1881748140065132</v>
      </c>
      <c r="C6048" t="n">
        <v>0.2236668770602548</v>
      </c>
      <c r="D6048" t="n">
        <v>0.4495891934756336</v>
      </c>
    </row>
    <row r="6049">
      <c r="A6049" t="n">
        <v>0.06466531690500425</v>
      </c>
      <c r="B6049" t="n">
        <v>0.2193363190238625</v>
      </c>
      <c r="C6049" t="n">
        <v>0.07871326419037959</v>
      </c>
      <c r="D6049" t="n">
        <v>0.354044781121534</v>
      </c>
    </row>
    <row r="6050">
      <c r="A6050" t="n">
        <v>0.2599258846986979</v>
      </c>
      <c r="B6050" t="n">
        <v>0.4591862768798796</v>
      </c>
      <c r="C6050" t="n">
        <v>0.2354817513136783</v>
      </c>
      <c r="D6050" t="n">
        <v>0.4867205707494553</v>
      </c>
    </row>
    <row r="6051">
      <c r="A6051" t="n">
        <v>0.1971432761074576</v>
      </c>
      <c r="B6051" t="n">
        <v>0.08853510721265678</v>
      </c>
      <c r="C6051" t="n">
        <v>0.2195965328851326</v>
      </c>
      <c r="D6051" t="n">
        <v>0.5047174924712569</v>
      </c>
    </row>
    <row r="6052">
      <c r="A6052" t="n">
        <v>0.2064065785644725</v>
      </c>
      <c r="B6052" t="n">
        <v>0.06345808568293619</v>
      </c>
      <c r="C6052" t="n">
        <v>0.141932281898045</v>
      </c>
      <c r="D6052" t="n">
        <v>0.4706544316523475</v>
      </c>
    </row>
    <row r="6053">
      <c r="A6053" t="n">
        <v>0.3161254690143038</v>
      </c>
      <c r="B6053" t="n">
        <v>0.2024604627641972</v>
      </c>
      <c r="C6053" t="n">
        <v>0.3040893754707445</v>
      </c>
      <c r="D6053" t="n">
        <v>0.4701391636012351</v>
      </c>
    </row>
    <row r="6054">
      <c r="A6054" t="n">
        <v>0.2948161798502838</v>
      </c>
      <c r="B6054" t="n">
        <v>0.688812253744474</v>
      </c>
      <c r="C6054" t="n">
        <v>0.3693805963042884</v>
      </c>
      <c r="D6054" t="n">
        <v>0.2030922557168222</v>
      </c>
    </row>
    <row r="6055">
      <c r="A6055" t="n">
        <v>0.3610547604270206</v>
      </c>
      <c r="B6055" t="n">
        <v>0.3546593924012613</v>
      </c>
      <c r="C6055" t="n">
        <v>0.6641796962648601</v>
      </c>
      <c r="D6055" t="n">
        <v>0.8366502380869308</v>
      </c>
    </row>
    <row r="6056">
      <c r="A6056" t="n">
        <v>0.1615186006032537</v>
      </c>
      <c r="B6056" t="n">
        <v>0.4226460245340202</v>
      </c>
      <c r="C6056" t="n">
        <v>0.1780738784857211</v>
      </c>
      <c r="D6056" t="n">
        <v>0.4045834731443191</v>
      </c>
    </row>
    <row r="6057">
      <c r="A6057" t="n">
        <v>0.09407780127537987</v>
      </c>
      <c r="B6057" t="n">
        <v>0.2433270473807152</v>
      </c>
      <c r="C6057" t="n">
        <v>0.2519275622970411</v>
      </c>
      <c r="D6057" t="n">
        <v>0.2875690717210354</v>
      </c>
    </row>
    <row r="6058">
      <c r="A6058" t="n">
        <v>0.1917248249256091</v>
      </c>
      <c r="B6058" t="n">
        <v>0.3462226405120812</v>
      </c>
      <c r="C6058" t="n">
        <v>0.09114022688911122</v>
      </c>
      <c r="D6058" t="n">
        <v>0.4208097165965565</v>
      </c>
    </row>
    <row r="6059">
      <c r="A6059" t="n">
        <v>0.1122824795790705</v>
      </c>
      <c r="B6059" t="n">
        <v>0.3385632499011114</v>
      </c>
      <c r="C6059" t="n">
        <v>0.4104539381942371</v>
      </c>
      <c r="D6059" t="n">
        <v>0.4286836723899088</v>
      </c>
    </row>
    <row r="6060">
      <c r="A6060" t="n">
        <v>0.2685600214415014</v>
      </c>
      <c r="B6060" t="n">
        <v>0.259752447694732</v>
      </c>
      <c r="C6060" t="n">
        <v>0.3432860050517642</v>
      </c>
      <c r="D6060" t="n">
        <v>0.4208569713313387</v>
      </c>
    </row>
    <row r="6061">
      <c r="A6061" t="n">
        <v>0.2566842459048237</v>
      </c>
      <c r="B6061" t="n">
        <v>0.3054571472555196</v>
      </c>
      <c r="C6061" t="n">
        <v>0.1904243116017476</v>
      </c>
      <c r="D6061" t="n">
        <v>0.3385264363536562</v>
      </c>
    </row>
    <row r="6062">
      <c r="A6062" t="n">
        <v>0.09958884584698374</v>
      </c>
      <c r="B6062" t="n">
        <v>0.01781478923445293</v>
      </c>
      <c r="C6062" t="n">
        <v>0.1999364106923929</v>
      </c>
      <c r="D6062" t="n">
        <v>0.3448558275838007</v>
      </c>
    </row>
    <row r="6063">
      <c r="A6063" t="n">
        <v>0.2186415219089329</v>
      </c>
      <c r="B6063" t="n">
        <v>0.1699567286053487</v>
      </c>
      <c r="C6063" t="n">
        <v>0.3593256243239903</v>
      </c>
      <c r="D6063" t="n">
        <v>0.2289245770276711</v>
      </c>
    </row>
    <row r="6064">
      <c r="A6064" t="n">
        <v>0.07404703994421413</v>
      </c>
      <c r="B6064" t="n">
        <v>0.5150022974196604</v>
      </c>
      <c r="C6064" t="n">
        <v>0.4516680143992655</v>
      </c>
      <c r="D6064" t="n">
        <v>0.2762661854276361</v>
      </c>
    </row>
    <row r="6065">
      <c r="A6065" t="n">
        <v>0.1611603331472591</v>
      </c>
      <c r="B6065" t="n">
        <v>0.05686787827246292</v>
      </c>
      <c r="C6065" t="n">
        <v>0.1118660324771791</v>
      </c>
      <c r="D6065" t="n">
        <v>0.2669572748757745</v>
      </c>
    </row>
    <row r="6066">
      <c r="A6066" t="n">
        <v>0.1604894346208978</v>
      </c>
      <c r="B6066" t="n">
        <v>0.6432648863818694</v>
      </c>
      <c r="C6066" t="n">
        <v>0.630694292704454</v>
      </c>
      <c r="D6066" t="n">
        <v>0.4515214170934035</v>
      </c>
    </row>
    <row r="6067">
      <c r="A6067" t="n">
        <v>0.2314123761163643</v>
      </c>
      <c r="B6067" t="n">
        <v>0.1571433597633625</v>
      </c>
      <c r="C6067" t="n">
        <v>0.4382703693854965</v>
      </c>
      <c r="D6067" t="n">
        <v>1</v>
      </c>
    </row>
    <row r="6068">
      <c r="A6068" t="n">
        <v>0.09533648882996465</v>
      </c>
      <c r="B6068" t="n">
        <v>0.2289031123873129</v>
      </c>
      <c r="C6068" t="n">
        <v>0.1863058344066935</v>
      </c>
      <c r="D6068" t="n">
        <v>0.321311676638354</v>
      </c>
    </row>
    <row r="6069">
      <c r="A6069" t="n">
        <v>0.1931218661309031</v>
      </c>
      <c r="B6069" t="n">
        <v>0.4010216878826575</v>
      </c>
      <c r="C6069" t="n">
        <v>0.2154877514234579</v>
      </c>
      <c r="D6069" t="n">
        <v>0.2735916355358683</v>
      </c>
    </row>
    <row r="6070">
      <c r="A6070" t="n">
        <v>0.8256781873794822</v>
      </c>
      <c r="B6070" t="n">
        <v>0.1917130623732431</v>
      </c>
      <c r="C6070" t="n">
        <v>0.2148361242651374</v>
      </c>
      <c r="D6070" t="n">
        <v>0.400704627251944</v>
      </c>
    </row>
    <row r="6071">
      <c r="A6071" t="n">
        <v>0.1891477150138999</v>
      </c>
      <c r="B6071" t="n">
        <v>0.2070137896394237</v>
      </c>
      <c r="C6071" t="n">
        <v>0.3046176664804508</v>
      </c>
      <c r="D6071" t="n">
        <v>0.5532320144884095</v>
      </c>
    </row>
    <row r="6072">
      <c r="A6072" t="n">
        <v>0.07626364283449662</v>
      </c>
      <c r="B6072" t="n">
        <v>0.2000003264088268</v>
      </c>
      <c r="C6072" t="n">
        <v>0.4107937323404388</v>
      </c>
      <c r="D6072" t="n">
        <v>0.5508506481512356</v>
      </c>
    </row>
    <row r="6073">
      <c r="A6073" t="n">
        <v>0.2581154899354294</v>
      </c>
      <c r="B6073" t="n">
        <v>0.356060836960827</v>
      </c>
      <c r="C6073" t="n">
        <v>0.1364435829095493</v>
      </c>
      <c r="D6073" t="n">
        <v>0.3161004865343198</v>
      </c>
    </row>
    <row r="6074">
      <c r="A6074" t="n">
        <v>0.2767964605463074</v>
      </c>
      <c r="B6074" t="n">
        <v>0.7221797749151528</v>
      </c>
      <c r="C6074" t="n">
        <v>0.1725395530963159</v>
      </c>
      <c r="D6074" t="n">
        <v>0.2950013079432061</v>
      </c>
    </row>
    <row r="6075">
      <c r="A6075" t="n">
        <v>0.9378922132338168</v>
      </c>
      <c r="B6075" t="n">
        <v>0.2443084788976493</v>
      </c>
      <c r="C6075" t="n">
        <v>0.3868719587975068</v>
      </c>
      <c r="D6075" t="n">
        <v>0.4789786193597673</v>
      </c>
    </row>
    <row r="6076">
      <c r="A6076" t="n">
        <v>0.4065249320611114</v>
      </c>
      <c r="B6076" t="n">
        <v>0.3128579550804989</v>
      </c>
      <c r="C6076" t="n">
        <v>0.2624128674110146</v>
      </c>
      <c r="D6076" t="n">
        <v>0.5633778863638613</v>
      </c>
    </row>
    <row r="6077">
      <c r="A6077" t="n">
        <v>0.2175886635129781</v>
      </c>
      <c r="B6077" t="n">
        <v>0.7443620088527061</v>
      </c>
      <c r="C6077" t="n">
        <v>0.3434743564875796</v>
      </c>
      <c r="D6077" t="n">
        <v>0.2711360157459642</v>
      </c>
    </row>
    <row r="6078">
      <c r="A6078" t="n">
        <v>0.3637608830999365</v>
      </c>
      <c r="B6078" t="n">
        <v>0.3723368314293644</v>
      </c>
      <c r="C6078" t="n">
        <v>0.1893568291948601</v>
      </c>
      <c r="D6078" t="n">
        <v>0.6156287708905287</v>
      </c>
    </row>
    <row r="6079">
      <c r="A6079" t="n">
        <v>0.2586091701848952</v>
      </c>
      <c r="B6079" t="n">
        <v>0.1547553626199263</v>
      </c>
      <c r="C6079" t="n">
        <v>0.636770172278126</v>
      </c>
      <c r="D6079" t="n">
        <v>0.3179074513913064</v>
      </c>
    </row>
    <row r="6080">
      <c r="A6080" t="n">
        <v>0.1217780725839774</v>
      </c>
      <c r="B6080" t="n">
        <v>0.7460719943457944</v>
      </c>
      <c r="C6080" t="n">
        <v>0.1911384570587361</v>
      </c>
      <c r="D6080" t="n">
        <v>0.4171271416527977</v>
      </c>
    </row>
    <row r="6081">
      <c r="A6081" t="n">
        <v>0.5415576553668946</v>
      </c>
      <c r="B6081" t="n">
        <v>0.09181953847432872</v>
      </c>
      <c r="C6081" t="n">
        <v>0.3996819536893154</v>
      </c>
      <c r="D6081" t="n">
        <v>0.2516252632818332</v>
      </c>
    </row>
    <row r="6082">
      <c r="A6082" t="n">
        <v>1</v>
      </c>
      <c r="B6082" t="n">
        <v>0.08174139868076165</v>
      </c>
      <c r="C6082" t="n">
        <v>0.2972229267154912</v>
      </c>
      <c r="D6082" t="n">
        <v>0.2130190597359019</v>
      </c>
    </row>
    <row r="6083">
      <c r="A6083" t="n">
        <v>0.2618694279642075</v>
      </c>
      <c r="B6083" t="n">
        <v>0.187015361402375</v>
      </c>
      <c r="C6083" t="n">
        <v>0.2526647003799077</v>
      </c>
      <c r="D6083" t="n">
        <v>0.7457777590310986</v>
      </c>
    </row>
    <row r="6084">
      <c r="A6084" t="n">
        <v>0.2308148950365426</v>
      </c>
      <c r="B6084" t="n">
        <v>0.1992278167829347</v>
      </c>
      <c r="C6084" t="n">
        <v>0.6051728823019036</v>
      </c>
      <c r="D6084" t="n">
        <v>0.2208543497247507</v>
      </c>
    </row>
    <row r="6085">
      <c r="A6085" t="n">
        <v>0.1363590022782445</v>
      </c>
      <c r="B6085" t="n">
        <v>0.4136561971658944</v>
      </c>
      <c r="C6085" t="n">
        <v>0.2696361627209482</v>
      </c>
      <c r="D6085" t="n">
        <v>0.3223900880787597</v>
      </c>
    </row>
    <row r="6086">
      <c r="A6086" t="n">
        <v>0.4666782714316357</v>
      </c>
      <c r="B6086" t="n">
        <v>0.09569916772036051</v>
      </c>
      <c r="C6086" t="n">
        <v>0.301635983712789</v>
      </c>
      <c r="D6086" t="n">
        <v>0.4479426285629142</v>
      </c>
    </row>
    <row r="6087">
      <c r="A6087" t="n">
        <v>0.4171625218387535</v>
      </c>
      <c r="B6087" t="n">
        <v>0.3919995718223497</v>
      </c>
      <c r="C6087" t="n">
        <v>0.4189257915264099</v>
      </c>
      <c r="D6087" t="n">
        <v>0.4956832382639744</v>
      </c>
    </row>
    <row r="6088">
      <c r="A6088" t="n">
        <v>0.6028725778707263</v>
      </c>
      <c r="B6088" t="n">
        <v>0.3181991376253367</v>
      </c>
      <c r="C6088" t="n">
        <v>0.08152141503950264</v>
      </c>
      <c r="D6088" t="n">
        <v>0.9071193871513235</v>
      </c>
    </row>
    <row r="6089">
      <c r="A6089" t="n">
        <v>0.2584728137668565</v>
      </c>
      <c r="B6089" t="n">
        <v>0.6709685056765846</v>
      </c>
      <c r="C6089" t="n">
        <v>0.4328400605578553</v>
      </c>
      <c r="D6089" t="n">
        <v>0.5411070901247483</v>
      </c>
    </row>
    <row r="6090">
      <c r="A6090" t="n">
        <v>0.4915432859017192</v>
      </c>
      <c r="B6090" t="n">
        <v>0.09923078195602666</v>
      </c>
      <c r="C6090" t="n">
        <v>0.2586332812398459</v>
      </c>
      <c r="D6090" t="n">
        <v>0.597790845896617</v>
      </c>
    </row>
    <row r="6091">
      <c r="A6091" t="n">
        <v>0.3300707779896457</v>
      </c>
      <c r="B6091" t="n">
        <v>0.08536006735691201</v>
      </c>
      <c r="C6091" t="n">
        <v>0.4612610039796161</v>
      </c>
      <c r="D6091" t="n">
        <v>0.4593593970129598</v>
      </c>
    </row>
    <row r="6092">
      <c r="A6092" t="n">
        <v>0.4277693508969967</v>
      </c>
      <c r="B6092" t="n">
        <v>0.07910479489582282</v>
      </c>
      <c r="C6092" t="n">
        <v>0.239402916192831</v>
      </c>
      <c r="D6092" t="n">
        <v>0.5817322226950514</v>
      </c>
    </row>
    <row r="6093">
      <c r="A6093" t="n">
        <v>0.1445503391409494</v>
      </c>
      <c r="B6093" t="n">
        <v>0.1375745177996033</v>
      </c>
      <c r="C6093" t="n">
        <v>0.1444627281018754</v>
      </c>
      <c r="D6093" t="n">
        <v>0.2614418888057112</v>
      </c>
    </row>
    <row r="6094">
      <c r="A6094" t="n">
        <v>0.1372899792313852</v>
      </c>
      <c r="B6094" t="n">
        <v>0.04663973261448746</v>
      </c>
      <c r="C6094" t="n">
        <v>0.2784858030239647</v>
      </c>
      <c r="D6094" t="n">
        <v>0.5166832867924734</v>
      </c>
    </row>
    <row r="6095">
      <c r="A6095" t="n">
        <v>0.9569886060640848</v>
      </c>
      <c r="B6095" t="n">
        <v>0.05343869882705475</v>
      </c>
      <c r="C6095" t="n">
        <v>0.3096062612266344</v>
      </c>
      <c r="D6095" t="n">
        <v>0.2761078358853686</v>
      </c>
    </row>
    <row r="6096">
      <c r="A6096" t="n">
        <v>0.1563753178987723</v>
      </c>
      <c r="B6096" t="n">
        <v>0.4065868993408711</v>
      </c>
      <c r="C6096" t="n">
        <v>0.2059673567162881</v>
      </c>
      <c r="D6096" t="n">
        <v>0.3265192044041584</v>
      </c>
    </row>
    <row r="6097">
      <c r="A6097" t="n">
        <v>0.1490578076342221</v>
      </c>
      <c r="B6097" t="n">
        <v>0.471736802060751</v>
      </c>
      <c r="C6097" t="n">
        <v>0.1674611414512577</v>
      </c>
      <c r="D6097" t="n">
        <v>0.7390934232354154</v>
      </c>
    </row>
    <row r="6098">
      <c r="A6098" t="n">
        <v>0.1026282191010088</v>
      </c>
      <c r="B6098" t="n">
        <v>0.03725500127521698</v>
      </c>
      <c r="C6098" t="n">
        <v>0.2830384360483326</v>
      </c>
      <c r="D6098" t="n">
        <v>0.2567633961577436</v>
      </c>
    </row>
    <row r="6099">
      <c r="A6099" t="n">
        <v>0.4248327534423341</v>
      </c>
      <c r="B6099" t="n">
        <v>0.08419334265544856</v>
      </c>
      <c r="C6099" t="n">
        <v>0.2105136108361441</v>
      </c>
      <c r="D6099" t="n">
        <v>0.1899422014518821</v>
      </c>
    </row>
    <row r="6100">
      <c r="A6100" t="n">
        <v>0.3629333311960106</v>
      </c>
      <c r="B6100" t="n">
        <v>0.1775851243838657</v>
      </c>
      <c r="C6100" t="n">
        <v>0.06254640379549604</v>
      </c>
      <c r="D6100" t="n">
        <v>0.2032796458078332</v>
      </c>
    </row>
    <row r="6101">
      <c r="A6101" t="n">
        <v>0.06648689949868877</v>
      </c>
      <c r="B6101" t="n">
        <v>0.3845106696867925</v>
      </c>
      <c r="C6101" t="n">
        <v>0.2258175717896217</v>
      </c>
      <c r="D6101" t="n">
        <v>0.2534851085440765</v>
      </c>
    </row>
    <row r="6102">
      <c r="A6102" t="n">
        <v>0.2153726482903275</v>
      </c>
      <c r="B6102" t="n">
        <v>0.1407773057623784</v>
      </c>
      <c r="C6102" t="n">
        <v>0.1003785746765981</v>
      </c>
      <c r="D6102" t="n">
        <v>0.2666058218055225</v>
      </c>
    </row>
    <row r="6103">
      <c r="A6103" t="n">
        <v>0.2286637288861241</v>
      </c>
      <c r="B6103" t="n">
        <v>0.2432484412219787</v>
      </c>
      <c r="C6103" t="n">
        <v>0.3881148523549657</v>
      </c>
      <c r="D6103" t="n">
        <v>0.2783474446941616</v>
      </c>
    </row>
    <row r="6104">
      <c r="A6104" t="n">
        <v>0.04807057620120624</v>
      </c>
      <c r="B6104" t="n">
        <v>0.08752249356132184</v>
      </c>
      <c r="C6104" t="n">
        <v>0.336900938016686</v>
      </c>
      <c r="D6104" t="n">
        <v>0.4912296323474515</v>
      </c>
    </row>
    <row r="6105">
      <c r="A6105" t="n">
        <v>0.5351523887368783</v>
      </c>
      <c r="B6105" t="n">
        <v>0.4234665260301063</v>
      </c>
      <c r="C6105" t="n">
        <v>0.3764531045392882</v>
      </c>
      <c r="D6105" t="n">
        <v>0.4185811183873621</v>
      </c>
    </row>
    <row r="6106">
      <c r="A6106" t="n">
        <v>0.1571946887077907</v>
      </c>
      <c r="B6106" t="n">
        <v>0.5262449664226799</v>
      </c>
      <c r="C6106" t="n">
        <v>0.1382916976321102</v>
      </c>
      <c r="D6106" t="n">
        <v>0.2631830172947973</v>
      </c>
    </row>
    <row r="6107">
      <c r="A6107" t="n">
        <v>0.3089205822436553</v>
      </c>
      <c r="B6107" t="n">
        <v>0.3100292375416813</v>
      </c>
      <c r="C6107" t="n">
        <v>0.2744549798810906</v>
      </c>
      <c r="D6107" t="n">
        <v>0.70720149156242</v>
      </c>
    </row>
    <row r="6108">
      <c r="A6108" t="n">
        <v>0.3044722339963371</v>
      </c>
      <c r="B6108" t="n">
        <v>0.07568856077201151</v>
      </c>
      <c r="C6108" t="n">
        <v>0.177442032164994</v>
      </c>
      <c r="D6108" t="n">
        <v>0.2705021675396292</v>
      </c>
    </row>
    <row r="6109">
      <c r="A6109" t="n">
        <v>0.1224676099718544</v>
      </c>
      <c r="B6109" t="n">
        <v>0.1744375051465178</v>
      </c>
      <c r="C6109" t="n">
        <v>0.20465163221516</v>
      </c>
      <c r="D6109" t="n">
        <v>0.3802530495247968</v>
      </c>
    </row>
    <row r="6110">
      <c r="A6110" t="n">
        <v>0.1008956317240458</v>
      </c>
      <c r="B6110" t="n">
        <v>0.1717660326162114</v>
      </c>
      <c r="C6110" t="n">
        <v>0.3095693941942357</v>
      </c>
      <c r="D6110" t="n">
        <v>0.2995537850719011</v>
      </c>
    </row>
    <row r="6111">
      <c r="A6111" t="n">
        <v>0.484768677794486</v>
      </c>
      <c r="B6111" t="n">
        <v>0.01980440694824287</v>
      </c>
      <c r="C6111" t="n">
        <v>0.3344217826573803</v>
      </c>
      <c r="D6111" t="n">
        <v>0.7927339777089253</v>
      </c>
    </row>
    <row r="6112">
      <c r="A6112" t="n">
        <v>0.05438020275090961</v>
      </c>
      <c r="B6112" t="n">
        <v>0.2186391124990337</v>
      </c>
      <c r="C6112" t="n">
        <v>0.3315993124155659</v>
      </c>
      <c r="D6112" t="n">
        <v>0.3222113998641311</v>
      </c>
    </row>
    <row r="6113">
      <c r="A6113" t="n">
        <v>0.4476561257996738</v>
      </c>
      <c r="B6113" t="n">
        <v>0.2384525575015277</v>
      </c>
      <c r="C6113" t="n">
        <v>0.3343854603773618</v>
      </c>
      <c r="D6113" t="n">
        <v>0.2678039507992948</v>
      </c>
    </row>
    <row r="6114">
      <c r="A6114" t="n">
        <v>0.2132606599921456</v>
      </c>
      <c r="B6114" t="n">
        <v>0.6640501376858372</v>
      </c>
      <c r="C6114" t="n">
        <v>0.1504520040268702</v>
      </c>
      <c r="D6114" t="n">
        <v>0.7082681917454773</v>
      </c>
    </row>
    <row r="6115">
      <c r="A6115" t="n">
        <v>0.1197750784325982</v>
      </c>
      <c r="B6115" t="n">
        <v>0.2246708450984016</v>
      </c>
      <c r="C6115" t="n">
        <v>0.4477284140948875</v>
      </c>
      <c r="D6115" t="n">
        <v>0.7448209722692286</v>
      </c>
    </row>
    <row r="6116">
      <c r="A6116" t="n">
        <v>0.1438439897338312</v>
      </c>
      <c r="B6116" t="n">
        <v>0.8709274268887236</v>
      </c>
      <c r="C6116" t="n">
        <v>0.2932792184831556</v>
      </c>
      <c r="D6116" t="n">
        <v>0.2181106337740914</v>
      </c>
    </row>
    <row r="6117">
      <c r="A6117" t="n">
        <v>0.3134921853901236</v>
      </c>
      <c r="B6117" t="n">
        <v>0.1669998492361181</v>
      </c>
      <c r="C6117" t="n">
        <v>0.3556312284504055</v>
      </c>
      <c r="D6117" t="n">
        <v>0.2733687616234916</v>
      </c>
    </row>
    <row r="6118">
      <c r="A6118" t="n">
        <v>0.09379326799255955</v>
      </c>
      <c r="B6118" t="n">
        <v>0.7420333732803708</v>
      </c>
      <c r="C6118" t="n">
        <v>0.2113350392182309</v>
      </c>
      <c r="D6118" t="n">
        <v>0.5704024265274665</v>
      </c>
    </row>
    <row r="6119">
      <c r="A6119" t="n">
        <v>0.3022276250787292</v>
      </c>
      <c r="B6119" t="n">
        <v>0.1913222646489756</v>
      </c>
      <c r="C6119" t="n">
        <v>0.3317165225662497</v>
      </c>
      <c r="D6119" t="n">
        <v>0.2923711814466097</v>
      </c>
    </row>
    <row r="6120">
      <c r="A6120" t="n">
        <v>0.2500033022995352</v>
      </c>
      <c r="B6120" t="n">
        <v>0.8194013520271191</v>
      </c>
      <c r="C6120" t="n">
        <v>0.7015356677554166</v>
      </c>
      <c r="D6120" t="n">
        <v>0.4240472344387995</v>
      </c>
    </row>
    <row r="6121">
      <c r="A6121" t="n">
        <v>0.3120273718003536</v>
      </c>
      <c r="B6121" t="n">
        <v>0.03103319300943033</v>
      </c>
      <c r="C6121" t="n">
        <v>0.3964763068871761</v>
      </c>
      <c r="D6121" t="n">
        <v>0.2809080809465073</v>
      </c>
    </row>
    <row r="6122">
      <c r="A6122" t="n">
        <v>0.1670942939780867</v>
      </c>
      <c r="B6122" t="n">
        <v>0.3178547328573716</v>
      </c>
      <c r="C6122" t="n">
        <v>0.1900634081592112</v>
      </c>
      <c r="D6122" t="n">
        <v>0.5387432786251952</v>
      </c>
    </row>
    <row r="6123">
      <c r="A6123" t="n">
        <v>0.1416150074835243</v>
      </c>
      <c r="B6123" t="n">
        <v>0.2470641978519044</v>
      </c>
      <c r="C6123" t="n">
        <v>0.2563409418928226</v>
      </c>
      <c r="D6123" t="n">
        <v>0.3856979176828569</v>
      </c>
    </row>
    <row r="6124">
      <c r="A6124" t="n">
        <v>0.1410268737074336</v>
      </c>
      <c r="B6124" t="n">
        <v>0.1171410380649254</v>
      </c>
      <c r="C6124" t="n">
        <v>0.266123132597016</v>
      </c>
      <c r="D6124" t="n">
        <v>0.2099662899289861</v>
      </c>
    </row>
    <row r="6125">
      <c r="A6125" t="n">
        <v>0.308380873763673</v>
      </c>
      <c r="B6125" t="n">
        <v>0.5363432062769925</v>
      </c>
      <c r="C6125" t="n">
        <v>0.3793453340559604</v>
      </c>
      <c r="D6125" t="n">
        <v>0.3211075644045759</v>
      </c>
    </row>
    <row r="6126">
      <c r="A6126" t="n">
        <v>0.1921928895913139</v>
      </c>
      <c r="B6126" t="n">
        <v>0.6474168177593559</v>
      </c>
      <c r="C6126" t="n">
        <v>0.2599958580730132</v>
      </c>
      <c r="D6126" t="n">
        <v>0.2791205981492172</v>
      </c>
    </row>
    <row r="6127">
      <c r="A6127" t="n">
        <v>0.2978647076468967</v>
      </c>
      <c r="B6127" t="n">
        <v>0.1099611068199035</v>
      </c>
      <c r="C6127" t="n">
        <v>0.7642207805062162</v>
      </c>
      <c r="D6127" t="n">
        <v>0.306715220929422</v>
      </c>
    </row>
    <row r="6128">
      <c r="A6128" t="n">
        <v>0.5477767322833509</v>
      </c>
      <c r="B6128" t="n">
        <v>0.1502659138681118</v>
      </c>
      <c r="C6128" t="n">
        <v>0.4327207542731847</v>
      </c>
      <c r="D6128" t="n">
        <v>0.6170660356411268</v>
      </c>
    </row>
    <row r="6129">
      <c r="A6129" t="n">
        <v>0.8409903716705747</v>
      </c>
      <c r="B6129" t="n">
        <v>0.1348228820294875</v>
      </c>
      <c r="C6129" t="n">
        <v>0.298522935444781</v>
      </c>
      <c r="D6129" t="n">
        <v>0.3426592478821422</v>
      </c>
    </row>
    <row r="6130">
      <c r="A6130" t="n">
        <v>0.2431017155625763</v>
      </c>
      <c r="B6130" t="n">
        <v>0.4159658247630614</v>
      </c>
      <c r="C6130" t="n">
        <v>0.1711699064733433</v>
      </c>
      <c r="D6130" t="n">
        <v>0.5000753672018639</v>
      </c>
    </row>
    <row r="6131">
      <c r="A6131" t="n">
        <v>0.08621728579519289</v>
      </c>
      <c r="B6131" t="n">
        <v>0.4822439378381307</v>
      </c>
      <c r="C6131" t="n">
        <v>0.3229089960316069</v>
      </c>
      <c r="D6131" t="n">
        <v>0.9226947836949703</v>
      </c>
    </row>
    <row r="6132">
      <c r="A6132" t="n">
        <v>0.3375468926312587</v>
      </c>
      <c r="B6132" t="n">
        <v>0.04020215129349959</v>
      </c>
      <c r="C6132" t="n">
        <v>0.3736014788983146</v>
      </c>
      <c r="D6132" t="n">
        <v>0.2555050209255428</v>
      </c>
    </row>
    <row r="6133">
      <c r="A6133" t="n">
        <v>0.2380954411202114</v>
      </c>
      <c r="B6133" t="n">
        <v>0.07280232778048717</v>
      </c>
      <c r="C6133" t="n">
        <v>0.2905609701062545</v>
      </c>
      <c r="D6133" t="n">
        <v>0.2444028860671095</v>
      </c>
    </row>
    <row r="6134">
      <c r="A6134" t="n">
        <v>0.3655315990075143</v>
      </c>
      <c r="B6134" t="n">
        <v>0.01066358942442027</v>
      </c>
      <c r="C6134" t="n">
        <v>0.2005304860682175</v>
      </c>
      <c r="D6134" t="n">
        <v>0.4217257387987295</v>
      </c>
    </row>
    <row r="6135">
      <c r="A6135" t="n">
        <v>0.3418058475662436</v>
      </c>
      <c r="B6135" t="n">
        <v>0.1562889734052887</v>
      </c>
      <c r="C6135" t="n">
        <v>0.2584679794545904</v>
      </c>
      <c r="D6135" t="n">
        <v>0.2646056093272164</v>
      </c>
    </row>
    <row r="6136">
      <c r="A6136" t="n">
        <v>0.7160396424733719</v>
      </c>
      <c r="B6136" t="n">
        <v>0.05009791697958417</v>
      </c>
      <c r="C6136" t="n">
        <v>0.4649452277968748</v>
      </c>
      <c r="D6136" t="n">
        <v>0.3869284236957036</v>
      </c>
    </row>
    <row r="6137">
      <c r="A6137" t="n">
        <v>0.2022183474384087</v>
      </c>
      <c r="B6137" t="n">
        <v>0.2633635777046114</v>
      </c>
      <c r="C6137" t="n">
        <v>0.1370024143153983</v>
      </c>
      <c r="D6137" t="n">
        <v>0.3701323772645029</v>
      </c>
    </row>
    <row r="6138">
      <c r="A6138" t="n">
        <v>0.5974229294916166</v>
      </c>
      <c r="B6138" t="n">
        <v>0.2016823070552028</v>
      </c>
      <c r="C6138" t="n">
        <v>0.3549955417134038</v>
      </c>
      <c r="D6138" t="n">
        <v>0.2672585032273729</v>
      </c>
    </row>
    <row r="6139">
      <c r="A6139" t="n">
        <v>0.1380825806621228</v>
      </c>
      <c r="B6139" t="n">
        <v>0.2376297408803155</v>
      </c>
      <c r="C6139" t="n">
        <v>0.7817406503342249</v>
      </c>
      <c r="D6139" t="n">
        <v>0.3681052003219915</v>
      </c>
    </row>
    <row r="6140">
      <c r="A6140" t="n">
        <v>0.1278187225615433</v>
      </c>
      <c r="B6140" t="n">
        <v>0.09158563021672581</v>
      </c>
      <c r="C6140" t="n">
        <v>0.3862257071641626</v>
      </c>
      <c r="D6140" t="n">
        <v>0.2700125873747504</v>
      </c>
    </row>
    <row r="6141">
      <c r="A6141" t="n">
        <v>0.3615632323621942</v>
      </c>
      <c r="B6141" t="n">
        <v>0.2624629295050104</v>
      </c>
      <c r="C6141" t="n">
        <v>0.5991696305768145</v>
      </c>
      <c r="D6141" t="n">
        <v>0.4036086277196754</v>
      </c>
    </row>
    <row r="6142">
      <c r="A6142" t="n">
        <v>0.1534289877997198</v>
      </c>
      <c r="B6142" t="n">
        <v>0.2669510571057874</v>
      </c>
      <c r="C6142" t="n">
        <v>0.2416617243080037</v>
      </c>
      <c r="D6142" t="n">
        <v>0.4138635272567862</v>
      </c>
    </row>
    <row r="6143">
      <c r="A6143" t="n">
        <v>0.8514853976287944</v>
      </c>
      <c r="B6143" t="n">
        <v>0.01397408359818544</v>
      </c>
      <c r="C6143" t="n">
        <v>0.4511679764904602</v>
      </c>
      <c r="D6143" t="n">
        <v>0.3272379967276167</v>
      </c>
    </row>
    <row r="6144">
      <c r="A6144" t="n">
        <v>0.9958475805038788</v>
      </c>
      <c r="B6144" t="n">
        <v>0.07848386102406928</v>
      </c>
      <c r="C6144" t="n">
        <v>0.2837095909854651</v>
      </c>
      <c r="D6144" t="n">
        <v>0.2975194206951174</v>
      </c>
    </row>
    <row r="6145">
      <c r="A6145" t="n">
        <v>0.2737508035277865</v>
      </c>
      <c r="B6145" t="n">
        <v>0.3417855241036215</v>
      </c>
      <c r="C6145" t="n">
        <v>0.3494329708264968</v>
      </c>
      <c r="D6145" t="n">
        <v>0.539828360388751</v>
      </c>
    </row>
    <row r="6146">
      <c r="A6146" t="n">
        <v>0.1618631157174759</v>
      </c>
      <c r="B6146" t="n">
        <v>0.2798679910326937</v>
      </c>
      <c r="C6146" t="n">
        <v>0.08309201807313685</v>
      </c>
      <c r="D6146" t="n">
        <v>0.3603600208491443</v>
      </c>
    </row>
    <row r="6147">
      <c r="A6147" t="n">
        <v>0.5281449674521339</v>
      </c>
      <c r="B6147" t="n">
        <v>0.2084736821092729</v>
      </c>
      <c r="C6147" t="n">
        <v>0.1765089463462332</v>
      </c>
      <c r="D6147" t="n">
        <v>1</v>
      </c>
    </row>
    <row r="6148">
      <c r="A6148" t="n">
        <v>0.4851445822994849</v>
      </c>
      <c r="B6148" t="n">
        <v>0.1532880714032983</v>
      </c>
      <c r="C6148" t="n">
        <v>0.4435576529389444</v>
      </c>
      <c r="D6148" t="n">
        <v>0.7374477374079756</v>
      </c>
    </row>
    <row r="6149">
      <c r="A6149" t="n">
        <v>0.340851442916362</v>
      </c>
      <c r="B6149" t="n">
        <v>0.2184879920713013</v>
      </c>
      <c r="C6149" t="n">
        <v>0.2562411117075789</v>
      </c>
      <c r="D6149" t="n">
        <v>0.4089449667056045</v>
      </c>
    </row>
    <row r="6150">
      <c r="A6150" t="n">
        <v>0.1435323558790738</v>
      </c>
      <c r="B6150" t="n">
        <v>0.2218691735806091</v>
      </c>
      <c r="C6150" t="n">
        <v>0.4518371360071138</v>
      </c>
      <c r="D6150" t="n">
        <v>0.3860521579226019</v>
      </c>
    </row>
    <row r="6151">
      <c r="A6151" t="n">
        <v>0.2199282281001493</v>
      </c>
      <c r="B6151" t="n">
        <v>0.5280026001680135</v>
      </c>
      <c r="C6151" t="n">
        <v>0.3963789906290471</v>
      </c>
      <c r="D6151" t="n">
        <v>0.3713402558765787</v>
      </c>
    </row>
    <row r="6152">
      <c r="A6152" t="n">
        <v>0.2350465999450785</v>
      </c>
      <c r="B6152" t="n">
        <v>0.1961354380797448</v>
      </c>
      <c r="C6152" t="n">
        <v>0.4182748266706468</v>
      </c>
      <c r="D6152" t="n">
        <v>0.3225277806968108</v>
      </c>
    </row>
    <row r="6153">
      <c r="A6153" t="n">
        <v>0.3328424736857334</v>
      </c>
      <c r="B6153" t="n">
        <v>0.4722629208340526</v>
      </c>
      <c r="C6153" t="n">
        <v>0.3085798242203936</v>
      </c>
      <c r="D6153" t="n">
        <v>0.5259371639432716</v>
      </c>
    </row>
    <row r="6154">
      <c r="A6154" t="n">
        <v>0.2309199616709537</v>
      </c>
      <c r="B6154" t="n">
        <v>0.1394374205799579</v>
      </c>
      <c r="C6154" t="n">
        <v>0.4447519292107855</v>
      </c>
      <c r="D6154" t="n">
        <v>0.5561665734559031</v>
      </c>
    </row>
    <row r="6155">
      <c r="A6155" t="n">
        <v>0.6064545632385943</v>
      </c>
      <c r="B6155" t="n">
        <v>0.2591064439897764</v>
      </c>
      <c r="C6155" t="n">
        <v>0.4603250183789465</v>
      </c>
      <c r="D6155" t="n">
        <v>0.3451521319660821</v>
      </c>
    </row>
    <row r="6156">
      <c r="A6156" t="n">
        <v>0.2116794250790314</v>
      </c>
      <c r="B6156" t="n">
        <v>0.163911714742304</v>
      </c>
      <c r="C6156" t="n">
        <v>0.1802210176839223</v>
      </c>
      <c r="D6156" t="n">
        <v>0.5509453989534367</v>
      </c>
    </row>
    <row r="6157">
      <c r="A6157" t="n">
        <v>0.0507618822795385</v>
      </c>
      <c r="B6157" t="n">
        <v>0.09039920241218329</v>
      </c>
      <c r="C6157" t="n">
        <v>0.2249208279817705</v>
      </c>
      <c r="D6157" t="n">
        <v>0.3093577585891032</v>
      </c>
    </row>
    <row r="6158">
      <c r="A6158" t="n">
        <v>0.07104595395596039</v>
      </c>
      <c r="B6158" t="n">
        <v>0.440271912318157</v>
      </c>
      <c r="C6158" t="n">
        <v>0.2171545404319528</v>
      </c>
      <c r="D6158" t="n">
        <v>0.3222003996204499</v>
      </c>
    </row>
    <row r="6159">
      <c r="A6159" t="n">
        <v>0.1573107843625596</v>
      </c>
      <c r="B6159" t="n">
        <v>0.737188077079178</v>
      </c>
      <c r="C6159" t="n">
        <v>0.1058032074058954</v>
      </c>
      <c r="D6159" t="n">
        <v>0.3057667357660223</v>
      </c>
    </row>
    <row r="6160">
      <c r="A6160" t="n">
        <v>0.3062173595579974</v>
      </c>
      <c r="B6160" t="n">
        <v>0.1173462805898991</v>
      </c>
      <c r="C6160" t="n">
        <v>0.7919504199105594</v>
      </c>
      <c r="D6160" t="n">
        <v>0.4796607485596992</v>
      </c>
    </row>
    <row r="6161">
      <c r="A6161" t="n">
        <v>0.2378041256034674</v>
      </c>
      <c r="B6161" t="n">
        <v>0.06018961255960188</v>
      </c>
      <c r="C6161" t="n">
        <v>0.09166526833959514</v>
      </c>
      <c r="D6161" t="n">
        <v>0.44377343894729</v>
      </c>
    </row>
    <row r="6162">
      <c r="A6162" t="n">
        <v>0.3477234755960974</v>
      </c>
      <c r="B6162" t="n">
        <v>0.1003380005414307</v>
      </c>
      <c r="C6162" t="n">
        <v>0.3590964951930156</v>
      </c>
      <c r="D6162" t="n">
        <v>0.8088286644166939</v>
      </c>
    </row>
    <row r="6163">
      <c r="A6163" t="n">
        <v>0.08235168386055025</v>
      </c>
      <c r="B6163" t="n">
        <v>0.4471727015716534</v>
      </c>
      <c r="C6163" t="n">
        <v>0.4832198082164536</v>
      </c>
      <c r="D6163" t="n">
        <v>0.247887917192605</v>
      </c>
    </row>
    <row r="6164">
      <c r="A6164" t="n">
        <v>0.09706823655886573</v>
      </c>
      <c r="B6164" t="n">
        <v>0.4137922528062873</v>
      </c>
      <c r="C6164" t="n">
        <v>0.2416949895337899</v>
      </c>
      <c r="D6164" t="n">
        <v>0.3484965613968586</v>
      </c>
    </row>
    <row r="6165">
      <c r="A6165" t="n">
        <v>0.06233358745331272</v>
      </c>
      <c r="B6165" t="n">
        <v>0.2351910574558735</v>
      </c>
      <c r="C6165" t="n">
        <v>0.1916172106948296</v>
      </c>
      <c r="D6165" t="n">
        <v>0.281720035052873</v>
      </c>
    </row>
    <row r="6166">
      <c r="A6166" t="n">
        <v>0.1648672207855549</v>
      </c>
      <c r="B6166" t="n">
        <v>0.1533630478845733</v>
      </c>
      <c r="C6166" t="n">
        <v>0.4136002689289709</v>
      </c>
      <c r="D6166" t="n">
        <v>0.3612869983869524</v>
      </c>
    </row>
    <row r="6167">
      <c r="A6167" t="n">
        <v>0.4642267365849553</v>
      </c>
      <c r="B6167" t="n">
        <v>0.2995696576800721</v>
      </c>
      <c r="C6167" t="n">
        <v>0.1246630941274518</v>
      </c>
      <c r="D6167" t="n">
        <v>0.4666806211069865</v>
      </c>
    </row>
    <row r="6168">
      <c r="A6168" t="n">
        <v>0.1068076332492172</v>
      </c>
      <c r="B6168" t="n">
        <v>0.126905909016768</v>
      </c>
      <c r="C6168" t="n">
        <v>0.3883594496089223</v>
      </c>
      <c r="D6168" t="n">
        <v>0.3327294101926027</v>
      </c>
    </row>
    <row r="6169">
      <c r="A6169" t="n">
        <v>0.3916742360964732</v>
      </c>
      <c r="B6169" t="n">
        <v>0.1649078862006391</v>
      </c>
      <c r="C6169" t="n">
        <v>0.6046097307771382</v>
      </c>
      <c r="D6169" t="n">
        <v>0.3838396584277322</v>
      </c>
    </row>
    <row r="6170">
      <c r="A6170" t="n">
        <v>0.4425468040760402</v>
      </c>
      <c r="B6170" t="n">
        <v>0.2724636116583803</v>
      </c>
      <c r="C6170" t="n">
        <v>0.2527994733683923</v>
      </c>
      <c r="D6170" t="n">
        <v>0.2998409080675029</v>
      </c>
    </row>
    <row r="6171">
      <c r="A6171" t="n">
        <v>0.05532919783065632</v>
      </c>
      <c r="B6171" t="n">
        <v>0.5129649328745008</v>
      </c>
      <c r="C6171" t="n">
        <v>0.3272423096412607</v>
      </c>
      <c r="D6171" t="n">
        <v>0.481564544545628</v>
      </c>
    </row>
    <row r="6172">
      <c r="A6172" t="n">
        <v>0.2963654010813007</v>
      </c>
      <c r="B6172" t="n">
        <v>0.1396741746127878</v>
      </c>
      <c r="C6172" t="n">
        <v>0.2501096349053334</v>
      </c>
      <c r="D6172" t="n">
        <v>0.4858899508856379</v>
      </c>
    </row>
    <row r="6173">
      <c r="A6173" t="n">
        <v>0.4727755776168244</v>
      </c>
      <c r="B6173" t="n">
        <v>0.2236617432228349</v>
      </c>
      <c r="C6173" t="n">
        <v>0.3598761095954962</v>
      </c>
      <c r="D6173" t="n">
        <v>0.3855660988789762</v>
      </c>
    </row>
    <row r="6174">
      <c r="A6174" t="n">
        <v>0.2735650352784035</v>
      </c>
      <c r="B6174" t="n">
        <v>0.1139669250901555</v>
      </c>
      <c r="C6174" t="n">
        <v>0.2531854675052676</v>
      </c>
      <c r="D6174" t="n">
        <v>0.5564452434724366</v>
      </c>
    </row>
    <row r="6175">
      <c r="A6175" t="n">
        <v>0.322693346091787</v>
      </c>
      <c r="B6175" t="n">
        <v>0.1081398188018074</v>
      </c>
      <c r="C6175" t="n">
        <v>0.2437160031470157</v>
      </c>
      <c r="D6175" t="n">
        <v>0.216705388669175</v>
      </c>
    </row>
    <row r="6176">
      <c r="A6176" t="n">
        <v>0.578601758361256</v>
      </c>
      <c r="B6176" t="n">
        <v>0.1100059663219974</v>
      </c>
      <c r="C6176" t="n">
        <v>0.3110540571110738</v>
      </c>
      <c r="D6176" t="n">
        <v>0.207285973354197</v>
      </c>
    </row>
    <row r="6177">
      <c r="A6177" t="n">
        <v>0.172374560198334</v>
      </c>
      <c r="B6177" t="n">
        <v>0.5093009053228931</v>
      </c>
      <c r="C6177" t="n">
        <v>0.3448444367339648</v>
      </c>
      <c r="D6177" t="n">
        <v>0.8745997920292312</v>
      </c>
    </row>
    <row r="6178">
      <c r="A6178" t="n">
        <v>0.07111916331746818</v>
      </c>
      <c r="B6178" t="n">
        <v>0.09446908123513098</v>
      </c>
      <c r="C6178" t="n">
        <v>0.2298799380271044</v>
      </c>
      <c r="D6178" t="n">
        <v>0.2640877936646234</v>
      </c>
    </row>
    <row r="6179">
      <c r="A6179" t="n">
        <v>0.2324275777588638</v>
      </c>
      <c r="B6179" t="n">
        <v>0.1973672513580804</v>
      </c>
      <c r="C6179" t="n">
        <v>0.2707857973534795</v>
      </c>
      <c r="D6179" t="n">
        <v>0.4999985684555759</v>
      </c>
    </row>
    <row r="6180">
      <c r="A6180" t="n">
        <v>0.2156108965766443</v>
      </c>
      <c r="B6180" t="n">
        <v>0.2024919617224956</v>
      </c>
      <c r="C6180" t="n">
        <v>0.1518288201512154</v>
      </c>
      <c r="D6180" t="n">
        <v>0.2889702651168694</v>
      </c>
    </row>
    <row r="6181">
      <c r="A6181" t="n">
        <v>0.1922675457495657</v>
      </c>
      <c r="B6181" t="n">
        <v>0.1991520152094882</v>
      </c>
      <c r="C6181" t="n">
        <v>0.2344887777288532</v>
      </c>
      <c r="D6181" t="n">
        <v>0.3301577264305876</v>
      </c>
    </row>
    <row r="6182">
      <c r="A6182" t="n">
        <v>0.2427899496549941</v>
      </c>
      <c r="B6182" t="n">
        <v>0.2501038815221434</v>
      </c>
      <c r="C6182" t="n">
        <v>0.4599531703729438</v>
      </c>
      <c r="D6182" t="n">
        <v>0.2013734757495854</v>
      </c>
    </row>
    <row r="6183">
      <c r="A6183" t="n">
        <v>0.269777821582563</v>
      </c>
      <c r="B6183" t="n">
        <v>0.8694798133930692</v>
      </c>
      <c r="C6183" t="n">
        <v>0.1951974084599976</v>
      </c>
      <c r="D6183" t="n">
        <v>0.3256330167611131</v>
      </c>
    </row>
    <row r="6184">
      <c r="A6184" t="n">
        <v>0.2337297430027822</v>
      </c>
      <c r="B6184" t="n">
        <v>0.4352203697774745</v>
      </c>
      <c r="C6184" t="n">
        <v>0.3623380754402203</v>
      </c>
      <c r="D6184" t="n">
        <v>0.2830405264982027</v>
      </c>
    </row>
    <row r="6185">
      <c r="A6185" t="n">
        <v>0.1388689926929997</v>
      </c>
      <c r="B6185" t="n">
        <v>0.00612839405565509</v>
      </c>
      <c r="C6185" t="n">
        <v>0.4028085326462211</v>
      </c>
      <c r="D6185" t="n">
        <v>0.3104953398772374</v>
      </c>
    </row>
    <row r="6186">
      <c r="A6186" t="n">
        <v>0.05898264435181524</v>
      </c>
      <c r="B6186" t="n">
        <v>0.5328298140155592</v>
      </c>
      <c r="C6186" t="n">
        <v>0.2270846253472624</v>
      </c>
      <c r="D6186" t="n">
        <v>0.8590493768353971</v>
      </c>
    </row>
    <row r="6187">
      <c r="A6187" t="n">
        <v>0.419678359001932</v>
      </c>
      <c r="B6187" t="n">
        <v>0.6524544460082423</v>
      </c>
      <c r="C6187" t="n">
        <v>0.1760959118454657</v>
      </c>
      <c r="D6187" t="n">
        <v>0.8947413706933005</v>
      </c>
    </row>
    <row r="6188">
      <c r="A6188" t="n">
        <v>0.1893366725357174</v>
      </c>
      <c r="B6188" t="n">
        <v>0.6700866512281134</v>
      </c>
      <c r="C6188" t="n">
        <v>0.3823508786369864</v>
      </c>
      <c r="D6188" t="n">
        <v>0.4128126437869397</v>
      </c>
    </row>
    <row r="6189">
      <c r="A6189" t="n">
        <v>0.1960841517053806</v>
      </c>
      <c r="B6189" t="n">
        <v>0.195044227305368</v>
      </c>
      <c r="C6189" t="n">
        <v>0.4177722658862359</v>
      </c>
      <c r="D6189" t="n">
        <v>0.3545586749407186</v>
      </c>
    </row>
    <row r="6190">
      <c r="A6190" t="n">
        <v>0.2997901493857141</v>
      </c>
      <c r="B6190" t="n">
        <v>0.287207641459427</v>
      </c>
      <c r="C6190" t="n">
        <v>0.3022056436166444</v>
      </c>
      <c r="D6190" t="n">
        <v>0.2631633514830711</v>
      </c>
    </row>
    <row r="6191">
      <c r="A6191" t="n">
        <v>1</v>
      </c>
      <c r="B6191" t="n">
        <v>0.2287413450685507</v>
      </c>
      <c r="C6191" t="n">
        <v>0.6771014845072746</v>
      </c>
      <c r="D6191" t="n">
        <v>0.4972993611288613</v>
      </c>
    </row>
    <row r="6192">
      <c r="A6192" t="n">
        <v>0.757537321379153</v>
      </c>
      <c r="B6192" t="n">
        <v>0.1619429904090835</v>
      </c>
      <c r="C6192" t="n">
        <v>0.3205426187176253</v>
      </c>
      <c r="D6192" t="n">
        <v>0.8460338904671894</v>
      </c>
    </row>
    <row r="6193">
      <c r="A6193" t="n">
        <v>0.5292994486825624</v>
      </c>
      <c r="B6193" t="n">
        <v>0.2702512090875981</v>
      </c>
      <c r="C6193" t="n">
        <v>0.4011936758964179</v>
      </c>
      <c r="D6193" t="n">
        <v>0.3774110730974904</v>
      </c>
    </row>
    <row r="6194">
      <c r="A6194" t="n">
        <v>0.7294595166223118</v>
      </c>
      <c r="B6194" t="n">
        <v>0.1549992865175105</v>
      </c>
      <c r="C6194" t="n">
        <v>0.3586734101614719</v>
      </c>
      <c r="D6194" t="n">
        <v>0.3401811507591365</v>
      </c>
    </row>
    <row r="6195">
      <c r="A6195" t="n">
        <v>0.05994941184883212</v>
      </c>
      <c r="B6195" t="n">
        <v>0.1073316743152859</v>
      </c>
      <c r="C6195" t="n">
        <v>0.5972755540166008</v>
      </c>
      <c r="D6195" t="n">
        <v>0.4495432818884211</v>
      </c>
    </row>
    <row r="6196">
      <c r="A6196" t="n">
        <v>0.1739130585641713</v>
      </c>
      <c r="B6196" t="n">
        <v>0.3162208961210972</v>
      </c>
      <c r="C6196" t="n">
        <v>0.2800890218536127</v>
      </c>
      <c r="D6196" t="n">
        <v>0.2284501979834763</v>
      </c>
    </row>
    <row r="6197">
      <c r="A6197" t="n">
        <v>0.4339710271369454</v>
      </c>
      <c r="B6197" t="n">
        <v>0.2065491343535722</v>
      </c>
      <c r="C6197" t="n">
        <v>0.628708342286071</v>
      </c>
      <c r="D6197" t="n">
        <v>0.3421213822788974</v>
      </c>
    </row>
    <row r="6198">
      <c r="A6198" t="n">
        <v>0.3284021469474249</v>
      </c>
      <c r="B6198" t="n">
        <v>0.1989097070416295</v>
      </c>
      <c r="C6198" t="n">
        <v>0.2183266673545956</v>
      </c>
      <c r="D6198" t="n">
        <v>0.3599821300827717</v>
      </c>
    </row>
    <row r="6199">
      <c r="A6199" t="n">
        <v>0.7430602799557875</v>
      </c>
      <c r="B6199" t="n">
        <v>0.1335299018592646</v>
      </c>
      <c r="C6199" t="n">
        <v>0.6119034216146283</v>
      </c>
      <c r="D6199" t="n">
        <v>0.6109448516710785</v>
      </c>
    </row>
    <row r="6200">
      <c r="A6200" t="n">
        <v>0.4962737334986981</v>
      </c>
      <c r="B6200" t="n">
        <v>0.2351183397387855</v>
      </c>
      <c r="C6200" t="n">
        <v>0.2785636195137995</v>
      </c>
      <c r="D6200" t="n">
        <v>0.3016605510099303</v>
      </c>
    </row>
    <row r="6201">
      <c r="A6201" t="n">
        <v>0.1892567399803686</v>
      </c>
      <c r="B6201" t="n">
        <v>0.130189635361916</v>
      </c>
      <c r="C6201" t="n">
        <v>0.7042281430362993</v>
      </c>
      <c r="D6201" t="n">
        <v>0.449160881997605</v>
      </c>
    </row>
    <row r="6202">
      <c r="A6202" t="n">
        <v>0.3226642823691845</v>
      </c>
      <c r="B6202" t="n">
        <v>0.4976438301749226</v>
      </c>
      <c r="C6202" t="n">
        <v>0.3172962473084168</v>
      </c>
      <c r="D6202" t="n">
        <v>0.3115515178241369</v>
      </c>
    </row>
    <row r="6203">
      <c r="A6203" t="n">
        <v>0.1602174849363231</v>
      </c>
      <c r="B6203" t="n">
        <v>0.6653593679162422</v>
      </c>
      <c r="C6203" t="n">
        <v>0.1979479614594081</v>
      </c>
      <c r="D6203" t="n">
        <v>0.1978783364142124</v>
      </c>
    </row>
    <row r="6204">
      <c r="A6204" t="n">
        <v>0.2791625877000223</v>
      </c>
      <c r="B6204" t="n">
        <v>0.2540256025273771</v>
      </c>
      <c r="C6204" t="n">
        <v>0.3520751969894527</v>
      </c>
      <c r="D6204" t="n">
        <v>0.5838163661046623</v>
      </c>
    </row>
    <row r="6205">
      <c r="A6205" t="n">
        <v>0.1631941129638411</v>
      </c>
      <c r="B6205" t="n">
        <v>0.2763976015041836</v>
      </c>
      <c r="C6205" t="n">
        <v>0.1640662356536415</v>
      </c>
      <c r="D6205" t="n">
        <v>0.3813550388118352</v>
      </c>
    </row>
    <row r="6206">
      <c r="A6206" t="n">
        <v>0.1066071286693175</v>
      </c>
      <c r="B6206" t="n">
        <v>0.2092474366681264</v>
      </c>
      <c r="C6206" t="n">
        <v>0.2542574376837963</v>
      </c>
      <c r="D6206" t="n">
        <v>0.8551102363588676</v>
      </c>
    </row>
    <row r="6207">
      <c r="A6207" t="n">
        <v>0.1397432122199671</v>
      </c>
      <c r="B6207" t="n">
        <v>0.1680410890349218</v>
      </c>
      <c r="C6207" t="n">
        <v>0.4615728435409849</v>
      </c>
      <c r="D6207" t="n">
        <v>0.2825040222091468</v>
      </c>
    </row>
    <row r="6208">
      <c r="A6208" t="n">
        <v>0.7852923294847671</v>
      </c>
      <c r="B6208" t="n">
        <v>0.1901542462177652</v>
      </c>
      <c r="C6208" t="n">
        <v>0.1811466145358651</v>
      </c>
      <c r="D6208" t="n">
        <v>0.594523126963079</v>
      </c>
    </row>
    <row r="6209">
      <c r="A6209" t="n">
        <v>0.3717225216153331</v>
      </c>
      <c r="B6209" t="n">
        <v>0.4237038195219229</v>
      </c>
      <c r="C6209" t="n">
        <v>0.1360512745382179</v>
      </c>
      <c r="D6209" t="n">
        <v>0.4078163667473537</v>
      </c>
    </row>
    <row r="6210">
      <c r="A6210" t="n">
        <v>0.30487159945237</v>
      </c>
      <c r="B6210" t="n">
        <v>0.3494016466195038</v>
      </c>
      <c r="C6210" t="n">
        <v>0.1387527380014919</v>
      </c>
      <c r="D6210" t="n">
        <v>0.5976348697542333</v>
      </c>
    </row>
    <row r="6211">
      <c r="A6211" t="n">
        <v>0.3661141326186531</v>
      </c>
      <c r="B6211" t="n">
        <v>0.3264821873445796</v>
      </c>
      <c r="C6211" t="n">
        <v>0.3853090294159213</v>
      </c>
      <c r="D6211" t="n">
        <v>0.3236266521443473</v>
      </c>
    </row>
    <row r="6212">
      <c r="A6212" t="n">
        <v>0.1068239760391018</v>
      </c>
      <c r="B6212" t="n">
        <v>0.303981404221749</v>
      </c>
      <c r="C6212" t="n">
        <v>0.2185266951430353</v>
      </c>
      <c r="D6212" t="n">
        <v>0.4789808590326544</v>
      </c>
    </row>
    <row r="6213">
      <c r="A6213" t="n">
        <v>0.4170136179375818</v>
      </c>
      <c r="B6213" t="n">
        <v>0.5444112040447144</v>
      </c>
      <c r="C6213" t="n">
        <v>0.1687844601988643</v>
      </c>
      <c r="D6213" t="n">
        <v>0.1914711086263335</v>
      </c>
    </row>
    <row r="6214">
      <c r="A6214" t="n">
        <v>0.1165133318018994</v>
      </c>
      <c r="B6214" t="n">
        <v>0.1079489885912938</v>
      </c>
      <c r="C6214" t="n">
        <v>0.3368910060695642</v>
      </c>
      <c r="D6214" t="n">
        <v>0.8567130359020734</v>
      </c>
    </row>
    <row r="6215">
      <c r="A6215" t="n">
        <v>0.3535099112750558</v>
      </c>
      <c r="B6215" t="n">
        <v>0.1480161759647887</v>
      </c>
      <c r="C6215" t="n">
        <v>0.2339201319841307</v>
      </c>
      <c r="D6215" t="n">
        <v>0.2804499557059593</v>
      </c>
    </row>
    <row r="6216">
      <c r="A6216" t="n">
        <v>0.09848824307730128</v>
      </c>
      <c r="B6216" t="n">
        <v>0.1397761554634864</v>
      </c>
      <c r="C6216" t="n">
        <v>0.2254877122814971</v>
      </c>
      <c r="D6216" t="n">
        <v>0.230349934272557</v>
      </c>
    </row>
    <row r="6217">
      <c r="A6217" t="n">
        <v>0.3206893098407984</v>
      </c>
      <c r="B6217" t="n">
        <v>0.3716264128713073</v>
      </c>
      <c r="C6217" t="n">
        <v>0.3601054868950933</v>
      </c>
      <c r="D6217" t="n">
        <v>0.461463573730869</v>
      </c>
    </row>
    <row r="6218">
      <c r="A6218" t="n">
        <v>0.803725271236801</v>
      </c>
      <c r="B6218" t="n">
        <v>0.4935044245795219</v>
      </c>
      <c r="C6218" t="n">
        <v>0.1223139015225398</v>
      </c>
      <c r="D6218" t="n">
        <v>0.546588225772031</v>
      </c>
    </row>
    <row r="6219">
      <c r="A6219" t="n">
        <v>0.253533822620999</v>
      </c>
      <c r="B6219" t="n">
        <v>0.1581198456775657</v>
      </c>
      <c r="C6219" t="n">
        <v>0.3812606315992111</v>
      </c>
      <c r="D6219" t="n">
        <v>0.3674885414764899</v>
      </c>
    </row>
    <row r="6220">
      <c r="A6220" t="n">
        <v>0.2230030345923545</v>
      </c>
      <c r="B6220" t="n">
        <v>0.4851922349088422</v>
      </c>
      <c r="C6220" t="n">
        <v>0.4022859183115965</v>
      </c>
      <c r="D6220" t="n">
        <v>0.2678826130142317</v>
      </c>
    </row>
    <row r="6221">
      <c r="A6221" t="n">
        <v>0.06179277688456902</v>
      </c>
      <c r="B6221" t="n">
        <v>0.2430415056963686</v>
      </c>
      <c r="C6221" t="n">
        <v>0.1404016989929117</v>
      </c>
      <c r="D6221" t="n">
        <v>0.4281128919594958</v>
      </c>
    </row>
    <row r="6222">
      <c r="A6222" t="n">
        <v>0.7123949910163693</v>
      </c>
      <c r="B6222" t="n">
        <v>0.3255606454143744</v>
      </c>
      <c r="C6222" t="n">
        <v>0.2455609804056975</v>
      </c>
      <c r="D6222" t="n">
        <v>0.4426871166423414</v>
      </c>
    </row>
    <row r="6223">
      <c r="A6223" t="n">
        <v>0.3284552205645867</v>
      </c>
      <c r="B6223" t="n">
        <v>0.2613170601202325</v>
      </c>
      <c r="C6223" t="n">
        <v>0.1582503390486073</v>
      </c>
      <c r="D6223" t="n">
        <v>0.3476634865219137</v>
      </c>
    </row>
    <row r="6224">
      <c r="A6224" t="n">
        <v>0.9312984435608846</v>
      </c>
      <c r="B6224" t="n">
        <v>0.4711665484800296</v>
      </c>
      <c r="C6224" t="n">
        <v>0.7202888394447171</v>
      </c>
      <c r="D6224" t="n">
        <v>0.3384185049183293</v>
      </c>
    </row>
    <row r="6225">
      <c r="A6225" t="n">
        <v>0.2929227550812545</v>
      </c>
      <c r="B6225" t="n">
        <v>0.1332657205998822</v>
      </c>
      <c r="C6225" t="n">
        <v>0.1928631297745444</v>
      </c>
      <c r="D6225" t="n">
        <v>0.3653446536019923</v>
      </c>
    </row>
    <row r="6226">
      <c r="A6226" t="n">
        <v>0.2555951604505191</v>
      </c>
      <c r="B6226" t="n">
        <v>0.4975264150336444</v>
      </c>
      <c r="C6226" t="n">
        <v>0.2868939719242141</v>
      </c>
      <c r="D6226" t="n">
        <v>0.2552479010571447</v>
      </c>
    </row>
    <row r="6227">
      <c r="A6227" t="n">
        <v>0.4018955095888418</v>
      </c>
      <c r="B6227" t="n">
        <v>0.9920718548347305</v>
      </c>
      <c r="C6227" t="n">
        <v>0.246458455206951</v>
      </c>
      <c r="D6227" t="n">
        <v>0.295546621268984</v>
      </c>
    </row>
    <row r="6228">
      <c r="A6228" t="n">
        <v>0.4529853627545275</v>
      </c>
      <c r="B6228" t="n">
        <v>0.1194855408039351</v>
      </c>
      <c r="C6228" t="n">
        <v>0.1888979263835806</v>
      </c>
      <c r="D6228" t="n">
        <v>0.3462498601482969</v>
      </c>
    </row>
    <row r="6229">
      <c r="A6229" t="n">
        <v>0.4570150741850473</v>
      </c>
      <c r="B6229" t="n">
        <v>0.2951682490499519</v>
      </c>
      <c r="C6229" t="n">
        <v>0.3699327257660207</v>
      </c>
      <c r="D6229" t="n">
        <v>0.2978004332429086</v>
      </c>
    </row>
    <row r="6230">
      <c r="A6230" t="n">
        <v>0.5869687816058407</v>
      </c>
      <c r="B6230" t="n">
        <v>0.2735442065040167</v>
      </c>
      <c r="C6230" t="n">
        <v>0.2656640890663516</v>
      </c>
      <c r="D6230" t="n">
        <v>0.8061216720543924</v>
      </c>
    </row>
    <row r="6231">
      <c r="A6231" t="n">
        <v>0.5737797953808291</v>
      </c>
      <c r="B6231" t="n">
        <v>0.3084765449460934</v>
      </c>
      <c r="C6231" t="n">
        <v>0.3425095172965928</v>
      </c>
      <c r="D6231" t="n">
        <v>0.2192447815174747</v>
      </c>
    </row>
    <row r="6232">
      <c r="A6232" t="n">
        <v>0.06068647768409587</v>
      </c>
      <c r="B6232" t="n">
        <v>0.3907721958021371</v>
      </c>
      <c r="C6232" t="n">
        <v>0.2715407925365</v>
      </c>
      <c r="D6232" t="n">
        <v>0.7070664264719146</v>
      </c>
    </row>
    <row r="6233">
      <c r="A6233" t="n">
        <v>0.1211682092214269</v>
      </c>
      <c r="B6233" t="n">
        <v>0.2955911027738041</v>
      </c>
      <c r="C6233" t="n">
        <v>0.1616216791863019</v>
      </c>
      <c r="D6233" t="n">
        <v>0.5826333308013257</v>
      </c>
    </row>
    <row r="6234">
      <c r="A6234" t="n">
        <v>0.2267184371278054</v>
      </c>
      <c r="B6234" t="n">
        <v>0.4563496258113651</v>
      </c>
      <c r="C6234" t="n">
        <v>0.4310024628771051</v>
      </c>
      <c r="D6234" t="n">
        <v>0.464383562152452</v>
      </c>
    </row>
    <row r="6235">
      <c r="A6235" t="n">
        <v>0.09570277108730295</v>
      </c>
      <c r="B6235" t="n">
        <v>0.08553276132731007</v>
      </c>
      <c r="C6235" t="n">
        <v>0.1370871480385181</v>
      </c>
      <c r="D6235" t="n">
        <v>0.3054826087223224</v>
      </c>
    </row>
    <row r="6236">
      <c r="A6236" t="n">
        <v>0.4406028582692026</v>
      </c>
      <c r="B6236" t="n">
        <v>0.246557325708542</v>
      </c>
      <c r="C6236" t="n">
        <v>0.242171289667095</v>
      </c>
      <c r="D6236" t="n">
        <v>0.7948377285822927</v>
      </c>
    </row>
    <row r="6237">
      <c r="A6237" t="n">
        <v>0.1640861955548527</v>
      </c>
      <c r="B6237" t="n">
        <v>0.2274984444109143</v>
      </c>
      <c r="C6237" t="n">
        <v>0.7806597329585613</v>
      </c>
      <c r="D6237" t="n">
        <v>0.3357949372766864</v>
      </c>
    </row>
    <row r="6238">
      <c r="A6238" t="n">
        <v>0.03506024223436856</v>
      </c>
      <c r="B6238" t="n">
        <v>0.420465213243011</v>
      </c>
      <c r="C6238" t="n">
        <v>0.2245555224316337</v>
      </c>
      <c r="D6238" t="n">
        <v>0.2086858875634007</v>
      </c>
    </row>
    <row r="6239">
      <c r="A6239" t="n">
        <v>0.06804882261547887</v>
      </c>
      <c r="B6239" t="n">
        <v>0.1948978077446639</v>
      </c>
      <c r="C6239" t="n">
        <v>0.3724634939967423</v>
      </c>
      <c r="D6239" t="n">
        <v>0.2371585234640435</v>
      </c>
    </row>
    <row r="6240">
      <c r="A6240" t="n">
        <v>0.5750728229558172</v>
      </c>
      <c r="B6240" t="n">
        <v>0.3973376789386817</v>
      </c>
      <c r="C6240" t="n">
        <v>0.1242885921219975</v>
      </c>
      <c r="D6240" t="n">
        <v>0.3775704344480676</v>
      </c>
    </row>
    <row r="6241">
      <c r="A6241" t="n">
        <v>0.7025727847599513</v>
      </c>
      <c r="B6241" t="n">
        <v>0.1938572103373369</v>
      </c>
      <c r="C6241" t="n">
        <v>0.1489169316849002</v>
      </c>
      <c r="D6241" t="n">
        <v>0.2514623295805821</v>
      </c>
    </row>
    <row r="6242">
      <c r="A6242" t="n">
        <v>0.7974877136482765</v>
      </c>
      <c r="B6242" t="n">
        <v>0.2963276310308999</v>
      </c>
      <c r="C6242" t="n">
        <v>0.06969029294034633</v>
      </c>
      <c r="D6242" t="n">
        <v>0.3074219360541001</v>
      </c>
    </row>
    <row r="6243">
      <c r="A6243" t="n">
        <v>0.04462073326336151</v>
      </c>
      <c r="B6243" t="n">
        <v>0.136523731965687</v>
      </c>
      <c r="C6243" t="n">
        <v>0.2409959092111233</v>
      </c>
      <c r="D6243" t="n">
        <v>0.3131115963889189</v>
      </c>
    </row>
    <row r="6244">
      <c r="A6244" t="n">
        <v>0.2982026536192546</v>
      </c>
      <c r="B6244" t="n">
        <v>0.7644716506953152</v>
      </c>
      <c r="C6244" t="n">
        <v>0.211293531082716</v>
      </c>
      <c r="D6244" t="n">
        <v>0.3083343768538514</v>
      </c>
    </row>
    <row r="6245">
      <c r="A6245" t="n">
        <v>0.2276448415852107</v>
      </c>
      <c r="B6245" t="n">
        <v>0.3636869550031177</v>
      </c>
      <c r="C6245" t="n">
        <v>0.2457710063119059</v>
      </c>
      <c r="D6245" t="n">
        <v>0.3016171165750508</v>
      </c>
    </row>
    <row r="6246">
      <c r="A6246" t="n">
        <v>0.160458308610813</v>
      </c>
      <c r="B6246" t="n">
        <v>0.1626662029694289</v>
      </c>
      <c r="C6246" t="n">
        <v>0.2060344745233856</v>
      </c>
      <c r="D6246" t="n">
        <v>0.2421349171640082</v>
      </c>
    </row>
    <row r="6247">
      <c r="A6247" t="n">
        <v>0.302950409862058</v>
      </c>
      <c r="B6247" t="n">
        <v>0.1550640588034943</v>
      </c>
      <c r="C6247" t="n">
        <v>0.1993681957143665</v>
      </c>
      <c r="D6247" t="n">
        <v>0.5278301911375413</v>
      </c>
    </row>
    <row r="6248">
      <c r="A6248" t="n">
        <v>0.342399357169873</v>
      </c>
      <c r="B6248" t="n">
        <v>0.3976110961351874</v>
      </c>
      <c r="C6248" t="n">
        <v>0.2574515388138214</v>
      </c>
      <c r="D6248" t="n">
        <v>0.434693744226334</v>
      </c>
    </row>
    <row r="6249">
      <c r="A6249" t="n">
        <v>0.07827549110404118</v>
      </c>
      <c r="B6249" t="n">
        <v>0.2465906394776725</v>
      </c>
      <c r="C6249" t="n">
        <v>0.2928137730913898</v>
      </c>
      <c r="D6249" t="n">
        <v>0.3186154389829696</v>
      </c>
    </row>
    <row r="6250">
      <c r="A6250" t="n">
        <v>0.1612845976835839</v>
      </c>
      <c r="B6250" t="n">
        <v>0.2255139280181368</v>
      </c>
      <c r="C6250" t="n">
        <v>0.3641563216586927</v>
      </c>
      <c r="D6250" t="n">
        <v>0.3194672744607445</v>
      </c>
    </row>
    <row r="6251">
      <c r="A6251" t="n">
        <v>0.5376146523754219</v>
      </c>
      <c r="B6251" t="n">
        <v>0.09617471116554151</v>
      </c>
      <c r="C6251" t="n">
        <v>0.3218934277350178</v>
      </c>
      <c r="D6251" t="n">
        <v>0.2333601480495318</v>
      </c>
    </row>
    <row r="6252">
      <c r="A6252" t="n">
        <v>0.2000892924826778</v>
      </c>
      <c r="B6252" t="n">
        <v>0.234246848513931</v>
      </c>
      <c r="C6252" t="n">
        <v>0.3183291935779826</v>
      </c>
      <c r="D6252" t="n">
        <v>0.4094859859737872</v>
      </c>
    </row>
    <row r="6253">
      <c r="A6253" t="n">
        <v>0.3972820434258866</v>
      </c>
      <c r="B6253" t="n">
        <v>0.2801812953487375</v>
      </c>
      <c r="C6253" t="n">
        <v>0.1466172559896902</v>
      </c>
      <c r="D6253" t="n">
        <v>0.4494110274299234</v>
      </c>
    </row>
    <row r="6254">
      <c r="A6254" t="n">
        <v>0.2283703420978674</v>
      </c>
      <c r="B6254" t="n">
        <v>0.3197134860121049</v>
      </c>
      <c r="C6254" t="n">
        <v>0.403186841640526</v>
      </c>
      <c r="D6254" t="n">
        <v>0.3808805164891748</v>
      </c>
    </row>
    <row r="6255">
      <c r="A6255" t="n">
        <v>0.1005102384710777</v>
      </c>
      <c r="B6255" t="n">
        <v>0.2249851234653915</v>
      </c>
      <c r="C6255" t="n">
        <v>0.183639242956047</v>
      </c>
      <c r="D6255" t="n">
        <v>0.8259586418332782</v>
      </c>
    </row>
    <row r="6256">
      <c r="A6256" t="n">
        <v>0.2722575515619641</v>
      </c>
      <c r="B6256" t="n">
        <v>0.7599515478745379</v>
      </c>
      <c r="C6256" t="n">
        <v>0.2762114837080888</v>
      </c>
      <c r="D6256" t="n">
        <v>0.1886533586982672</v>
      </c>
    </row>
    <row r="6257">
      <c r="A6257" t="n">
        <v>0.07389038266311559</v>
      </c>
      <c r="B6257" t="n">
        <v>0.5203417740449741</v>
      </c>
      <c r="C6257" t="n">
        <v>0.4578399536382877</v>
      </c>
      <c r="D6257" t="n">
        <v>0.4501167854825001</v>
      </c>
    </row>
    <row r="6258">
      <c r="A6258" t="n">
        <v>0.2745499177786014</v>
      </c>
      <c r="B6258" t="n">
        <v>0.0931197793279574</v>
      </c>
      <c r="C6258" t="n">
        <v>0.6100057268473346</v>
      </c>
      <c r="D6258" t="n">
        <v>0.3737215480602822</v>
      </c>
    </row>
    <row r="6259">
      <c r="A6259" t="n">
        <v>0.05225407265786668</v>
      </c>
      <c r="B6259" t="n">
        <v>0.296052437686895</v>
      </c>
      <c r="C6259" t="n">
        <v>0.1083912401146483</v>
      </c>
      <c r="D6259" t="n">
        <v>0.2899340011559729</v>
      </c>
    </row>
    <row r="6260">
      <c r="A6260" t="n">
        <v>0.3281351973520843</v>
      </c>
      <c r="B6260" t="n">
        <v>0.1658468444080357</v>
      </c>
      <c r="C6260" t="n">
        <v>0.4305817277602081</v>
      </c>
      <c r="D6260" t="n">
        <v>0.7146459826236655</v>
      </c>
    </row>
    <row r="6261">
      <c r="A6261" t="n">
        <v>0.435304171430151</v>
      </c>
      <c r="B6261" t="n">
        <v>0.4019534004488908</v>
      </c>
      <c r="C6261" t="n">
        <v>0.4177648091527379</v>
      </c>
      <c r="D6261" t="n">
        <v>0.4267461710447009</v>
      </c>
    </row>
    <row r="6262">
      <c r="A6262" t="n">
        <v>0.09725639236519276</v>
      </c>
      <c r="B6262" t="n">
        <v>0.09720797815758948</v>
      </c>
      <c r="C6262" t="n">
        <v>0.2682337766278174</v>
      </c>
      <c r="D6262" t="n">
        <v>0.3249273026189077</v>
      </c>
    </row>
    <row r="6263">
      <c r="A6263" t="n">
        <v>0.5596186580025235</v>
      </c>
      <c r="B6263" t="n">
        <v>0.2874876372118377</v>
      </c>
      <c r="C6263" t="n">
        <v>0.3301780117169388</v>
      </c>
      <c r="D6263" t="n">
        <v>0.5356597039840013</v>
      </c>
    </row>
    <row r="6264">
      <c r="A6264" t="n">
        <v>0.135765999983786</v>
      </c>
      <c r="B6264" t="n">
        <v>0.5513190102792955</v>
      </c>
      <c r="C6264" t="n">
        <v>0.390874456615699</v>
      </c>
      <c r="D6264" t="n">
        <v>0.5585357176427997</v>
      </c>
    </row>
    <row r="6265">
      <c r="A6265" t="n">
        <v>0.1585185539109503</v>
      </c>
      <c r="B6265" t="n">
        <v>0.0644551707124343</v>
      </c>
      <c r="C6265" t="n">
        <v>0.4481890024484741</v>
      </c>
      <c r="D6265" t="n">
        <v>0.2987452649267779</v>
      </c>
    </row>
    <row r="6266">
      <c r="A6266" t="n">
        <v>0.5699493687558134</v>
      </c>
      <c r="B6266" t="n">
        <v>0.3539280191915543</v>
      </c>
      <c r="C6266" t="n">
        <v>0.2782184352078079</v>
      </c>
      <c r="D6266" t="n">
        <v>0.3148422795602881</v>
      </c>
    </row>
    <row r="6267">
      <c r="A6267" t="n">
        <v>0.5369447744896458</v>
      </c>
      <c r="B6267" t="n">
        <v>0.05019409564100813</v>
      </c>
      <c r="C6267" t="n">
        <v>0.4887443329972626</v>
      </c>
      <c r="D6267" t="n">
        <v>0.3244056729750645</v>
      </c>
    </row>
    <row r="6268">
      <c r="A6268" t="n">
        <v>0.2587644419319101</v>
      </c>
      <c r="B6268" t="n">
        <v>0.3999394730852419</v>
      </c>
      <c r="C6268" t="n">
        <v>0.3192151392898063</v>
      </c>
      <c r="D6268" t="n">
        <v>0.4334074892732188</v>
      </c>
    </row>
    <row r="6269">
      <c r="A6269" t="n">
        <v>0.5086219491940199</v>
      </c>
      <c r="B6269" t="n">
        <v>0.07447227750396476</v>
      </c>
      <c r="C6269" t="n">
        <v>0.3014415757200524</v>
      </c>
      <c r="D6269" t="n">
        <v>0.3027154225469308</v>
      </c>
    </row>
    <row r="6270">
      <c r="A6270" t="n">
        <v>0.9411144259646808</v>
      </c>
      <c r="B6270" t="n">
        <v>0.2235532396583249</v>
      </c>
      <c r="C6270" t="n">
        <v>0.2246780537523907</v>
      </c>
      <c r="D6270" t="n">
        <v>0.5168406366600884</v>
      </c>
    </row>
    <row r="6271">
      <c r="A6271" t="n">
        <v>0.8766687491025997</v>
      </c>
      <c r="B6271" t="n">
        <v>0.2144740912032005</v>
      </c>
      <c r="C6271" t="n">
        <v>0.2221513902729247</v>
      </c>
      <c r="D6271" t="n">
        <v>0.4244393454683649</v>
      </c>
    </row>
    <row r="6272">
      <c r="A6272" t="n">
        <v>0.2023103952883443</v>
      </c>
      <c r="B6272" t="n">
        <v>0.3356560084356726</v>
      </c>
      <c r="C6272" t="n">
        <v>0.1502196113803298</v>
      </c>
      <c r="D6272" t="n">
        <v>0.4400557761194667</v>
      </c>
    </row>
    <row r="6273">
      <c r="A6273" t="n">
        <v>0.3542191301985135</v>
      </c>
      <c r="B6273" t="n">
        <v>0.3274670129956806</v>
      </c>
      <c r="C6273" t="n">
        <v>0.6156390025724108</v>
      </c>
      <c r="D6273" t="n">
        <v>0.8601067769600961</v>
      </c>
    </row>
    <row r="6274">
      <c r="A6274" t="n">
        <v>0.4882957062730148</v>
      </c>
      <c r="B6274" t="n">
        <v>0.6909378047095875</v>
      </c>
      <c r="C6274" t="n">
        <v>0.988220272244821</v>
      </c>
      <c r="D6274" t="n">
        <v>0.3754713716273869</v>
      </c>
    </row>
    <row r="6275">
      <c r="A6275" t="n">
        <v>0.1748981139879441</v>
      </c>
      <c r="B6275" t="n">
        <v>0.1549016756421944</v>
      </c>
      <c r="C6275" t="n">
        <v>0.1987061780625226</v>
      </c>
      <c r="D6275" t="n">
        <v>0.2206575819832177</v>
      </c>
    </row>
    <row r="6276">
      <c r="A6276" t="n">
        <v>0.2606047902167997</v>
      </c>
      <c r="B6276" t="n">
        <v>0.3504872635022231</v>
      </c>
      <c r="C6276" t="n">
        <v>0.1873559153712142</v>
      </c>
      <c r="D6276" t="n">
        <v>0.3999265997931289</v>
      </c>
    </row>
    <row r="6277">
      <c r="A6277" t="n">
        <v>0.3882865243285199</v>
      </c>
      <c r="B6277" t="n">
        <v>0.2399487575431077</v>
      </c>
      <c r="C6277" t="n">
        <v>0.3303854005125126</v>
      </c>
      <c r="D6277" t="n">
        <v>0.4042474307620737</v>
      </c>
    </row>
    <row r="6278">
      <c r="A6278" t="n">
        <v>0.4788796901016512</v>
      </c>
      <c r="B6278" t="n">
        <v>0.4178672904569553</v>
      </c>
      <c r="C6278" t="n">
        <v>0.2391667317461676</v>
      </c>
      <c r="D6278" t="n">
        <v>0.2057083051309173</v>
      </c>
    </row>
    <row r="6279">
      <c r="A6279" t="n">
        <v>0.8457486260980542</v>
      </c>
      <c r="B6279" t="n">
        <v>0.338622011070328</v>
      </c>
      <c r="C6279" t="n">
        <v>0.675946739113058</v>
      </c>
      <c r="D6279" t="n">
        <v>0.3819133666448237</v>
      </c>
    </row>
    <row r="6280">
      <c r="A6280" t="n">
        <v>0.1816557200054553</v>
      </c>
      <c r="B6280" t="n">
        <v>0.4544971422592707</v>
      </c>
      <c r="C6280" t="n">
        <v>0.1719371121230351</v>
      </c>
      <c r="D6280" t="n">
        <v>0.5676494061627534</v>
      </c>
    </row>
    <row r="6281">
      <c r="A6281" t="n">
        <v>0.3737062946287431</v>
      </c>
      <c r="B6281" t="n">
        <v>0.5248142194036832</v>
      </c>
      <c r="C6281" t="n">
        <v>0.1408934662848429</v>
      </c>
      <c r="D6281" t="n">
        <v>0.3549511383360899</v>
      </c>
    </row>
    <row r="6282">
      <c r="A6282" t="n">
        <v>0.3572993761906011</v>
      </c>
      <c r="B6282" t="n">
        <v>0.3093112531217243</v>
      </c>
      <c r="C6282" t="n">
        <v>0.3118961774949567</v>
      </c>
      <c r="D6282" t="n">
        <v>0.7789503641781022</v>
      </c>
    </row>
    <row r="6283">
      <c r="A6283" t="n">
        <v>0.1961857759997457</v>
      </c>
      <c r="B6283" t="n">
        <v>0.2057207220466607</v>
      </c>
      <c r="C6283" t="n">
        <v>0.08649653405016054</v>
      </c>
      <c r="D6283" t="n">
        <v>0.4558460821281751</v>
      </c>
    </row>
    <row r="6284">
      <c r="A6284" t="n">
        <v>0.7499581915729564</v>
      </c>
      <c r="B6284" t="n">
        <v>0.4785853926268192</v>
      </c>
      <c r="C6284" t="n">
        <v>0.2974078451266909</v>
      </c>
      <c r="D6284" t="n">
        <v>0.3465116937145862</v>
      </c>
    </row>
    <row r="6285">
      <c r="A6285" t="n">
        <v>0.1172273957967538</v>
      </c>
      <c r="B6285" t="n">
        <v>1</v>
      </c>
      <c r="C6285" t="n">
        <v>0.2903594526198554</v>
      </c>
      <c r="D6285" t="n">
        <v>0.3006993230319784</v>
      </c>
    </row>
    <row r="6286">
      <c r="A6286" t="n">
        <v>0.2263380468034425</v>
      </c>
      <c r="B6286" t="n">
        <v>0.08638289758241448</v>
      </c>
      <c r="C6286" t="n">
        <v>0.2666612067639924</v>
      </c>
      <c r="D6286" t="n">
        <v>0.3882757466804279</v>
      </c>
    </row>
    <row r="6287">
      <c r="A6287" t="n">
        <v>0.6037681267583724</v>
      </c>
      <c r="B6287" t="n">
        <v>0.7370014629619812</v>
      </c>
      <c r="C6287" t="n">
        <v>0.2093229440581591</v>
      </c>
      <c r="D6287" t="n">
        <v>0.7393912986673641</v>
      </c>
    </row>
    <row r="6288">
      <c r="A6288" t="n">
        <v>0.6208369126455385</v>
      </c>
      <c r="B6288" t="n">
        <v>0.2383534411582226</v>
      </c>
      <c r="C6288" t="n">
        <v>0.6553260420745097</v>
      </c>
      <c r="D6288" t="n">
        <v>1</v>
      </c>
    </row>
    <row r="6289">
      <c r="A6289" t="n">
        <v>0.2740563028657652</v>
      </c>
      <c r="B6289" t="n">
        <v>0.05779663678896374</v>
      </c>
      <c r="C6289" t="n">
        <v>0.1526866204102205</v>
      </c>
      <c r="D6289" t="n">
        <v>0.5230787332136897</v>
      </c>
    </row>
    <row r="6290">
      <c r="A6290" t="n">
        <v>0.2490732813283418</v>
      </c>
      <c r="B6290" t="n">
        <v>0.2956915566391219</v>
      </c>
      <c r="C6290" t="n">
        <v>0.3389529044565067</v>
      </c>
      <c r="D6290" t="n">
        <v>0.3970552010844488</v>
      </c>
    </row>
    <row r="6291">
      <c r="A6291" t="n">
        <v>0.2221420578714287</v>
      </c>
      <c r="B6291" t="n">
        <v>0.2542971921389436</v>
      </c>
      <c r="C6291" t="n">
        <v>0.3818261151526676</v>
      </c>
      <c r="D6291" t="n">
        <v>0.9096379137243493</v>
      </c>
    </row>
    <row r="6292">
      <c r="A6292" t="n">
        <v>0.2039963996798988</v>
      </c>
      <c r="B6292" t="n">
        <v>0.2955280361742585</v>
      </c>
      <c r="C6292" t="n">
        <v>0.2874938232181274</v>
      </c>
      <c r="D6292" t="n">
        <v>0.4684973064010359</v>
      </c>
    </row>
    <row r="6293">
      <c r="A6293" t="n">
        <v>0.245499019847106</v>
      </c>
      <c r="B6293" t="n">
        <v>0.04115561816549865</v>
      </c>
      <c r="C6293" t="n">
        <v>0.1258562953279284</v>
      </c>
      <c r="D6293" t="n">
        <v>0.2211996353451108</v>
      </c>
    </row>
    <row r="6294">
      <c r="A6294" t="n">
        <v>0.2268768874198429</v>
      </c>
      <c r="B6294" t="n">
        <v>0.09686393592707485</v>
      </c>
      <c r="C6294" t="n">
        <v>0.4300540395626321</v>
      </c>
      <c r="D6294" t="n">
        <v>0.5067919964554106</v>
      </c>
    </row>
    <row r="6295">
      <c r="A6295" t="n">
        <v>0.3223956160382317</v>
      </c>
      <c r="B6295" t="n">
        <v>0.4193171464251511</v>
      </c>
      <c r="C6295" t="n">
        <v>0.316123099066203</v>
      </c>
      <c r="D6295" t="n">
        <v>0.4953475910915496</v>
      </c>
    </row>
    <row r="6296">
      <c r="A6296" t="n">
        <v>0.2652083339461548</v>
      </c>
      <c r="B6296" t="n">
        <v>0.3258163546448858</v>
      </c>
      <c r="C6296" t="n">
        <v>0.2042716717620336</v>
      </c>
      <c r="D6296" t="n">
        <v>0.4301746416306038</v>
      </c>
    </row>
    <row r="6297">
      <c r="A6297" t="n">
        <v>0.1429090644298962</v>
      </c>
      <c r="B6297" t="n">
        <v>0.1441958768772818</v>
      </c>
      <c r="C6297" t="n">
        <v>0.2962696443635195</v>
      </c>
      <c r="D6297" t="n">
        <v>0.9033714596145861</v>
      </c>
    </row>
    <row r="6298">
      <c r="A6298" t="n">
        <v>0.1928180871610343</v>
      </c>
      <c r="B6298" t="n">
        <v>0.1616221971455161</v>
      </c>
      <c r="C6298" t="n">
        <v>0.272829992745052</v>
      </c>
      <c r="D6298" t="n">
        <v>0.3462953481455722</v>
      </c>
    </row>
    <row r="6299">
      <c r="A6299" t="n">
        <v>0.1856745451802062</v>
      </c>
      <c r="B6299" t="n">
        <v>0.2191240014632526</v>
      </c>
      <c r="C6299" t="n">
        <v>0.7318146195402934</v>
      </c>
      <c r="D6299" t="n">
        <v>0.4743981680935483</v>
      </c>
    </row>
    <row r="6300">
      <c r="A6300" t="n">
        <v>0.2606508591974214</v>
      </c>
      <c r="B6300" t="n">
        <v>0.1506453360835793</v>
      </c>
      <c r="C6300" t="n">
        <v>0.3828628723085098</v>
      </c>
      <c r="D6300" t="n">
        <v>0.2880625650886333</v>
      </c>
    </row>
    <row r="6301">
      <c r="A6301" t="n">
        <v>0.2992256845450907</v>
      </c>
      <c r="B6301" t="n">
        <v>0.2012904269060631</v>
      </c>
      <c r="C6301" t="n">
        <v>0.2596977315088753</v>
      </c>
      <c r="D6301" t="n">
        <v>0.2718842283796158</v>
      </c>
    </row>
    <row r="6302">
      <c r="A6302" t="n">
        <v>0.3124000235669373</v>
      </c>
      <c r="B6302" t="n">
        <v>0.1184701580066545</v>
      </c>
      <c r="C6302" t="n">
        <v>0.2133907476995794</v>
      </c>
      <c r="D6302" t="n">
        <v>0.5709000326660904</v>
      </c>
    </row>
    <row r="6303">
      <c r="A6303" t="n">
        <v>0.06930175560393655</v>
      </c>
      <c r="B6303" t="n">
        <v>0.5222837554982601</v>
      </c>
      <c r="C6303" t="n">
        <v>0.1600221815392393</v>
      </c>
      <c r="D6303" t="n">
        <v>0.5135182673876776</v>
      </c>
    </row>
    <row r="6304">
      <c r="A6304" t="n">
        <v>0.3809176334005854</v>
      </c>
      <c r="B6304" t="n">
        <v>0.1466043500073664</v>
      </c>
      <c r="C6304" t="n">
        <v>0.2102906575528401</v>
      </c>
      <c r="D6304" t="n">
        <v>0.3272088637826045</v>
      </c>
    </row>
    <row r="6305">
      <c r="A6305" t="n">
        <v>0.1694184942617933</v>
      </c>
      <c r="B6305" t="n">
        <v>0.161618544342149</v>
      </c>
      <c r="C6305" t="n">
        <v>0.4770624658389545</v>
      </c>
      <c r="D6305" t="n">
        <v>0.4739051444950495</v>
      </c>
    </row>
    <row r="6306">
      <c r="A6306" t="n">
        <v>0.0928623430782283</v>
      </c>
      <c r="B6306" t="n">
        <v>0.1228654998373465</v>
      </c>
      <c r="C6306" t="n">
        <v>0.632157756159705</v>
      </c>
      <c r="D6306" t="n">
        <v>0.4106515031865868</v>
      </c>
    </row>
    <row r="6307">
      <c r="A6307" t="n">
        <v>0.3461558040371947</v>
      </c>
      <c r="B6307" t="n">
        <v>0.2996335660939465</v>
      </c>
      <c r="C6307" t="n">
        <v>0.3325499728606062</v>
      </c>
      <c r="D6307" t="n">
        <v>0.4215256248379535</v>
      </c>
    </row>
    <row r="6308">
      <c r="A6308" t="n">
        <v>0.3680868867957415</v>
      </c>
      <c r="B6308" t="n">
        <v>0.1571329487072277</v>
      </c>
      <c r="C6308" t="n">
        <v>0.4390215795807557</v>
      </c>
      <c r="D6308" t="n">
        <v>0.3896519763171933</v>
      </c>
    </row>
    <row r="6309">
      <c r="A6309" t="n">
        <v>0.5150782013822073</v>
      </c>
      <c r="B6309" t="n">
        <v>0.7084876170833379</v>
      </c>
      <c r="C6309" t="n">
        <v>0.7317006198844933</v>
      </c>
      <c r="D6309" t="n">
        <v>0.3798846197383209</v>
      </c>
    </row>
    <row r="6310">
      <c r="A6310" t="n">
        <v>0.2879022673935573</v>
      </c>
      <c r="B6310" t="n">
        <v>0.1979921535766081</v>
      </c>
      <c r="C6310" t="n">
        <v>0.3240095853793916</v>
      </c>
      <c r="D6310" t="n">
        <v>0.3465571630231674</v>
      </c>
    </row>
    <row r="6311">
      <c r="A6311" t="n">
        <v>0.2846874910105126</v>
      </c>
      <c r="B6311" t="n">
        <v>0.2984052609810449</v>
      </c>
      <c r="C6311" t="n">
        <v>0.4572672871908965</v>
      </c>
      <c r="D6311" t="n">
        <v>0.5459758863736434</v>
      </c>
    </row>
    <row r="6312">
      <c r="A6312" t="n">
        <v>0.1806525863222604</v>
      </c>
      <c r="B6312" t="n">
        <v>0.08632702962056955</v>
      </c>
      <c r="C6312" t="n">
        <v>0.271330018650594</v>
      </c>
      <c r="D6312" t="n">
        <v>0.7333065873984002</v>
      </c>
    </row>
    <row r="6313">
      <c r="A6313" t="n">
        <v>0.09804774624448342</v>
      </c>
      <c r="B6313" t="n">
        <v>0.3393456554066374</v>
      </c>
      <c r="C6313" t="n">
        <v>0.4025863377296889</v>
      </c>
      <c r="D6313" t="n">
        <v>0.479655114455572</v>
      </c>
    </row>
    <row r="6314">
      <c r="A6314" t="n">
        <v>0.2128814164761827</v>
      </c>
      <c r="B6314" t="n">
        <v>0.1945119767833028</v>
      </c>
      <c r="C6314" t="n">
        <v>0.3671796390570139</v>
      </c>
      <c r="D6314" t="n">
        <v>0.3251091726721556</v>
      </c>
    </row>
    <row r="6315">
      <c r="A6315" t="n">
        <v>0.2423009654030455</v>
      </c>
      <c r="B6315" t="n">
        <v>0.2169919690775419</v>
      </c>
      <c r="C6315" t="n">
        <v>0.3258300265577949</v>
      </c>
      <c r="D6315" t="n">
        <v>0.2252496396604013</v>
      </c>
    </row>
    <row r="6316">
      <c r="A6316" t="n">
        <v>0.2486635600653532</v>
      </c>
      <c r="B6316" t="n">
        <v>0.4220021396939647</v>
      </c>
      <c r="C6316" t="n">
        <v>0.05839426786574767</v>
      </c>
      <c r="D6316" t="n">
        <v>0.3173217785260189</v>
      </c>
    </row>
    <row r="6317">
      <c r="A6317" t="n">
        <v>0.8749148298829275</v>
      </c>
      <c r="B6317" t="n">
        <v>0.3411811941922457</v>
      </c>
      <c r="C6317" t="n">
        <v>0.1902500001349297</v>
      </c>
      <c r="D6317" t="n">
        <v>0.376845383608117</v>
      </c>
    </row>
    <row r="6318">
      <c r="A6318" t="n">
        <v>0.4026747099623096</v>
      </c>
      <c r="B6318" t="n">
        <v>0.1468725545158751</v>
      </c>
      <c r="C6318" t="n">
        <v>0.6525246136542512</v>
      </c>
      <c r="D6318" t="n">
        <v>0.408069995246895</v>
      </c>
    </row>
    <row r="6319">
      <c r="A6319" t="n">
        <v>0.3012958034779717</v>
      </c>
      <c r="B6319" t="n">
        <v>0.06507359279329289</v>
      </c>
      <c r="C6319" t="n">
        <v>0.6910569795304206</v>
      </c>
      <c r="D6319" t="n">
        <v>0.4956799640683208</v>
      </c>
    </row>
    <row r="6320">
      <c r="A6320" t="n">
        <v>0.3088240356233642</v>
      </c>
      <c r="B6320" t="n">
        <v>0.6876428919309978</v>
      </c>
      <c r="C6320" t="n">
        <v>0.2909604442853385</v>
      </c>
      <c r="D6320" t="n">
        <v>0.5555907319308965</v>
      </c>
    </row>
    <row r="6321">
      <c r="A6321" t="n">
        <v>0.1614883603814932</v>
      </c>
      <c r="B6321" t="n">
        <v>0.08382694361920413</v>
      </c>
      <c r="C6321" t="n">
        <v>0.1414160676131371</v>
      </c>
      <c r="D6321" t="n">
        <v>0.6169301969950169</v>
      </c>
    </row>
    <row r="6322">
      <c r="A6322" t="n">
        <v>0.8713342657234353</v>
      </c>
      <c r="B6322" t="n">
        <v>0.2247056647817516</v>
      </c>
      <c r="C6322" t="n">
        <v>0.3623275496265359</v>
      </c>
      <c r="D6322" t="n">
        <v>0.4293484270348931</v>
      </c>
    </row>
    <row r="6323">
      <c r="A6323" t="n">
        <v>0.2788680687945349</v>
      </c>
      <c r="B6323" t="n">
        <v>0.2178746521948164</v>
      </c>
      <c r="C6323" t="n">
        <v>0.4162987165666188</v>
      </c>
      <c r="D6323" t="n">
        <v>0.2078009150998572</v>
      </c>
    </row>
    <row r="6324">
      <c r="A6324" t="n">
        <v>0.3812650434330665</v>
      </c>
      <c r="B6324" t="n">
        <v>0.541823975408219</v>
      </c>
      <c r="C6324" t="n">
        <v>0.3160641715588802</v>
      </c>
      <c r="D6324" t="n">
        <v>0.3024907554617275</v>
      </c>
    </row>
    <row r="6325">
      <c r="A6325" t="n">
        <v>0.1343289553768515</v>
      </c>
      <c r="B6325" t="n">
        <v>0.3137511074345484</v>
      </c>
      <c r="C6325" t="n">
        <v>0.2981926794080416</v>
      </c>
      <c r="D6325" t="n">
        <v>0.2600919043727623</v>
      </c>
    </row>
    <row r="6326">
      <c r="A6326" t="n">
        <v>0.3234682500493306</v>
      </c>
      <c r="B6326" t="n">
        <v>0.2715716061801884</v>
      </c>
      <c r="C6326" t="n">
        <v>0.4041276151180296</v>
      </c>
      <c r="D6326" t="n">
        <v>0.4340433999140589</v>
      </c>
    </row>
    <row r="6327">
      <c r="A6327" t="n">
        <v>0.1906569328309288</v>
      </c>
      <c r="B6327" t="n">
        <v>0.6904864619539243</v>
      </c>
      <c r="C6327" t="n">
        <v>0.3635587335063397</v>
      </c>
      <c r="D6327" t="n">
        <v>0.3047084759508537</v>
      </c>
    </row>
    <row r="6328">
      <c r="A6328" t="n">
        <v>0.1120132866476652</v>
      </c>
      <c r="B6328" t="n">
        <v>0.1296233755235213</v>
      </c>
      <c r="C6328" t="n">
        <v>0.2360715982098174</v>
      </c>
      <c r="D6328" t="n">
        <v>0.2413892283576782</v>
      </c>
    </row>
    <row r="6329">
      <c r="A6329" t="n">
        <v>0.1493889542924935</v>
      </c>
      <c r="B6329" t="n">
        <v>0.5300879769161335</v>
      </c>
      <c r="C6329" t="n">
        <v>0.1319947418469777</v>
      </c>
      <c r="D6329" t="n">
        <v>0.4392002921101299</v>
      </c>
    </row>
    <row r="6330">
      <c r="A6330" t="n">
        <v>0.2666229211658142</v>
      </c>
      <c r="B6330" t="n">
        <v>0.2601861313852478</v>
      </c>
      <c r="C6330" t="n">
        <v>0.3279041079920268</v>
      </c>
      <c r="D6330" t="n">
        <v>0.3399344608618975</v>
      </c>
    </row>
    <row r="6331">
      <c r="A6331" t="n">
        <v>0.8301225712418059</v>
      </c>
      <c r="B6331" t="n">
        <v>0.2286389859445001</v>
      </c>
      <c r="C6331" t="n">
        <v>0.3669215598521178</v>
      </c>
      <c r="D6331" t="n">
        <v>0.24312549143166</v>
      </c>
    </row>
    <row r="6332">
      <c r="A6332" t="n">
        <v>0.4851207967328621</v>
      </c>
      <c r="B6332" t="n">
        <v>0.28211791862094</v>
      </c>
      <c r="C6332" t="n">
        <v>0.326738035430836</v>
      </c>
      <c r="D6332" t="n">
        <v>0.296304818275572</v>
      </c>
    </row>
    <row r="6333">
      <c r="A6333" t="n">
        <v>0.6166831208685269</v>
      </c>
      <c r="B6333" t="n">
        <v>0.4550946391963167</v>
      </c>
      <c r="C6333" t="n">
        <v>0.3259475800663338</v>
      </c>
      <c r="D6333" t="n">
        <v>0.3901670300016093</v>
      </c>
    </row>
    <row r="6334">
      <c r="A6334" t="n">
        <v>0.8047343802068396</v>
      </c>
      <c r="B6334" t="n">
        <v>0.2069407672935487</v>
      </c>
      <c r="C6334" t="n">
        <v>0.403700145003026</v>
      </c>
      <c r="D6334" t="n">
        <v>0.2114136423548477</v>
      </c>
    </row>
    <row r="6335">
      <c r="A6335" t="n">
        <v>0.135625951515266</v>
      </c>
      <c r="B6335" t="n">
        <v>0.5192717842228179</v>
      </c>
      <c r="C6335" t="n">
        <v>0.1472744204079288</v>
      </c>
      <c r="D6335" t="n">
        <v>0.2488863054741852</v>
      </c>
    </row>
    <row r="6336">
      <c r="A6336" t="n">
        <v>0.2900356031960661</v>
      </c>
      <c r="B6336" t="n">
        <v>0.1926656595970555</v>
      </c>
      <c r="C6336" t="n">
        <v>0.2300920524890165</v>
      </c>
      <c r="D6336" t="n">
        <v>0.2732550992652845</v>
      </c>
    </row>
    <row r="6337">
      <c r="A6337" t="n">
        <v>0.4480561423748601</v>
      </c>
      <c r="B6337" t="n">
        <v>0.08574691957367477</v>
      </c>
      <c r="C6337" t="n">
        <v>0.3608551992350778</v>
      </c>
      <c r="D6337" t="n">
        <v>0.3276289002214221</v>
      </c>
    </row>
    <row r="6338">
      <c r="A6338" t="n">
        <v>0.3608436431577143</v>
      </c>
      <c r="B6338" t="n">
        <v>0.3349734081758599</v>
      </c>
      <c r="C6338" t="n">
        <v>0.3965860488804694</v>
      </c>
      <c r="D6338" t="n">
        <v>0.3514679632274842</v>
      </c>
    </row>
    <row r="6339">
      <c r="A6339" t="n">
        <v>0.09662801654578032</v>
      </c>
      <c r="B6339" t="n">
        <v>0.04674742774380643</v>
      </c>
      <c r="C6339" t="n">
        <v>0.3362504037114766</v>
      </c>
      <c r="D6339" t="n">
        <v>0.2629684496280091</v>
      </c>
    </row>
    <row r="6340">
      <c r="A6340" t="n">
        <v>0.1629517684571037</v>
      </c>
      <c r="B6340" t="n">
        <v>0.2830101815788595</v>
      </c>
      <c r="C6340" t="n">
        <v>0.2210343683991512</v>
      </c>
      <c r="D6340" t="n">
        <v>0.3415837880563669</v>
      </c>
    </row>
    <row r="6341">
      <c r="A6341" t="n">
        <v>0.3259011269497197</v>
      </c>
      <c r="B6341" t="n">
        <v>0.4921478798317488</v>
      </c>
      <c r="C6341" t="n">
        <v>0.373856866304353</v>
      </c>
      <c r="D6341" t="n">
        <v>0.7292401891833681</v>
      </c>
    </row>
    <row r="6342">
      <c r="A6342" t="n">
        <v>0.2151158108256698</v>
      </c>
      <c r="B6342" t="n">
        <v>0.7080199949913353</v>
      </c>
      <c r="C6342" t="n">
        <v>0.3016404720569689</v>
      </c>
      <c r="D6342" t="n">
        <v>0.2575505606930218</v>
      </c>
    </row>
    <row r="6343">
      <c r="A6343" t="n">
        <v>0.1332014837619916</v>
      </c>
      <c r="B6343" t="n">
        <v>0.5163209289760943</v>
      </c>
      <c r="C6343" t="n">
        <v>0.2294099593044502</v>
      </c>
      <c r="D6343" t="n">
        <v>0.4610793034203782</v>
      </c>
    </row>
    <row r="6344">
      <c r="A6344" t="n">
        <v>0.1978935818720934</v>
      </c>
      <c r="B6344" t="n">
        <v>0.7437244007367898</v>
      </c>
      <c r="C6344" t="n">
        <v>0.2743963616630252</v>
      </c>
      <c r="D6344" t="n">
        <v>0.4089168238322899</v>
      </c>
    </row>
    <row r="6345">
      <c r="A6345" t="n">
        <v>0.4025589619805953</v>
      </c>
      <c r="B6345" t="n">
        <v>0.7386469633589077</v>
      </c>
      <c r="C6345" t="n">
        <v>0.2681206667462896</v>
      </c>
      <c r="D6345" t="n">
        <v>0.202660983327555</v>
      </c>
    </row>
    <row r="6346">
      <c r="A6346" t="n">
        <v>0.978619472907186</v>
      </c>
      <c r="B6346" t="n">
        <v>0.4843392049140745</v>
      </c>
      <c r="C6346" t="n">
        <v>0.2005074380126215</v>
      </c>
      <c r="D6346" t="n">
        <v>0.2256723491503621</v>
      </c>
    </row>
    <row r="6347">
      <c r="A6347" t="n">
        <v>0.2674586884227973</v>
      </c>
      <c r="B6347" t="n">
        <v>0.4381407981609692</v>
      </c>
      <c r="C6347" t="n">
        <v>0.3535186580953387</v>
      </c>
      <c r="D6347" t="n">
        <v>0.816879803542834</v>
      </c>
    </row>
    <row r="6348">
      <c r="A6348" t="n">
        <v>0.3501490697879213</v>
      </c>
      <c r="B6348" t="n">
        <v>0.09329623273012826</v>
      </c>
      <c r="C6348" t="n">
        <v>0.6460010354082033</v>
      </c>
      <c r="D6348" t="n">
        <v>0.310035617108556</v>
      </c>
    </row>
    <row r="6349">
      <c r="A6349" t="n">
        <v>0.5598483112322541</v>
      </c>
      <c r="B6349" t="n">
        <v>0.3097424510699812</v>
      </c>
      <c r="C6349" t="n">
        <v>0.2564846368233678</v>
      </c>
      <c r="D6349" t="n">
        <v>0.4205866111634835</v>
      </c>
    </row>
    <row r="6350">
      <c r="A6350" t="n">
        <v>0.2380604794878317</v>
      </c>
      <c r="B6350" t="n">
        <v>0.8191310996391671</v>
      </c>
      <c r="C6350" t="n">
        <v>0.134369398906634</v>
      </c>
      <c r="D6350" t="n">
        <v>0.3426526378576352</v>
      </c>
    </row>
    <row r="6351">
      <c r="A6351" t="n">
        <v>0.07945581140828556</v>
      </c>
      <c r="B6351" t="n">
        <v>0.1059798912676525</v>
      </c>
      <c r="C6351" t="n">
        <v>0.2576879722621125</v>
      </c>
      <c r="D6351" t="n">
        <v>0.3197512790885538</v>
      </c>
    </row>
    <row r="6352">
      <c r="A6352" t="n">
        <v>0.2281174390397525</v>
      </c>
      <c r="B6352" t="n">
        <v>0.3291061929887225</v>
      </c>
      <c r="C6352" t="n">
        <v>0.1972807753091671</v>
      </c>
      <c r="D6352" t="n">
        <v>0.7583925128999144</v>
      </c>
    </row>
    <row r="6353">
      <c r="A6353" t="n">
        <v>0.1251301235358175</v>
      </c>
      <c r="B6353" t="n">
        <v>0.2303469306893979</v>
      </c>
      <c r="C6353" t="n">
        <v>0.260722622115786</v>
      </c>
      <c r="D6353" t="n">
        <v>0.4055078661914577</v>
      </c>
    </row>
    <row r="6354">
      <c r="A6354" t="n">
        <v>0.08842320346939428</v>
      </c>
      <c r="B6354" t="n">
        <v>0.3941646120763765</v>
      </c>
      <c r="C6354" t="n">
        <v>0.1086823936898311</v>
      </c>
      <c r="D6354" t="n">
        <v>0.3093244002997104</v>
      </c>
    </row>
    <row r="6355">
      <c r="A6355" t="n">
        <v>1</v>
      </c>
      <c r="B6355" t="n">
        <v>0.3776784262806481</v>
      </c>
      <c r="C6355" t="n">
        <v>0.1642096593378952</v>
      </c>
      <c r="D6355" t="n">
        <v>0.6268643750664505</v>
      </c>
    </row>
    <row r="6356">
      <c r="A6356" t="n">
        <v>0.08838997202149979</v>
      </c>
      <c r="B6356" t="n">
        <v>0.2822154172126338</v>
      </c>
      <c r="C6356" t="n">
        <v>0.4004197134640631</v>
      </c>
      <c r="D6356" t="n">
        <v>0.2098079154073062</v>
      </c>
    </row>
    <row r="6357">
      <c r="A6357" t="n">
        <v>0.3318062187786664</v>
      </c>
      <c r="B6357" t="n">
        <v>0.3722872028312516</v>
      </c>
      <c r="C6357" t="n">
        <v>0.6150137593574633</v>
      </c>
      <c r="D6357" t="n">
        <v>0.4648558571697555</v>
      </c>
    </row>
    <row r="6358">
      <c r="A6358" t="n">
        <v>0.2007639970749343</v>
      </c>
      <c r="B6358" t="n">
        <v>0.3078814310926435</v>
      </c>
      <c r="C6358" t="n">
        <v>0.2630651753796658</v>
      </c>
      <c r="D6358" t="n">
        <v>0.2834311029638942</v>
      </c>
    </row>
    <row r="6359">
      <c r="A6359" t="n">
        <v>0.2817261122251836</v>
      </c>
      <c r="B6359" t="n">
        <v>0.1628774170970796</v>
      </c>
      <c r="C6359" t="n">
        <v>0.4018954481531541</v>
      </c>
      <c r="D6359" t="n">
        <v>0.4278245832784657</v>
      </c>
    </row>
    <row r="6360">
      <c r="A6360" t="n">
        <v>0.06699619084005819</v>
      </c>
      <c r="B6360" t="n">
        <v>0.01335397784190365</v>
      </c>
      <c r="C6360" t="n">
        <v>0.2679369909807406</v>
      </c>
      <c r="D6360" t="n">
        <v>0.3628167883316862</v>
      </c>
    </row>
    <row r="6361">
      <c r="A6361" t="n">
        <v>0.2193073181962139</v>
      </c>
      <c r="B6361" t="n">
        <v>0.2573314601450309</v>
      </c>
      <c r="C6361" t="n">
        <v>0.4230911897347618</v>
      </c>
      <c r="D6361" t="n">
        <v>0.4183039521060695</v>
      </c>
    </row>
    <row r="6362">
      <c r="A6362" t="n">
        <v>0.06584137895657234</v>
      </c>
      <c r="B6362" t="n">
        <v>0.1713518140541294</v>
      </c>
      <c r="C6362" t="n">
        <v>0.1892882758873034</v>
      </c>
      <c r="D6362" t="n">
        <v>0.264166312864797</v>
      </c>
    </row>
    <row r="6363">
      <c r="A6363" t="n">
        <v>0.1126998108122842</v>
      </c>
      <c r="B6363" t="n">
        <v>0.6955351510171355</v>
      </c>
      <c r="C6363" t="n">
        <v>0.4600230977324226</v>
      </c>
      <c r="D6363" t="n">
        <v>0.5990043060805158</v>
      </c>
    </row>
    <row r="6364">
      <c r="A6364" t="n">
        <v>0.8839104621085281</v>
      </c>
      <c r="B6364" t="n">
        <v>0.2522107439188132</v>
      </c>
      <c r="C6364" t="n">
        <v>0.3733039620453872</v>
      </c>
      <c r="D6364" t="n">
        <v>0.4611033821981295</v>
      </c>
    </row>
    <row r="6365">
      <c r="A6365" t="n">
        <v>0.2281943399353902</v>
      </c>
      <c r="B6365" t="n">
        <v>0.3744763395141016</v>
      </c>
      <c r="C6365" t="n">
        <v>0.1304041548017831</v>
      </c>
      <c r="D6365" t="n">
        <v>0.2697185880555361</v>
      </c>
    </row>
    <row r="6366">
      <c r="A6366" t="n">
        <v>0.5675917785571468</v>
      </c>
      <c r="B6366" t="n">
        <v>0.3502787844847893</v>
      </c>
      <c r="C6366" t="n">
        <v>0.4513669059124152</v>
      </c>
      <c r="D6366" t="n">
        <v>0.4924101007057491</v>
      </c>
    </row>
    <row r="6367">
      <c r="A6367" t="n">
        <v>0.08617271223501807</v>
      </c>
      <c r="B6367" t="n">
        <v>0.377150201831952</v>
      </c>
      <c r="C6367" t="n">
        <v>0.6703058753891509</v>
      </c>
      <c r="D6367" t="n">
        <v>0.355829647515142</v>
      </c>
    </row>
    <row r="6368">
      <c r="A6368" t="n">
        <v>0.2319566790024735</v>
      </c>
      <c r="B6368" t="n">
        <v>0.1208760671603191</v>
      </c>
      <c r="C6368" t="n">
        <v>0.1885386259246064</v>
      </c>
      <c r="D6368" t="n">
        <v>0.39519912301557</v>
      </c>
    </row>
    <row r="6369">
      <c r="A6369" t="n">
        <v>0.282970648023345</v>
      </c>
      <c r="B6369" t="n">
        <v>0.6842371402977421</v>
      </c>
      <c r="C6369" t="n">
        <v>0.3039343317759462</v>
      </c>
      <c r="D6369" t="n">
        <v>0.2268444074292719</v>
      </c>
    </row>
    <row r="6370">
      <c r="A6370" t="n">
        <v>0.255710671200522</v>
      </c>
      <c r="B6370" t="n">
        <v>0.07206681736933451</v>
      </c>
      <c r="C6370" t="n">
        <v>0.2222950255705771</v>
      </c>
      <c r="D6370" t="n">
        <v>0.2814477898453865</v>
      </c>
    </row>
    <row r="6371">
      <c r="A6371" t="n">
        <v>0.09046649036816851</v>
      </c>
      <c r="B6371" t="n">
        <v>0.141976594324296</v>
      </c>
      <c r="C6371" t="n">
        <v>0.3996134000932209</v>
      </c>
      <c r="D6371" t="n">
        <v>0.2828334946515756</v>
      </c>
    </row>
    <row r="6372">
      <c r="A6372" t="n">
        <v>0.2244477011484617</v>
      </c>
      <c r="B6372" t="n">
        <v>0.4910878127440216</v>
      </c>
      <c r="C6372" t="n">
        <v>0.1938919160162406</v>
      </c>
      <c r="D6372" t="n">
        <v>0.574048118286056</v>
      </c>
    </row>
    <row r="6373">
      <c r="A6373" t="n">
        <v>0.4794552336078552</v>
      </c>
      <c r="B6373" t="n">
        <v>0.1356150405030394</v>
      </c>
      <c r="C6373" t="n">
        <v>0.1693526186833311</v>
      </c>
      <c r="D6373" t="n">
        <v>0.2707565432354494</v>
      </c>
    </row>
    <row r="6374">
      <c r="A6374" t="n">
        <v>0.4063444619606891</v>
      </c>
      <c r="B6374" t="n">
        <v>0.5407011086089437</v>
      </c>
      <c r="C6374" t="n">
        <v>0.8287810328242571</v>
      </c>
      <c r="D6374" t="n">
        <v>0.8933562892773617</v>
      </c>
    </row>
    <row r="6375">
      <c r="A6375" t="n">
        <v>0.3434184365145769</v>
      </c>
      <c r="B6375" t="n">
        <v>0.3249073827567346</v>
      </c>
      <c r="C6375" t="n">
        <v>0.2833751058163952</v>
      </c>
      <c r="D6375" t="n">
        <v>0.3501612357674088</v>
      </c>
    </row>
    <row r="6376">
      <c r="A6376" t="n">
        <v>0.05654900322680523</v>
      </c>
      <c r="B6376" t="n">
        <v>0.4001682144313723</v>
      </c>
      <c r="C6376" t="n">
        <v>0.4351144777699556</v>
      </c>
      <c r="D6376" t="n">
        <v>0.5112700492815869</v>
      </c>
    </row>
    <row r="6377">
      <c r="A6377" t="n">
        <v>0.1561572587642351</v>
      </c>
      <c r="B6377" t="n">
        <v>0.09170424679016337</v>
      </c>
      <c r="C6377" t="n">
        <v>0.3026763953495873</v>
      </c>
      <c r="D6377" t="n">
        <v>0.2991585132250127</v>
      </c>
    </row>
    <row r="6378">
      <c r="A6378" t="n">
        <v>0.08926292259876195</v>
      </c>
      <c r="B6378" t="n">
        <v>0.2469324234494617</v>
      </c>
      <c r="C6378" t="n">
        <v>0.367208032326342</v>
      </c>
      <c r="D6378" t="n">
        <v>0.511731293389583</v>
      </c>
    </row>
    <row r="6379">
      <c r="A6379" t="n">
        <v>0.1387029384899686</v>
      </c>
      <c r="B6379" t="n">
        <v>0.2580932836385134</v>
      </c>
      <c r="C6379" t="n">
        <v>0.06541593686724931</v>
      </c>
      <c r="D6379" t="n">
        <v>0.618862348563806</v>
      </c>
    </row>
    <row r="6380">
      <c r="A6380" t="n">
        <v>0.3709222781419312</v>
      </c>
      <c r="B6380" t="n">
        <v>0.2559044594473713</v>
      </c>
      <c r="C6380" t="n">
        <v>0.4269541924589105</v>
      </c>
      <c r="D6380" t="n">
        <v>0.2640994191224418</v>
      </c>
    </row>
    <row r="6381">
      <c r="A6381" t="n">
        <v>0.4665965905119233</v>
      </c>
      <c r="B6381" t="n">
        <v>0.3359107177892378</v>
      </c>
      <c r="C6381" t="n">
        <v>0.7800911856287045</v>
      </c>
      <c r="D6381" t="n">
        <v>0.49152042723928</v>
      </c>
    </row>
    <row r="6382">
      <c r="A6382" t="n">
        <v>0.3422378908741908</v>
      </c>
      <c r="B6382" t="n">
        <v>0.3750705772635105</v>
      </c>
      <c r="C6382" t="n">
        <v>0.1959800796015451</v>
      </c>
      <c r="D6382" t="n">
        <v>0.2313650481698369</v>
      </c>
    </row>
    <row r="6383">
      <c r="A6383" t="n">
        <v>0.5021966256032609</v>
      </c>
      <c r="B6383" t="n">
        <v>0.06012187063002866</v>
      </c>
      <c r="C6383" t="n">
        <v>0.2681567144545143</v>
      </c>
      <c r="D6383" t="n">
        <v>0.551045565896259</v>
      </c>
    </row>
    <row r="6384">
      <c r="A6384" t="n">
        <v>0.2017588290415496</v>
      </c>
      <c r="B6384" t="n">
        <v>0.8607619541585831</v>
      </c>
      <c r="C6384" t="n">
        <v>0.4841507054903158</v>
      </c>
      <c r="D6384" t="n">
        <v>0.7929039231518296</v>
      </c>
    </row>
    <row r="6385">
      <c r="A6385" t="n">
        <v>0.4134865139588748</v>
      </c>
      <c r="B6385" t="n">
        <v>0.2400389267568231</v>
      </c>
      <c r="C6385" t="n">
        <v>0.1440058098869111</v>
      </c>
      <c r="D6385" t="n">
        <v>0.2430813036741602</v>
      </c>
    </row>
    <row r="6386">
      <c r="A6386" t="n">
        <v>0.4180763073506082</v>
      </c>
      <c r="B6386" t="n">
        <v>0.3432508775662547</v>
      </c>
      <c r="C6386" t="n">
        <v>0.2730929603788136</v>
      </c>
      <c r="D6386" t="n">
        <v>0.5335405246798425</v>
      </c>
    </row>
    <row r="6387">
      <c r="A6387" t="n">
        <v>0.2583826701881002</v>
      </c>
      <c r="B6387" t="n">
        <v>0.3600255295732188</v>
      </c>
      <c r="C6387" t="n">
        <v>0.2024245559482144</v>
      </c>
      <c r="D6387" t="n">
        <v>0.7604524241437882</v>
      </c>
    </row>
    <row r="6388">
      <c r="A6388" t="n">
        <v>0.0693032041895499</v>
      </c>
      <c r="B6388" t="n">
        <v>0.3968604750468623</v>
      </c>
      <c r="C6388" t="n">
        <v>0.1170153123766002</v>
      </c>
      <c r="D6388" t="n">
        <v>0.2478166403880843</v>
      </c>
    </row>
    <row r="6389">
      <c r="A6389" t="n">
        <v>0.5539529639026989</v>
      </c>
      <c r="B6389" t="n">
        <v>0.3252984956030175</v>
      </c>
      <c r="C6389" t="n">
        <v>0.269453477472206</v>
      </c>
      <c r="D6389" t="n">
        <v>0.346723581903975</v>
      </c>
    </row>
    <row r="6390">
      <c r="A6390" t="n">
        <v>0.5202621048790728</v>
      </c>
      <c r="B6390" t="n">
        <v>0.4079144215335396</v>
      </c>
      <c r="C6390" t="n">
        <v>0.1985963941142571</v>
      </c>
      <c r="D6390" t="n">
        <v>0.4444691296832293</v>
      </c>
    </row>
    <row r="6391">
      <c r="A6391" t="n">
        <v>0.2165568534902786</v>
      </c>
      <c r="B6391" t="n">
        <v>0.4047491471708244</v>
      </c>
      <c r="C6391" t="n">
        <v>0.2340493480171394</v>
      </c>
      <c r="D6391" t="n">
        <v>0.5086906835023565</v>
      </c>
    </row>
    <row r="6392">
      <c r="A6392" t="n">
        <v>0.09487652313035579</v>
      </c>
      <c r="B6392" t="n">
        <v>0.4344503435328405</v>
      </c>
      <c r="C6392" t="n">
        <v>0.2835253358325316</v>
      </c>
      <c r="D6392" t="n">
        <v>0.4534120666953435</v>
      </c>
    </row>
    <row r="6393">
      <c r="A6393" t="n">
        <v>0.2063428085161622</v>
      </c>
      <c r="B6393" t="n">
        <v>0.179221981208279</v>
      </c>
      <c r="C6393" t="n">
        <v>0.2018274719341844</v>
      </c>
      <c r="D6393" t="n">
        <v>0.5215118457044126</v>
      </c>
    </row>
    <row r="6394">
      <c r="A6394" t="n">
        <v>0.5406720773983184</v>
      </c>
      <c r="B6394" t="n">
        <v>0.1249442842120229</v>
      </c>
      <c r="C6394" t="n">
        <v>0.4742677885478149</v>
      </c>
      <c r="D6394" t="n">
        <v>0.9518297437244769</v>
      </c>
    </row>
    <row r="6395">
      <c r="A6395" t="n">
        <v>0.08604843219290521</v>
      </c>
      <c r="B6395" t="n">
        <v>0.4427910898007311</v>
      </c>
      <c r="C6395" t="n">
        <v>0.08457166920344465</v>
      </c>
      <c r="D6395" t="n">
        <v>0.3145247883165039</v>
      </c>
    </row>
    <row r="6396">
      <c r="A6396" t="n">
        <v>0.2097428760379786</v>
      </c>
      <c r="B6396" t="n">
        <v>0.4019574014477862</v>
      </c>
      <c r="C6396" t="n">
        <v>0.4446286262637571</v>
      </c>
      <c r="D6396" t="n">
        <v>0.5389322488046547</v>
      </c>
    </row>
    <row r="6397">
      <c r="A6397" t="n">
        <v>0.1783313711654672</v>
      </c>
      <c r="B6397" t="n">
        <v>0.3674922203351152</v>
      </c>
      <c r="C6397" t="n">
        <v>0.2779580781854037</v>
      </c>
      <c r="D6397" t="n">
        <v>0.5425070673666322</v>
      </c>
    </row>
    <row r="6398">
      <c r="A6398" t="n">
        <v>0.09176136271035938</v>
      </c>
      <c r="B6398" t="n">
        <v>0.684351390539366</v>
      </c>
      <c r="C6398" t="n">
        <v>0.3943475970976935</v>
      </c>
      <c r="D6398" t="n">
        <v>0.8594026105713106</v>
      </c>
    </row>
    <row r="6399">
      <c r="A6399" t="n">
        <v>0.2959018011467463</v>
      </c>
      <c r="B6399" t="n">
        <v>0.3664385516288823</v>
      </c>
      <c r="C6399" t="n">
        <v>0.1795404263440165</v>
      </c>
      <c r="D6399" t="n">
        <v>0.792357721759715</v>
      </c>
    </row>
    <row r="6400">
      <c r="A6400" t="n">
        <v>0.1086177166058742</v>
      </c>
      <c r="B6400" t="n">
        <v>0.1438788582958644</v>
      </c>
      <c r="C6400" t="n">
        <v>0.2421313132680875</v>
      </c>
      <c r="D6400" t="n">
        <v>0.3014468112290972</v>
      </c>
    </row>
    <row r="6401">
      <c r="A6401" t="n">
        <v>0.2624370649350247</v>
      </c>
      <c r="B6401" t="n">
        <v>0.2574324356774483</v>
      </c>
      <c r="C6401" t="n">
        <v>0.1705929109314164</v>
      </c>
      <c r="D6401" t="n">
        <v>1</v>
      </c>
    </row>
    <row r="6402">
      <c r="A6402" t="n">
        <v>0.1643395332390397</v>
      </c>
      <c r="B6402" t="n">
        <v>0.09722027833266755</v>
      </c>
      <c r="C6402" t="n">
        <v>0.2000730699526768</v>
      </c>
      <c r="D6402" t="n">
        <v>0.2446414882319875</v>
      </c>
    </row>
    <row r="6403">
      <c r="A6403" t="n">
        <v>0.05837335909823359</v>
      </c>
      <c r="B6403" t="n">
        <v>0.2018251625856217</v>
      </c>
      <c r="C6403" t="n">
        <v>0.6040175637330412</v>
      </c>
      <c r="D6403" t="n">
        <v>0.3072892866438227</v>
      </c>
    </row>
    <row r="6404">
      <c r="A6404" t="n">
        <v>0.148547413153575</v>
      </c>
      <c r="B6404" t="n">
        <v>0.2516201744399417</v>
      </c>
      <c r="C6404" t="n">
        <v>0.2722588215210083</v>
      </c>
      <c r="D6404" t="n">
        <v>0.4677520604024784</v>
      </c>
    </row>
    <row r="6405">
      <c r="A6405" t="n">
        <v>0.4788211629535126</v>
      </c>
      <c r="B6405" t="n">
        <v>0.3157121401755117</v>
      </c>
      <c r="C6405" t="n">
        <v>0.1963107178089132</v>
      </c>
      <c r="D6405" t="n">
        <v>0.4811379045973675</v>
      </c>
    </row>
    <row r="6406">
      <c r="A6406" t="n">
        <v>0.1475431453385092</v>
      </c>
      <c r="B6406" t="n">
        <v>0.4953722353210594</v>
      </c>
      <c r="C6406" t="n">
        <v>0.1867754714053708</v>
      </c>
      <c r="D6406" t="n">
        <v>0.3260578332923564</v>
      </c>
    </row>
    <row r="6407">
      <c r="A6407" t="n">
        <v>0.1695855615509179</v>
      </c>
      <c r="B6407" t="n">
        <v>0.6985840457341236</v>
      </c>
      <c r="C6407" t="n">
        <v>0.2312889843676583</v>
      </c>
      <c r="D6407" t="n">
        <v>0.3418348603549158</v>
      </c>
    </row>
    <row r="6408">
      <c r="A6408" t="n">
        <v>0.3463718327182936</v>
      </c>
      <c r="B6408" t="n">
        <v>0.8471434679546366</v>
      </c>
      <c r="C6408" t="n">
        <v>0.4462507483187539</v>
      </c>
      <c r="D6408" t="n">
        <v>0.5663760359918281</v>
      </c>
    </row>
    <row r="6409">
      <c r="A6409" t="n">
        <v>0.286174804803435</v>
      </c>
      <c r="B6409" t="n">
        <v>0.4813409577290533</v>
      </c>
      <c r="C6409" t="n">
        <v>0.3776825685623075</v>
      </c>
      <c r="D6409" t="n">
        <v>0.5712745208965349</v>
      </c>
    </row>
    <row r="6410">
      <c r="A6410" t="n">
        <v>0.2278112053527626</v>
      </c>
      <c r="B6410" t="n">
        <v>0.2251360466790686</v>
      </c>
      <c r="C6410" t="n">
        <v>0.2899977579702214</v>
      </c>
      <c r="D6410" t="n">
        <v>0.3655836481494258</v>
      </c>
    </row>
    <row r="6411">
      <c r="A6411" t="n">
        <v>0.4052598142496212</v>
      </c>
      <c r="B6411" t="n">
        <v>0.5358296462019637</v>
      </c>
      <c r="C6411" t="n">
        <v>0.1823510286592484</v>
      </c>
      <c r="D6411" t="n">
        <v>0.6194559560283716</v>
      </c>
    </row>
    <row r="6412">
      <c r="A6412" t="n">
        <v>0.1464471418395582</v>
      </c>
      <c r="B6412" t="n">
        <v>0.06574555424462226</v>
      </c>
      <c r="C6412" t="n">
        <v>0.3445560887646486</v>
      </c>
      <c r="D6412" t="n">
        <v>0.5336953999334124</v>
      </c>
    </row>
    <row r="6413">
      <c r="A6413" t="n">
        <v>0.7677629853303884</v>
      </c>
      <c r="B6413" t="n">
        <v>0.1570864515484659</v>
      </c>
      <c r="C6413" t="n">
        <v>0.2238314309837589</v>
      </c>
      <c r="D6413" t="n">
        <v>0.3185233098363818</v>
      </c>
    </row>
    <row r="6414">
      <c r="A6414" t="n">
        <v>0.09140280234006982</v>
      </c>
      <c r="B6414" t="n">
        <v>0.2582641838778458</v>
      </c>
      <c r="C6414" t="n">
        <v>0.4650323646174932</v>
      </c>
      <c r="D6414" t="n">
        <v>0.283242070628412</v>
      </c>
    </row>
    <row r="6415">
      <c r="A6415" t="n">
        <v>0.5202884900920814</v>
      </c>
      <c r="B6415" t="n">
        <v>0.2051670447630194</v>
      </c>
      <c r="C6415" t="n">
        <v>0.2492500839026602</v>
      </c>
      <c r="D6415" t="n">
        <v>0.5864600289978119</v>
      </c>
    </row>
    <row r="6416">
      <c r="A6416" t="n">
        <v>0.4131702379320765</v>
      </c>
      <c r="B6416" t="n">
        <v>0.2235789824369818</v>
      </c>
      <c r="C6416" t="n">
        <v>0.3121092007235666</v>
      </c>
      <c r="D6416" t="n">
        <v>0.810663785179856</v>
      </c>
    </row>
    <row r="6417">
      <c r="A6417" t="n">
        <v>0.7615745370887382</v>
      </c>
      <c r="B6417" t="n">
        <v>0.4096902368222979</v>
      </c>
      <c r="C6417" t="n">
        <v>0.176273757082839</v>
      </c>
      <c r="D6417" t="n">
        <v>0.3513265441846419</v>
      </c>
    </row>
    <row r="6418">
      <c r="A6418" t="n">
        <v>0.7687484740803837</v>
      </c>
      <c r="B6418" t="n">
        <v>0.1045703860895117</v>
      </c>
      <c r="C6418" t="n">
        <v>0.2119572194559122</v>
      </c>
      <c r="D6418" t="n">
        <v>0.3628722925776009</v>
      </c>
    </row>
    <row r="6419">
      <c r="A6419" t="n">
        <v>0.5935761545996177</v>
      </c>
      <c r="B6419" t="n">
        <v>0.3488982010866561</v>
      </c>
      <c r="C6419" t="n">
        <v>0.1088670635396495</v>
      </c>
      <c r="D6419" t="n">
        <v>0.4637926497058373</v>
      </c>
    </row>
    <row r="6420">
      <c r="A6420" t="n">
        <v>0.2745024798909147</v>
      </c>
      <c r="B6420" t="n">
        <v>0.1108965983857896</v>
      </c>
      <c r="C6420" t="n">
        <v>0.3190324839581297</v>
      </c>
      <c r="D6420" t="n">
        <v>0.2639213242656726</v>
      </c>
    </row>
    <row r="6421">
      <c r="A6421" t="n">
        <v>0.2652058008945936</v>
      </c>
      <c r="B6421" t="n">
        <v>0.1922179893850129</v>
      </c>
      <c r="C6421" t="n">
        <v>0.6843587047530495</v>
      </c>
      <c r="D6421" t="n">
        <v>0.4422967126077463</v>
      </c>
    </row>
    <row r="6422">
      <c r="A6422" t="n">
        <v>0.08901023830312818</v>
      </c>
      <c r="B6422" t="n">
        <v>0.7335519041018441</v>
      </c>
      <c r="C6422" t="n">
        <v>0.405630480738487</v>
      </c>
      <c r="D6422" t="n">
        <v>0.2396607051636661</v>
      </c>
    </row>
    <row r="6423">
      <c r="A6423" t="n">
        <v>0.137541791465358</v>
      </c>
      <c r="B6423" t="n">
        <v>0.1203257419017776</v>
      </c>
      <c r="C6423" t="n">
        <v>0.4498476902836623</v>
      </c>
      <c r="D6423" t="n">
        <v>0.391783073768955</v>
      </c>
    </row>
    <row r="6424">
      <c r="A6424" t="n">
        <v>0.1416408291510824</v>
      </c>
      <c r="B6424" t="n">
        <v>0.1513677865883902</v>
      </c>
      <c r="C6424" t="n">
        <v>0.1672581941541094</v>
      </c>
      <c r="D6424" t="n">
        <v>0.3796183525291279</v>
      </c>
    </row>
    <row r="6425">
      <c r="A6425" t="n">
        <v>0.1905499542694393</v>
      </c>
      <c r="B6425" t="n">
        <v>0.6543135412445649</v>
      </c>
      <c r="C6425" t="n">
        <v>0.2187560325752597</v>
      </c>
      <c r="D6425" t="n">
        <v>0.3626875934642975</v>
      </c>
    </row>
    <row r="6426">
      <c r="A6426" t="n">
        <v>0.7775911180330206</v>
      </c>
      <c r="B6426" t="n">
        <v>0.1980764141308413</v>
      </c>
      <c r="C6426" t="n">
        <v>0.2214663533810302</v>
      </c>
      <c r="D6426" t="n">
        <v>0.3118483104156328</v>
      </c>
    </row>
    <row r="6427">
      <c r="A6427" t="n">
        <v>0.2694134793752256</v>
      </c>
      <c r="B6427" t="n">
        <v>0.4940366642200766</v>
      </c>
      <c r="C6427" t="n">
        <v>0.6008530816355018</v>
      </c>
      <c r="D6427" t="n">
        <v>0.2775060371475333</v>
      </c>
    </row>
    <row r="6428">
      <c r="A6428" t="n">
        <v>0.2453109875815251</v>
      </c>
      <c r="B6428" t="n">
        <v>0.4027410435549666</v>
      </c>
      <c r="C6428" t="n">
        <v>0.2397145237924516</v>
      </c>
      <c r="D6428" t="n">
        <v>0.2847411928868011</v>
      </c>
    </row>
    <row r="6429">
      <c r="A6429" t="n">
        <v>0.206662380994118</v>
      </c>
      <c r="B6429" t="n">
        <v>0.320071009850614</v>
      </c>
      <c r="C6429" t="n">
        <v>0.2031886119052148</v>
      </c>
      <c r="D6429" t="n">
        <v>0.4668904757485446</v>
      </c>
    </row>
    <row r="6430">
      <c r="A6430" t="n">
        <v>0.2970215075166199</v>
      </c>
      <c r="B6430" t="n">
        <v>0.7077738151335877</v>
      </c>
      <c r="C6430" t="n">
        <v>0.2005149511800376</v>
      </c>
      <c r="D6430" t="n">
        <v>0.4660330997959899</v>
      </c>
    </row>
    <row r="6431">
      <c r="A6431" t="n">
        <v>0.2581743192514951</v>
      </c>
      <c r="B6431" t="n">
        <v>0.5199160370130718</v>
      </c>
      <c r="C6431" t="n">
        <v>0.1007701214386723</v>
      </c>
      <c r="D6431" t="n">
        <v>0.5991948886866383</v>
      </c>
    </row>
    <row r="6432">
      <c r="A6432" t="n">
        <v>0.2051608372714634</v>
      </c>
      <c r="B6432" t="n">
        <v>0.2663957867137259</v>
      </c>
      <c r="C6432" t="n">
        <v>0.337584378260296</v>
      </c>
      <c r="D6432" t="n">
        <v>0.8340233653709583</v>
      </c>
    </row>
    <row r="6433">
      <c r="A6433" t="n">
        <v>0.1389993159560199</v>
      </c>
      <c r="B6433" t="n">
        <v>0.2478001232088064</v>
      </c>
      <c r="C6433" t="n">
        <v>0.2942964340464533</v>
      </c>
      <c r="D6433" t="n">
        <v>0.3528054026778472</v>
      </c>
    </row>
    <row r="6434">
      <c r="A6434" t="n">
        <v>0.3258269749476089</v>
      </c>
      <c r="B6434" t="n">
        <v>0.009994398878246161</v>
      </c>
      <c r="C6434" t="n">
        <v>0.4193323439050366</v>
      </c>
      <c r="D6434" t="n">
        <v>0.328899501944973</v>
      </c>
    </row>
    <row r="6435">
      <c r="A6435" t="n">
        <v>0.08754076138476875</v>
      </c>
      <c r="B6435" t="n">
        <v>0.1493819445421669</v>
      </c>
      <c r="C6435" t="n">
        <v>0.07999441847153627</v>
      </c>
      <c r="D6435" t="n">
        <v>0.2516416665663784</v>
      </c>
    </row>
    <row r="6436">
      <c r="A6436" t="n">
        <v>0.2821542369261218</v>
      </c>
      <c r="B6436" t="n">
        <v>0.6638600842308175</v>
      </c>
      <c r="C6436" t="n">
        <v>0.6525817606117201</v>
      </c>
      <c r="D6436" t="n">
        <v>0.206350112003721</v>
      </c>
    </row>
    <row r="6437">
      <c r="A6437" t="n">
        <v>0.4709438137639702</v>
      </c>
      <c r="B6437" t="n">
        <v>0.2999566859967902</v>
      </c>
      <c r="C6437" t="n">
        <v>0.3827904360327596</v>
      </c>
      <c r="D6437" t="n">
        <v>0.2801392462054541</v>
      </c>
    </row>
    <row r="6438">
      <c r="A6438" t="n">
        <v>0.2319040385290148</v>
      </c>
      <c r="B6438" t="n">
        <v>0.4196484573754104</v>
      </c>
      <c r="C6438" t="n">
        <v>0.2933776183174105</v>
      </c>
      <c r="D6438" t="n">
        <v>0.2959950886608393</v>
      </c>
    </row>
    <row r="6439">
      <c r="A6439" t="n">
        <v>0.4980155713234065</v>
      </c>
      <c r="B6439" t="n">
        <v>0.03036740565405789</v>
      </c>
      <c r="C6439" t="n">
        <v>0.3285691664398203</v>
      </c>
      <c r="D6439" t="n">
        <v>0.315474957911544</v>
      </c>
    </row>
    <row r="6440">
      <c r="A6440" t="n">
        <v>0.7003244868469334</v>
      </c>
      <c r="B6440" t="n">
        <v>0.3639012392112281</v>
      </c>
      <c r="C6440" t="n">
        <v>0.1583472313971734</v>
      </c>
      <c r="D6440" t="n">
        <v>0.3577196621741446</v>
      </c>
    </row>
    <row r="6441">
      <c r="A6441" t="n">
        <v>0.1453484333486555</v>
      </c>
      <c r="B6441" t="n">
        <v>0.3554457417454366</v>
      </c>
      <c r="C6441" t="n">
        <v>0.2524138620272463</v>
      </c>
      <c r="D6441" t="n">
        <v>1</v>
      </c>
    </row>
    <row r="6442">
      <c r="A6442" t="n">
        <v>0.3224147546169938</v>
      </c>
      <c r="B6442" t="n">
        <v>0.1271152898297017</v>
      </c>
      <c r="C6442" t="n">
        <v>0.2345425630798048</v>
      </c>
      <c r="D6442" t="n">
        <v>0.2783546327457015</v>
      </c>
    </row>
    <row r="6443">
      <c r="A6443" t="n">
        <v>0.538651181028975</v>
      </c>
      <c r="B6443" t="n">
        <v>0.08503417307153163</v>
      </c>
      <c r="C6443" t="n">
        <v>0.1765065158474159</v>
      </c>
      <c r="D6443" t="n">
        <v>0.5931468954207119</v>
      </c>
    </row>
    <row r="6444">
      <c r="A6444" t="n">
        <v>0.1448047417067223</v>
      </c>
      <c r="B6444" t="n">
        <v>0.2376497527853197</v>
      </c>
      <c r="C6444" t="n">
        <v>0.4191166303418814</v>
      </c>
      <c r="D6444" t="n">
        <v>0.4403607981312709</v>
      </c>
    </row>
    <row r="6445">
      <c r="A6445" t="n">
        <v>0.783988652354868</v>
      </c>
      <c r="B6445" t="n">
        <v>0.3773426147423192</v>
      </c>
      <c r="C6445" t="n">
        <v>0.7049751786209095</v>
      </c>
      <c r="D6445" t="n">
        <v>0.5176512100155248</v>
      </c>
    </row>
    <row r="6446">
      <c r="A6446" t="n">
        <v>0.3211379675246613</v>
      </c>
      <c r="B6446" t="n">
        <v>0.2879091737746786</v>
      </c>
      <c r="C6446" t="n">
        <v>0.3903588009734997</v>
      </c>
      <c r="D6446" t="n">
        <v>0.2008822466686568</v>
      </c>
    </row>
    <row r="6447">
      <c r="A6447" t="n">
        <v>0.1784314016139824</v>
      </c>
      <c r="B6447" t="n">
        <v>0.3024931326664101</v>
      </c>
      <c r="C6447" t="n">
        <v>0.1942062225844401</v>
      </c>
      <c r="D6447" t="n">
        <v>0.2705273531121801</v>
      </c>
    </row>
    <row r="6448">
      <c r="A6448" t="n">
        <v>0.1570222844741218</v>
      </c>
      <c r="B6448" t="n">
        <v>0.05621442528459762</v>
      </c>
      <c r="C6448" t="n">
        <v>0.6359685061431399</v>
      </c>
      <c r="D6448" t="n">
        <v>0.2905364117892679</v>
      </c>
    </row>
    <row r="6449">
      <c r="A6449" t="n">
        <v>0.1009808983215681</v>
      </c>
      <c r="B6449" t="n">
        <v>0.1667923318471759</v>
      </c>
      <c r="C6449" t="n">
        <v>0.3004977935868498</v>
      </c>
      <c r="D6449" t="n">
        <v>0.247093775041221</v>
      </c>
    </row>
    <row r="6450">
      <c r="A6450" t="n">
        <v>0.3019172295826287</v>
      </c>
      <c r="B6450" t="n">
        <v>0.4408586844605669</v>
      </c>
      <c r="C6450" t="n">
        <v>0.2992048695168744</v>
      </c>
      <c r="D6450" t="n">
        <v>0.2847902374469756</v>
      </c>
    </row>
    <row r="6451">
      <c r="A6451" t="n">
        <v>0.2552949920304461</v>
      </c>
      <c r="B6451" t="n">
        <v>0.8409663860998542</v>
      </c>
      <c r="C6451" t="n">
        <v>0.2439411792473245</v>
      </c>
      <c r="D6451" t="n">
        <v>0.5564065173408578</v>
      </c>
    </row>
    <row r="6452">
      <c r="A6452" t="n">
        <v>0.1192051510920475</v>
      </c>
      <c r="B6452" t="n">
        <v>0.5122851879233067</v>
      </c>
      <c r="C6452" t="n">
        <v>0.2103592860765113</v>
      </c>
      <c r="D6452" t="n">
        <v>0.5187054132631953</v>
      </c>
    </row>
    <row r="6453">
      <c r="A6453" t="n">
        <v>0.1683812319544798</v>
      </c>
      <c r="B6453" t="n">
        <v>0.263056042608767</v>
      </c>
      <c r="C6453" t="n">
        <v>0.8588619531732864</v>
      </c>
      <c r="D6453" t="n">
        <v>0.3973808671653647</v>
      </c>
    </row>
    <row r="6454">
      <c r="A6454" t="n">
        <v>0.3277492658546666</v>
      </c>
      <c r="B6454" t="n">
        <v>0.4006683036205252</v>
      </c>
      <c r="C6454" t="n">
        <v>0.403999562284027</v>
      </c>
      <c r="D6454" t="n">
        <v>0.2947769683608805</v>
      </c>
    </row>
    <row r="6455">
      <c r="A6455" t="n">
        <v>0.4503071538819675</v>
      </c>
      <c r="B6455" t="n">
        <v>0.1926748223478129</v>
      </c>
      <c r="C6455" t="n">
        <v>0.7514218059193051</v>
      </c>
      <c r="D6455" t="n">
        <v>0.5173668535305173</v>
      </c>
    </row>
    <row r="6456">
      <c r="A6456" t="n">
        <v>0.1461005588331234</v>
      </c>
      <c r="B6456" t="n">
        <v>0.8444686340278162</v>
      </c>
      <c r="C6456" t="n">
        <v>0.1538423263579689</v>
      </c>
      <c r="D6456" t="n">
        <v>0.3641738797730334</v>
      </c>
    </row>
    <row r="6457">
      <c r="A6457" t="n">
        <v>0.5476800005748184</v>
      </c>
      <c r="B6457" t="n">
        <v>0.092528815213717</v>
      </c>
      <c r="C6457" t="n">
        <v>0.3717814807239186</v>
      </c>
      <c r="D6457" t="n">
        <v>0.2653390500313443</v>
      </c>
    </row>
    <row r="6458">
      <c r="A6458" t="n">
        <v>0.4817200194378122</v>
      </c>
      <c r="B6458" t="n">
        <v>0.3671846423412752</v>
      </c>
      <c r="C6458" t="n">
        <v>0.6028794533071935</v>
      </c>
      <c r="D6458" t="n">
        <v>0.5597732537526493</v>
      </c>
    </row>
    <row r="6459">
      <c r="A6459" t="n">
        <v>0.2209026294083858</v>
      </c>
      <c r="B6459" t="n">
        <v>0.09163807307554976</v>
      </c>
      <c r="C6459" t="n">
        <v>0.6780278203139821</v>
      </c>
      <c r="D6459" t="n">
        <v>0.3062256008667489</v>
      </c>
    </row>
    <row r="6460">
      <c r="A6460" t="n">
        <v>0.1992303902021694</v>
      </c>
      <c r="B6460" t="n">
        <v>0.6592362519461771</v>
      </c>
      <c r="C6460" t="n">
        <v>0.2269288111313675</v>
      </c>
      <c r="D6460" t="n">
        <v>0.4535657202799678</v>
      </c>
    </row>
    <row r="6461">
      <c r="A6461" t="n">
        <v>0.1054787812793601</v>
      </c>
      <c r="B6461" t="n">
        <v>0.1854325618938138</v>
      </c>
      <c r="C6461" t="n">
        <v>0.1901978509821037</v>
      </c>
      <c r="D6461" t="n">
        <v>0.3880214843397861</v>
      </c>
    </row>
    <row r="6462">
      <c r="A6462" t="n">
        <v>0.1161596540890489</v>
      </c>
      <c r="B6462" t="n">
        <v>0.1207800370800611</v>
      </c>
      <c r="C6462" t="n">
        <v>0.3763324361585608</v>
      </c>
      <c r="D6462" t="n">
        <v>0.3714599333500405</v>
      </c>
    </row>
    <row r="6463">
      <c r="A6463" t="n">
        <v>0.3110674147429229</v>
      </c>
      <c r="B6463" t="n">
        <v>0.2894748259534757</v>
      </c>
      <c r="C6463" t="n">
        <v>0.2573289435813039</v>
      </c>
      <c r="D6463" t="n">
        <v>0.4538310204375213</v>
      </c>
    </row>
    <row r="6464">
      <c r="A6464" t="n">
        <v>0.3702208551277379</v>
      </c>
      <c r="B6464" t="n">
        <v>0.6798346059959537</v>
      </c>
      <c r="C6464" t="n">
        <v>0.3831503770753141</v>
      </c>
      <c r="D6464" t="n">
        <v>0.397796845928709</v>
      </c>
    </row>
    <row r="6465">
      <c r="A6465" t="n">
        <v>0.7580915642308039</v>
      </c>
      <c r="B6465" t="n">
        <v>0.3548401468002588</v>
      </c>
      <c r="C6465" t="n">
        <v>0.2592694133449374</v>
      </c>
      <c r="D6465" t="n">
        <v>0.7160069247539987</v>
      </c>
    </row>
    <row r="6466">
      <c r="A6466" t="n">
        <v>0.2393448209227082</v>
      </c>
      <c r="B6466" t="n">
        <v>0.3565016735475312</v>
      </c>
      <c r="C6466" t="n">
        <v>0.2973040309998556</v>
      </c>
      <c r="D6466" t="n">
        <v>1</v>
      </c>
    </row>
    <row r="6467">
      <c r="A6467" t="n">
        <v>0.07753035598329705</v>
      </c>
      <c r="B6467" t="n">
        <v>0.1893134047974834</v>
      </c>
      <c r="C6467" t="n">
        <v>0.66070300990058</v>
      </c>
      <c r="D6467" t="n">
        <v>0.3681143534508873</v>
      </c>
    </row>
    <row r="6468">
      <c r="A6468" t="n">
        <v>0.5444176665833745</v>
      </c>
      <c r="B6468" t="n">
        <v>0.08377736864941088</v>
      </c>
      <c r="C6468" t="n">
        <v>0.6340121032544653</v>
      </c>
      <c r="D6468" t="n">
        <v>0.4012240462147658</v>
      </c>
    </row>
    <row r="6469">
      <c r="A6469" t="n">
        <v>0.37485529468309</v>
      </c>
      <c r="B6469" t="n">
        <v>0.1045605124912348</v>
      </c>
      <c r="C6469" t="n">
        <v>0.6192929944229533</v>
      </c>
      <c r="D6469" t="n">
        <v>0.5964901611257645</v>
      </c>
    </row>
    <row r="6470">
      <c r="A6470" t="n">
        <v>0.3769609427549606</v>
      </c>
      <c r="B6470" t="n">
        <v>0.1607407566633447</v>
      </c>
      <c r="C6470" t="n">
        <v>0.465751391876461</v>
      </c>
      <c r="D6470" t="n">
        <v>0.8561417722595182</v>
      </c>
    </row>
    <row r="6471">
      <c r="A6471" t="n">
        <v>0.05974410275466827</v>
      </c>
      <c r="B6471" t="n">
        <v>0.5313543205342334</v>
      </c>
      <c r="C6471" t="n">
        <v>0.3037091102884039</v>
      </c>
      <c r="D6471" t="n">
        <v>0.4245281896872375</v>
      </c>
    </row>
    <row r="6472">
      <c r="A6472" t="n">
        <v>0.330311275748255</v>
      </c>
      <c r="B6472" t="n">
        <v>0.7234517598735641</v>
      </c>
      <c r="C6472" t="n">
        <v>0.1059317904762117</v>
      </c>
      <c r="D6472" t="n">
        <v>0.4124741377047805</v>
      </c>
    </row>
    <row r="6473">
      <c r="A6473" t="n">
        <v>0.1590277984028629</v>
      </c>
      <c r="B6473" t="n">
        <v>0.5088288984213879</v>
      </c>
      <c r="C6473" t="n">
        <v>0.7267516668667929</v>
      </c>
      <c r="D6473" t="n">
        <v>0.2552505708866898</v>
      </c>
    </row>
    <row r="6474">
      <c r="A6474" t="n">
        <v>0.3766617831489074</v>
      </c>
      <c r="B6474" t="n">
        <v>0.2805836563444908</v>
      </c>
      <c r="C6474" t="n">
        <v>0.2957353903927571</v>
      </c>
      <c r="D6474" t="n">
        <v>0.3186186254282861</v>
      </c>
    </row>
    <row r="6475">
      <c r="A6475" t="n">
        <v>0.3101432244487017</v>
      </c>
      <c r="B6475" t="n">
        <v>0.3073800570342675</v>
      </c>
      <c r="C6475" t="n">
        <v>0.1178651083643556</v>
      </c>
      <c r="D6475" t="n">
        <v>0.3896338729254099</v>
      </c>
    </row>
    <row r="6476">
      <c r="A6476" t="n">
        <v>0.07868908109450629</v>
      </c>
      <c r="B6476" t="n">
        <v>0.7468205756173923</v>
      </c>
      <c r="C6476" t="n">
        <v>0.2785012207319599</v>
      </c>
      <c r="D6476" t="n">
        <v>0.5725274503414398</v>
      </c>
    </row>
    <row r="6477">
      <c r="A6477" t="n">
        <v>0.809778951711565</v>
      </c>
      <c r="B6477" t="n">
        <v>0.2932940550523521</v>
      </c>
      <c r="C6477" t="n">
        <v>0.4398038296238305</v>
      </c>
      <c r="D6477" t="n">
        <v>0.7245226686981032</v>
      </c>
    </row>
    <row r="6478">
      <c r="A6478" t="n">
        <v>0.734275990558774</v>
      </c>
      <c r="B6478" t="n">
        <v>0.4407964764101683</v>
      </c>
      <c r="C6478" t="n">
        <v>0.2042627916205237</v>
      </c>
      <c r="D6478" t="n">
        <v>0.2666636381007157</v>
      </c>
    </row>
    <row r="6479">
      <c r="A6479" t="n">
        <v>0.08867013199620175</v>
      </c>
      <c r="B6479" t="n">
        <v>0.3018941387066327</v>
      </c>
      <c r="C6479" t="n">
        <v>0.2752473638342508</v>
      </c>
      <c r="D6479" t="n">
        <v>0.2710720710342451</v>
      </c>
    </row>
    <row r="6480">
      <c r="A6480" t="n">
        <v>0.1914811104457336</v>
      </c>
      <c r="B6480" t="n">
        <v>0.9082340063368325</v>
      </c>
      <c r="C6480" t="n">
        <v>0.3137956904481174</v>
      </c>
      <c r="D6480" t="n">
        <v>0.2851684058853467</v>
      </c>
    </row>
    <row r="6481">
      <c r="A6481" t="n">
        <v>0.3053567451242655</v>
      </c>
      <c r="B6481" t="n">
        <v>0.1393623416042292</v>
      </c>
      <c r="C6481" t="n">
        <v>0.3855744206589066</v>
      </c>
      <c r="D6481" t="n">
        <v>0.7773995056486375</v>
      </c>
    </row>
    <row r="6482">
      <c r="A6482" t="n">
        <v>0.09827110491338491</v>
      </c>
      <c r="B6482" t="n">
        <v>0.2899861378370124</v>
      </c>
      <c r="C6482" t="n">
        <v>0.2545691490577904</v>
      </c>
      <c r="D6482" t="n">
        <v>0.2741123673017571</v>
      </c>
    </row>
    <row r="6483">
      <c r="A6483" t="n">
        <v>0.4471864057436333</v>
      </c>
      <c r="B6483" t="n">
        <v>0.1799096145401699</v>
      </c>
      <c r="C6483" t="n">
        <v>0.1916649818867934</v>
      </c>
      <c r="D6483" t="n">
        <v>0.5657940381815429</v>
      </c>
    </row>
    <row r="6484">
      <c r="A6484" t="n">
        <v>0.137066380269556</v>
      </c>
      <c r="B6484" t="n">
        <v>0.4335413887872457</v>
      </c>
      <c r="C6484" t="n">
        <v>0.119437581086898</v>
      </c>
      <c r="D6484" t="n">
        <v>0.2345200409900339</v>
      </c>
    </row>
    <row r="6485">
      <c r="A6485" t="n">
        <v>0.1108534311000802</v>
      </c>
      <c r="B6485" t="n">
        <v>0.6791217273947175</v>
      </c>
      <c r="C6485" t="n">
        <v>0.3228136411707864</v>
      </c>
      <c r="D6485" t="n">
        <v>0.5232308818788918</v>
      </c>
    </row>
    <row r="6486">
      <c r="A6486" t="n">
        <v>0.3957223182677645</v>
      </c>
      <c r="B6486" t="n">
        <v>0.4134085467036454</v>
      </c>
      <c r="C6486" t="n">
        <v>0.4073618343875475</v>
      </c>
      <c r="D6486" t="n">
        <v>0.5828735645833713</v>
      </c>
    </row>
    <row r="6487">
      <c r="A6487" t="n">
        <v>0.08727941457438906</v>
      </c>
      <c r="B6487" t="n">
        <v>0.2536357222802961</v>
      </c>
      <c r="C6487" t="n">
        <v>0.7608694589048579</v>
      </c>
      <c r="D6487" t="n">
        <v>0.3636108798824964</v>
      </c>
    </row>
    <row r="6488">
      <c r="A6488" t="n">
        <v>0.556128627704167</v>
      </c>
      <c r="B6488" t="n">
        <v>0.0698357612363467</v>
      </c>
      <c r="C6488" t="n">
        <v>0.3287960913250683</v>
      </c>
      <c r="D6488" t="n">
        <v>0.2384876818741285</v>
      </c>
    </row>
    <row r="6489">
      <c r="A6489" t="n">
        <v>0.1503505605280788</v>
      </c>
      <c r="B6489" t="n">
        <v>0.1838056987146452</v>
      </c>
      <c r="C6489" t="n">
        <v>0.1983476877711618</v>
      </c>
      <c r="D6489" t="n">
        <v>0.5185683830401644</v>
      </c>
    </row>
    <row r="6490">
      <c r="A6490" t="n">
        <v>0.4202453053954569</v>
      </c>
      <c r="B6490" t="n">
        <v>0.8925250186959592</v>
      </c>
      <c r="C6490" t="n">
        <v>0.3348890383230337</v>
      </c>
      <c r="D6490" t="n">
        <v>0.2670980973272113</v>
      </c>
    </row>
    <row r="6491">
      <c r="A6491" t="n">
        <v>0.4442594321812063</v>
      </c>
      <c r="B6491" t="n">
        <v>0.6746590509613147</v>
      </c>
      <c r="C6491" t="n">
        <v>0.2725927271082997</v>
      </c>
      <c r="D6491" t="n">
        <v>0.2195099858642221</v>
      </c>
    </row>
    <row r="6492">
      <c r="A6492" t="n">
        <v>0.07258130534038164</v>
      </c>
      <c r="B6492" t="n">
        <v>0.04440552825504011</v>
      </c>
      <c r="C6492" t="n">
        <v>0.2185371335083166</v>
      </c>
      <c r="D6492" t="n">
        <v>0.304558160054278</v>
      </c>
    </row>
    <row r="6493">
      <c r="A6493" t="n">
        <v>0.4987494466450512</v>
      </c>
      <c r="B6493" t="n">
        <v>0.2110189004990902</v>
      </c>
      <c r="C6493" t="n">
        <v>0.2583990379516047</v>
      </c>
      <c r="D6493" t="n">
        <v>0.1867838290925283</v>
      </c>
    </row>
    <row r="6494">
      <c r="A6494" t="n">
        <v>0.05598827751201423</v>
      </c>
      <c r="B6494" t="n">
        <v>0.2335685068234971</v>
      </c>
      <c r="C6494" t="n">
        <v>0.2474110405798346</v>
      </c>
      <c r="D6494" t="n">
        <v>0.5936626837621106</v>
      </c>
    </row>
    <row r="6495">
      <c r="A6495" t="n">
        <v>0.1570716360466109</v>
      </c>
      <c r="B6495" t="n">
        <v>0.1880045504291939</v>
      </c>
      <c r="C6495" t="n">
        <v>0.3086975233400392</v>
      </c>
      <c r="D6495" t="n">
        <v>0.2497289010226718</v>
      </c>
    </row>
    <row r="6496">
      <c r="A6496" t="n">
        <v>0.2457911384541222</v>
      </c>
      <c r="B6496" t="n">
        <v>0.7667230841396313</v>
      </c>
      <c r="C6496" t="n">
        <v>0.6155791141130038</v>
      </c>
      <c r="D6496" t="n">
        <v>0.3848459861951329</v>
      </c>
    </row>
    <row r="6497">
      <c r="A6497" t="n">
        <v>0.2082474395518184</v>
      </c>
      <c r="B6497" t="n">
        <v>0.2799090756452814</v>
      </c>
      <c r="C6497" t="n">
        <v>0.3891910490802845</v>
      </c>
      <c r="D6497" t="n">
        <v>0.5966795505625212</v>
      </c>
    </row>
    <row r="6498">
      <c r="A6498" t="n">
        <v>0.09267839739353816</v>
      </c>
      <c r="B6498" t="n">
        <v>0.2465805860859929</v>
      </c>
      <c r="C6498" t="n">
        <v>0.4470164218624382</v>
      </c>
      <c r="D6498" t="n">
        <v>0.4142544413339337</v>
      </c>
    </row>
    <row r="6499">
      <c r="A6499" t="n">
        <v>0.3633499001046801</v>
      </c>
      <c r="B6499" t="n">
        <v>0.4880237454339942</v>
      </c>
      <c r="C6499" t="n">
        <v>0.459618382838487</v>
      </c>
      <c r="D6499" t="n">
        <v>0.2523691433626243</v>
      </c>
    </row>
    <row r="6500">
      <c r="A6500" t="n">
        <v>0.3575675803597539</v>
      </c>
      <c r="B6500" t="n">
        <v>0.3240831374891791</v>
      </c>
      <c r="C6500" t="n">
        <v>0.3491327766201202</v>
      </c>
      <c r="D6500" t="n">
        <v>0.590462077919862</v>
      </c>
    </row>
    <row r="6501">
      <c r="A6501" t="n">
        <v>0.2694282881477974</v>
      </c>
      <c r="B6501" t="n">
        <v>0.212774047759953</v>
      </c>
      <c r="C6501" t="n">
        <v>0.2992467297829001</v>
      </c>
      <c r="D6501" t="n">
        <v>0.29833538829471</v>
      </c>
    </row>
    <row r="6502">
      <c r="A6502" t="n">
        <v>0.2762525348457417</v>
      </c>
      <c r="B6502" t="n">
        <v>0.4423600575650388</v>
      </c>
      <c r="C6502" t="n">
        <v>0.2121049183795583</v>
      </c>
      <c r="D6502" t="n">
        <v>0.4285281817949702</v>
      </c>
    </row>
    <row r="6503">
      <c r="A6503" t="n">
        <v>0.04855497728084403</v>
      </c>
      <c r="B6503" t="n">
        <v>0.2931558934577193</v>
      </c>
      <c r="C6503" t="n">
        <v>0.3204684887978724</v>
      </c>
      <c r="D6503" t="n">
        <v>0.2248406581440793</v>
      </c>
    </row>
    <row r="6504">
      <c r="A6504" t="n">
        <v>0.4938889725187243</v>
      </c>
      <c r="B6504" t="n">
        <v>0.1314128804550963</v>
      </c>
      <c r="C6504" t="n">
        <v>0.2169780240454076</v>
      </c>
      <c r="D6504" t="n">
        <v>0.3642027727576815</v>
      </c>
    </row>
    <row r="6505">
      <c r="A6505" t="n">
        <v>0.4169037471416454</v>
      </c>
      <c r="B6505" t="n">
        <v>0.2316132372372102</v>
      </c>
      <c r="C6505" t="n">
        <v>0.1958233250740029</v>
      </c>
      <c r="D6505" t="n">
        <v>0.3392108597545221</v>
      </c>
    </row>
    <row r="6506">
      <c r="A6506" t="n">
        <v>0.1129272495595693</v>
      </c>
      <c r="B6506" t="n">
        <v>0.2724381027508389</v>
      </c>
      <c r="C6506" t="n">
        <v>0.3991190043598156</v>
      </c>
      <c r="D6506" t="n">
        <v>0.3591609036630146</v>
      </c>
    </row>
    <row r="6507">
      <c r="A6507" t="n">
        <v>0.1279323954162853</v>
      </c>
      <c r="B6507" t="n">
        <v>0.2972279290651674</v>
      </c>
      <c r="C6507" t="n">
        <v>0.3239279954032859</v>
      </c>
      <c r="D6507" t="n">
        <v>0.4219908520236931</v>
      </c>
    </row>
    <row r="6508">
      <c r="A6508" t="n">
        <v>0.0756872878893057</v>
      </c>
      <c r="B6508" t="n">
        <v>0.3163168397391759</v>
      </c>
      <c r="C6508" t="n">
        <v>0.3880877810868445</v>
      </c>
      <c r="D6508" t="n">
        <v>0.4398773686421357</v>
      </c>
    </row>
    <row r="6509">
      <c r="A6509" t="n">
        <v>0.8180730885102176</v>
      </c>
      <c r="B6509" t="n">
        <v>0.1253931488040102</v>
      </c>
      <c r="C6509" t="n">
        <v>0.4352502843882446</v>
      </c>
      <c r="D6509" t="n">
        <v>0.231288844506486</v>
      </c>
    </row>
    <row r="6510">
      <c r="A6510" t="n">
        <v>0.7943805428686126</v>
      </c>
      <c r="B6510" t="n">
        <v>0.1085305431989637</v>
      </c>
      <c r="C6510" t="n">
        <v>0.1472492905894905</v>
      </c>
      <c r="D6510" t="n">
        <v>0.2662192725405023</v>
      </c>
    </row>
    <row r="6511">
      <c r="A6511" t="n">
        <v>0.2142830581442709</v>
      </c>
      <c r="B6511" t="n">
        <v>0.6651134172575142</v>
      </c>
      <c r="C6511" t="n">
        <v>0.7259384611057282</v>
      </c>
      <c r="D6511" t="n">
        <v>0.5098441826953716</v>
      </c>
    </row>
    <row r="6512">
      <c r="A6512" t="n">
        <v>0.3072360177494224</v>
      </c>
      <c r="B6512" t="n">
        <v>0.4691757060837484</v>
      </c>
      <c r="C6512" t="n">
        <v>0.2868312898774704</v>
      </c>
      <c r="D6512" t="n">
        <v>0.4469135764884697</v>
      </c>
    </row>
    <row r="6513">
      <c r="A6513" t="n">
        <v>0.184182847255613</v>
      </c>
      <c r="B6513" t="n">
        <v>0.1975672632226494</v>
      </c>
      <c r="C6513" t="n">
        <v>0.1596368896017403</v>
      </c>
      <c r="D6513" t="n">
        <v>0.4966776741105271</v>
      </c>
    </row>
    <row r="6514">
      <c r="A6514" t="n">
        <v>0.8971659089339115</v>
      </c>
      <c r="B6514" t="n">
        <v>0.1565003604030453</v>
      </c>
      <c r="C6514" t="n">
        <v>0.3411476138865309</v>
      </c>
      <c r="D6514" t="n">
        <v>0.3779842908034625</v>
      </c>
    </row>
    <row r="6515">
      <c r="A6515" t="n">
        <v>0.2509584587834093</v>
      </c>
      <c r="B6515" t="n">
        <v>0.1956267374426756</v>
      </c>
      <c r="C6515" t="n">
        <v>0.7695318467557533</v>
      </c>
      <c r="D6515" t="n">
        <v>0.899427751814965</v>
      </c>
    </row>
    <row r="6516">
      <c r="A6516" t="n">
        <v>0.2242626563526738</v>
      </c>
      <c r="B6516" t="n">
        <v>0.24250640241033</v>
      </c>
      <c r="C6516" t="n">
        <v>0.2972969779530497</v>
      </c>
      <c r="D6516" t="n">
        <v>0.309655784903042</v>
      </c>
    </row>
    <row r="6517">
      <c r="A6517" t="n">
        <v>0.2488957568305313</v>
      </c>
      <c r="B6517" t="n">
        <v>0.6908305201299083</v>
      </c>
      <c r="C6517" t="n">
        <v>0.1080335780048251</v>
      </c>
      <c r="D6517" t="n">
        <v>0.4024192454415447</v>
      </c>
    </row>
    <row r="6518">
      <c r="A6518" t="n">
        <v>0.05620114776144498</v>
      </c>
      <c r="B6518" t="n">
        <v>0.3334878008796986</v>
      </c>
      <c r="C6518" t="n">
        <v>0.3186554781645773</v>
      </c>
      <c r="D6518" t="n">
        <v>0.2572342158079873</v>
      </c>
    </row>
    <row r="6519">
      <c r="A6519" t="n">
        <v>0.4031167779526067</v>
      </c>
      <c r="B6519" t="n">
        <v>0.4407466656587818</v>
      </c>
      <c r="C6519" t="n">
        <v>0.3014324129842043</v>
      </c>
      <c r="D6519" t="n">
        <v>0.4712679931899997</v>
      </c>
    </row>
    <row r="6520">
      <c r="A6520" t="n">
        <v>0.08327666620828111</v>
      </c>
      <c r="B6520" t="n">
        <v>0.1827923721303734</v>
      </c>
      <c r="C6520" t="n">
        <v>0.4560831897842729</v>
      </c>
      <c r="D6520" t="n">
        <v>0.4452449947048686</v>
      </c>
    </row>
    <row r="6521">
      <c r="A6521" t="n">
        <v>0.1325028337149064</v>
      </c>
      <c r="B6521" t="n">
        <v>0.05911303202173761</v>
      </c>
      <c r="C6521" t="n">
        <v>0.1965682449983189</v>
      </c>
      <c r="D6521" t="n">
        <v>0.2957288940646924</v>
      </c>
    </row>
    <row r="6522">
      <c r="A6522" t="n">
        <v>0.1830581613385437</v>
      </c>
      <c r="B6522" t="n">
        <v>0.07082969094441589</v>
      </c>
      <c r="C6522" t="n">
        <v>0.3357853706718834</v>
      </c>
      <c r="D6522" t="n">
        <v>0.3440422290586562</v>
      </c>
    </row>
    <row r="6523">
      <c r="A6523" t="n">
        <v>0.1351399784734778</v>
      </c>
      <c r="B6523" t="n">
        <v>0.1925456022304669</v>
      </c>
      <c r="C6523" t="n">
        <v>0.3280390463431196</v>
      </c>
      <c r="D6523" t="n">
        <v>0.3604893835746755</v>
      </c>
    </row>
    <row r="6524">
      <c r="A6524" t="n">
        <v>0.1365920581963827</v>
      </c>
      <c r="B6524" t="n">
        <v>0.2604111747043667</v>
      </c>
      <c r="C6524" t="n">
        <v>0.2604824592821481</v>
      </c>
      <c r="D6524" t="n">
        <v>0.3182070290068978</v>
      </c>
    </row>
    <row r="6525">
      <c r="A6525" t="n">
        <v>0.3450381395978919</v>
      </c>
      <c r="B6525" t="n">
        <v>0.157101839846456</v>
      </c>
      <c r="C6525" t="n">
        <v>0.3376518472770677</v>
      </c>
      <c r="D6525" t="n">
        <v>0.6096331503860023</v>
      </c>
    </row>
    <row r="6526">
      <c r="A6526" t="n">
        <v>0.333368431974728</v>
      </c>
      <c r="B6526" t="n">
        <v>0.1174584441152826</v>
      </c>
      <c r="C6526" t="n">
        <v>0.2698833864398401</v>
      </c>
      <c r="D6526" t="n">
        <v>0.2579194190787573</v>
      </c>
    </row>
    <row r="6527">
      <c r="A6527" t="n">
        <v>0.4118271094766405</v>
      </c>
      <c r="B6527" t="n">
        <v>0.3344047358377941</v>
      </c>
      <c r="C6527" t="n">
        <v>0.2482249782141498</v>
      </c>
      <c r="D6527" t="n">
        <v>0.2997228575210182</v>
      </c>
    </row>
    <row r="6528">
      <c r="A6528" t="n">
        <v>0.2378782653113558</v>
      </c>
      <c r="B6528" t="n">
        <v>0.04361346808576273</v>
      </c>
      <c r="C6528" t="n">
        <v>0.3390007649784313</v>
      </c>
      <c r="D6528" t="n">
        <v>0.7179517399050204</v>
      </c>
    </row>
    <row r="6529">
      <c r="A6529" t="n">
        <v>0.1944746819063902</v>
      </c>
      <c r="B6529" t="n">
        <v>0.1902912948711392</v>
      </c>
      <c r="C6529" t="n">
        <v>0.2084918166346625</v>
      </c>
      <c r="D6529" t="n">
        <v>0.4432669845641469</v>
      </c>
    </row>
    <row r="6530">
      <c r="A6530" t="n">
        <v>0.3271217283305834</v>
      </c>
      <c r="B6530" t="n">
        <v>0.2630340239164882</v>
      </c>
      <c r="C6530" t="n">
        <v>0.3104781244699252</v>
      </c>
      <c r="D6530" t="n">
        <v>0.4567650933836019</v>
      </c>
    </row>
    <row r="6531">
      <c r="A6531" t="n">
        <v>0.2663441997556931</v>
      </c>
      <c r="B6531" t="n">
        <v>0.3898190513005044</v>
      </c>
      <c r="C6531" t="n">
        <v>0.1731455790429692</v>
      </c>
      <c r="D6531" t="n">
        <v>0.3013845787736455</v>
      </c>
    </row>
    <row r="6532">
      <c r="A6532" t="n">
        <v>0.1540564164028613</v>
      </c>
      <c r="B6532" t="n">
        <v>0.09087123052127719</v>
      </c>
      <c r="C6532" t="n">
        <v>0.3919790022478218</v>
      </c>
      <c r="D6532" t="n">
        <v>0.733993452007547</v>
      </c>
    </row>
    <row r="6533">
      <c r="A6533" t="n">
        <v>0.1988482385451421</v>
      </c>
      <c r="B6533" t="n">
        <v>0.2646570231840807</v>
      </c>
      <c r="C6533" t="n">
        <v>0.2725522345992916</v>
      </c>
      <c r="D6533" t="n">
        <v>0.2211768321064082</v>
      </c>
    </row>
    <row r="6534">
      <c r="A6534" t="n">
        <v>0.08437466733747853</v>
      </c>
      <c r="B6534" t="n">
        <v>0.2785761050780264</v>
      </c>
      <c r="C6534" t="n">
        <v>0.2680817402876046</v>
      </c>
      <c r="D6534" t="n">
        <v>0.4025619816805373</v>
      </c>
    </row>
    <row r="6535">
      <c r="A6535" t="n">
        <v>0.3302819978931382</v>
      </c>
      <c r="B6535" t="n">
        <v>0.1658791735284684</v>
      </c>
      <c r="C6535" t="n">
        <v>0.2624389958702397</v>
      </c>
      <c r="D6535" t="n">
        <v>0.2797179890945556</v>
      </c>
    </row>
    <row r="6536">
      <c r="A6536" t="n">
        <v>0.1071009395406557</v>
      </c>
      <c r="B6536" t="n">
        <v>0.3878520233825136</v>
      </c>
      <c r="C6536" t="n">
        <v>0.2428558643557703</v>
      </c>
      <c r="D6536" t="n">
        <v>0.4819059613630395</v>
      </c>
    </row>
    <row r="6537">
      <c r="A6537" t="n">
        <v>0.04475181209656032</v>
      </c>
      <c r="B6537" t="n">
        <v>0.07997883349359526</v>
      </c>
      <c r="C6537" t="n">
        <v>0.3583722300229227</v>
      </c>
      <c r="D6537" t="n">
        <v>0.4856955387888835</v>
      </c>
    </row>
    <row r="6538">
      <c r="A6538" t="n">
        <v>0.9416228070621627</v>
      </c>
      <c r="B6538" t="n">
        <v>0.280544709179016</v>
      </c>
      <c r="C6538" t="n">
        <v>0.7228488579829029</v>
      </c>
      <c r="D6538" t="n">
        <v>0.6184134799758451</v>
      </c>
    </row>
    <row r="6539">
      <c r="A6539" t="n">
        <v>0.3492753429333294</v>
      </c>
      <c r="B6539" t="n">
        <v>0.4300156129592005</v>
      </c>
      <c r="C6539" t="n">
        <v>0.1510158285474974</v>
      </c>
      <c r="D6539" t="n">
        <v>0.3396386455478541</v>
      </c>
    </row>
    <row r="6540">
      <c r="A6540" t="n">
        <v>0.1687589231437839</v>
      </c>
      <c r="B6540" t="n">
        <v>0.01309112947061248</v>
      </c>
      <c r="C6540" t="n">
        <v>0.4259702215861587</v>
      </c>
      <c r="D6540" t="n">
        <v>0.3159971062282728</v>
      </c>
    </row>
    <row r="6541">
      <c r="A6541" t="n">
        <v>0.2307138227978521</v>
      </c>
      <c r="B6541" t="n">
        <v>0.4167852507995749</v>
      </c>
      <c r="C6541" t="n">
        <v>0.3018329180699919</v>
      </c>
      <c r="D6541" t="n">
        <v>0.2081982245946324</v>
      </c>
    </row>
    <row r="6542">
      <c r="A6542" t="n">
        <v>0.3713086462011767</v>
      </c>
      <c r="B6542" t="n">
        <v>0.2198894067709679</v>
      </c>
      <c r="C6542" t="n">
        <v>0.2546852810976679</v>
      </c>
      <c r="D6542" t="n">
        <v>0.3607265889889181</v>
      </c>
    </row>
    <row r="6543">
      <c r="A6543" t="n">
        <v>0.1825308779985051</v>
      </c>
      <c r="B6543" t="n">
        <v>0.3297767227904742</v>
      </c>
      <c r="C6543" t="n">
        <v>0.09870395722048661</v>
      </c>
      <c r="D6543" t="n">
        <v>0.2162633781041315</v>
      </c>
    </row>
    <row r="6544">
      <c r="A6544" t="n">
        <v>0.1837942994235562</v>
      </c>
      <c r="B6544" t="n">
        <v>0.9070586881569817</v>
      </c>
      <c r="C6544" t="n">
        <v>0.3970575507791922</v>
      </c>
      <c r="D6544" t="n">
        <v>0.4554409915827737</v>
      </c>
    </row>
    <row r="6545">
      <c r="A6545" t="n">
        <v>0.9900382220855792</v>
      </c>
      <c r="B6545" t="n">
        <v>0.2589619825978149</v>
      </c>
      <c r="C6545" t="n">
        <v>0.3833743393686451</v>
      </c>
      <c r="D6545" t="n">
        <v>0.258156935787332</v>
      </c>
    </row>
    <row r="6546">
      <c r="A6546" t="n">
        <v>1</v>
      </c>
      <c r="B6546" t="n">
        <v>0.04709426798277995</v>
      </c>
      <c r="C6546" t="n">
        <v>0.2152258060642634</v>
      </c>
      <c r="D6546" t="n">
        <v>0.7398229578187192</v>
      </c>
    </row>
    <row r="6547">
      <c r="A6547" t="n">
        <v>0.7668539896678498</v>
      </c>
      <c r="B6547" t="n">
        <v>0.06607108572649663</v>
      </c>
      <c r="C6547" t="n">
        <v>0.3359701379295994</v>
      </c>
      <c r="D6547" t="n">
        <v>0.3298899845891096</v>
      </c>
    </row>
    <row r="6548">
      <c r="A6548" t="n">
        <v>0.2833228173151829</v>
      </c>
      <c r="B6548" t="n">
        <v>0.1665364158800042</v>
      </c>
      <c r="C6548" t="n">
        <v>0.1028410012867323</v>
      </c>
      <c r="D6548" t="n">
        <v>0.6178009338775088</v>
      </c>
    </row>
    <row r="6549">
      <c r="A6549" t="n">
        <v>0.3175648405059107</v>
      </c>
      <c r="B6549" t="n">
        <v>0.3574365753003743</v>
      </c>
      <c r="C6549" t="n">
        <v>0.4259858231408192</v>
      </c>
      <c r="D6549" t="n">
        <v>0.2258589044895568</v>
      </c>
    </row>
    <row r="6550">
      <c r="A6550" t="n">
        <v>0.1571058530103545</v>
      </c>
      <c r="B6550" t="n">
        <v>0.1473221374368785</v>
      </c>
      <c r="C6550" t="n">
        <v>0.341477708930257</v>
      </c>
      <c r="D6550" t="n">
        <v>0.2925706745427429</v>
      </c>
    </row>
    <row r="6551">
      <c r="A6551" t="n">
        <v>0.2882895587376995</v>
      </c>
      <c r="B6551" t="n">
        <v>0.2500568253558388</v>
      </c>
      <c r="C6551" t="n">
        <v>0.0974377171133399</v>
      </c>
      <c r="D6551" t="n">
        <v>0.5304975824988956</v>
      </c>
    </row>
    <row r="6552">
      <c r="A6552" t="n">
        <v>0.4483734244036487</v>
      </c>
      <c r="B6552" t="n">
        <v>0.1402600690012291</v>
      </c>
      <c r="C6552" t="n">
        <v>0.3220685810493774</v>
      </c>
      <c r="D6552" t="n">
        <v>0.5245805142802521</v>
      </c>
    </row>
    <row r="6553">
      <c r="A6553" t="n">
        <v>0.05533940875884602</v>
      </c>
      <c r="B6553" t="n">
        <v>0.1016694652999044</v>
      </c>
      <c r="C6553" t="n">
        <v>0.09111803278463289</v>
      </c>
      <c r="D6553" t="n">
        <v>1</v>
      </c>
    </row>
    <row r="6554">
      <c r="A6554" t="n">
        <v>0.11145917297226</v>
      </c>
      <c r="B6554" t="n">
        <v>0.3766045544910671</v>
      </c>
      <c r="C6554" t="n">
        <v>0.2295021963355869</v>
      </c>
      <c r="D6554" t="n">
        <v>0.2585578314341106</v>
      </c>
    </row>
    <row r="6555">
      <c r="A6555" t="n">
        <v>0.1344314092356578</v>
      </c>
      <c r="B6555" t="n">
        <v>0.1302212421199405</v>
      </c>
      <c r="C6555" t="n">
        <v>0.1866406094108702</v>
      </c>
      <c r="D6555" t="n">
        <v>0.2889405423373052</v>
      </c>
    </row>
    <row r="6556">
      <c r="A6556" t="n">
        <v>0.06530285004375226</v>
      </c>
      <c r="B6556" t="n">
        <v>0.1281809585090054</v>
      </c>
      <c r="C6556" t="n">
        <v>0.1594214281519146</v>
      </c>
      <c r="D6556" t="n">
        <v>0.7381380283612525</v>
      </c>
    </row>
    <row r="6557">
      <c r="A6557" t="n">
        <v>0.353335560040443</v>
      </c>
      <c r="B6557" t="n">
        <v>0.06179627612415495</v>
      </c>
      <c r="C6557" t="n">
        <v>0.4862081704092862</v>
      </c>
      <c r="D6557" t="n">
        <v>0.3409214564865269</v>
      </c>
    </row>
    <row r="6558">
      <c r="A6558" t="n">
        <v>0.3618071738362945</v>
      </c>
      <c r="B6558" t="n">
        <v>0.2550969033521176</v>
      </c>
      <c r="C6558" t="n">
        <v>0.7788536343969261</v>
      </c>
      <c r="D6558" t="n">
        <v>0.340659144707212</v>
      </c>
    </row>
    <row r="6559">
      <c r="A6559" t="n">
        <v>0.736250181411465</v>
      </c>
      <c r="B6559" t="n">
        <v>0.2645650086421506</v>
      </c>
      <c r="C6559" t="n">
        <v>0.6261013781590974</v>
      </c>
      <c r="D6559" t="n">
        <v>0.2596107175638394</v>
      </c>
    </row>
    <row r="6560">
      <c r="A6560" t="n">
        <v>0.03700756880142078</v>
      </c>
      <c r="B6560" t="n">
        <v>0.1149190153175782</v>
      </c>
      <c r="C6560" t="n">
        <v>0.2676992165184758</v>
      </c>
      <c r="D6560" t="n">
        <v>0.2169898234663815</v>
      </c>
    </row>
    <row r="6561">
      <c r="A6561" t="n">
        <v>0.07753802049171984</v>
      </c>
      <c r="B6561" t="n">
        <v>0.4862139517142601</v>
      </c>
      <c r="C6561" t="n">
        <v>0.2861465717874421</v>
      </c>
      <c r="D6561" t="n">
        <v>0.4609377384085639</v>
      </c>
    </row>
    <row r="6562">
      <c r="A6562" t="n">
        <v>0.1549912877746002</v>
      </c>
      <c r="B6562" t="n">
        <v>0.3701616967416603</v>
      </c>
      <c r="C6562" t="n">
        <v>0.2496612044043788</v>
      </c>
      <c r="D6562" t="n">
        <v>0.4324921907486606</v>
      </c>
    </row>
    <row r="6563">
      <c r="A6563" t="n">
        <v>0.1738295187762672</v>
      </c>
      <c r="B6563" t="n">
        <v>0.1834394317675977</v>
      </c>
      <c r="C6563" t="n">
        <v>0.3143679168267632</v>
      </c>
      <c r="D6563" t="n">
        <v>0.7583451486695131</v>
      </c>
    </row>
    <row r="6564">
      <c r="A6564" t="n">
        <v>0.2024787725470523</v>
      </c>
      <c r="B6564" t="n">
        <v>0.5249623704471729</v>
      </c>
      <c r="C6564" t="n">
        <v>0.3761546953888699</v>
      </c>
      <c r="D6564" t="n">
        <v>0.595563873038275</v>
      </c>
    </row>
    <row r="6565">
      <c r="A6565" t="n">
        <v>0.4006453689481858</v>
      </c>
      <c r="B6565" t="n">
        <v>0.04827117788705228</v>
      </c>
      <c r="C6565" t="n">
        <v>0.198436717796128</v>
      </c>
      <c r="D6565" t="n">
        <v>0.341330645227623</v>
      </c>
    </row>
    <row r="6566">
      <c r="A6566" t="n">
        <v>0.199563236027073</v>
      </c>
      <c r="B6566" t="n">
        <v>0.3901340465976607</v>
      </c>
      <c r="C6566" t="n">
        <v>0.3534416948234059</v>
      </c>
      <c r="D6566" t="n">
        <v>0.4075193674500115</v>
      </c>
    </row>
    <row r="6567">
      <c r="A6567" t="n">
        <v>0.9177548660326348</v>
      </c>
      <c r="B6567" t="n">
        <v>0.1848172733127963</v>
      </c>
      <c r="C6567" t="n">
        <v>0.240467312732572</v>
      </c>
      <c r="D6567" t="n">
        <v>0.7160791708954604</v>
      </c>
    </row>
    <row r="6568">
      <c r="A6568" t="n">
        <v>0.1104103639885523</v>
      </c>
      <c r="B6568" t="n">
        <v>0.05771513195464829</v>
      </c>
      <c r="C6568" t="n">
        <v>0.3281334208606415</v>
      </c>
      <c r="D6568" t="n">
        <v>0.3038551126862695</v>
      </c>
    </row>
    <row r="6569">
      <c r="A6569" t="n">
        <v>0.4619866734847828</v>
      </c>
      <c r="B6569" t="n">
        <v>0.4278722556154411</v>
      </c>
      <c r="C6569" t="n">
        <v>0.6365811330897306</v>
      </c>
      <c r="D6569" t="n">
        <v>0.6180735764878651</v>
      </c>
    </row>
    <row r="6570">
      <c r="A6570" t="n">
        <v>0.1647037195681972</v>
      </c>
      <c r="B6570" t="n">
        <v>0.3460062013733803</v>
      </c>
      <c r="C6570" t="n">
        <v>0.7053921985340712</v>
      </c>
      <c r="D6570" t="n">
        <v>0.2419998457603681</v>
      </c>
    </row>
    <row r="6571">
      <c r="A6571" t="n">
        <v>0.05834158675201712</v>
      </c>
      <c r="B6571" t="n">
        <v>0.08666767004744741</v>
      </c>
      <c r="C6571" t="n">
        <v>0.269877278872853</v>
      </c>
      <c r="D6571" t="n">
        <v>0.4582226297243293</v>
      </c>
    </row>
    <row r="6572">
      <c r="A6572" t="n">
        <v>0.5559012606999166</v>
      </c>
      <c r="B6572" t="n">
        <v>0.534723446608138</v>
      </c>
      <c r="C6572" t="n">
        <v>0.2612655436549463</v>
      </c>
      <c r="D6572" t="n">
        <v>0.6264813101543811</v>
      </c>
    </row>
    <row r="6573">
      <c r="A6573" t="n">
        <v>0.1839244933134475</v>
      </c>
      <c r="B6573" t="n">
        <v>0.4369100736017676</v>
      </c>
      <c r="C6573" t="n">
        <v>0.6316578639391408</v>
      </c>
      <c r="D6573" t="n">
        <v>0.2053986335134033</v>
      </c>
    </row>
    <row r="6574">
      <c r="A6574" t="n">
        <v>0.830077825715244</v>
      </c>
      <c r="B6574" t="n">
        <v>0.2967326866663608</v>
      </c>
      <c r="C6574" t="n">
        <v>0.5963872940723233</v>
      </c>
      <c r="D6574" t="n">
        <v>0.2558022434910809</v>
      </c>
    </row>
    <row r="6575">
      <c r="A6575" t="n">
        <v>0.1963413231046334</v>
      </c>
      <c r="B6575" t="n">
        <v>0.2463429648896726</v>
      </c>
      <c r="C6575" t="n">
        <v>0.2178438536380148</v>
      </c>
      <c r="D6575" t="n">
        <v>0.3219987792116998</v>
      </c>
    </row>
    <row r="6576">
      <c r="A6576" t="n">
        <v>0.2525414337553167</v>
      </c>
      <c r="B6576" t="n">
        <v>0.263801346569269</v>
      </c>
      <c r="C6576" t="n">
        <v>0.3121633466806933</v>
      </c>
      <c r="D6576" t="n">
        <v>0.5583672464301729</v>
      </c>
    </row>
    <row r="6577">
      <c r="A6577" t="n">
        <v>0.3470381990716369</v>
      </c>
      <c r="B6577" t="n">
        <v>0.1283274570820885</v>
      </c>
      <c r="C6577" t="n">
        <v>0.2707389642412213</v>
      </c>
      <c r="D6577" t="n">
        <v>0.2824582360218134</v>
      </c>
    </row>
    <row r="6578">
      <c r="A6578" t="n">
        <v>0.3899339845467591</v>
      </c>
      <c r="B6578" t="n">
        <v>0.1997316656676699</v>
      </c>
      <c r="C6578" t="n">
        <v>0.1804444101812927</v>
      </c>
      <c r="D6578" t="n">
        <v>0.4709115830811346</v>
      </c>
    </row>
    <row r="6579">
      <c r="A6579" t="n">
        <v>0.2983360709004991</v>
      </c>
      <c r="B6579" t="n">
        <v>0.1917372010816921</v>
      </c>
      <c r="C6579" t="n">
        <v>0.3346714767223224</v>
      </c>
      <c r="D6579" t="n">
        <v>0.3912070415152928</v>
      </c>
    </row>
    <row r="6580">
      <c r="A6580" t="n">
        <v>0.5510933953296572</v>
      </c>
      <c r="B6580" t="n">
        <v>0.87025105216354</v>
      </c>
      <c r="C6580" t="n">
        <v>0.2888141025328014</v>
      </c>
      <c r="D6580" t="n">
        <v>0.4102211359891883</v>
      </c>
    </row>
    <row r="6581">
      <c r="A6581" t="n">
        <v>0.2726348266376273</v>
      </c>
      <c r="B6581" t="n">
        <v>0.08735684230448142</v>
      </c>
      <c r="C6581" t="n">
        <v>0.44357804797805</v>
      </c>
      <c r="D6581" t="n">
        <v>0.5150197915004978</v>
      </c>
    </row>
    <row r="6582">
      <c r="A6582" t="n">
        <v>0.4097991354963637</v>
      </c>
      <c r="B6582" t="n">
        <v>0.4569223710686504</v>
      </c>
      <c r="C6582" t="n">
        <v>0.2588782493980192</v>
      </c>
      <c r="D6582" t="n">
        <v>0.8007465407817469</v>
      </c>
    </row>
    <row r="6583">
      <c r="A6583" t="n">
        <v>0.1372027693560531</v>
      </c>
      <c r="B6583" t="n">
        <v>0.2339799340200453</v>
      </c>
      <c r="C6583" t="n">
        <v>0.3139812532595363</v>
      </c>
      <c r="D6583" t="n">
        <v>0.24716274592098</v>
      </c>
    </row>
    <row r="6584">
      <c r="A6584" t="n">
        <v>0.1233135174696566</v>
      </c>
      <c r="B6584" t="n">
        <v>0.2669192284451598</v>
      </c>
      <c r="C6584" t="n">
        <v>0.2552134022835593</v>
      </c>
      <c r="D6584" t="n">
        <v>0.4289194556473384</v>
      </c>
    </row>
    <row r="6585">
      <c r="A6585" t="n">
        <v>0.1515129442503718</v>
      </c>
      <c r="B6585" t="n">
        <v>0.1420215612143828</v>
      </c>
      <c r="C6585" t="n">
        <v>0.3001016077307275</v>
      </c>
      <c r="D6585" t="n">
        <v>0.2610812196263134</v>
      </c>
    </row>
    <row r="6586">
      <c r="A6586" t="n">
        <v>0.1295706629572352</v>
      </c>
      <c r="B6586" t="n">
        <v>0.4970609186362195</v>
      </c>
      <c r="C6586" t="n">
        <v>0.1204150047596236</v>
      </c>
      <c r="D6586" t="n">
        <v>0.9120953259954475</v>
      </c>
    </row>
    <row r="6587">
      <c r="A6587" t="n">
        <v>0.06391605793857745</v>
      </c>
      <c r="B6587" t="n">
        <v>0.2794012367975088</v>
      </c>
      <c r="C6587" t="n">
        <v>0.3652728292865269</v>
      </c>
      <c r="D6587" t="n">
        <v>0.6333078039863492</v>
      </c>
    </row>
    <row r="6588">
      <c r="A6588" t="n">
        <v>0.5513981012577145</v>
      </c>
      <c r="B6588" t="n">
        <v>0.4021956495803777</v>
      </c>
      <c r="C6588" t="n">
        <v>0.2845937674255695</v>
      </c>
      <c r="D6588" t="n">
        <v>0.3176156888463751</v>
      </c>
    </row>
    <row r="6589">
      <c r="A6589" t="n">
        <v>0.08395041037131032</v>
      </c>
      <c r="B6589" t="n">
        <v>0.5321130025108641</v>
      </c>
      <c r="C6589" t="n">
        <v>0.6415810946511041</v>
      </c>
      <c r="D6589" t="n">
        <v>0.3752177680794757</v>
      </c>
    </row>
    <row r="6590">
      <c r="A6590" t="n">
        <v>0.1719109367802269</v>
      </c>
      <c r="B6590" t="n">
        <v>0.6868740797298971</v>
      </c>
      <c r="C6590" t="n">
        <v>0.1340128871731978</v>
      </c>
      <c r="D6590" t="n">
        <v>0.2775605337867321</v>
      </c>
    </row>
    <row r="6591">
      <c r="A6591" t="n">
        <v>0.1511669727971208</v>
      </c>
      <c r="B6591" t="n">
        <v>0.2465618215570572</v>
      </c>
      <c r="C6591" t="n">
        <v>0.6778821301511422</v>
      </c>
      <c r="D6591" t="n">
        <v>0.4781797821822156</v>
      </c>
    </row>
    <row r="6592">
      <c r="A6592" t="n">
        <v>0.7846165099570566</v>
      </c>
      <c r="B6592" t="n">
        <v>0.01887507428147291</v>
      </c>
      <c r="C6592" t="n">
        <v>0.4817683865786668</v>
      </c>
      <c r="D6592" t="n">
        <v>0.2622607883763041</v>
      </c>
    </row>
    <row r="6593">
      <c r="A6593" t="n">
        <v>0.343156642410851</v>
      </c>
      <c r="B6593" t="n">
        <v>0.1857243853917397</v>
      </c>
      <c r="C6593" t="n">
        <v>0.3543511819978391</v>
      </c>
      <c r="D6593" t="n">
        <v>0.4103923413242939</v>
      </c>
    </row>
    <row r="6594">
      <c r="A6594" t="n">
        <v>0.1914475928289348</v>
      </c>
      <c r="B6594" t="n">
        <v>0.2735996944451696</v>
      </c>
      <c r="C6594" t="n">
        <v>0.4165011473904383</v>
      </c>
      <c r="D6594" t="n">
        <v>0.2366839282198982</v>
      </c>
    </row>
    <row r="6595">
      <c r="A6595" t="n">
        <v>0.6182620089315921</v>
      </c>
      <c r="B6595" t="n">
        <v>0.2524892015372632</v>
      </c>
      <c r="C6595" t="n">
        <v>0.595142787628674</v>
      </c>
      <c r="D6595" t="n">
        <v>0.2194365839374656</v>
      </c>
    </row>
    <row r="6596">
      <c r="A6596" t="n">
        <v>0.5543229239680074</v>
      </c>
      <c r="B6596" t="n">
        <v>0.8024343773982328</v>
      </c>
      <c r="C6596" t="n">
        <v>0.3751281336364263</v>
      </c>
      <c r="D6596" t="n">
        <v>0.4125974634962488</v>
      </c>
    </row>
    <row r="6597">
      <c r="A6597" t="n">
        <v>0.1264152637385799</v>
      </c>
      <c r="B6597" t="n">
        <v>0.09597313908867458</v>
      </c>
      <c r="C6597" t="n">
        <v>0.4838782855701201</v>
      </c>
      <c r="D6597" t="n">
        <v>0.7664601164806376</v>
      </c>
    </row>
    <row r="6598">
      <c r="A6598" t="n">
        <v>0.3467619236321707</v>
      </c>
      <c r="B6598" t="n">
        <v>0.2146337309573361</v>
      </c>
      <c r="C6598" t="n">
        <v>0.3409517722143549</v>
      </c>
      <c r="D6598" t="n">
        <v>0.2842267437223795</v>
      </c>
    </row>
    <row r="6599">
      <c r="A6599" t="n">
        <v>0.1835137887401548</v>
      </c>
      <c r="B6599" t="n">
        <v>0.07259329191969539</v>
      </c>
      <c r="C6599" t="n">
        <v>0.3837112233014742</v>
      </c>
      <c r="D6599" t="n">
        <v>0.720905575314737</v>
      </c>
    </row>
    <row r="6600">
      <c r="A6600" t="n">
        <v>0.08414107912503582</v>
      </c>
      <c r="B6600" t="n">
        <v>0.1673955063757002</v>
      </c>
      <c r="C6600" t="n">
        <v>0.6737652441718859</v>
      </c>
      <c r="D6600" t="n">
        <v>0.2219242944588209</v>
      </c>
    </row>
    <row r="6601">
      <c r="A6601" t="n">
        <v>0.1107906299016753</v>
      </c>
      <c r="B6601" t="n">
        <v>0.2498309512595616</v>
      </c>
      <c r="C6601" t="n">
        <v>0.3469725123772596</v>
      </c>
      <c r="D6601" t="n">
        <v>0.3663375702554389</v>
      </c>
    </row>
    <row r="6602">
      <c r="A6602" t="n">
        <v>0.1883064913459354</v>
      </c>
      <c r="B6602" t="n">
        <v>0.04880573901811255</v>
      </c>
      <c r="C6602" t="n">
        <v>0.4346090626024818</v>
      </c>
      <c r="D6602" t="n">
        <v>0.2830319283216018</v>
      </c>
    </row>
    <row r="6603">
      <c r="A6603" t="n">
        <v>0.3406577662485479</v>
      </c>
      <c r="B6603" t="n">
        <v>0.1277466161250723</v>
      </c>
      <c r="C6603" t="n">
        <v>0.1639021758430692</v>
      </c>
      <c r="D6603" t="n">
        <v>0.5501134726622668</v>
      </c>
    </row>
    <row r="6604">
      <c r="A6604" t="n">
        <v>0.2102085137586355</v>
      </c>
      <c r="B6604" t="n">
        <v>0.1417948913155712</v>
      </c>
      <c r="C6604" t="n">
        <v>0.3483903948334263</v>
      </c>
      <c r="D6604" t="n">
        <v>0.3566269160415362</v>
      </c>
    </row>
    <row r="6605">
      <c r="A6605" t="n">
        <v>0.2484782958192371</v>
      </c>
      <c r="B6605" t="n">
        <v>0.2855408023092852</v>
      </c>
      <c r="C6605" t="n">
        <v>0.3791992972175966</v>
      </c>
      <c r="D6605" t="n">
        <v>0.4394026834216785</v>
      </c>
    </row>
    <row r="6606">
      <c r="A6606" t="n">
        <v>0.5743257108019819</v>
      </c>
      <c r="B6606" t="n">
        <v>0.2758696459775734</v>
      </c>
      <c r="C6606" t="n">
        <v>0.2031473456887354</v>
      </c>
      <c r="D6606" t="n">
        <v>0.2253067420080633</v>
      </c>
    </row>
    <row r="6607">
      <c r="A6607" t="n">
        <v>0.1470389902870856</v>
      </c>
      <c r="B6607" t="n">
        <v>0.2447614757942649</v>
      </c>
      <c r="C6607" t="n">
        <v>0.4212627086537628</v>
      </c>
      <c r="D6607" t="n">
        <v>0.6081433955892624</v>
      </c>
    </row>
    <row r="6608">
      <c r="A6608" t="n">
        <v>0.7107949898365514</v>
      </c>
      <c r="B6608" t="n">
        <v>0.2390250669599628</v>
      </c>
      <c r="C6608" t="n">
        <v>0.3405504124271154</v>
      </c>
      <c r="D6608" t="n">
        <v>0.2145910875262175</v>
      </c>
    </row>
    <row r="6609">
      <c r="A6609" t="n">
        <v>0.09350822982038157</v>
      </c>
      <c r="B6609" t="n">
        <v>0.4108323519082948</v>
      </c>
      <c r="C6609" t="n">
        <v>0.2630350317903415</v>
      </c>
      <c r="D6609" t="n">
        <v>0.2862637986509373</v>
      </c>
    </row>
    <row r="6610">
      <c r="A6610" t="n">
        <v>0.3256028231548786</v>
      </c>
      <c r="B6610" t="n">
        <v>0.2894395234162563</v>
      </c>
      <c r="C6610" t="n">
        <v>0.4303132729435049</v>
      </c>
      <c r="D6610" t="n">
        <v>0.4251411283855505</v>
      </c>
    </row>
    <row r="6611">
      <c r="A6611" t="n">
        <v>0.5538364126433774</v>
      </c>
      <c r="B6611" t="n">
        <v>0.4198575433996225</v>
      </c>
      <c r="C6611" t="n">
        <v>0.1541378245837583</v>
      </c>
      <c r="D6611" t="n">
        <v>0.5057934810543876</v>
      </c>
    </row>
    <row r="6612">
      <c r="A6612" t="n">
        <v>0.1090145733487729</v>
      </c>
      <c r="B6612" t="n">
        <v>0.2858171843894092</v>
      </c>
      <c r="C6612" t="n">
        <v>0.3856246512560653</v>
      </c>
      <c r="D6612" t="n">
        <v>0.2827712399318504</v>
      </c>
    </row>
    <row r="6613">
      <c r="A6613" t="n">
        <v>0.1731757017472289</v>
      </c>
      <c r="B6613" t="n">
        <v>0.3483870639092102</v>
      </c>
      <c r="C6613" t="n">
        <v>0.2482311159284977</v>
      </c>
      <c r="D6613" t="n">
        <v>0.2656653222503058</v>
      </c>
    </row>
    <row r="6614">
      <c r="A6614" t="n">
        <v>0.4088897128737513</v>
      </c>
      <c r="B6614" t="n">
        <v>0.1088231684765733</v>
      </c>
      <c r="C6614" t="n">
        <v>0.1693621923339037</v>
      </c>
      <c r="D6614" t="n">
        <v>0.2549366047595926</v>
      </c>
    </row>
    <row r="6615">
      <c r="A6615" t="n">
        <v>0.1757720125894634</v>
      </c>
      <c r="B6615" t="n">
        <v>0.9278467563020359</v>
      </c>
      <c r="C6615" t="n">
        <v>0.2824519455171448</v>
      </c>
      <c r="D6615" t="n">
        <v>0.2921051834354459</v>
      </c>
    </row>
    <row r="6616">
      <c r="A6616" t="n">
        <v>1</v>
      </c>
      <c r="B6616" t="n">
        <v>0.2070708785099837</v>
      </c>
      <c r="C6616" t="n">
        <v>0.4475621265350998</v>
      </c>
      <c r="D6616" t="n">
        <v>0.421524621864373</v>
      </c>
    </row>
    <row r="6617">
      <c r="A6617" t="n">
        <v>0.162575445047557</v>
      </c>
      <c r="B6617" t="n">
        <v>0.09009740244464293</v>
      </c>
      <c r="C6617" t="n">
        <v>0.3253010570558431</v>
      </c>
      <c r="D6617" t="n">
        <v>0.2773879097327724</v>
      </c>
    </row>
    <row r="6618">
      <c r="A6618" t="n">
        <v>0.1743432646683191</v>
      </c>
      <c r="B6618" t="n">
        <v>0.4593023065754932</v>
      </c>
      <c r="C6618" t="n">
        <v>0.4130632747095939</v>
      </c>
      <c r="D6618" t="n">
        <v>0.4095310663203591</v>
      </c>
    </row>
    <row r="6619">
      <c r="A6619" t="n">
        <v>0.06328761233007718</v>
      </c>
      <c r="B6619" t="n">
        <v>0.4911606949212853</v>
      </c>
      <c r="C6619" t="n">
        <v>0.4439162441843833</v>
      </c>
      <c r="D6619" t="n">
        <v>0.5217005169671001</v>
      </c>
    </row>
    <row r="6620">
      <c r="A6620" t="n">
        <v>0.4033522263704299</v>
      </c>
      <c r="B6620" t="n">
        <v>0.3119038800180925</v>
      </c>
      <c r="C6620" t="n">
        <v>0.1731104258783134</v>
      </c>
      <c r="D6620" t="n">
        <v>0.3093887273278025</v>
      </c>
    </row>
    <row r="6621">
      <c r="A6621" t="n">
        <v>0.3217745085694081</v>
      </c>
      <c r="B6621" t="n">
        <v>0.425093632426925</v>
      </c>
      <c r="C6621" t="n">
        <v>0.3382822719715997</v>
      </c>
      <c r="D6621" t="n">
        <v>0.5482391845630865</v>
      </c>
    </row>
    <row r="6622">
      <c r="A6622" t="n">
        <v>0.3481086297775235</v>
      </c>
      <c r="B6622" t="n">
        <v>0.2479766882859256</v>
      </c>
      <c r="C6622" t="n">
        <v>0.3132076945755701</v>
      </c>
      <c r="D6622" t="n">
        <v>0.2325051193550142</v>
      </c>
    </row>
    <row r="6623">
      <c r="A6623" t="n">
        <v>0.169051260617537</v>
      </c>
      <c r="B6623" t="n">
        <v>0.3058885150949106</v>
      </c>
      <c r="C6623" t="n">
        <v>0.6318941485214669</v>
      </c>
      <c r="D6623" t="n">
        <v>0.510428046158902</v>
      </c>
    </row>
    <row r="6624">
      <c r="A6624" t="n">
        <v>0.3317350404237315</v>
      </c>
      <c r="B6624" t="n">
        <v>0.2227075534788528</v>
      </c>
      <c r="C6624" t="n">
        <v>0.1934631389381469</v>
      </c>
      <c r="D6624" t="n">
        <v>0.4967784153172118</v>
      </c>
    </row>
    <row r="6625">
      <c r="A6625" t="n">
        <v>0.7209027230285405</v>
      </c>
      <c r="B6625" t="n">
        <v>0.1771374927243548</v>
      </c>
      <c r="C6625" t="n">
        <v>0.213840776140526</v>
      </c>
      <c r="D6625" t="n">
        <v>0.931833040417042</v>
      </c>
    </row>
    <row r="6626">
      <c r="A6626" t="n">
        <v>0.4870444427012564</v>
      </c>
      <c r="B6626" t="n">
        <v>0.7551914591245443</v>
      </c>
      <c r="C6626" t="n">
        <v>0.4200458217927042</v>
      </c>
      <c r="D6626" t="n">
        <v>0.5496051849244532</v>
      </c>
    </row>
    <row r="6627">
      <c r="A6627" t="n">
        <v>0.1481700451798872</v>
      </c>
      <c r="B6627" t="n">
        <v>0.2173282591452206</v>
      </c>
      <c r="C6627" t="n">
        <v>0.2350225077204458</v>
      </c>
      <c r="D6627" t="n">
        <v>0.7214971651942308</v>
      </c>
    </row>
    <row r="6628">
      <c r="A6628" t="n">
        <v>0.2711470762566872</v>
      </c>
      <c r="B6628" t="n">
        <v>0.164908070717599</v>
      </c>
      <c r="C6628" t="n">
        <v>0.3614693676890882</v>
      </c>
      <c r="D6628" t="n">
        <v>0.4156564696427623</v>
      </c>
    </row>
    <row r="6629">
      <c r="A6629" t="n">
        <v>0.07856245642819198</v>
      </c>
      <c r="B6629" t="n">
        <v>0.3478965177035772</v>
      </c>
      <c r="C6629" t="n">
        <v>0.2165090080169602</v>
      </c>
      <c r="D6629" t="n">
        <v>0.5850485615660359</v>
      </c>
    </row>
    <row r="6630">
      <c r="A6630" t="n">
        <v>0.3584472910427921</v>
      </c>
      <c r="B6630" t="n">
        <v>0.3123910052045487</v>
      </c>
      <c r="C6630" t="n">
        <v>0.2072984140836794</v>
      </c>
      <c r="D6630" t="n">
        <v>0.4433862133910643</v>
      </c>
    </row>
    <row r="6631">
      <c r="A6631" t="n">
        <v>0.1555061507971948</v>
      </c>
      <c r="B6631" t="n">
        <v>0.5279512137258089</v>
      </c>
      <c r="C6631" t="n">
        <v>0.1626271516162685</v>
      </c>
      <c r="D6631" t="n">
        <v>0.477153873523893</v>
      </c>
    </row>
    <row r="6632">
      <c r="A6632" t="n">
        <v>0.1608675206132875</v>
      </c>
      <c r="B6632" t="n">
        <v>0.3752587082001925</v>
      </c>
      <c r="C6632" t="n">
        <v>0.1841949633533188</v>
      </c>
      <c r="D6632" t="n">
        <v>0.4314451940665153</v>
      </c>
    </row>
    <row r="6633">
      <c r="A6633" t="n">
        <v>0.1229535525673805</v>
      </c>
      <c r="B6633" t="n">
        <v>0.1337123513061493</v>
      </c>
      <c r="C6633" t="n">
        <v>0.1898451912212929</v>
      </c>
      <c r="D6633" t="n">
        <v>0.3802513434681317</v>
      </c>
    </row>
    <row r="6634">
      <c r="A6634" t="n">
        <v>0.2052733646963395</v>
      </c>
      <c r="B6634" t="n">
        <v>0.07526040710592841</v>
      </c>
      <c r="C6634" t="n">
        <v>0.2615712190369432</v>
      </c>
      <c r="D6634" t="n">
        <v>0.5555624326626994</v>
      </c>
    </row>
    <row r="6635">
      <c r="A6635" t="n">
        <v>0.2100932515355232</v>
      </c>
      <c r="B6635" t="n">
        <v>0.302564198092771</v>
      </c>
      <c r="C6635" t="n">
        <v>0.8471467607323923</v>
      </c>
      <c r="D6635" t="n">
        <v>0.3665948742365518</v>
      </c>
    </row>
    <row r="6636">
      <c r="A6636" t="n">
        <v>0.2262084726113546</v>
      </c>
      <c r="B6636" t="n">
        <v>0.4949373344686446</v>
      </c>
      <c r="C6636" t="n">
        <v>0.6146859061453744</v>
      </c>
      <c r="D6636" t="n">
        <v>0.2846246186163631</v>
      </c>
    </row>
    <row r="6637">
      <c r="A6637" t="n">
        <v>0.811165172981964</v>
      </c>
      <c r="B6637" t="n">
        <v>0.1086433755031238</v>
      </c>
      <c r="C6637" t="n">
        <v>0.6649016681616166</v>
      </c>
      <c r="D6637" t="n">
        <v>0.3348232619009835</v>
      </c>
    </row>
    <row r="6638">
      <c r="A6638" t="n">
        <v>0.5041148226735293</v>
      </c>
      <c r="B6638" t="n">
        <v>0.2361954055852692</v>
      </c>
      <c r="C6638" t="n">
        <v>0.3131951347879775</v>
      </c>
      <c r="D6638" t="n">
        <v>0.2331433668268016</v>
      </c>
    </row>
    <row r="6639">
      <c r="A6639" t="n">
        <v>0.8199841153919353</v>
      </c>
      <c r="B6639" t="n">
        <v>0.4446658791262107</v>
      </c>
      <c r="C6639" t="n">
        <v>0.4556705479448949</v>
      </c>
      <c r="D6639" t="n">
        <v>0.1955562346916695</v>
      </c>
    </row>
    <row r="6640">
      <c r="A6640" t="n">
        <v>0.1295307134173397</v>
      </c>
      <c r="B6640" t="n">
        <v>0.2070901475295963</v>
      </c>
      <c r="C6640" t="n">
        <v>0.4595888114639395</v>
      </c>
      <c r="D6640" t="n">
        <v>0.5135309263104504</v>
      </c>
    </row>
    <row r="6641">
      <c r="A6641" t="n">
        <v>0.7208771698300153</v>
      </c>
      <c r="B6641" t="n">
        <v>0.70481831918139</v>
      </c>
      <c r="C6641" t="n">
        <v>0.3479262546889433</v>
      </c>
      <c r="D6641" t="n">
        <v>0.2190821633476579</v>
      </c>
    </row>
    <row r="6642">
      <c r="A6642" t="n">
        <v>0.3718360539003842</v>
      </c>
      <c r="B6642" t="n">
        <v>0.4985871641182709</v>
      </c>
      <c r="C6642" t="n">
        <v>0.3118985912804743</v>
      </c>
      <c r="D6642" t="n">
        <v>0.3638166322695824</v>
      </c>
    </row>
    <row r="6643">
      <c r="A6643" t="n">
        <v>0.3427090334213917</v>
      </c>
      <c r="B6643" t="n">
        <v>0.3789162339229013</v>
      </c>
      <c r="C6643" t="n">
        <v>0.1767176569515583</v>
      </c>
      <c r="D6643" t="n">
        <v>0.2121954771092469</v>
      </c>
    </row>
    <row r="6644">
      <c r="A6644" t="n">
        <v>0.8598766248070145</v>
      </c>
      <c r="B6644" t="n">
        <v>0.3004998213329065</v>
      </c>
      <c r="C6644" t="n">
        <v>0.2393669893445996</v>
      </c>
      <c r="D6644" t="n">
        <v>0.3860100498516851</v>
      </c>
    </row>
    <row r="6645">
      <c r="A6645" t="n">
        <v>0.1510275483500844</v>
      </c>
      <c r="B6645" t="n">
        <v>0.2309774860507619</v>
      </c>
      <c r="C6645" t="n">
        <v>0.6583199077792906</v>
      </c>
      <c r="D6645" t="n">
        <v>0.2314498999220812</v>
      </c>
    </row>
    <row r="6646">
      <c r="A6646" t="n">
        <v>0.1204646950218967</v>
      </c>
      <c r="B6646" t="n">
        <v>0.3959440202149544</v>
      </c>
      <c r="C6646" t="n">
        <v>0.3368138560514738</v>
      </c>
      <c r="D6646" t="n">
        <v>0.2945952687313161</v>
      </c>
    </row>
    <row r="6647">
      <c r="A6647" t="n">
        <v>0.2863426892182427</v>
      </c>
      <c r="B6647" t="n">
        <v>0.2721017194836043</v>
      </c>
      <c r="C6647" t="n">
        <v>0.3356678124194448</v>
      </c>
      <c r="D6647" t="n">
        <v>0.4165745142935499</v>
      </c>
    </row>
    <row r="6648">
      <c r="A6648" t="n">
        <v>0.5240057373700349</v>
      </c>
      <c r="B6648" t="n">
        <v>0.1050361140971</v>
      </c>
      <c r="C6648" t="n">
        <v>0.3023533738892806</v>
      </c>
      <c r="D6648" t="n">
        <v>0.7330856764280481</v>
      </c>
    </row>
    <row r="6649">
      <c r="A6649" t="n">
        <v>0.05073211033316358</v>
      </c>
      <c r="B6649" t="n">
        <v>0.3521812467155039</v>
      </c>
      <c r="C6649" t="n">
        <v>0.3080741439486798</v>
      </c>
      <c r="D6649" t="n">
        <v>0.3326735445752226</v>
      </c>
    </row>
    <row r="6650">
      <c r="A6650" t="n">
        <v>0.722554733602461</v>
      </c>
      <c r="B6650" t="n">
        <v>0.1145932532511374</v>
      </c>
      <c r="C6650" t="n">
        <v>0.3105821034849925</v>
      </c>
      <c r="D6650" t="n">
        <v>0.4360692165131472</v>
      </c>
    </row>
    <row r="6651">
      <c r="A6651" t="n">
        <v>0.4031735662290626</v>
      </c>
      <c r="B6651" t="n">
        <v>0.3672237982336755</v>
      </c>
      <c r="C6651" t="n">
        <v>0.3038746004500394</v>
      </c>
      <c r="D6651" t="n">
        <v>0.6286696556951931</v>
      </c>
    </row>
    <row r="6652">
      <c r="A6652" t="n">
        <v>0.2313287929599211</v>
      </c>
      <c r="B6652" t="n">
        <v>0.06846500960759669</v>
      </c>
      <c r="C6652" t="n">
        <v>0.4640543477489797</v>
      </c>
      <c r="D6652" t="n">
        <v>0.7496043066147109</v>
      </c>
    </row>
    <row r="6653">
      <c r="A6653" t="n">
        <v>0.3290575079594634</v>
      </c>
      <c r="B6653" t="n">
        <v>0.4024726324924868</v>
      </c>
      <c r="C6653" t="n">
        <v>0.2416153832959319</v>
      </c>
      <c r="D6653" t="n">
        <v>0.5952978485616058</v>
      </c>
    </row>
    <row r="6654">
      <c r="A6654" t="n">
        <v>0.1328227975833092</v>
      </c>
      <c r="B6654" t="n">
        <v>0.2559045695282778</v>
      </c>
      <c r="C6654" t="n">
        <v>0.4110169300944874</v>
      </c>
      <c r="D6654" t="n">
        <v>0.2679773933348417</v>
      </c>
    </row>
    <row r="6655">
      <c r="A6655" t="n">
        <v>0.4881018905715279</v>
      </c>
      <c r="B6655" t="n">
        <v>0.3404147572414717</v>
      </c>
      <c r="C6655" t="n">
        <v>0.2689843335348284</v>
      </c>
      <c r="D6655" t="n">
        <v>0.3157056505711583</v>
      </c>
    </row>
    <row r="6656">
      <c r="A6656" t="n">
        <v>0.3165991972109276</v>
      </c>
      <c r="B6656" t="n">
        <v>0.1662352016007219</v>
      </c>
      <c r="C6656" t="n">
        <v>0.388626338082213</v>
      </c>
      <c r="D6656" t="n">
        <v>0.3907143503048073</v>
      </c>
    </row>
    <row r="6657">
      <c r="A6657" t="n">
        <v>0.1826293590350794</v>
      </c>
      <c r="B6657" t="n">
        <v>0.3695562206220397</v>
      </c>
      <c r="C6657" t="n">
        <v>0.4084747240991716</v>
      </c>
      <c r="D6657" t="n">
        <v>0.3212396441284939</v>
      </c>
    </row>
    <row r="6658">
      <c r="A6658" t="n">
        <v>0.1198985010895449</v>
      </c>
      <c r="B6658" t="n">
        <v>0.005194197953571698</v>
      </c>
      <c r="C6658" t="n">
        <v>0.2973803831005845</v>
      </c>
      <c r="D6658" t="n">
        <v>0.2679857454907176</v>
      </c>
    </row>
    <row r="6659">
      <c r="A6659" t="n">
        <v>0.169401382791476</v>
      </c>
      <c r="B6659" t="n">
        <v>0.2577060791454857</v>
      </c>
      <c r="C6659" t="n">
        <v>0.2679988991553631</v>
      </c>
      <c r="D6659" t="n">
        <v>0.587822348547506</v>
      </c>
    </row>
    <row r="6660">
      <c r="A6660" t="n">
        <v>0.2925688770112571</v>
      </c>
      <c r="B6660" t="n">
        <v>0.1738381822341351</v>
      </c>
      <c r="C6660" t="n">
        <v>0.2572855329600381</v>
      </c>
      <c r="D6660" t="n">
        <v>0.3010376528081325</v>
      </c>
    </row>
    <row r="6661">
      <c r="A6661" t="n">
        <v>0.5252448936809397</v>
      </c>
      <c r="B6661" t="n">
        <v>0.5151005883003413</v>
      </c>
      <c r="C6661" t="n">
        <v>0.4223651927266187</v>
      </c>
      <c r="D6661" t="n">
        <v>1</v>
      </c>
    </row>
    <row r="6662">
      <c r="A6662" t="n">
        <v>0.4756799265609211</v>
      </c>
      <c r="B6662" t="n">
        <v>0.4972325799957224</v>
      </c>
      <c r="C6662" t="n">
        <v>0.1815694233092151</v>
      </c>
      <c r="D6662" t="n">
        <v>0.8029825208039769</v>
      </c>
    </row>
    <row r="6663">
      <c r="A6663" t="n">
        <v>0.6065200239130073</v>
      </c>
      <c r="B6663" t="n">
        <v>0.1742778615932854</v>
      </c>
      <c r="C6663" t="n">
        <v>0.1731208352747941</v>
      </c>
      <c r="D6663" t="n">
        <v>0.396153180836229</v>
      </c>
    </row>
    <row r="6664">
      <c r="A6664" t="n">
        <v>0.6134165804446162</v>
      </c>
      <c r="B6664" t="n">
        <v>0.2267639350515062</v>
      </c>
      <c r="C6664" t="n">
        <v>0.2243518260931236</v>
      </c>
      <c r="D6664" t="n">
        <v>0.3111248432722095</v>
      </c>
    </row>
    <row r="6665">
      <c r="A6665" t="n">
        <v>0.3808787957733414</v>
      </c>
      <c r="B6665" t="n">
        <v>0.3479074212313596</v>
      </c>
      <c r="C6665" t="n">
        <v>0.1420634719884943</v>
      </c>
      <c r="D6665" t="n">
        <v>0.3655348955562701</v>
      </c>
    </row>
    <row r="6666">
      <c r="A6666" t="n">
        <v>0.9052125208750785</v>
      </c>
      <c r="B6666" t="n">
        <v>0.2164409377094684</v>
      </c>
      <c r="C6666" t="n">
        <v>0.3236386270244119</v>
      </c>
      <c r="D6666" t="n">
        <v>0.42642809739787</v>
      </c>
    </row>
    <row r="6667">
      <c r="A6667" t="n">
        <v>0.4629076558945528</v>
      </c>
      <c r="B6667" t="n">
        <v>0.317320720681838</v>
      </c>
      <c r="C6667" t="n">
        <v>0.2324656874611565</v>
      </c>
      <c r="D6667" t="n">
        <v>0.2157913096229105</v>
      </c>
    </row>
    <row r="6668">
      <c r="A6668" t="n">
        <v>0.03676213738486646</v>
      </c>
      <c r="B6668" t="n">
        <v>0.5142404892960194</v>
      </c>
      <c r="C6668" t="n">
        <v>0.6383428173754718</v>
      </c>
      <c r="D6668" t="n">
        <v>0.3611375160205942</v>
      </c>
    </row>
    <row r="6669">
      <c r="A6669" t="n">
        <v>0.8468749162044246</v>
      </c>
      <c r="B6669" t="n">
        <v>0.6628719504773118</v>
      </c>
      <c r="C6669" t="n">
        <v>0.2898264485341566</v>
      </c>
      <c r="D6669" t="n">
        <v>0.5619008701719178</v>
      </c>
    </row>
    <row r="6670">
      <c r="A6670" t="n">
        <v>0.1002303989996674</v>
      </c>
      <c r="B6670" t="n">
        <v>0.2705500878045383</v>
      </c>
      <c r="C6670" t="n">
        <v>0.1909078977434945</v>
      </c>
      <c r="D6670" t="n">
        <v>0.3328879690620597</v>
      </c>
    </row>
    <row r="6671">
      <c r="A6671" t="n">
        <v>0.4048036379716425</v>
      </c>
      <c r="B6671" t="n">
        <v>0.2348516770707529</v>
      </c>
      <c r="C6671" t="n">
        <v>0.322118913105303</v>
      </c>
      <c r="D6671" t="n">
        <v>0.1912055225006666</v>
      </c>
    </row>
    <row r="6672">
      <c r="A6672" t="n">
        <v>0.3666475550239098</v>
      </c>
      <c r="B6672" t="n">
        <v>0.3096894019850154</v>
      </c>
      <c r="C6672" t="n">
        <v>0.4769252033295757</v>
      </c>
      <c r="D6672" t="n">
        <v>0.360691891825192</v>
      </c>
    </row>
    <row r="6673">
      <c r="A6673" t="n">
        <v>0.2796166658113223</v>
      </c>
      <c r="B6673" t="n">
        <v>0.3462136727288908</v>
      </c>
      <c r="C6673" t="n">
        <v>0.2384233257550142</v>
      </c>
      <c r="D6673" t="n">
        <v>0.6029678500630739</v>
      </c>
    </row>
    <row r="6674">
      <c r="A6674" t="n">
        <v>1</v>
      </c>
      <c r="B6674" t="n">
        <v>0.2769096240537791</v>
      </c>
      <c r="C6674" t="n">
        <v>0.4111368204225969</v>
      </c>
      <c r="D6674" t="n">
        <v>0.4046556927247665</v>
      </c>
    </row>
    <row r="6675">
      <c r="A6675" t="n">
        <v>0.08856806609585546</v>
      </c>
      <c r="B6675" t="n">
        <v>0.1248440092799004</v>
      </c>
      <c r="C6675" t="n">
        <v>0.384349597680805</v>
      </c>
      <c r="D6675" t="n">
        <v>0.3895830224416967</v>
      </c>
    </row>
    <row r="6676">
      <c r="A6676" t="n">
        <v>0.7362018797853175</v>
      </c>
      <c r="B6676" t="n">
        <v>0.2586553122126898</v>
      </c>
      <c r="C6676" t="n">
        <v>0.2588451622081311</v>
      </c>
      <c r="D6676" t="n">
        <v>0.1994707818201409</v>
      </c>
    </row>
    <row r="6677">
      <c r="A6677" t="n">
        <v>0.3520452103858744</v>
      </c>
      <c r="B6677" t="n">
        <v>0.144768465902521</v>
      </c>
      <c r="C6677" t="n">
        <v>0.1357349849370095</v>
      </c>
      <c r="D6677" t="n">
        <v>0.51421117789771</v>
      </c>
    </row>
    <row r="6678">
      <c r="A6678" t="n">
        <v>0.2862032795926288</v>
      </c>
      <c r="B6678" t="n">
        <v>0.05877240316255711</v>
      </c>
      <c r="C6678" t="n">
        <v>0.248595663688109</v>
      </c>
      <c r="D6678" t="n">
        <v>0.2525514637015935</v>
      </c>
    </row>
    <row r="6679">
      <c r="A6679" t="n">
        <v>0.1542259068829453</v>
      </c>
      <c r="B6679" t="n">
        <v>0.2968056490168612</v>
      </c>
      <c r="C6679" t="n">
        <v>0.3172003845998059</v>
      </c>
      <c r="D6679" t="n">
        <v>0.4385093909487987</v>
      </c>
    </row>
    <row r="6680">
      <c r="A6680" t="n">
        <v>0.3841167115869352</v>
      </c>
      <c r="B6680" t="n">
        <v>0.3589915365254083</v>
      </c>
      <c r="C6680" t="n">
        <v>0.4599908200263684</v>
      </c>
      <c r="D6680" t="n">
        <v>0.3620567185636309</v>
      </c>
    </row>
    <row r="6681">
      <c r="A6681" t="n">
        <v>0.08584259528115575</v>
      </c>
      <c r="B6681" t="n">
        <v>0.137363867410471</v>
      </c>
      <c r="C6681" t="n">
        <v>0.3674688319453958</v>
      </c>
      <c r="D6681" t="n">
        <v>0.2418193237657688</v>
      </c>
    </row>
    <row r="6682">
      <c r="A6682" t="n">
        <v>0.209426417439564</v>
      </c>
      <c r="B6682" t="n">
        <v>0.105064367927978</v>
      </c>
      <c r="C6682" t="n">
        <v>0.1880422731783283</v>
      </c>
      <c r="D6682" t="n">
        <v>0.3891691870910043</v>
      </c>
    </row>
    <row r="6683">
      <c r="A6683" t="n">
        <v>0.3402740109533516</v>
      </c>
      <c r="B6683" t="n">
        <v>0.4456419322425396</v>
      </c>
      <c r="C6683" t="n">
        <v>0.1303303531354852</v>
      </c>
      <c r="D6683" t="n">
        <v>0.3942378604938882</v>
      </c>
    </row>
    <row r="6684">
      <c r="A6684" t="n">
        <v>0.07430227365762951</v>
      </c>
      <c r="B6684" t="n">
        <v>0.1143588332691676</v>
      </c>
      <c r="C6684" t="n">
        <v>0.3178411768159561</v>
      </c>
      <c r="D6684" t="n">
        <v>0.5251414238003107</v>
      </c>
    </row>
    <row r="6685">
      <c r="A6685" t="n">
        <v>0.2862094792798458</v>
      </c>
      <c r="B6685" t="n">
        <v>0.1348207838675714</v>
      </c>
      <c r="C6685" t="n">
        <v>0.2339756525932065</v>
      </c>
      <c r="D6685" t="n">
        <v>0.4116517423798595</v>
      </c>
    </row>
    <row r="6686">
      <c r="A6686" t="n">
        <v>0.5136654623758514</v>
      </c>
      <c r="B6686" t="n">
        <v>0.104856633216401</v>
      </c>
      <c r="C6686" t="n">
        <v>0.1637985804573329</v>
      </c>
      <c r="D6686" t="n">
        <v>0.5194444286078539</v>
      </c>
    </row>
    <row r="6687">
      <c r="A6687" t="n">
        <v>0.2256490730613678</v>
      </c>
      <c r="B6687" t="n">
        <v>0.1603435968903724</v>
      </c>
      <c r="C6687" t="n">
        <v>0.1534902489188711</v>
      </c>
      <c r="D6687" t="n">
        <v>0.3838792888499964</v>
      </c>
    </row>
    <row r="6688">
      <c r="A6688" t="n">
        <v>0.3346142794636446</v>
      </c>
      <c r="B6688" t="n">
        <v>0.4474618037431961</v>
      </c>
      <c r="C6688" t="n">
        <v>0.247070169611598</v>
      </c>
      <c r="D6688" t="n">
        <v>0.7181421498951728</v>
      </c>
    </row>
    <row r="6689">
      <c r="A6689" t="n">
        <v>0.1455020295392711</v>
      </c>
      <c r="B6689" t="n">
        <v>0.1776697481355131</v>
      </c>
      <c r="C6689" t="n">
        <v>0.2815631191578249</v>
      </c>
      <c r="D6689" t="n">
        <v>0.4220371630214105</v>
      </c>
    </row>
    <row r="6690">
      <c r="A6690" t="n">
        <v>0.581693735742557</v>
      </c>
      <c r="B6690" t="n">
        <v>0.08313205694218222</v>
      </c>
      <c r="C6690" t="n">
        <v>0.4079239473529465</v>
      </c>
      <c r="D6690" t="n">
        <v>0.2430415385364969</v>
      </c>
    </row>
    <row r="6691">
      <c r="A6691" t="n">
        <v>0.4531610916036551</v>
      </c>
      <c r="B6691" t="n">
        <v>0.5287381944141788</v>
      </c>
      <c r="C6691" t="n">
        <v>0.3333887735722104</v>
      </c>
      <c r="D6691" t="n">
        <v>0.2057348479794457</v>
      </c>
    </row>
    <row r="6692">
      <c r="A6692" t="n">
        <v>0.2429887759800049</v>
      </c>
      <c r="B6692" t="n">
        <v>0.2923934748932705</v>
      </c>
      <c r="C6692" t="n">
        <v>0.390407211787929</v>
      </c>
      <c r="D6692" t="n">
        <v>0.7871549861651792</v>
      </c>
    </row>
    <row r="6693">
      <c r="A6693" t="n">
        <v>0.4860375259052683</v>
      </c>
      <c r="B6693" t="n">
        <v>0.3756742317608854</v>
      </c>
      <c r="C6693" t="n">
        <v>0.6704054943021889</v>
      </c>
      <c r="D6693" t="n">
        <v>0.3233373665983143</v>
      </c>
    </row>
    <row r="6694">
      <c r="A6694" t="n">
        <v>0.5586539411605014</v>
      </c>
      <c r="B6694" t="n">
        <v>0.233075815995315</v>
      </c>
      <c r="C6694" t="n">
        <v>0.2559387670518807</v>
      </c>
      <c r="D6694" t="n">
        <v>0.3373719688212822</v>
      </c>
    </row>
    <row r="6695">
      <c r="A6695" t="n">
        <v>0.2698898212888647</v>
      </c>
      <c r="B6695" t="n">
        <v>0.213151209678882</v>
      </c>
      <c r="C6695" t="n">
        <v>0.1969969531072508</v>
      </c>
      <c r="D6695" t="n">
        <v>0.3325622497038322</v>
      </c>
    </row>
    <row r="6696">
      <c r="A6696" t="n">
        <v>0.5056971687326726</v>
      </c>
      <c r="B6696" t="n">
        <v>0.354482888005904</v>
      </c>
      <c r="C6696" t="n">
        <v>0.3633093479857563</v>
      </c>
      <c r="D6696" t="n">
        <v>0.4751980734495462</v>
      </c>
    </row>
    <row r="6697">
      <c r="A6697" t="n">
        <v>0.809946421590615</v>
      </c>
      <c r="B6697" t="n">
        <v>0.6902348412955464</v>
      </c>
      <c r="C6697" t="n">
        <v>0.2592193786621214</v>
      </c>
      <c r="D6697" t="n">
        <v>0.723291609704296</v>
      </c>
    </row>
    <row r="6698">
      <c r="A6698" t="n">
        <v>0.1010106122670418</v>
      </c>
      <c r="B6698" t="n">
        <v>0.3584822572978346</v>
      </c>
      <c r="C6698" t="n">
        <v>0.2072351536616706</v>
      </c>
      <c r="D6698" t="n">
        <v>0.3918276472300409</v>
      </c>
    </row>
    <row r="6699">
      <c r="A6699" t="n">
        <v>0.1690158485548596</v>
      </c>
      <c r="B6699" t="n">
        <v>0.1034724983847583</v>
      </c>
      <c r="C6699" t="n">
        <v>0.2852923367943714</v>
      </c>
      <c r="D6699" t="n">
        <v>0.4280475144947681</v>
      </c>
    </row>
    <row r="6700">
      <c r="A6700" t="n">
        <v>0.2358348435644036</v>
      </c>
      <c r="B6700" t="n">
        <v>0.2795525828641936</v>
      </c>
      <c r="C6700" t="n">
        <v>0.7264312921276016</v>
      </c>
      <c r="D6700" t="n">
        <v>0.5065218414456232</v>
      </c>
    </row>
    <row r="6701">
      <c r="A6701" t="n">
        <v>0.2849430195936262</v>
      </c>
      <c r="B6701" t="n">
        <v>0.1623377251072603</v>
      </c>
      <c r="C6701" t="n">
        <v>0.2114213710866388</v>
      </c>
      <c r="D6701" t="n">
        <v>0.51505308698091</v>
      </c>
    </row>
    <row r="6702">
      <c r="A6702" t="n">
        <v>0.8582878004750161</v>
      </c>
      <c r="B6702" t="n">
        <v>0.3416066280237607</v>
      </c>
      <c r="C6702" t="n">
        <v>0.7336229873530926</v>
      </c>
      <c r="D6702" t="n">
        <v>0.8483734510062381</v>
      </c>
    </row>
    <row r="6703">
      <c r="A6703" t="n">
        <v>0.2933346598141033</v>
      </c>
      <c r="B6703" t="n">
        <v>0.2197012967811501</v>
      </c>
      <c r="C6703" t="n">
        <v>0.2833089360875809</v>
      </c>
      <c r="D6703" t="n">
        <v>0.3706236786388668</v>
      </c>
    </row>
    <row r="6704">
      <c r="A6704" t="n">
        <v>0.06421574475658984</v>
      </c>
      <c r="B6704" t="n">
        <v>0.3435477140597072</v>
      </c>
      <c r="C6704" t="n">
        <v>0.3566321601017171</v>
      </c>
      <c r="D6704" t="n">
        <v>0.4842416958428986</v>
      </c>
    </row>
    <row r="6705">
      <c r="A6705" t="n">
        <v>0.5397324018707154</v>
      </c>
      <c r="B6705" t="n">
        <v>0.1033950172801862</v>
      </c>
      <c r="C6705" t="n">
        <v>0.7024895883273528</v>
      </c>
      <c r="D6705" t="n">
        <v>0.468480960647546</v>
      </c>
    </row>
    <row r="6706">
      <c r="A6706" t="n">
        <v>0.4773748273441993</v>
      </c>
      <c r="B6706" t="n">
        <v>0.05808379447601986</v>
      </c>
      <c r="C6706" t="n">
        <v>0.2281444976337574</v>
      </c>
      <c r="D6706" t="n">
        <v>0.2725746475315463</v>
      </c>
    </row>
    <row r="6707">
      <c r="A6707" t="n">
        <v>0.2192083236653252</v>
      </c>
      <c r="B6707" t="n">
        <v>0.1440339013745733</v>
      </c>
      <c r="C6707" t="n">
        <v>0.2018401971906628</v>
      </c>
      <c r="D6707" t="n">
        <v>0.7523839298829933</v>
      </c>
    </row>
    <row r="6708">
      <c r="A6708" t="n">
        <v>0.3246878425907865</v>
      </c>
      <c r="B6708" t="n">
        <v>0.7749745664276401</v>
      </c>
      <c r="C6708" t="n">
        <v>0.3681819219029205</v>
      </c>
      <c r="D6708" t="n">
        <v>0.2038719748420041</v>
      </c>
    </row>
    <row r="6709">
      <c r="A6709" t="n">
        <v>0.1553490088792506</v>
      </c>
      <c r="B6709" t="n">
        <v>0.36831803398057</v>
      </c>
      <c r="C6709" t="n">
        <v>0.4121485088915505</v>
      </c>
      <c r="D6709" t="n">
        <v>0.3115833541397089</v>
      </c>
    </row>
    <row r="6710">
      <c r="A6710" t="n">
        <v>0.3152244073284265</v>
      </c>
      <c r="B6710" t="n">
        <v>0.1453321385846775</v>
      </c>
      <c r="C6710" t="n">
        <v>0.2087622781063578</v>
      </c>
      <c r="D6710" t="n">
        <v>0.3915315167298227</v>
      </c>
    </row>
    <row r="6711">
      <c r="A6711" t="n">
        <v>0.4192500604121816</v>
      </c>
      <c r="B6711" t="n">
        <v>0.3680723795262592</v>
      </c>
      <c r="C6711" t="n">
        <v>0.2380821838510764</v>
      </c>
      <c r="D6711" t="n">
        <v>0.3809453543004181</v>
      </c>
    </row>
    <row r="6712">
      <c r="A6712" t="n">
        <v>0.2425969323713465</v>
      </c>
      <c r="B6712" t="n">
        <v>0.1348142982083702</v>
      </c>
      <c r="C6712" t="n">
        <v>0.1691228052059221</v>
      </c>
      <c r="D6712" t="n">
        <v>0.5289928463793695</v>
      </c>
    </row>
    <row r="6713">
      <c r="A6713" t="n">
        <v>0.2677148217249051</v>
      </c>
      <c r="B6713" t="n">
        <v>0.3778867401596776</v>
      </c>
      <c r="C6713" t="n">
        <v>0.1000931826966559</v>
      </c>
      <c r="D6713" t="n">
        <v>0.2939505061573565</v>
      </c>
    </row>
    <row r="6714">
      <c r="A6714" t="n">
        <v>0.1084650815306068</v>
      </c>
      <c r="B6714" t="n">
        <v>0.4809004692020318</v>
      </c>
      <c r="C6714" t="n">
        <v>0.2204295265472359</v>
      </c>
      <c r="D6714" t="n">
        <v>0.2031152316861483</v>
      </c>
    </row>
    <row r="6715">
      <c r="A6715" t="n">
        <v>0.1328573333375516</v>
      </c>
      <c r="B6715" t="n">
        <v>0.1456383392224544</v>
      </c>
      <c r="C6715" t="n">
        <v>0.6657879524549083</v>
      </c>
      <c r="D6715" t="n">
        <v>0.354813210844867</v>
      </c>
    </row>
    <row r="6716">
      <c r="A6716" t="n">
        <v>0.1267443202118455</v>
      </c>
      <c r="B6716" t="n">
        <v>0.1690386573475726</v>
      </c>
      <c r="C6716" t="n">
        <v>0.4179293843396437</v>
      </c>
      <c r="D6716" t="n">
        <v>0.5688828802372375</v>
      </c>
    </row>
    <row r="6717">
      <c r="A6717" t="n">
        <v>0.5687777718179616</v>
      </c>
      <c r="B6717" t="n">
        <v>0.04517134237835137</v>
      </c>
      <c r="C6717" t="n">
        <v>0.3659598289847925</v>
      </c>
      <c r="D6717" t="n">
        <v>0.2493691130173159</v>
      </c>
    </row>
    <row r="6718">
      <c r="A6718" t="n">
        <v>0.5329902403416036</v>
      </c>
      <c r="B6718" t="n">
        <v>0.1112210839265575</v>
      </c>
      <c r="C6718" t="n">
        <v>0.1671135494549637</v>
      </c>
      <c r="D6718" t="n">
        <v>0.7233677314138027</v>
      </c>
    </row>
    <row r="6719">
      <c r="A6719" t="n">
        <v>0.1929478711642683</v>
      </c>
      <c r="B6719" t="n">
        <v>0.1176853995946823</v>
      </c>
      <c r="C6719" t="n">
        <v>0.2220875192560217</v>
      </c>
      <c r="D6719" t="n">
        <v>0.3856902878899756</v>
      </c>
    </row>
    <row r="6720">
      <c r="A6720" t="n">
        <v>0.2411655209949511</v>
      </c>
      <c r="B6720" t="n">
        <v>0.3286808146031904</v>
      </c>
      <c r="C6720" t="n">
        <v>0.641164187348975</v>
      </c>
      <c r="D6720" t="n">
        <v>0.2515356398667966</v>
      </c>
    </row>
    <row r="6721">
      <c r="A6721" t="n">
        <v>0.09949400048939158</v>
      </c>
      <c r="B6721" t="n">
        <v>0.1965668346987031</v>
      </c>
      <c r="C6721" t="n">
        <v>0.4591874848159545</v>
      </c>
      <c r="D6721" t="n">
        <v>0.3373773162108595</v>
      </c>
    </row>
    <row r="6722">
      <c r="A6722" t="n">
        <v>0.2443170489167235</v>
      </c>
      <c r="B6722" t="n">
        <v>0.4067739841230676</v>
      </c>
      <c r="C6722" t="n">
        <v>0.1780786731133774</v>
      </c>
      <c r="D6722" t="n">
        <v>0.8862975986869955</v>
      </c>
    </row>
    <row r="6723">
      <c r="A6723" t="n">
        <v>0.06026448998352249</v>
      </c>
      <c r="B6723" t="n">
        <v>0.7223219833030811</v>
      </c>
      <c r="C6723" t="n">
        <v>0.3739514874883327</v>
      </c>
      <c r="D6723" t="n">
        <v>0.2322827704535261</v>
      </c>
    </row>
    <row r="6724">
      <c r="A6724" t="n">
        <v>0.8610250930816361</v>
      </c>
      <c r="B6724" t="n">
        <v>0.07679630000490958</v>
      </c>
      <c r="C6724" t="n">
        <v>0.1180411378009317</v>
      </c>
      <c r="D6724" t="n">
        <v>0.2145099443264666</v>
      </c>
    </row>
    <row r="6725">
      <c r="A6725" t="n">
        <v>0.05731001204733906</v>
      </c>
      <c r="B6725" t="n">
        <v>0.5503030946175621</v>
      </c>
      <c r="C6725" t="n">
        <v>0.1559565994543547</v>
      </c>
      <c r="D6725" t="n">
        <v>0.8204674276056367</v>
      </c>
    </row>
    <row r="6726">
      <c r="A6726" t="n">
        <v>0.2428664717471971</v>
      </c>
      <c r="B6726" t="n">
        <v>0.7463477667739095</v>
      </c>
      <c r="C6726" t="n">
        <v>0.252945688620502</v>
      </c>
      <c r="D6726" t="n">
        <v>0.1936337191110281</v>
      </c>
    </row>
    <row r="6727">
      <c r="A6727" t="n">
        <v>0.1625762483515007</v>
      </c>
      <c r="B6727" t="n">
        <v>0.2770831401620834</v>
      </c>
      <c r="C6727" t="n">
        <v>0.2450876388712797</v>
      </c>
      <c r="D6727" t="n">
        <v>0.1868665175369177</v>
      </c>
    </row>
    <row r="6728">
      <c r="A6728" t="n">
        <v>0.4450928630699285</v>
      </c>
      <c r="B6728" t="n">
        <v>0.2444682704047791</v>
      </c>
      <c r="C6728" t="n">
        <v>0.2739199330139864</v>
      </c>
      <c r="D6728" t="n">
        <v>0.3626902404776311</v>
      </c>
    </row>
    <row r="6729">
      <c r="A6729" t="n">
        <v>0.2307617239139037</v>
      </c>
      <c r="B6729" t="n">
        <v>0.1876632033926941</v>
      </c>
      <c r="C6729" t="n">
        <v>0.6734739360748416</v>
      </c>
      <c r="D6729" t="n">
        <v>0.3862006055812414</v>
      </c>
    </row>
    <row r="6730">
      <c r="A6730" t="n">
        <v>0.1028872678965479</v>
      </c>
      <c r="B6730" t="n">
        <v>0.371468033936437</v>
      </c>
      <c r="C6730" t="n">
        <v>0.3504878436217355</v>
      </c>
      <c r="D6730" t="n">
        <v>0.4500140156802165</v>
      </c>
    </row>
    <row r="6731">
      <c r="A6731" t="n">
        <v>0.3236307607940065</v>
      </c>
      <c r="B6731" t="n">
        <v>0.1356316652371772</v>
      </c>
      <c r="C6731" t="n">
        <v>0.4900666367122816</v>
      </c>
      <c r="D6731" t="n">
        <v>0.3081873928142675</v>
      </c>
    </row>
    <row r="6732">
      <c r="A6732" t="n">
        <v>0.280566825425902</v>
      </c>
      <c r="B6732" t="n">
        <v>0.2329032040466805</v>
      </c>
      <c r="C6732" t="n">
        <v>0.1336959290166787</v>
      </c>
      <c r="D6732" t="n">
        <v>0.2878015862071681</v>
      </c>
    </row>
    <row r="6733">
      <c r="A6733" t="n">
        <v>0.5326735162845392</v>
      </c>
      <c r="B6733" t="n">
        <v>0.1779195525866232</v>
      </c>
      <c r="C6733" t="n">
        <v>0.2913165523817467</v>
      </c>
      <c r="D6733" t="n">
        <v>0.2652762603531327</v>
      </c>
    </row>
    <row r="6734">
      <c r="A6734" t="n">
        <v>0.4150786194182085</v>
      </c>
      <c r="B6734" t="n">
        <v>0.341525811479065</v>
      </c>
      <c r="C6734" t="n">
        <v>0.1438737821822093</v>
      </c>
      <c r="D6734" t="n">
        <v>0.507178498959045</v>
      </c>
    </row>
    <row r="6735">
      <c r="A6735" t="n">
        <v>0.1483242352667139</v>
      </c>
      <c r="B6735" t="n">
        <v>0.2494138932052763</v>
      </c>
      <c r="C6735" t="n">
        <v>0.2111290674349559</v>
      </c>
      <c r="D6735" t="n">
        <v>0.9197120301983162</v>
      </c>
    </row>
    <row r="6736">
      <c r="A6736" t="n">
        <v>0.3964699887450283</v>
      </c>
      <c r="B6736" t="n">
        <v>0.537522961640684</v>
      </c>
      <c r="C6736" t="n">
        <v>0.2160047878514425</v>
      </c>
      <c r="D6736" t="n">
        <v>0.3547804610610392</v>
      </c>
    </row>
    <row r="6737">
      <c r="A6737" t="n">
        <v>0.3727300013679338</v>
      </c>
      <c r="B6737" t="n">
        <v>0.3798102448752855</v>
      </c>
      <c r="C6737" t="n">
        <v>0.2709391280608872</v>
      </c>
      <c r="D6737" t="n">
        <v>0.2714157610329669</v>
      </c>
    </row>
    <row r="6738">
      <c r="A6738" t="n">
        <v>0.4817191190630545</v>
      </c>
      <c r="B6738" t="n">
        <v>0.1257015560585892</v>
      </c>
      <c r="C6738" t="n">
        <v>0.6318592537678417</v>
      </c>
      <c r="D6738" t="n">
        <v>0.8023599540150615</v>
      </c>
    </row>
    <row r="6739">
      <c r="A6739" t="n">
        <v>0.7312923176459821</v>
      </c>
      <c r="B6739" t="n">
        <v>0.3329143312284151</v>
      </c>
      <c r="C6739" t="n">
        <v>0.3906844716188394</v>
      </c>
      <c r="D6739" t="n">
        <v>0.3031732997246275</v>
      </c>
    </row>
    <row r="6740">
      <c r="A6740" t="n">
        <v>0.2979185784664063</v>
      </c>
      <c r="B6740" t="n">
        <v>0.1762044608407987</v>
      </c>
      <c r="C6740" t="n">
        <v>0.1243383715328114</v>
      </c>
      <c r="D6740" t="n">
        <v>0.3774813978438206</v>
      </c>
    </row>
    <row r="6741">
      <c r="A6741" t="n">
        <v>0.2622522531610666</v>
      </c>
      <c r="B6741" t="n">
        <v>0.4922996563979145</v>
      </c>
      <c r="C6741" t="n">
        <v>0.3151616048739019</v>
      </c>
      <c r="D6741" t="n">
        <v>0.3271621801807128</v>
      </c>
    </row>
    <row r="6742">
      <c r="A6742" t="n">
        <v>0.09036497068017524</v>
      </c>
      <c r="B6742" t="n">
        <v>0.443275081131027</v>
      </c>
      <c r="C6742" t="n">
        <v>0.1852551407057721</v>
      </c>
      <c r="D6742" t="n">
        <v>0.3378811551335278</v>
      </c>
    </row>
    <row r="6743">
      <c r="A6743" t="n">
        <v>0.2849713946200405</v>
      </c>
      <c r="B6743" t="n">
        <v>0.6461442430143426</v>
      </c>
      <c r="C6743" t="n">
        <v>0.4240411390578237</v>
      </c>
      <c r="D6743" t="n">
        <v>0.7740543285386006</v>
      </c>
    </row>
    <row r="6744">
      <c r="A6744" t="n">
        <v>0.07338435957838083</v>
      </c>
      <c r="B6744" t="n">
        <v>0.4983106724115448</v>
      </c>
      <c r="C6744" t="n">
        <v>0.08934102241733484</v>
      </c>
      <c r="D6744" t="n">
        <v>0.4403028765106056</v>
      </c>
    </row>
    <row r="6745">
      <c r="A6745" t="n">
        <v>0.8204585143343368</v>
      </c>
      <c r="B6745" t="n">
        <v>0.07176196113729319</v>
      </c>
      <c r="C6745" t="n">
        <v>0.3772941706887637</v>
      </c>
      <c r="D6745" t="n">
        <v>0.5399948423316375</v>
      </c>
    </row>
    <row r="6746">
      <c r="A6746" t="n">
        <v>0.2499831690214207</v>
      </c>
      <c r="B6746" t="n">
        <v>0.9222361818570347</v>
      </c>
      <c r="C6746" t="n">
        <v>0.1983673852597368</v>
      </c>
      <c r="D6746" t="n">
        <v>0.2454494997036626</v>
      </c>
    </row>
    <row r="6747">
      <c r="A6747" t="n">
        <v>0.3404395519633338</v>
      </c>
      <c r="B6747" t="n">
        <v>0.2620687893023101</v>
      </c>
      <c r="C6747" t="n">
        <v>0.2432068103335328</v>
      </c>
      <c r="D6747" t="n">
        <v>0.1873178454769018</v>
      </c>
    </row>
    <row r="6748">
      <c r="A6748" t="n">
        <v>0.1153669360451969</v>
      </c>
      <c r="B6748" t="n">
        <v>0.08283578102495853</v>
      </c>
      <c r="C6748" t="n">
        <v>0.4164227303608943</v>
      </c>
      <c r="D6748" t="n">
        <v>0.3484674457755921</v>
      </c>
    </row>
    <row r="6749">
      <c r="A6749" t="n">
        <v>0.5712905773602336</v>
      </c>
      <c r="B6749" t="n">
        <v>0.210438938796849</v>
      </c>
      <c r="C6749" t="n">
        <v>0.2283981030722179</v>
      </c>
      <c r="D6749" t="n">
        <v>0.4565367439726981</v>
      </c>
    </row>
    <row r="6750">
      <c r="A6750" t="n">
        <v>0.2771119548393275</v>
      </c>
      <c r="B6750" t="n">
        <v>0.05335894722800194</v>
      </c>
      <c r="C6750" t="n">
        <v>0.6598742347309698</v>
      </c>
      <c r="D6750" t="n">
        <v>0.4323750573078928</v>
      </c>
    </row>
    <row r="6751">
      <c r="A6751" t="n">
        <v>0.5847753077420623</v>
      </c>
      <c r="B6751" t="n">
        <v>0.187829923184399</v>
      </c>
      <c r="C6751" t="n">
        <v>0.2027811949340301</v>
      </c>
      <c r="D6751" t="n">
        <v>0.6102984621270323</v>
      </c>
    </row>
    <row r="6752">
      <c r="A6752" t="n">
        <v>0.06261562873010572</v>
      </c>
      <c r="B6752" t="n">
        <v>0.2690041511134963</v>
      </c>
      <c r="C6752" t="n">
        <v>0.337260084518575</v>
      </c>
      <c r="D6752" t="n">
        <v>0.2961506187119519</v>
      </c>
    </row>
    <row r="6753">
      <c r="A6753" t="n">
        <v>0.5384442364032231</v>
      </c>
      <c r="B6753" t="n">
        <v>0.3574565909177685</v>
      </c>
      <c r="C6753" t="n">
        <v>0.2120467713895009</v>
      </c>
      <c r="D6753" t="n">
        <v>0.3799295503052352</v>
      </c>
    </row>
    <row r="6754">
      <c r="A6754" t="n">
        <v>0.2083066479948909</v>
      </c>
      <c r="B6754" t="n">
        <v>0.2493135403937389</v>
      </c>
      <c r="C6754" t="n">
        <v>0.3910058524791992</v>
      </c>
      <c r="D6754" t="n">
        <v>0.7335821698259165</v>
      </c>
    </row>
    <row r="6755">
      <c r="A6755" t="n">
        <v>0.1569817589437535</v>
      </c>
      <c r="B6755" t="n">
        <v>0.3656577685984076</v>
      </c>
      <c r="C6755" t="n">
        <v>0.2795388501803694</v>
      </c>
      <c r="D6755" t="n">
        <v>0.4168421372875284</v>
      </c>
    </row>
    <row r="6756">
      <c r="A6756" t="n">
        <v>0.08766480854166094</v>
      </c>
      <c r="B6756" t="n">
        <v>0.3564220284838105</v>
      </c>
      <c r="C6756" t="n">
        <v>0.3136440290658761</v>
      </c>
      <c r="D6756" t="n">
        <v>0.2724996846419622</v>
      </c>
    </row>
    <row r="6757">
      <c r="A6757" t="n">
        <v>0.1205737006503957</v>
      </c>
      <c r="B6757" t="n">
        <v>0.4579630374076916</v>
      </c>
      <c r="C6757" t="n">
        <v>0.2572362226355441</v>
      </c>
      <c r="D6757" t="n">
        <v>0.3396383938252922</v>
      </c>
    </row>
    <row r="6758">
      <c r="A6758" t="n">
        <v>0.6983073696827083</v>
      </c>
      <c r="B6758" t="n">
        <v>0.1976842675718029</v>
      </c>
      <c r="C6758" t="n">
        <v>0.4127733487176609</v>
      </c>
      <c r="D6758" t="n">
        <v>0.4618396111971648</v>
      </c>
    </row>
    <row r="6759">
      <c r="A6759" t="n">
        <v>0.1611318420957029</v>
      </c>
      <c r="B6759" t="n">
        <v>0.3459497536755582</v>
      </c>
      <c r="C6759" t="n">
        <v>0.4270414047817768</v>
      </c>
      <c r="D6759" t="n">
        <v>0.5193320216098697</v>
      </c>
    </row>
    <row r="6760">
      <c r="A6760" t="n">
        <v>0.4667856832118613</v>
      </c>
      <c r="B6760" t="n">
        <v>0.4189809067683556</v>
      </c>
      <c r="C6760" t="n">
        <v>0.3197746710595897</v>
      </c>
      <c r="D6760" t="n">
        <v>0.2341064288967407</v>
      </c>
    </row>
    <row r="6761">
      <c r="A6761" t="n">
        <v>0.4660540305226554</v>
      </c>
      <c r="B6761" t="n">
        <v>0.4558463094827376</v>
      </c>
      <c r="C6761" t="n">
        <v>0.6042459639097222</v>
      </c>
      <c r="D6761" t="n">
        <v>0.617392422874889</v>
      </c>
    </row>
    <row r="6762">
      <c r="A6762" t="n">
        <v>0.1404531023879123</v>
      </c>
      <c r="B6762" t="n">
        <v>0.3580564776977485</v>
      </c>
      <c r="C6762" t="n">
        <v>0.1755199869139187</v>
      </c>
      <c r="D6762" t="n">
        <v>0.3678875262906405</v>
      </c>
    </row>
    <row r="6763">
      <c r="A6763" t="n">
        <v>0.6171321950810986</v>
      </c>
      <c r="B6763" t="n">
        <v>0.2983072978481314</v>
      </c>
      <c r="C6763" t="n">
        <v>0.3692545128180813</v>
      </c>
      <c r="D6763" t="n">
        <v>0.4458499870804505</v>
      </c>
    </row>
    <row r="6764">
      <c r="A6764" t="n">
        <v>0.4661937866409489</v>
      </c>
      <c r="B6764" t="n">
        <v>0.6872100855296808</v>
      </c>
      <c r="C6764" t="n">
        <v>0.2547932532790516</v>
      </c>
      <c r="D6764" t="n">
        <v>0.4821108711183255</v>
      </c>
    </row>
    <row r="6765">
      <c r="A6765" t="n">
        <v>0.2792245478220097</v>
      </c>
      <c r="B6765" t="n">
        <v>0.2786521551794816</v>
      </c>
      <c r="C6765" t="n">
        <v>0.1894755215408739</v>
      </c>
      <c r="D6765" t="n">
        <v>0.3829528345737583</v>
      </c>
    </row>
    <row r="6766">
      <c r="A6766" t="n">
        <v>0.3258452297135094</v>
      </c>
      <c r="B6766" t="n">
        <v>0.2726017737801597</v>
      </c>
      <c r="C6766" t="n">
        <v>0.3101636897426799</v>
      </c>
      <c r="D6766" t="n">
        <v>0.4329520229645067</v>
      </c>
    </row>
    <row r="6767">
      <c r="A6767" t="n">
        <v>0.1575748745263908</v>
      </c>
      <c r="B6767" t="n">
        <v>0.6729198312040954</v>
      </c>
      <c r="C6767" t="n">
        <v>0.3917876492447326</v>
      </c>
      <c r="D6767" t="n">
        <v>0.3611292542339414</v>
      </c>
    </row>
    <row r="6768">
      <c r="A6768" t="n">
        <v>0.1636898238111491</v>
      </c>
      <c r="B6768" t="n">
        <v>0.2290888513164381</v>
      </c>
      <c r="C6768" t="n">
        <v>0.2366861605329548</v>
      </c>
      <c r="D6768" t="n">
        <v>0.2963707291906498</v>
      </c>
    </row>
    <row r="6769">
      <c r="A6769" t="n">
        <v>0.3967128212889855</v>
      </c>
      <c r="B6769" t="n">
        <v>0.01764274232836881</v>
      </c>
      <c r="C6769" t="n">
        <v>0.3034875253876571</v>
      </c>
      <c r="D6769" t="n">
        <v>0.3990018845266999</v>
      </c>
    </row>
    <row r="6770">
      <c r="A6770" t="n">
        <v>0.3419200910390278</v>
      </c>
      <c r="B6770" t="n">
        <v>0.3721809219175959</v>
      </c>
      <c r="C6770" t="n">
        <v>0.1331017376944588</v>
      </c>
      <c r="D6770" t="n">
        <v>0.4233563222340609</v>
      </c>
    </row>
    <row r="6771">
      <c r="A6771" t="n">
        <v>0.5992983647090744</v>
      </c>
      <c r="B6771" t="n">
        <v>0.3390434425223921</v>
      </c>
      <c r="C6771" t="n">
        <v>0.235344155569381</v>
      </c>
      <c r="D6771" t="n">
        <v>0.4047684370548693</v>
      </c>
    </row>
    <row r="6772">
      <c r="A6772" t="n">
        <v>0.2646195722893299</v>
      </c>
      <c r="B6772" t="n">
        <v>0.1339671008302031</v>
      </c>
      <c r="C6772" t="n">
        <v>0.4812663442318057</v>
      </c>
      <c r="D6772" t="n">
        <v>0.4159590194651381</v>
      </c>
    </row>
    <row r="6773">
      <c r="A6773" t="n">
        <v>0.7445286156377359</v>
      </c>
      <c r="B6773" t="n">
        <v>0.1510482346090355</v>
      </c>
      <c r="C6773" t="n">
        <v>0.2005189928677427</v>
      </c>
      <c r="D6773" t="n">
        <v>0.2595457947857714</v>
      </c>
    </row>
    <row r="6774">
      <c r="A6774" t="n">
        <v>0.4783261601101025</v>
      </c>
      <c r="B6774" t="n">
        <v>0.1734406590648011</v>
      </c>
      <c r="C6774" t="n">
        <v>0.4316439474439103</v>
      </c>
      <c r="D6774" t="n">
        <v>0.3316382702563846</v>
      </c>
    </row>
    <row r="6775">
      <c r="A6775" t="n">
        <v>0.3465453915125575</v>
      </c>
      <c r="B6775" t="n">
        <v>0.6607537857266934</v>
      </c>
      <c r="C6775" t="n">
        <v>0.236391023834793</v>
      </c>
      <c r="D6775" t="n">
        <v>0.2586213273963282</v>
      </c>
    </row>
    <row r="6776">
      <c r="A6776" t="n">
        <v>0.5495082136603101</v>
      </c>
      <c r="B6776" t="n">
        <v>0.3872255010585334</v>
      </c>
      <c r="C6776" t="n">
        <v>0.9448490241202074</v>
      </c>
      <c r="D6776" t="n">
        <v>0.2904807569567388</v>
      </c>
    </row>
    <row r="6777">
      <c r="A6777" t="n">
        <v>0.4934776498809281</v>
      </c>
      <c r="B6777" t="n">
        <v>0.1775372323635548</v>
      </c>
      <c r="C6777" t="n">
        <v>0.6759144257773788</v>
      </c>
      <c r="D6777" t="n">
        <v>0.4528654403670938</v>
      </c>
    </row>
    <row r="6778">
      <c r="A6778" t="n">
        <v>0.1639516959967643</v>
      </c>
      <c r="B6778" t="n">
        <v>0.1309474023692815</v>
      </c>
      <c r="C6778" t="n">
        <v>0.1515350766019398</v>
      </c>
      <c r="D6778" t="n">
        <v>0.2882000091135652</v>
      </c>
    </row>
    <row r="6779">
      <c r="A6779" t="n">
        <v>0.6044952277425408</v>
      </c>
      <c r="B6779" t="n">
        <v>0.2577205550363788</v>
      </c>
      <c r="C6779" t="n">
        <v>0.1820366775119547</v>
      </c>
      <c r="D6779" t="n">
        <v>0.517747067034144</v>
      </c>
    </row>
    <row r="6780">
      <c r="A6780" t="n">
        <v>0.05634523970897566</v>
      </c>
      <c r="B6780" t="n">
        <v>0.07576255974484272</v>
      </c>
      <c r="C6780" t="n">
        <v>0.4082070309849331</v>
      </c>
      <c r="D6780" t="n">
        <v>0.3269043748786739</v>
      </c>
    </row>
    <row r="6781">
      <c r="A6781" t="n">
        <v>0.0994318919383604</v>
      </c>
      <c r="B6781" t="n">
        <v>0.3285140579946493</v>
      </c>
      <c r="C6781" t="n">
        <v>0.3254546919480774</v>
      </c>
      <c r="D6781" t="n">
        <v>0.4373447811401729</v>
      </c>
    </row>
    <row r="6782">
      <c r="A6782" t="n">
        <v>0.2055545693319924</v>
      </c>
      <c r="B6782" t="n">
        <v>0.9608156575671261</v>
      </c>
      <c r="C6782" t="n">
        <v>0.1161486032660149</v>
      </c>
      <c r="D6782" t="n">
        <v>0.4211004523428922</v>
      </c>
    </row>
    <row r="6783">
      <c r="A6783" t="n">
        <v>0.1415114549652997</v>
      </c>
      <c r="B6783" t="n">
        <v>0.4113435492573962</v>
      </c>
      <c r="C6783" t="n">
        <v>0.4922122480414534</v>
      </c>
      <c r="D6783" t="n">
        <v>0.3036668128529578</v>
      </c>
    </row>
    <row r="6784">
      <c r="A6784" t="n">
        <v>0.755663272198999</v>
      </c>
      <c r="B6784" t="n">
        <v>0.1882503235350759</v>
      </c>
      <c r="C6784" t="n">
        <v>0.3800815254837694</v>
      </c>
      <c r="D6784" t="n">
        <v>0.2355950787878771</v>
      </c>
    </row>
    <row r="6785">
      <c r="A6785" t="n">
        <v>0.2217836647631712</v>
      </c>
      <c r="B6785" t="n">
        <v>0.1790617106513537</v>
      </c>
      <c r="C6785" t="n">
        <v>0.3768130113680555</v>
      </c>
      <c r="D6785" t="n">
        <v>0.4412028834320156</v>
      </c>
    </row>
    <row r="6786">
      <c r="A6786" t="n">
        <v>0.4614025236787573</v>
      </c>
      <c r="B6786" t="n">
        <v>0.1656133735969296</v>
      </c>
      <c r="C6786" t="n">
        <v>0.4175022896185543</v>
      </c>
      <c r="D6786" t="n">
        <v>0.2316650197358246</v>
      </c>
    </row>
    <row r="6787">
      <c r="A6787" t="n">
        <v>0.4045602157819944</v>
      </c>
      <c r="B6787" t="n">
        <v>0.2102098820318619</v>
      </c>
      <c r="C6787" t="n">
        <v>0.2721351580199067</v>
      </c>
      <c r="D6787" t="n">
        <v>0.5757542523029359</v>
      </c>
    </row>
    <row r="6788">
      <c r="A6788" t="n">
        <v>0.1576008037952384</v>
      </c>
      <c r="B6788" t="n">
        <v>0.2896517433149914</v>
      </c>
      <c r="C6788" t="n">
        <v>0.3513458417795946</v>
      </c>
      <c r="D6788" t="n">
        <v>0.3603933390876544</v>
      </c>
    </row>
    <row r="6789">
      <c r="A6789" t="n">
        <v>0.3224140021157663</v>
      </c>
      <c r="B6789" t="n">
        <v>0.8654385346603346</v>
      </c>
      <c r="C6789" t="n">
        <v>0.3994160727833572</v>
      </c>
      <c r="D6789" t="n">
        <v>0.9411083714443813</v>
      </c>
    </row>
    <row r="6790">
      <c r="A6790" t="n">
        <v>0.3094145915333816</v>
      </c>
      <c r="B6790" t="n">
        <v>0.3076073559936944</v>
      </c>
      <c r="C6790" t="n">
        <v>0.3465190474137924</v>
      </c>
      <c r="D6790" t="n">
        <v>0.2496754029890506</v>
      </c>
    </row>
    <row r="6791">
      <c r="A6791" t="n">
        <v>1</v>
      </c>
      <c r="B6791" t="n">
        <v>0.08977660808018649</v>
      </c>
      <c r="C6791" t="n">
        <v>0.2809279144466928</v>
      </c>
      <c r="D6791" t="n">
        <v>0.2095190140487159</v>
      </c>
    </row>
    <row r="6792">
      <c r="A6792" t="n">
        <v>0.04866924543184126</v>
      </c>
      <c r="B6792" t="n">
        <v>0.3356294129253568</v>
      </c>
      <c r="C6792" t="n">
        <v>0.2288090939531635</v>
      </c>
      <c r="D6792" t="n">
        <v>0.3335747134443142</v>
      </c>
    </row>
    <row r="6793">
      <c r="A6793" t="n">
        <v>0.302287775063204</v>
      </c>
      <c r="B6793" t="n">
        <v>0.3366350420002756</v>
      </c>
      <c r="C6793" t="n">
        <v>0.1846635940846803</v>
      </c>
      <c r="D6793" t="n">
        <v>0.4018978128302121</v>
      </c>
    </row>
    <row r="6794">
      <c r="A6794" t="n">
        <v>0.1328218332154604</v>
      </c>
      <c r="B6794" t="n">
        <v>0.9018940715851448</v>
      </c>
      <c r="C6794" t="n">
        <v>0.4184094306391722</v>
      </c>
      <c r="D6794" t="n">
        <v>0.4494635111766816</v>
      </c>
    </row>
    <row r="6795">
      <c r="A6795" t="n">
        <v>0.3420752823265191</v>
      </c>
      <c r="B6795" t="n">
        <v>0.4612394466321504</v>
      </c>
      <c r="C6795" t="n">
        <v>0.2003763735234473</v>
      </c>
      <c r="D6795" t="n">
        <v>0.2672265391493372</v>
      </c>
    </row>
    <row r="6796">
      <c r="A6796" t="n">
        <v>0.1927365440100563</v>
      </c>
      <c r="B6796" t="n">
        <v>0.05491593005709146</v>
      </c>
      <c r="C6796" t="n">
        <v>0.1555985316555716</v>
      </c>
      <c r="D6796" t="n">
        <v>0.5024098618416424</v>
      </c>
    </row>
    <row r="6797">
      <c r="A6797" t="n">
        <v>0.2403747180324998</v>
      </c>
      <c r="B6797" t="n">
        <v>0.4125108549736395</v>
      </c>
      <c r="C6797" t="n">
        <v>0.4091985232726825</v>
      </c>
      <c r="D6797" t="n">
        <v>0.5741646564062431</v>
      </c>
    </row>
    <row r="6798">
      <c r="A6798" t="n">
        <v>0.3108119198431049</v>
      </c>
      <c r="B6798" t="n">
        <v>0.1431811261096181</v>
      </c>
      <c r="C6798" t="n">
        <v>0.2664621718183735</v>
      </c>
      <c r="D6798" t="n">
        <v>0.4080032437623792</v>
      </c>
    </row>
    <row r="6799">
      <c r="A6799" t="n">
        <v>0.2467595376020708</v>
      </c>
      <c r="B6799" t="n">
        <v>0.0765495134788091</v>
      </c>
      <c r="C6799" t="n">
        <v>0.2668959320718995</v>
      </c>
      <c r="D6799" t="n">
        <v>0.5196517284954839</v>
      </c>
    </row>
    <row r="6800">
      <c r="A6800" t="n">
        <v>0.1162792092048858</v>
      </c>
      <c r="B6800" t="n">
        <v>0.07159665950808553</v>
      </c>
      <c r="C6800" t="n">
        <v>0.2512795393074557</v>
      </c>
      <c r="D6800" t="n">
        <v>0.3085991411589216</v>
      </c>
    </row>
    <row r="6801">
      <c r="A6801" t="n">
        <v>0.2443258564202968</v>
      </c>
      <c r="B6801" t="n">
        <v>0.0930213199439853</v>
      </c>
      <c r="C6801" t="n">
        <v>0.4816863808013829</v>
      </c>
      <c r="D6801" t="n">
        <v>0.4147441775272662</v>
      </c>
    </row>
    <row r="6802">
      <c r="A6802" t="n">
        <v>0.2334912978695569</v>
      </c>
      <c r="B6802" t="n">
        <v>0.1282269180057711</v>
      </c>
      <c r="C6802" t="n">
        <v>0.2851363484113108</v>
      </c>
      <c r="D6802" t="n">
        <v>0.4968258495324507</v>
      </c>
    </row>
    <row r="6803">
      <c r="A6803" t="n">
        <v>0.72882175329092</v>
      </c>
      <c r="B6803" t="n">
        <v>0.3228754819452288</v>
      </c>
      <c r="C6803" t="n">
        <v>0.2818132966857857</v>
      </c>
      <c r="D6803" t="n">
        <v>0.2750110415251936</v>
      </c>
    </row>
    <row r="6804">
      <c r="A6804" t="n">
        <v>0.04017733675739019</v>
      </c>
      <c r="B6804" t="n">
        <v>0.1226942215777366</v>
      </c>
      <c r="C6804" t="n">
        <v>0.3025429122480882</v>
      </c>
      <c r="D6804" t="n">
        <v>0.7575457197978283</v>
      </c>
    </row>
    <row r="6805">
      <c r="A6805" t="n">
        <v>0.3375829016910261</v>
      </c>
      <c r="B6805" t="n">
        <v>0.3437353786977505</v>
      </c>
      <c r="C6805" t="n">
        <v>0.2320887857938634</v>
      </c>
      <c r="D6805" t="n">
        <v>0.3006746436458992</v>
      </c>
    </row>
    <row r="6806">
      <c r="A6806" t="n">
        <v>0.1751757326897359</v>
      </c>
      <c r="B6806" t="n">
        <v>0.1422282723023618</v>
      </c>
      <c r="C6806" t="n">
        <v>0.3312784028260407</v>
      </c>
      <c r="D6806" t="n">
        <v>0.2729980664440432</v>
      </c>
    </row>
    <row r="6807">
      <c r="A6807" t="n">
        <v>0.3009280379525746</v>
      </c>
      <c r="B6807" t="n">
        <v>0.2778388284233507</v>
      </c>
      <c r="C6807" t="n">
        <v>0.6416358212033727</v>
      </c>
      <c r="D6807" t="n">
        <v>0.440388996379194</v>
      </c>
    </row>
    <row r="6808">
      <c r="A6808" t="n">
        <v>0.3581020418030084</v>
      </c>
      <c r="B6808" t="n">
        <v>0.3881687197295957</v>
      </c>
      <c r="C6808" t="n">
        <v>0.2272405848956345</v>
      </c>
      <c r="D6808" t="n">
        <v>0.6145865364697392</v>
      </c>
    </row>
    <row r="6809">
      <c r="A6809" t="n">
        <v>0.9498050370899425</v>
      </c>
      <c r="B6809" t="n">
        <v>0.2415157574470501</v>
      </c>
      <c r="C6809" t="n">
        <v>0.248181368825496</v>
      </c>
      <c r="D6809" t="n">
        <v>0.5816573177380482</v>
      </c>
    </row>
    <row r="6810">
      <c r="A6810" t="n">
        <v>0.1478610710516016</v>
      </c>
      <c r="B6810" t="n">
        <v>0.2465448811035499</v>
      </c>
      <c r="C6810" t="n">
        <v>0.2937767400897286</v>
      </c>
      <c r="D6810" t="n">
        <v>0.9083184317573589</v>
      </c>
    </row>
    <row r="6811">
      <c r="A6811" t="n">
        <v>0.1199125611069362</v>
      </c>
      <c r="B6811" t="n">
        <v>0.193941887790902</v>
      </c>
      <c r="C6811" t="n">
        <v>0.2081615807743895</v>
      </c>
      <c r="D6811" t="n">
        <v>0.4160190870576074</v>
      </c>
    </row>
    <row r="6812">
      <c r="A6812" t="n">
        <v>0.791889599568957</v>
      </c>
      <c r="B6812" t="n">
        <v>0.3862564926516132</v>
      </c>
      <c r="C6812" t="n">
        <v>0.2499337508776347</v>
      </c>
      <c r="D6812" t="n">
        <v>0.3383801532121241</v>
      </c>
    </row>
    <row r="6813">
      <c r="A6813" t="n">
        <v>0.462892891157877</v>
      </c>
      <c r="B6813" t="n">
        <v>0.1987833787116026</v>
      </c>
      <c r="C6813" t="n">
        <v>0.1413774031887028</v>
      </c>
      <c r="D6813" t="n">
        <v>0.3615528634949884</v>
      </c>
    </row>
    <row r="6814">
      <c r="A6814" t="n">
        <v>0.2947807593188183</v>
      </c>
      <c r="B6814" t="n">
        <v>0.192921280444261</v>
      </c>
      <c r="C6814" t="n">
        <v>0.2157154661191725</v>
      </c>
      <c r="D6814" t="n">
        <v>0.8311816027481115</v>
      </c>
    </row>
    <row r="6815">
      <c r="A6815" t="n">
        <v>0.7656686183736661</v>
      </c>
      <c r="B6815" t="n">
        <v>0.3358682240112241</v>
      </c>
      <c r="C6815" t="n">
        <v>0.3573423658208419</v>
      </c>
      <c r="D6815" t="n">
        <v>0.3100576596436481</v>
      </c>
    </row>
    <row r="6816">
      <c r="A6816" t="n">
        <v>0.3023489924270865</v>
      </c>
      <c r="B6816" t="n">
        <v>0.3399521609685873</v>
      </c>
      <c r="C6816" t="n">
        <v>0.2290424427677399</v>
      </c>
      <c r="D6816" t="n">
        <v>0.4028200978161434</v>
      </c>
    </row>
    <row r="6817">
      <c r="A6817" t="n">
        <v>0.2441241996944632</v>
      </c>
      <c r="B6817" t="n">
        <v>0.1211520792106105</v>
      </c>
      <c r="C6817" t="n">
        <v>0.2124672925311024</v>
      </c>
      <c r="D6817" t="n">
        <v>0.4150516926436984</v>
      </c>
    </row>
    <row r="6818">
      <c r="A6818" t="n">
        <v>0.2131162758020667</v>
      </c>
      <c r="B6818" t="n">
        <v>0.4285762034069897</v>
      </c>
      <c r="C6818" t="n">
        <v>0.321282986419373</v>
      </c>
      <c r="D6818" t="n">
        <v>0.7101930080806661</v>
      </c>
    </row>
    <row r="6819">
      <c r="A6819" t="n">
        <v>0.1076970912928751</v>
      </c>
      <c r="B6819" t="n">
        <v>0.2466467116756092</v>
      </c>
      <c r="C6819" t="n">
        <v>0.294366403112174</v>
      </c>
      <c r="D6819" t="n">
        <v>0.2245085675801463</v>
      </c>
    </row>
    <row r="6820">
      <c r="A6820" t="n">
        <v>0.2307258910910582</v>
      </c>
      <c r="B6820" t="n">
        <v>0.1265160498160145</v>
      </c>
      <c r="C6820" t="n">
        <v>0.334789215961024</v>
      </c>
      <c r="D6820" t="n">
        <v>0.3891030714747387</v>
      </c>
    </row>
    <row r="6821">
      <c r="A6821" t="n">
        <v>0.05517110057719656</v>
      </c>
      <c r="B6821" t="n">
        <v>0.5097378475549202</v>
      </c>
      <c r="C6821" t="n">
        <v>0.2435671627396405</v>
      </c>
      <c r="D6821" t="n">
        <v>0.5306314264253621</v>
      </c>
    </row>
    <row r="6822">
      <c r="A6822" t="n">
        <v>0.3349035713642565</v>
      </c>
      <c r="B6822" t="n">
        <v>0.1676472483829797</v>
      </c>
      <c r="C6822" t="n">
        <v>0.3575920281414593</v>
      </c>
      <c r="D6822" t="n">
        <v>0.7438538219609436</v>
      </c>
    </row>
    <row r="6823">
      <c r="A6823" t="n">
        <v>0.1059392330468112</v>
      </c>
      <c r="B6823" t="n">
        <v>0.4079571617875256</v>
      </c>
      <c r="C6823" t="n">
        <v>0.2325979685732886</v>
      </c>
      <c r="D6823" t="n">
        <v>0.3904126611734997</v>
      </c>
    </row>
    <row r="6824">
      <c r="A6824" t="n">
        <v>0.07391223143079589</v>
      </c>
      <c r="B6824" t="n">
        <v>0.1618365160915232</v>
      </c>
      <c r="C6824" t="n">
        <v>0.624454192861046</v>
      </c>
      <c r="D6824" t="n">
        <v>0.3490239487920632</v>
      </c>
    </row>
    <row r="6825">
      <c r="A6825" t="n">
        <v>0.186617933673501</v>
      </c>
      <c r="B6825" t="n">
        <v>0.246565779258317</v>
      </c>
      <c r="C6825" t="n">
        <v>0.2525734556795685</v>
      </c>
      <c r="D6825" t="n">
        <v>0.773042037051054</v>
      </c>
    </row>
    <row r="6826">
      <c r="A6826" t="n">
        <v>0.1165600802417466</v>
      </c>
      <c r="B6826" t="n">
        <v>0.5067033626158631</v>
      </c>
      <c r="C6826" t="n">
        <v>0.3489610375683195</v>
      </c>
      <c r="D6826" t="n">
        <v>0.2509174412930974</v>
      </c>
    </row>
    <row r="6827">
      <c r="A6827" t="n">
        <v>0.5410875875192935</v>
      </c>
      <c r="B6827" t="n">
        <v>0.2993620299154111</v>
      </c>
      <c r="C6827" t="n">
        <v>0.6050744291278912</v>
      </c>
      <c r="D6827" t="n">
        <v>0.6260311281212069</v>
      </c>
    </row>
    <row r="6828">
      <c r="A6828" t="n">
        <v>0.7872278737908107</v>
      </c>
      <c r="B6828" t="n">
        <v>0.26361362173726</v>
      </c>
      <c r="C6828" t="n">
        <v>0.3371430597649016</v>
      </c>
      <c r="D6828" t="n">
        <v>0.4036406074493181</v>
      </c>
    </row>
    <row r="6829">
      <c r="A6829" t="n">
        <v>0.8052721335566837</v>
      </c>
      <c r="B6829" t="n">
        <v>0.1298398105531646</v>
      </c>
      <c r="C6829" t="n">
        <v>0.212773640039635</v>
      </c>
      <c r="D6829" t="n">
        <v>0.2437078315391554</v>
      </c>
    </row>
    <row r="6830">
      <c r="A6830" t="n">
        <v>0.2361095859567279</v>
      </c>
      <c r="B6830" t="n">
        <v>0.3751503419760049</v>
      </c>
      <c r="C6830" t="n">
        <v>0.2603189889120241</v>
      </c>
      <c r="D6830" t="n">
        <v>0.3372410549006826</v>
      </c>
    </row>
    <row r="6831">
      <c r="A6831" t="n">
        <v>0.9593208156989789</v>
      </c>
      <c r="B6831" t="n">
        <v>0.6431341659150636</v>
      </c>
      <c r="C6831" t="n">
        <v>0.2447921361510459</v>
      </c>
      <c r="D6831" t="n">
        <v>0.3237098582238191</v>
      </c>
    </row>
    <row r="6832">
      <c r="A6832" t="n">
        <v>0.2004737147090302</v>
      </c>
      <c r="B6832" t="n">
        <v>0.2287856339623336</v>
      </c>
      <c r="C6832" t="n">
        <v>0.2056598503332694</v>
      </c>
      <c r="D6832" t="n">
        <v>0.4654858895894264</v>
      </c>
    </row>
    <row r="6833">
      <c r="A6833" t="n">
        <v>0.2650253136393368</v>
      </c>
      <c r="B6833" t="n">
        <v>0.1953200706138012</v>
      </c>
      <c r="C6833" t="n">
        <v>0.1783606728944289</v>
      </c>
      <c r="D6833" t="n">
        <v>0.2251988908149753</v>
      </c>
    </row>
    <row r="6834">
      <c r="A6834" t="n">
        <v>0.1391425387031722</v>
      </c>
      <c r="B6834" t="n">
        <v>0.850399713236935</v>
      </c>
      <c r="C6834" t="n">
        <v>0.4218400264334485</v>
      </c>
      <c r="D6834" t="n">
        <v>0.4436994009192605</v>
      </c>
    </row>
    <row r="6835">
      <c r="A6835" t="n">
        <v>0.2210443902756332</v>
      </c>
      <c r="B6835" t="n">
        <v>0.09374226839484102</v>
      </c>
      <c r="C6835" t="n">
        <v>0.2561231862100542</v>
      </c>
      <c r="D6835" t="n">
        <v>0.6037952935635534</v>
      </c>
    </row>
    <row r="6836">
      <c r="A6836" t="n">
        <v>0.4256701774578336</v>
      </c>
      <c r="B6836" t="n">
        <v>0.2387128550595703</v>
      </c>
      <c r="C6836" t="n">
        <v>0.2897099370324616</v>
      </c>
      <c r="D6836" t="n">
        <v>0.2452446866202957</v>
      </c>
    </row>
    <row r="6837">
      <c r="A6837" t="n">
        <v>0.2302334737489948</v>
      </c>
      <c r="B6837" t="n">
        <v>0.3043141514829309</v>
      </c>
      <c r="C6837" t="n">
        <v>0.3365877654050995</v>
      </c>
      <c r="D6837" t="n">
        <v>0.4311345526829857</v>
      </c>
    </row>
    <row r="6838">
      <c r="A6838" t="n">
        <v>0.07554431363105962</v>
      </c>
      <c r="B6838" t="n">
        <v>0.3237788549959219</v>
      </c>
      <c r="C6838" t="n">
        <v>0.3583835222849993</v>
      </c>
      <c r="D6838" t="n">
        <v>0.3947616870228219</v>
      </c>
    </row>
    <row r="6839">
      <c r="A6839" t="n">
        <v>0.1769616629470055</v>
      </c>
      <c r="B6839" t="n">
        <v>0.262773178188675</v>
      </c>
      <c r="C6839" t="n">
        <v>0.235488314485586</v>
      </c>
      <c r="D6839" t="n">
        <v>0.2540317710321828</v>
      </c>
    </row>
    <row r="6840">
      <c r="A6840" t="n">
        <v>0.7795222949864103</v>
      </c>
      <c r="B6840" t="n">
        <v>0.5336135427998635</v>
      </c>
      <c r="C6840" t="n">
        <v>0.4740190238400152</v>
      </c>
      <c r="D6840" t="n">
        <v>0.8933950821151087</v>
      </c>
    </row>
    <row r="6841">
      <c r="A6841" t="n">
        <v>0.365024536808077</v>
      </c>
      <c r="B6841" t="n">
        <v>0.3262710097215635</v>
      </c>
      <c r="C6841" t="n">
        <v>0.2143770425532635</v>
      </c>
      <c r="D6841" t="n">
        <v>0.5704392730036164</v>
      </c>
    </row>
    <row r="6842">
      <c r="A6842" t="n">
        <v>0.1447043023612289</v>
      </c>
      <c r="B6842" t="n">
        <v>0.1697021935495065</v>
      </c>
      <c r="C6842" t="n">
        <v>0.4337363606552618</v>
      </c>
      <c r="D6842" t="n">
        <v>0.2857374807731715</v>
      </c>
    </row>
    <row r="6843">
      <c r="A6843" t="n">
        <v>0.3939752483054817</v>
      </c>
      <c r="B6843" t="n">
        <v>0.7111218066581487</v>
      </c>
      <c r="C6843" t="n">
        <v>0.1911501063401573</v>
      </c>
      <c r="D6843" t="n">
        <v>0.6334352349923115</v>
      </c>
    </row>
    <row r="6844">
      <c r="A6844" t="n">
        <v>0.2308159829755938</v>
      </c>
      <c r="B6844" t="n">
        <v>0.02869143427869337</v>
      </c>
      <c r="C6844" t="n">
        <v>0.09684546855194484</v>
      </c>
      <c r="D6844" t="n">
        <v>0.4001514780788459</v>
      </c>
    </row>
    <row r="6845">
      <c r="A6845" t="n">
        <v>0.1923345553978145</v>
      </c>
      <c r="B6845" t="n">
        <v>0.4802500034588439</v>
      </c>
      <c r="C6845" t="n">
        <v>0.6697657355786542</v>
      </c>
      <c r="D6845" t="n">
        <v>0.3641434788855552</v>
      </c>
    </row>
    <row r="6846">
      <c r="A6846" t="n">
        <v>0.717516833772629</v>
      </c>
      <c r="B6846" t="n">
        <v>0.1566414869269115</v>
      </c>
      <c r="C6846" t="n">
        <v>0.7480760595201786</v>
      </c>
      <c r="D6846" t="n">
        <v>0.4201688407125079</v>
      </c>
    </row>
    <row r="6847">
      <c r="A6847" t="n">
        <v>0.3735136403184666</v>
      </c>
      <c r="B6847" t="n">
        <v>1</v>
      </c>
      <c r="C6847" t="n">
        <v>0.4620279244967687</v>
      </c>
      <c r="D6847" t="n">
        <v>0.3606591740801526</v>
      </c>
    </row>
    <row r="6848">
      <c r="A6848" t="n">
        <v>0.04176211954926524</v>
      </c>
      <c r="B6848" t="n">
        <v>0.2847835338324787</v>
      </c>
      <c r="C6848" t="n">
        <v>0.2358266736687855</v>
      </c>
      <c r="D6848" t="n">
        <v>0.5333838750301658</v>
      </c>
    </row>
    <row r="6849">
      <c r="A6849" t="n">
        <v>0.05967455710309713</v>
      </c>
      <c r="B6849" t="n">
        <v>0.4297998495460258</v>
      </c>
      <c r="C6849" t="n">
        <v>0.3728540194720239</v>
      </c>
      <c r="D6849" t="n">
        <v>0.2283457177804848</v>
      </c>
    </row>
    <row r="6850">
      <c r="A6850" t="n">
        <v>0.1057941566725122</v>
      </c>
      <c r="B6850" t="n">
        <v>0.2792868082131094</v>
      </c>
      <c r="C6850" t="n">
        <v>0.2877812551411359</v>
      </c>
      <c r="D6850" t="n">
        <v>0.3032867098933637</v>
      </c>
    </row>
    <row r="6851">
      <c r="A6851" t="n">
        <v>0.241063607066962</v>
      </c>
      <c r="B6851" t="n">
        <v>0.4846640452015907</v>
      </c>
      <c r="C6851" t="n">
        <v>0.1966534545468951</v>
      </c>
      <c r="D6851" t="n">
        <v>0.2726297628263026</v>
      </c>
    </row>
    <row r="6852">
      <c r="A6852" t="n">
        <v>0.1274324396403072</v>
      </c>
      <c r="B6852" t="n">
        <v>0.2643893474108893</v>
      </c>
      <c r="C6852" t="n">
        <v>0.3326114870389674</v>
      </c>
      <c r="D6852" t="n">
        <v>0.2882916307094157</v>
      </c>
    </row>
    <row r="6853">
      <c r="A6853" t="n">
        <v>1</v>
      </c>
      <c r="B6853" t="n">
        <v>0.3372837482912547</v>
      </c>
      <c r="C6853" t="n">
        <v>0.1837557653806055</v>
      </c>
      <c r="D6853" t="n">
        <v>0.4303034867751022</v>
      </c>
    </row>
    <row r="6854">
      <c r="A6854" t="n">
        <v>0.2638921135441131</v>
      </c>
      <c r="B6854" t="n">
        <v>0.1444061782544403</v>
      </c>
      <c r="C6854" t="n">
        <v>0.2091335324528728</v>
      </c>
      <c r="D6854" t="n">
        <v>0.3298861204315173</v>
      </c>
    </row>
    <row r="6855">
      <c r="A6855" t="n">
        <v>0.1243773901281184</v>
      </c>
      <c r="B6855" t="n">
        <v>0.8088104410861814</v>
      </c>
      <c r="C6855" t="n">
        <v>0.37880318568722</v>
      </c>
      <c r="D6855" t="n">
        <v>0.6176613328120987</v>
      </c>
    </row>
    <row r="6856">
      <c r="A6856" t="n">
        <v>0.5347028613697451</v>
      </c>
      <c r="B6856" t="n">
        <v>0.175985977730079</v>
      </c>
      <c r="C6856" t="n">
        <v>0.1834570242553805</v>
      </c>
      <c r="D6856" t="n">
        <v>0.3343539323099693</v>
      </c>
    </row>
    <row r="6857">
      <c r="A6857" t="n">
        <v>0.3901247736452031</v>
      </c>
      <c r="B6857" t="n">
        <v>0.09307542315089852</v>
      </c>
      <c r="C6857" t="n">
        <v>0.6952692771790806</v>
      </c>
      <c r="D6857" t="n">
        <v>0.7490689119032922</v>
      </c>
    </row>
    <row r="6858">
      <c r="A6858" t="n">
        <v>0.4070476024750706</v>
      </c>
      <c r="B6858" t="n">
        <v>0.3686764798860105</v>
      </c>
      <c r="C6858" t="n">
        <v>0.595191533418767</v>
      </c>
      <c r="D6858" t="n">
        <v>0.3721110081831656</v>
      </c>
    </row>
    <row r="6859">
      <c r="A6859" t="n">
        <v>0.1192979319876157</v>
      </c>
      <c r="B6859" t="n">
        <v>0.2877467205828625</v>
      </c>
      <c r="C6859" t="n">
        <v>0.3738195894199944</v>
      </c>
      <c r="D6859" t="n">
        <v>0.3820855341438213</v>
      </c>
    </row>
    <row r="6860">
      <c r="A6860" t="n">
        <v>0.3101617766015254</v>
      </c>
      <c r="B6860" t="n">
        <v>0.1412919738043495</v>
      </c>
      <c r="C6860" t="n">
        <v>0.1778887162986717</v>
      </c>
      <c r="D6860" t="n">
        <v>0.3184694070843245</v>
      </c>
    </row>
    <row r="6861">
      <c r="A6861" t="n">
        <v>0.0851006577708277</v>
      </c>
      <c r="B6861" t="n">
        <v>0.42733717974122</v>
      </c>
      <c r="C6861" t="n">
        <v>0.2364854561709998</v>
      </c>
      <c r="D6861" t="n">
        <v>0.5375757955410378</v>
      </c>
    </row>
    <row r="6862">
      <c r="A6862" t="n">
        <v>0.2863335102513666</v>
      </c>
      <c r="B6862" t="n">
        <v>0.5325065241941982</v>
      </c>
      <c r="C6862" t="n">
        <v>0.2549888225804072</v>
      </c>
      <c r="D6862" t="n">
        <v>0.3060911551551965</v>
      </c>
    </row>
    <row r="6863">
      <c r="A6863" t="n">
        <v>0.1272548310025907</v>
      </c>
      <c r="B6863" t="n">
        <v>0.1208074528719335</v>
      </c>
      <c r="C6863" t="n">
        <v>0.2358930823406888</v>
      </c>
      <c r="D6863" t="n">
        <v>0.4488365269298363</v>
      </c>
    </row>
    <row r="6864">
      <c r="A6864" t="n">
        <v>0.1488512039693233</v>
      </c>
      <c r="B6864" t="n">
        <v>0.6527882279804548</v>
      </c>
      <c r="C6864" t="n">
        <v>0.5959461547088433</v>
      </c>
      <c r="D6864" t="n">
        <v>1</v>
      </c>
    </row>
    <row r="6865">
      <c r="A6865" t="n">
        <v>0.336582764367984</v>
      </c>
      <c r="B6865" t="n">
        <v>0.6670229280070681</v>
      </c>
      <c r="C6865" t="n">
        <v>0.3043345227006015</v>
      </c>
      <c r="D6865" t="n">
        <v>0.2104412510822415</v>
      </c>
    </row>
    <row r="6866">
      <c r="A6866" t="n">
        <v>0.09736592878974051</v>
      </c>
      <c r="B6866" t="n">
        <v>0.284459550573929</v>
      </c>
      <c r="C6866" t="n">
        <v>0.5953374955391565</v>
      </c>
      <c r="D6866" t="n">
        <v>0.2175434490177922</v>
      </c>
    </row>
    <row r="6867">
      <c r="A6867" t="n">
        <v>1</v>
      </c>
      <c r="B6867" t="n">
        <v>0.1201023652995254</v>
      </c>
      <c r="C6867" t="n">
        <v>0.2191952317059687</v>
      </c>
      <c r="D6867" t="n">
        <v>0.4330666408206268</v>
      </c>
    </row>
    <row r="6868">
      <c r="A6868" t="n">
        <v>0.2782856306709278</v>
      </c>
      <c r="B6868" t="n">
        <v>0.3740458249432086</v>
      </c>
      <c r="C6868" t="n">
        <v>0.1407161083750835</v>
      </c>
      <c r="D6868" t="n">
        <v>0.2976048905573757</v>
      </c>
    </row>
    <row r="6869">
      <c r="A6869" t="n">
        <v>0.2060617008379422</v>
      </c>
      <c r="B6869" t="n">
        <v>0.1223894253623956</v>
      </c>
      <c r="C6869" t="n">
        <v>0.1529268140624588</v>
      </c>
      <c r="D6869" t="n">
        <v>0.3248996654379748</v>
      </c>
    </row>
    <row r="6870">
      <c r="A6870" t="n">
        <v>0.4504729875895718</v>
      </c>
      <c r="B6870" t="n">
        <v>0.09200253783652593</v>
      </c>
      <c r="C6870" t="n">
        <v>0.3088855958313751</v>
      </c>
      <c r="D6870" t="n">
        <v>0.8239548403588868</v>
      </c>
    </row>
    <row r="6871">
      <c r="A6871" t="n">
        <v>0.7030260447862569</v>
      </c>
      <c r="B6871" t="n">
        <v>0.22770303510828</v>
      </c>
      <c r="C6871" t="n">
        <v>0.6497856891503073</v>
      </c>
      <c r="D6871" t="n">
        <v>0.3948584487785859</v>
      </c>
    </row>
    <row r="6872">
      <c r="A6872" t="n">
        <v>0.9375377602133189</v>
      </c>
      <c r="B6872" t="n">
        <v>0.07578501309237214</v>
      </c>
      <c r="C6872" t="n">
        <v>0.2816930456283042</v>
      </c>
      <c r="D6872" t="n">
        <v>0.5571764808245817</v>
      </c>
    </row>
    <row r="6873">
      <c r="A6873" t="n">
        <v>0.1678661211524311</v>
      </c>
      <c r="B6873" t="n">
        <v>0.3304593402572052</v>
      </c>
      <c r="C6873" t="n">
        <v>0.06813215903736172</v>
      </c>
      <c r="D6873" t="n">
        <v>0.4601451302020639</v>
      </c>
    </row>
    <row r="6874">
      <c r="A6874" t="n">
        <v>0.529956787923155</v>
      </c>
      <c r="B6874" t="n">
        <v>0.9666309928698655</v>
      </c>
      <c r="C6874" t="n">
        <v>0.4262925031609976</v>
      </c>
      <c r="D6874" t="n">
        <v>0.3608268067287983</v>
      </c>
    </row>
    <row r="6875">
      <c r="A6875" t="n">
        <v>0.1577604736849202</v>
      </c>
      <c r="B6875" t="n">
        <v>0.04545247678563073</v>
      </c>
      <c r="C6875" t="n">
        <v>0.3018755640066803</v>
      </c>
      <c r="D6875" t="n">
        <v>0.3613146954635048</v>
      </c>
    </row>
    <row r="6876">
      <c r="A6876" t="n">
        <v>0.5606191468487147</v>
      </c>
      <c r="B6876" t="n">
        <v>0.1461746248450506</v>
      </c>
      <c r="C6876" t="n">
        <v>0.4387669275806605</v>
      </c>
      <c r="D6876" t="n">
        <v>0.5747938697244366</v>
      </c>
    </row>
    <row r="6877">
      <c r="A6877" t="n">
        <v>0.06953978575243883</v>
      </c>
      <c r="B6877" t="n">
        <v>0.08875982329978903</v>
      </c>
      <c r="C6877" t="n">
        <v>0.3838674009596087</v>
      </c>
      <c r="D6877" t="n">
        <v>0.2137378374402418</v>
      </c>
    </row>
    <row r="6878">
      <c r="A6878" t="n">
        <v>0.2159525970341179</v>
      </c>
      <c r="B6878" t="n">
        <v>0.2987606041618613</v>
      </c>
      <c r="C6878" t="n">
        <v>0.08890099501530067</v>
      </c>
      <c r="D6878" t="n">
        <v>0.2804784321131946</v>
      </c>
    </row>
    <row r="6879">
      <c r="A6879" t="n">
        <v>0.1039541159349659</v>
      </c>
      <c r="B6879" t="n">
        <v>0.432541688573946</v>
      </c>
      <c r="C6879" t="n">
        <v>0.3534296145888472</v>
      </c>
      <c r="D6879" t="n">
        <v>0.260672866136643</v>
      </c>
    </row>
    <row r="6880">
      <c r="A6880" t="n">
        <v>0.135764515365121</v>
      </c>
      <c r="B6880" t="n">
        <v>0.2582397802339808</v>
      </c>
      <c r="C6880" t="n">
        <v>0.2814976091473803</v>
      </c>
      <c r="D6880" t="n">
        <v>0.2853589105552088</v>
      </c>
    </row>
    <row r="6881">
      <c r="A6881" t="n">
        <v>0.3668693962080762</v>
      </c>
      <c r="B6881" t="n">
        <v>0.4464769731379515</v>
      </c>
      <c r="C6881" t="n">
        <v>0.1858592835567831</v>
      </c>
      <c r="D6881" t="n">
        <v>0.3444400080564687</v>
      </c>
    </row>
    <row r="6882">
      <c r="A6882" t="n">
        <v>0.2909823780797532</v>
      </c>
      <c r="B6882" t="n">
        <v>0.2052896349581129</v>
      </c>
      <c r="C6882" t="n">
        <v>0.6132102442261044</v>
      </c>
      <c r="D6882" t="n">
        <v>0.261722158206008</v>
      </c>
    </row>
    <row r="6883">
      <c r="A6883" t="n">
        <v>0.3422996566386804</v>
      </c>
      <c r="B6883" t="n">
        <v>0.689288038290521</v>
      </c>
      <c r="C6883" t="n">
        <v>0.3447397925780198</v>
      </c>
      <c r="D6883" t="n">
        <v>0.2944328307515908</v>
      </c>
    </row>
    <row r="6884">
      <c r="A6884" t="n">
        <v>0.3174722529958463</v>
      </c>
      <c r="B6884" t="n">
        <v>0.08153238845838955</v>
      </c>
      <c r="C6884" t="n">
        <v>0.1327610496068574</v>
      </c>
      <c r="D6884" t="n">
        <v>0.3255442605671451</v>
      </c>
    </row>
    <row r="6885">
      <c r="A6885" t="n">
        <v>0.09474991403866671</v>
      </c>
      <c r="B6885" t="n">
        <v>0.6761548229187153</v>
      </c>
      <c r="C6885" t="n">
        <v>0.3371493893752142</v>
      </c>
      <c r="D6885" t="n">
        <v>0.4181707084793813</v>
      </c>
    </row>
    <row r="6886">
      <c r="A6886" t="n">
        <v>0.4104317417901042</v>
      </c>
      <c r="B6886" t="n">
        <v>0.3071156361371246</v>
      </c>
      <c r="C6886" t="n">
        <v>0.3930511813248232</v>
      </c>
      <c r="D6886" t="n">
        <v>0.5241998652130295</v>
      </c>
    </row>
    <row r="6887">
      <c r="A6887" t="n">
        <v>0.2918442985075028</v>
      </c>
      <c r="B6887" t="n">
        <v>0.6560226544456531</v>
      </c>
      <c r="C6887" t="n">
        <v>0.2835545222390873</v>
      </c>
      <c r="D6887" t="n">
        <v>0.3851173659494383</v>
      </c>
    </row>
    <row r="6888">
      <c r="A6888" t="n">
        <v>0.5534547694012201</v>
      </c>
      <c r="B6888" t="n">
        <v>0.2189107310698959</v>
      </c>
      <c r="C6888" t="n">
        <v>0.2730044821584848</v>
      </c>
      <c r="D6888" t="n">
        <v>0.2928794407676681</v>
      </c>
    </row>
    <row r="6889">
      <c r="A6889" t="n">
        <v>0.3017294121870508</v>
      </c>
      <c r="B6889" t="n">
        <v>0.2381199802031</v>
      </c>
      <c r="C6889" t="n">
        <v>0.2000663430003798</v>
      </c>
      <c r="D6889" t="n">
        <v>0.2109110070636617</v>
      </c>
    </row>
    <row r="6890">
      <c r="A6890" t="n">
        <v>0.3094087485095051</v>
      </c>
      <c r="B6890" t="n">
        <v>0.04576714186202417</v>
      </c>
      <c r="C6890" t="n">
        <v>0.1489847345651488</v>
      </c>
      <c r="D6890" t="n">
        <v>0.8194944413776228</v>
      </c>
    </row>
    <row r="6891">
      <c r="A6891" t="n">
        <v>0.3908989482589508</v>
      </c>
      <c r="B6891" t="n">
        <v>0.2923805527443775</v>
      </c>
      <c r="C6891" t="n">
        <v>0.2820313208093381</v>
      </c>
      <c r="D6891" t="n">
        <v>0.8577066921611702</v>
      </c>
    </row>
    <row r="6892">
      <c r="A6892" t="n">
        <v>0.1507223789102975</v>
      </c>
      <c r="B6892" t="n">
        <v>0.129145700631225</v>
      </c>
      <c r="C6892" t="n">
        <v>0.6069157065301659</v>
      </c>
      <c r="D6892" t="n">
        <v>0.435268605393904</v>
      </c>
    </row>
    <row r="6893">
      <c r="A6893" t="n">
        <v>0.08658461741744017</v>
      </c>
      <c r="B6893" t="n">
        <v>0.09552054578074763</v>
      </c>
      <c r="C6893" t="n">
        <v>0.2768720728399295</v>
      </c>
      <c r="D6893" t="n">
        <v>0.3155150944539553</v>
      </c>
    </row>
    <row r="6894">
      <c r="A6894" t="n">
        <v>0.2847858111919362</v>
      </c>
      <c r="B6894" t="n">
        <v>0.3487863068121853</v>
      </c>
      <c r="C6894" t="n">
        <v>0.2146066218803475</v>
      </c>
      <c r="D6894" t="n">
        <v>0.3031043625075602</v>
      </c>
    </row>
    <row r="6895">
      <c r="A6895" t="n">
        <v>0.05956560809941673</v>
      </c>
      <c r="B6895" t="n">
        <v>0.7243557204275306</v>
      </c>
      <c r="C6895" t="n">
        <v>0.4101503366449101</v>
      </c>
      <c r="D6895" t="n">
        <v>0.4265390936737961</v>
      </c>
    </row>
    <row r="6896">
      <c r="A6896" t="n">
        <v>0.1122185079235475</v>
      </c>
      <c r="B6896" t="n">
        <v>0.2129787591532942</v>
      </c>
      <c r="C6896" t="n">
        <v>0.1828751609800457</v>
      </c>
      <c r="D6896" t="n">
        <v>0.2283576196736915</v>
      </c>
    </row>
    <row r="6897">
      <c r="A6897" t="n">
        <v>0.1216842370372523</v>
      </c>
      <c r="B6897" t="n">
        <v>0.3988549187581516</v>
      </c>
      <c r="C6897" t="n">
        <v>0.2567137554731971</v>
      </c>
      <c r="D6897" t="n">
        <v>0.5116891178834462</v>
      </c>
    </row>
    <row r="6898">
      <c r="A6898" t="n">
        <v>0.08736493498786115</v>
      </c>
      <c r="B6898" t="n">
        <v>0.1290800751033019</v>
      </c>
      <c r="C6898" t="n">
        <v>0.2353370301722529</v>
      </c>
      <c r="D6898" t="n">
        <v>0.2670863767777584</v>
      </c>
    </row>
    <row r="6899">
      <c r="A6899" t="n">
        <v>0.06008536431717468</v>
      </c>
      <c r="B6899" t="n">
        <v>0.104106656222193</v>
      </c>
      <c r="C6899" t="n">
        <v>0.2426821852440571</v>
      </c>
      <c r="D6899" t="n">
        <v>0.2649689424830919</v>
      </c>
    </row>
    <row r="6900">
      <c r="A6900" t="n">
        <v>0.1415268276301703</v>
      </c>
      <c r="B6900" t="n">
        <v>0.1982966066021987</v>
      </c>
      <c r="C6900" t="n">
        <v>0.4709450048549399</v>
      </c>
      <c r="D6900" t="n">
        <v>0.2964026647968009</v>
      </c>
    </row>
    <row r="6901">
      <c r="A6901" t="n">
        <v>0.1511148366137506</v>
      </c>
      <c r="B6901" t="n">
        <v>0.1819178668870874</v>
      </c>
      <c r="C6901" t="n">
        <v>0.3658152973580339</v>
      </c>
      <c r="D6901" t="n">
        <v>0.303837404525099</v>
      </c>
    </row>
    <row r="6902">
      <c r="A6902" t="n">
        <v>0.1891210718494247</v>
      </c>
      <c r="B6902" t="n">
        <v>0.1180453994597397</v>
      </c>
      <c r="C6902" t="n">
        <v>0.6600030041117142</v>
      </c>
      <c r="D6902" t="n">
        <v>0.6050196961641907</v>
      </c>
    </row>
    <row r="6903">
      <c r="A6903" t="n">
        <v>0.4000277531643402</v>
      </c>
      <c r="B6903" t="n">
        <v>0.3311341432552598</v>
      </c>
      <c r="C6903" t="n">
        <v>0.6158371591748952</v>
      </c>
      <c r="D6903" t="n">
        <v>0.4047822096544635</v>
      </c>
    </row>
    <row r="6904">
      <c r="A6904" t="n">
        <v>0.26069476935441</v>
      </c>
      <c r="B6904" t="n">
        <v>0.2770760975553527</v>
      </c>
      <c r="C6904" t="n">
        <v>0.1596968283422188</v>
      </c>
      <c r="D6904" t="n">
        <v>0.2414326997386193</v>
      </c>
    </row>
    <row r="6905">
      <c r="A6905" t="n">
        <v>0.2749770583882912</v>
      </c>
      <c r="B6905" t="n">
        <v>0.6567056932856968</v>
      </c>
      <c r="C6905" t="n">
        <v>0.3503828684370291</v>
      </c>
      <c r="D6905" t="n">
        <v>0.6334719480062023</v>
      </c>
    </row>
    <row r="6906">
      <c r="A6906" t="n">
        <v>0.09671078657496021</v>
      </c>
      <c r="B6906" t="n">
        <v>0.1221304152251601</v>
      </c>
      <c r="C6906" t="n">
        <v>0.3766872922077902</v>
      </c>
      <c r="D6906" t="n">
        <v>0.2656819664235106</v>
      </c>
    </row>
    <row r="6907">
      <c r="A6907" t="n">
        <v>0.3535049691328188</v>
      </c>
      <c r="B6907" t="n">
        <v>0.4540179875367177</v>
      </c>
      <c r="C6907" t="n">
        <v>0.1450264855017637</v>
      </c>
      <c r="D6907" t="n">
        <v>0.2844986083959481</v>
      </c>
    </row>
    <row r="6908">
      <c r="A6908" t="n">
        <v>0.4062766536617343</v>
      </c>
      <c r="B6908" t="n">
        <v>0.2837319676200422</v>
      </c>
      <c r="C6908" t="n">
        <v>0.6715009534549473</v>
      </c>
      <c r="D6908" t="n">
        <v>0.4357070540833187</v>
      </c>
    </row>
    <row r="6909">
      <c r="A6909" t="n">
        <v>0.135337153930078</v>
      </c>
      <c r="B6909" t="n">
        <v>0.3442421222090462</v>
      </c>
      <c r="C6909" t="n">
        <v>0.3994177814743197</v>
      </c>
      <c r="D6909" t="n">
        <v>0.6233022474611509</v>
      </c>
    </row>
    <row r="6910">
      <c r="A6910" t="n">
        <v>0.09490154166733727</v>
      </c>
      <c r="B6910" t="n">
        <v>0.1306145180865827</v>
      </c>
      <c r="C6910" t="n">
        <v>0.2261005788206275</v>
      </c>
      <c r="D6910" t="n">
        <v>0.5407945059796923</v>
      </c>
    </row>
    <row r="6911">
      <c r="A6911" t="n">
        <v>0.6020054989379253</v>
      </c>
      <c r="B6911" t="n">
        <v>0.5190732740595768</v>
      </c>
      <c r="C6911" t="n">
        <v>0.1862785558654285</v>
      </c>
      <c r="D6911" t="n">
        <v>1</v>
      </c>
    </row>
    <row r="6912">
      <c r="A6912" t="n">
        <v>0.1609109356603326</v>
      </c>
      <c r="B6912" t="n">
        <v>0.1917133055099923</v>
      </c>
      <c r="C6912" t="n">
        <v>0.2874332391091062</v>
      </c>
      <c r="D6912" t="n">
        <v>0.3395946378520998</v>
      </c>
    </row>
    <row r="6913">
      <c r="A6913" t="n">
        <v>0.913030234390532</v>
      </c>
      <c r="B6913" t="n">
        <v>0.09821135858812716</v>
      </c>
      <c r="C6913" t="n">
        <v>0.2747603507080751</v>
      </c>
      <c r="D6913" t="n">
        <v>0.8146935844060035</v>
      </c>
    </row>
    <row r="6914">
      <c r="A6914" t="n">
        <v>0.0885704741651293</v>
      </c>
      <c r="B6914" t="n">
        <v>0.1877553162114987</v>
      </c>
      <c r="C6914" t="n">
        <v>0.1932535402312961</v>
      </c>
      <c r="D6914" t="n">
        <v>0.454349776275971</v>
      </c>
    </row>
    <row r="6915">
      <c r="A6915" t="n">
        <v>0.1503775618574584</v>
      </c>
      <c r="B6915" t="n">
        <v>0.03930938037616413</v>
      </c>
      <c r="C6915" t="n">
        <v>0.1284850330684348</v>
      </c>
      <c r="D6915" t="n">
        <v>0.4602686534232284</v>
      </c>
    </row>
    <row r="6916">
      <c r="A6916" t="n">
        <v>0.103972546276317</v>
      </c>
      <c r="B6916" t="n">
        <v>0.06840599605957591</v>
      </c>
      <c r="C6916" t="n">
        <v>0.3699872493143659</v>
      </c>
      <c r="D6916" t="n">
        <v>0.2441910805327226</v>
      </c>
    </row>
    <row r="6917">
      <c r="A6917" t="n">
        <v>0.1954669840889517</v>
      </c>
      <c r="B6917" t="n">
        <v>0.2497066711338548</v>
      </c>
      <c r="C6917" t="n">
        <v>0.1975502480555324</v>
      </c>
      <c r="D6917" t="n">
        <v>0.5557771243447504</v>
      </c>
    </row>
    <row r="6918">
      <c r="A6918" t="n">
        <v>0.4011142316103466</v>
      </c>
      <c r="B6918" t="n">
        <v>0.461426378003624</v>
      </c>
      <c r="C6918" t="n">
        <v>0.114373035712713</v>
      </c>
      <c r="D6918" t="n">
        <v>0.7185127043990489</v>
      </c>
    </row>
    <row r="6919">
      <c r="A6919" t="n">
        <v>0.08796081584450799</v>
      </c>
      <c r="B6919" t="n">
        <v>0.2673763551592206</v>
      </c>
      <c r="C6919" t="n">
        <v>0.250464205221382</v>
      </c>
      <c r="D6919" t="n">
        <v>0.3759341061880772</v>
      </c>
    </row>
    <row r="6920">
      <c r="A6920" t="n">
        <v>0.3564797317529358</v>
      </c>
      <c r="B6920" t="n">
        <v>0.2243754643640657</v>
      </c>
      <c r="C6920" t="n">
        <v>0.1763605004304634</v>
      </c>
      <c r="D6920" t="n">
        <v>0.306841289361</v>
      </c>
    </row>
    <row r="6921">
      <c r="A6921" t="n">
        <v>0.3104885066103599</v>
      </c>
      <c r="B6921" t="n">
        <v>0.3855249225120283</v>
      </c>
      <c r="C6921" t="n">
        <v>0.4194947291315977</v>
      </c>
      <c r="D6921" t="n">
        <v>0.2442103235940344</v>
      </c>
    </row>
    <row r="6922">
      <c r="A6922" t="n">
        <v>0.2018312756165012</v>
      </c>
      <c r="B6922" t="n">
        <v>0.6998925336495876</v>
      </c>
      <c r="C6922" t="n">
        <v>0.3579981168474501</v>
      </c>
      <c r="D6922" t="n">
        <v>0.4333743177576143</v>
      </c>
    </row>
    <row r="6923">
      <c r="A6923" t="n">
        <v>0.4772967579392822</v>
      </c>
      <c r="B6923" t="n">
        <v>0.2087835248558236</v>
      </c>
      <c r="C6923" t="n">
        <v>0.3057464305599863</v>
      </c>
      <c r="D6923" t="n">
        <v>0.3397758968919098</v>
      </c>
    </row>
    <row r="6924">
      <c r="A6924" t="n">
        <v>0.0898521025457964</v>
      </c>
      <c r="B6924" t="n">
        <v>0.3172186121364475</v>
      </c>
      <c r="C6924" t="n">
        <v>0.3754654005755446</v>
      </c>
      <c r="D6924" t="n">
        <v>0.2417386456923911</v>
      </c>
    </row>
    <row r="6925">
      <c r="A6925" t="n">
        <v>0.3043211048352585</v>
      </c>
      <c r="B6925" t="n">
        <v>0.102462888743822</v>
      </c>
      <c r="C6925" t="n">
        <v>0.6118460094060022</v>
      </c>
      <c r="D6925" t="n">
        <v>0.8468399902101587</v>
      </c>
    </row>
    <row r="6926">
      <c r="A6926" t="n">
        <v>0.1761247978960339</v>
      </c>
      <c r="B6926" t="n">
        <v>0.2328295393352463</v>
      </c>
      <c r="C6926" t="n">
        <v>0.1687536624678101</v>
      </c>
      <c r="D6926" t="n">
        <v>0.427483332953647</v>
      </c>
    </row>
    <row r="6927">
      <c r="A6927" t="n">
        <v>0.2502447860923395</v>
      </c>
      <c r="B6927" t="n">
        <v>0.06889390492336005</v>
      </c>
      <c r="C6927" t="n">
        <v>0.1428378219512706</v>
      </c>
      <c r="D6927" t="n">
        <v>0.2558264200878118</v>
      </c>
    </row>
    <row r="6928">
      <c r="A6928" t="n">
        <v>0.5261525215125629</v>
      </c>
      <c r="B6928" t="n">
        <v>0.2430905005189856</v>
      </c>
      <c r="C6928" t="n">
        <v>0.2770663866476593</v>
      </c>
      <c r="D6928" t="n">
        <v>0.3339602550593743</v>
      </c>
    </row>
    <row r="6929">
      <c r="A6929" t="n">
        <v>0.2849174755544046</v>
      </c>
      <c r="B6929" t="n">
        <v>0.4347951072869271</v>
      </c>
      <c r="C6929" t="n">
        <v>0.388704883819815</v>
      </c>
      <c r="D6929" t="n">
        <v>0.7101825268399785</v>
      </c>
    </row>
    <row r="6930">
      <c r="A6930" t="n">
        <v>0.3867522602932938</v>
      </c>
      <c r="B6930" t="n">
        <v>0.3170895101321232</v>
      </c>
      <c r="C6930" t="n">
        <v>0.2769316226024445</v>
      </c>
      <c r="D6930" t="n">
        <v>0.2541274578474331</v>
      </c>
    </row>
    <row r="6931">
      <c r="A6931" t="n">
        <v>0.1029865042996655</v>
      </c>
      <c r="B6931" t="n">
        <v>0.1597493472909704</v>
      </c>
      <c r="C6931" t="n">
        <v>0.3488172515600681</v>
      </c>
      <c r="D6931" t="n">
        <v>0.2472690749480095</v>
      </c>
    </row>
    <row r="6932">
      <c r="A6932" t="n">
        <v>0.2319080982734131</v>
      </c>
      <c r="B6932" t="n">
        <v>0.2077603130137291</v>
      </c>
      <c r="C6932" t="n">
        <v>0.2254937780902996</v>
      </c>
      <c r="D6932" t="n">
        <v>0.4949272272089823</v>
      </c>
    </row>
    <row r="6933">
      <c r="A6933" t="n">
        <v>0.2926675504085104</v>
      </c>
      <c r="B6933" t="n">
        <v>0.2357682859633324</v>
      </c>
      <c r="C6933" t="n">
        <v>0.408746139493024</v>
      </c>
      <c r="D6933" t="n">
        <v>0.2036931822252608</v>
      </c>
    </row>
    <row r="6934">
      <c r="A6934" t="n">
        <v>0.3526641136340946</v>
      </c>
      <c r="B6934" t="n">
        <v>0.09313031633904663</v>
      </c>
      <c r="C6934" t="n">
        <v>0.6135493587741714</v>
      </c>
      <c r="D6934" t="n">
        <v>0.380471481762428</v>
      </c>
    </row>
    <row r="6935">
      <c r="A6935" t="n">
        <v>0.4121023038901684</v>
      </c>
      <c r="B6935" t="n">
        <v>0.0695815120502795</v>
      </c>
      <c r="C6935" t="n">
        <v>0.2787535692634284</v>
      </c>
      <c r="D6935" t="n">
        <v>0.4365889446426759</v>
      </c>
    </row>
    <row r="6936">
      <c r="A6936" t="n">
        <v>0.2525287885252193</v>
      </c>
      <c r="B6936" t="n">
        <v>0.3463454469546544</v>
      </c>
      <c r="C6936" t="n">
        <v>0.257950883779379</v>
      </c>
      <c r="D6936" t="n">
        <v>0.8783503647046339</v>
      </c>
    </row>
    <row r="6937">
      <c r="A6937" t="n">
        <v>0.1470881947254567</v>
      </c>
      <c r="B6937" t="n">
        <v>0.5403681257986609</v>
      </c>
      <c r="C6937" t="n">
        <v>0.1515417905522758</v>
      </c>
      <c r="D6937" t="n">
        <v>0.2132585913690935</v>
      </c>
    </row>
    <row r="6938">
      <c r="A6938" t="n">
        <v>0.1671045349532582</v>
      </c>
      <c r="B6938" t="n">
        <v>0.473907449729391</v>
      </c>
      <c r="C6938" t="n">
        <v>0.4479393764219968</v>
      </c>
      <c r="D6938" t="n">
        <v>0.4521784795894234</v>
      </c>
    </row>
    <row r="6939">
      <c r="A6939" t="n">
        <v>0.1462108467963845</v>
      </c>
      <c r="B6939" t="n">
        <v>0.2230001544793246</v>
      </c>
      <c r="C6939" t="n">
        <v>0.4461924967066912</v>
      </c>
      <c r="D6939" t="n">
        <v>0.4284994238974698</v>
      </c>
    </row>
    <row r="6940">
      <c r="A6940" t="n">
        <v>0.1267599304616687</v>
      </c>
      <c r="B6940" t="n">
        <v>0.4020836947794113</v>
      </c>
      <c r="C6940" t="n">
        <v>0.2090998618600134</v>
      </c>
      <c r="D6940" t="n">
        <v>0.2815266514108827</v>
      </c>
    </row>
    <row r="6941">
      <c r="A6941" t="n">
        <v>0.2632999856172383</v>
      </c>
      <c r="B6941" t="n">
        <v>0.3385626213476628</v>
      </c>
      <c r="C6941" t="n">
        <v>0.2332495216022289</v>
      </c>
      <c r="D6941" t="n">
        <v>0.3217228194606888</v>
      </c>
    </row>
    <row r="6942">
      <c r="A6942" t="n">
        <v>0.7827990435748093</v>
      </c>
      <c r="B6942" t="n">
        <v>0.06301858894207088</v>
      </c>
      <c r="C6942" t="n">
        <v>0.2539007571132644</v>
      </c>
      <c r="D6942" t="n">
        <v>0.2996192539194731</v>
      </c>
    </row>
    <row r="6943">
      <c r="A6943" t="n">
        <v>0.1617575581916256</v>
      </c>
      <c r="B6943" t="n">
        <v>0.2622142172346056</v>
      </c>
      <c r="C6943" t="n">
        <v>0.134594151252091</v>
      </c>
      <c r="D6943" t="n">
        <v>0.4100715117654821</v>
      </c>
    </row>
    <row r="6944">
      <c r="A6944" t="n">
        <v>0.3348630375865903</v>
      </c>
      <c r="B6944" t="n">
        <v>0.217789430669205</v>
      </c>
      <c r="C6944" t="n">
        <v>0.4056651658444543</v>
      </c>
      <c r="D6944" t="n">
        <v>0.2695010585074641</v>
      </c>
    </row>
    <row r="6945">
      <c r="A6945" t="n">
        <v>0.4554588401436356</v>
      </c>
      <c r="B6945" t="n">
        <v>0.267938274116355</v>
      </c>
      <c r="C6945" t="n">
        <v>0.2120674710013622</v>
      </c>
      <c r="D6945" t="n">
        <v>0.3651237078713325</v>
      </c>
    </row>
    <row r="6946">
      <c r="A6946" t="n">
        <v>0.5878448480771428</v>
      </c>
      <c r="B6946" t="n">
        <v>0.3130300860900893</v>
      </c>
      <c r="C6946" t="n">
        <v>0.4177820779854629</v>
      </c>
      <c r="D6946" t="n">
        <v>0.2982097221790077</v>
      </c>
    </row>
    <row r="6947">
      <c r="A6947" t="n">
        <v>0.4280888419079105</v>
      </c>
      <c r="B6947" t="n">
        <v>0.09836039100513888</v>
      </c>
      <c r="C6947" t="n">
        <v>0.4509068373951213</v>
      </c>
      <c r="D6947" t="n">
        <v>0.7509628405995017</v>
      </c>
    </row>
    <row r="6948">
      <c r="A6948" t="n">
        <v>0.2876221327556778</v>
      </c>
      <c r="B6948" t="n">
        <v>0.7652034488389703</v>
      </c>
      <c r="C6948" t="n">
        <v>0.3383037409472671</v>
      </c>
      <c r="D6948" t="n">
        <v>0.3507288615039748</v>
      </c>
    </row>
    <row r="6949">
      <c r="A6949" t="n">
        <v>0.4818863415801411</v>
      </c>
      <c r="B6949" t="n">
        <v>0.6870772657526786</v>
      </c>
      <c r="C6949" t="n">
        <v>0.7283866304232541</v>
      </c>
      <c r="D6949" t="n">
        <v>0.4291367512527804</v>
      </c>
    </row>
    <row r="6950">
      <c r="A6950" t="n">
        <v>0.7247711809920019</v>
      </c>
      <c r="B6950" t="n">
        <v>0.6445448008204095</v>
      </c>
      <c r="C6950" t="n">
        <v>0.3404034333105725</v>
      </c>
      <c r="D6950" t="n">
        <v>0.366383951521049</v>
      </c>
    </row>
    <row r="6951">
      <c r="A6951" t="n">
        <v>0.1270258772822517</v>
      </c>
      <c r="B6951" t="n">
        <v>0.3777455852487545</v>
      </c>
      <c r="C6951" t="n">
        <v>0.2184702252739771</v>
      </c>
      <c r="D6951" t="n">
        <v>0.2343701478464067</v>
      </c>
    </row>
    <row r="6952">
      <c r="A6952" t="n">
        <v>0.2486063645811808</v>
      </c>
      <c r="B6952" t="n">
        <v>0.3074940364833184</v>
      </c>
      <c r="C6952" t="n">
        <v>0.6305756114577976</v>
      </c>
      <c r="D6952" t="n">
        <v>0.3811122244575178</v>
      </c>
    </row>
    <row r="6953">
      <c r="A6953" t="n">
        <v>0.2241424617956407</v>
      </c>
      <c r="B6953" t="n">
        <v>0.1657088558286178</v>
      </c>
      <c r="C6953" t="n">
        <v>0.4896115707524534</v>
      </c>
      <c r="D6953" t="n">
        <v>0.6037181161078958</v>
      </c>
    </row>
    <row r="6954">
      <c r="A6954" t="n">
        <v>0.05812863402426555</v>
      </c>
      <c r="B6954" t="n">
        <v>0.1147754457746813</v>
      </c>
      <c r="C6954" t="n">
        <v>0.3140213991555237</v>
      </c>
      <c r="D6954" t="n">
        <v>0.2686925371429595</v>
      </c>
    </row>
    <row r="6955">
      <c r="A6955" t="n">
        <v>0.8465946457310241</v>
      </c>
      <c r="B6955" t="n">
        <v>0.4117251305058727</v>
      </c>
      <c r="C6955" t="n">
        <v>0.3803127796595283</v>
      </c>
      <c r="D6955" t="n">
        <v>0.264467943023438</v>
      </c>
    </row>
    <row r="6956">
      <c r="A6956" t="n">
        <v>0.2335627151002612</v>
      </c>
      <c r="B6956" t="n">
        <v>0.9210207955764259</v>
      </c>
      <c r="C6956" t="n">
        <v>0.6307917383278084</v>
      </c>
      <c r="D6956" t="n">
        <v>0.3068482863220274</v>
      </c>
    </row>
    <row r="6957">
      <c r="A6957" t="n">
        <v>0.4652240837040378</v>
      </c>
      <c r="B6957" t="n">
        <v>0.8008236721979309</v>
      </c>
      <c r="C6957" t="n">
        <v>0.3112181056216038</v>
      </c>
      <c r="D6957" t="n">
        <v>0.2947698404246025</v>
      </c>
    </row>
    <row r="6958">
      <c r="A6958" t="n">
        <v>0.1910906711707432</v>
      </c>
      <c r="B6958" t="n">
        <v>0.01638903548871274</v>
      </c>
      <c r="C6958" t="n">
        <v>0.2536761218795052</v>
      </c>
      <c r="D6958" t="n">
        <v>0.29219740681607</v>
      </c>
    </row>
    <row r="6959">
      <c r="A6959" t="n">
        <v>0.7355589476544996</v>
      </c>
      <c r="B6959" t="n">
        <v>0.4392565960375177</v>
      </c>
      <c r="C6959" t="n">
        <v>0.1654047676487179</v>
      </c>
      <c r="D6959" t="n">
        <v>0.5517209020056487</v>
      </c>
    </row>
    <row r="6960">
      <c r="A6960" t="n">
        <v>0.2974082045052801</v>
      </c>
      <c r="B6960" t="n">
        <v>0.1535297164018686</v>
      </c>
      <c r="C6960" t="n">
        <v>0.3148185521536743</v>
      </c>
      <c r="D6960" t="n">
        <v>0.3512514479824174</v>
      </c>
    </row>
    <row r="6961">
      <c r="A6961" t="n">
        <v>0.8434516065684394</v>
      </c>
      <c r="B6961" t="n">
        <v>0.2457497020469221</v>
      </c>
      <c r="C6961" t="n">
        <v>0.3374106344603505</v>
      </c>
      <c r="D6961" t="n">
        <v>0.2186871231762453</v>
      </c>
    </row>
    <row r="6962">
      <c r="A6962" t="n">
        <v>0.169537715403085</v>
      </c>
      <c r="B6962" t="n">
        <v>0.3756038196808746</v>
      </c>
      <c r="C6962" t="n">
        <v>0.2586297940839093</v>
      </c>
      <c r="D6962" t="n">
        <v>0.3436522637358998</v>
      </c>
    </row>
    <row r="6963">
      <c r="A6963" t="n">
        <v>0.3661097784764533</v>
      </c>
      <c r="B6963" t="n">
        <v>0.9242809195378783</v>
      </c>
      <c r="C6963" t="n">
        <v>0.1614140952532604</v>
      </c>
      <c r="D6963" t="n">
        <v>0.3597552683355675</v>
      </c>
    </row>
    <row r="6964">
      <c r="A6964" t="n">
        <v>0.149035762759883</v>
      </c>
      <c r="B6964" t="n">
        <v>0.5510584788012547</v>
      </c>
      <c r="C6964" t="n">
        <v>0.3506765133704152</v>
      </c>
      <c r="D6964" t="n">
        <v>0.5505862086010005</v>
      </c>
    </row>
    <row r="6965">
      <c r="A6965" t="n">
        <v>0.5462768796907284</v>
      </c>
      <c r="B6965" t="n">
        <v>0.2121581431461886</v>
      </c>
      <c r="C6965" t="n">
        <v>0.1802159959061769</v>
      </c>
      <c r="D6965" t="n">
        <v>0.3302052983949639</v>
      </c>
    </row>
    <row r="6966">
      <c r="A6966" t="n">
        <v>0.1108232227289147</v>
      </c>
      <c r="B6966" t="n">
        <v>0.05815561557893878</v>
      </c>
      <c r="C6966" t="n">
        <v>0.8298228618109396</v>
      </c>
      <c r="D6966" t="n">
        <v>0.2312317420396164</v>
      </c>
    </row>
    <row r="6967">
      <c r="A6967" t="n">
        <v>0.3105078180563045</v>
      </c>
      <c r="B6967" t="n">
        <v>0.4138540596830418</v>
      </c>
      <c r="C6967" t="n">
        <v>0.4609308952787525</v>
      </c>
      <c r="D6967" t="n">
        <v>0.3113346956916593</v>
      </c>
    </row>
    <row r="6968">
      <c r="A6968" t="n">
        <v>0.1549881786005007</v>
      </c>
      <c r="B6968" t="n">
        <v>0.05903897780658006</v>
      </c>
      <c r="C6968" t="n">
        <v>0.2558960688924942</v>
      </c>
      <c r="D6968" t="n">
        <v>0.4183368528887741</v>
      </c>
    </row>
    <row r="6969">
      <c r="A6969" t="n">
        <v>0.8295232991148594</v>
      </c>
      <c r="B6969" t="n">
        <v>0.4894879484992447</v>
      </c>
      <c r="C6969" t="n">
        <v>0.3807687373022282</v>
      </c>
      <c r="D6969" t="n">
        <v>0.4023368756312882</v>
      </c>
    </row>
    <row r="6970">
      <c r="A6970" t="n">
        <v>0.08069753119156832</v>
      </c>
      <c r="B6970" t="n">
        <v>0.1745951595221741</v>
      </c>
      <c r="C6970" t="n">
        <v>0.5949285326764172</v>
      </c>
      <c r="D6970" t="n">
        <v>0.1908603809290315</v>
      </c>
    </row>
    <row r="6971">
      <c r="A6971" t="n">
        <v>0.7819821109066101</v>
      </c>
      <c r="B6971" t="n">
        <v>0.2327219832753861</v>
      </c>
      <c r="C6971" t="n">
        <v>0.3438676319883604</v>
      </c>
      <c r="D6971" t="n">
        <v>0.1871173153342059</v>
      </c>
    </row>
    <row r="6972">
      <c r="A6972" t="n">
        <v>0.2763438012645014</v>
      </c>
      <c r="B6972" t="n">
        <v>0.1735795931549733</v>
      </c>
      <c r="C6972" t="n">
        <v>0.1107006502186334</v>
      </c>
      <c r="D6972" t="n">
        <v>0.5132989954773365</v>
      </c>
    </row>
    <row r="6973">
      <c r="A6973" t="n">
        <v>0.1312290184530266</v>
      </c>
      <c r="B6973" t="n">
        <v>0.2232601626068849</v>
      </c>
      <c r="C6973" t="n">
        <v>0.1931273932141219</v>
      </c>
      <c r="D6973" t="n">
        <v>0.5222577326780028</v>
      </c>
    </row>
    <row r="6974">
      <c r="A6974" t="n">
        <v>0.4372406924826532</v>
      </c>
      <c r="B6974" t="n">
        <v>0.1494631055551293</v>
      </c>
      <c r="C6974" t="n">
        <v>0.3535694656978371</v>
      </c>
      <c r="D6974" t="n">
        <v>0.2368791144578575</v>
      </c>
    </row>
    <row r="6975">
      <c r="A6975" t="n">
        <v>0.4114943872856296</v>
      </c>
      <c r="B6975" t="n">
        <v>0.178119600072638</v>
      </c>
      <c r="C6975" t="n">
        <v>0.1704753255005683</v>
      </c>
      <c r="D6975" t="n">
        <v>0.3200648884638694</v>
      </c>
    </row>
    <row r="6976">
      <c r="A6976" t="n">
        <v>0.3942638637983782</v>
      </c>
      <c r="B6976" t="n">
        <v>0.2253448465577968</v>
      </c>
      <c r="C6976" t="n">
        <v>0.3116236464311349</v>
      </c>
      <c r="D6976" t="n">
        <v>0.2238254744944021</v>
      </c>
    </row>
    <row r="6977">
      <c r="A6977" t="n">
        <v>0.4497189480829879</v>
      </c>
      <c r="B6977" t="n">
        <v>0.2010788333320621</v>
      </c>
      <c r="C6977" t="n">
        <v>0.6429709346411465</v>
      </c>
      <c r="D6977" t="n">
        <v>0.3980063963812732</v>
      </c>
    </row>
    <row r="6978">
      <c r="A6978" t="n">
        <v>0.1619254002427438</v>
      </c>
      <c r="B6978" t="n">
        <v>0.3841580618516497</v>
      </c>
      <c r="C6978" t="n">
        <v>0.1842493867593707</v>
      </c>
      <c r="D6978" t="n">
        <v>0.3774086184743182</v>
      </c>
    </row>
    <row r="6979">
      <c r="A6979" t="n">
        <v>0.2005142917030869</v>
      </c>
      <c r="B6979" t="n">
        <v>0.2891924270671277</v>
      </c>
      <c r="C6979" t="n">
        <v>0.2273150773966546</v>
      </c>
      <c r="D6979" t="n">
        <v>0.563968077877793</v>
      </c>
    </row>
    <row r="6980">
      <c r="A6980" t="n">
        <v>0.1449596151315514</v>
      </c>
      <c r="B6980" t="n">
        <v>0.3080669096458695</v>
      </c>
      <c r="C6980" t="n">
        <v>0.2405281397292051</v>
      </c>
      <c r="D6980" t="n">
        <v>0.2469815063805865</v>
      </c>
    </row>
    <row r="6981">
      <c r="A6981" t="n">
        <v>0.1670102709206331</v>
      </c>
      <c r="B6981" t="n">
        <v>0.401398037392208</v>
      </c>
      <c r="C6981" t="n">
        <v>0.3176514477314192</v>
      </c>
      <c r="D6981" t="n">
        <v>0.837524696798747</v>
      </c>
    </row>
    <row r="6982">
      <c r="A6982" t="n">
        <v>0.388076827080292</v>
      </c>
      <c r="B6982" t="n">
        <v>0.1704592449924329</v>
      </c>
      <c r="C6982" t="n">
        <v>0.6984809982366025</v>
      </c>
      <c r="D6982" t="n">
        <v>0.6335458673537467</v>
      </c>
    </row>
    <row r="6983">
      <c r="A6983" t="n">
        <v>0.1929122307762721</v>
      </c>
      <c r="B6983" t="n">
        <v>0.3363549932863191</v>
      </c>
      <c r="C6983" t="n">
        <v>0.1655035738064948</v>
      </c>
      <c r="D6983" t="n">
        <v>0.4364471661471433</v>
      </c>
    </row>
    <row r="6984">
      <c r="A6984" t="n">
        <v>0.06998435057322089</v>
      </c>
      <c r="B6984" t="n">
        <v>0.1250548548846898</v>
      </c>
      <c r="C6984" t="n">
        <v>0.4316008133825447</v>
      </c>
      <c r="D6984" t="n">
        <v>0.3770095166699922</v>
      </c>
    </row>
    <row r="6985">
      <c r="A6985" t="n">
        <v>0.2498492229132486</v>
      </c>
      <c r="B6985" t="n">
        <v>0.2341487214136029</v>
      </c>
      <c r="C6985" t="n">
        <v>0.3247410819435866</v>
      </c>
      <c r="D6985" t="n">
        <v>0.2773489445965175</v>
      </c>
    </row>
    <row r="6986">
      <c r="A6986" t="n">
        <v>0.1693521632311121</v>
      </c>
      <c r="B6986" t="n">
        <v>0.3177312580557266</v>
      </c>
      <c r="C6986" t="n">
        <v>0.6490054360844246</v>
      </c>
      <c r="D6986" t="n">
        <v>0.3367996743604272</v>
      </c>
    </row>
    <row r="6987">
      <c r="A6987" t="n">
        <v>0.09322454583094406</v>
      </c>
      <c r="B6987" t="n">
        <v>0.6440311762263053</v>
      </c>
      <c r="C6987" t="n">
        <v>0.3536627677101523</v>
      </c>
      <c r="D6987" t="n">
        <v>0.2397031970232779</v>
      </c>
    </row>
    <row r="6988">
      <c r="A6988" t="n">
        <v>0.3572084508174258</v>
      </c>
      <c r="B6988" t="n">
        <v>0.2786347822804626</v>
      </c>
      <c r="C6988" t="n">
        <v>0.1499328199886125</v>
      </c>
      <c r="D6988" t="n">
        <v>0.3765504226122062</v>
      </c>
    </row>
    <row r="6989">
      <c r="A6989" t="n">
        <v>0.3044860365062467</v>
      </c>
      <c r="B6989" t="n">
        <v>0.312267951287259</v>
      </c>
      <c r="C6989" t="n">
        <v>0.428663884409294</v>
      </c>
      <c r="D6989" t="n">
        <v>0.5641450633698282</v>
      </c>
    </row>
    <row r="6990">
      <c r="A6990" t="n">
        <v>0.1532587028349759</v>
      </c>
      <c r="B6990" t="n">
        <v>0.3312745942351412</v>
      </c>
      <c r="C6990" t="n">
        <v>0.2924863384017052</v>
      </c>
      <c r="D6990" t="n">
        <v>0.2349287495977391</v>
      </c>
    </row>
    <row r="6991">
      <c r="A6991" t="n">
        <v>0.474520243922151</v>
      </c>
      <c r="B6991" t="n">
        <v>0.3407490009013431</v>
      </c>
      <c r="C6991" t="n">
        <v>0.2298645474964123</v>
      </c>
      <c r="D6991" t="n">
        <v>0.2271724249311714</v>
      </c>
    </row>
    <row r="6992">
      <c r="A6992" t="n">
        <v>0.05741380175183677</v>
      </c>
      <c r="B6992" t="n">
        <v>0.7970672503715812</v>
      </c>
      <c r="C6992" t="n">
        <v>0.337588127386128</v>
      </c>
      <c r="D6992" t="n">
        <v>0.4017650890509443</v>
      </c>
    </row>
    <row r="6993">
      <c r="A6993" t="n">
        <v>0.8012584197597122</v>
      </c>
      <c r="B6993" t="n">
        <v>0.7353006249957709</v>
      </c>
      <c r="C6993" t="n">
        <v>0.2380112339965452</v>
      </c>
      <c r="D6993" t="n">
        <v>0.6184283937758198</v>
      </c>
    </row>
    <row r="6994">
      <c r="A6994" t="n">
        <v>0.1117090489862704</v>
      </c>
      <c r="B6994" t="n">
        <v>0.470083063854214</v>
      </c>
      <c r="C6994" t="n">
        <v>0.1703760880524205</v>
      </c>
      <c r="D6994" t="n">
        <v>0.4192653203899521</v>
      </c>
    </row>
    <row r="6995">
      <c r="A6995" t="n">
        <v>0.2908885398418181</v>
      </c>
      <c r="B6995" t="n">
        <v>0.1035978105200413</v>
      </c>
      <c r="C6995" t="n">
        <v>0.3824400914054227</v>
      </c>
      <c r="D6995" t="n">
        <v>0.3775038155972316</v>
      </c>
    </row>
    <row r="6996">
      <c r="A6996" t="n">
        <v>0.4371804318992286</v>
      </c>
      <c r="B6996" t="n">
        <v>0.47301057083472</v>
      </c>
      <c r="C6996" t="n">
        <v>0.1546924987571128</v>
      </c>
      <c r="D6996" t="n">
        <v>0.2626164954866257</v>
      </c>
    </row>
    <row r="6997">
      <c r="A6997" t="n">
        <v>0.6068047455414507</v>
      </c>
      <c r="B6997" t="n">
        <v>0.5087345902584358</v>
      </c>
      <c r="C6997" t="n">
        <v>0.1359782778627446</v>
      </c>
      <c r="D6997" t="n">
        <v>0.5353641022094784</v>
      </c>
    </row>
    <row r="6998">
      <c r="A6998" t="n">
        <v>0.1243693631014757</v>
      </c>
      <c r="B6998" t="n">
        <v>0.2748864062174018</v>
      </c>
      <c r="C6998" t="n">
        <v>0.2180286185415706</v>
      </c>
      <c r="D6998" t="n">
        <v>0.456546007537818</v>
      </c>
    </row>
    <row r="6999">
      <c r="A6999" t="n">
        <v>0.2751729515159959</v>
      </c>
      <c r="B6999" t="n">
        <v>0.7425536596439242</v>
      </c>
      <c r="C6999" t="n">
        <v>0.2157302499254465</v>
      </c>
      <c r="D6999" t="n">
        <v>0.3517898609013818</v>
      </c>
    </row>
    <row r="7000">
      <c r="A7000" t="n">
        <v>0.7425523615449087</v>
      </c>
      <c r="B7000" t="n">
        <v>0.2312295906178552</v>
      </c>
      <c r="C7000" t="n">
        <v>0.1005771399965888</v>
      </c>
      <c r="D7000" t="n">
        <v>0.3064527396826359</v>
      </c>
    </row>
    <row r="7001">
      <c r="A7001" t="n">
        <v>0.11676781595988</v>
      </c>
      <c r="B7001" t="n">
        <v>0.2208298899090335</v>
      </c>
      <c r="C7001" t="n">
        <v>0.4295708052283427</v>
      </c>
      <c r="D7001" t="n">
        <v>0.2242468666028532</v>
      </c>
    </row>
    <row r="7002">
      <c r="A7002" t="n">
        <v>0.0529999766026347</v>
      </c>
      <c r="B7002" t="n">
        <v>0.1440648182126267</v>
      </c>
      <c r="C7002" t="n">
        <v>0.6130813331487809</v>
      </c>
      <c r="D7002" t="n">
        <v>0.3943899776573459</v>
      </c>
    </row>
    <row r="7003">
      <c r="A7003" t="n">
        <v>0.1225192286305932</v>
      </c>
      <c r="B7003" t="n">
        <v>0.4720684854690878</v>
      </c>
      <c r="C7003" t="n">
        <v>0.2392797620858282</v>
      </c>
      <c r="D7003" t="n">
        <v>0.3846970812523175</v>
      </c>
    </row>
    <row r="7004">
      <c r="A7004" t="n">
        <v>0.7064501902901706</v>
      </c>
      <c r="B7004" t="n">
        <v>0.7304139536927798</v>
      </c>
      <c r="C7004" t="n">
        <v>0.2914738882847632</v>
      </c>
      <c r="D7004" t="n">
        <v>0.4524973970812579</v>
      </c>
    </row>
    <row r="7005">
      <c r="A7005" t="n">
        <v>0.1443247363153853</v>
      </c>
      <c r="B7005" t="n">
        <v>0.4053035641428925</v>
      </c>
      <c r="C7005" t="n">
        <v>0.2705894697949986</v>
      </c>
      <c r="D7005" t="n">
        <v>0.2558008721255216</v>
      </c>
    </row>
    <row r="7006">
      <c r="A7006" t="n">
        <v>0.3291381199048853</v>
      </c>
      <c r="B7006" t="n">
        <v>0.1761756317528223</v>
      </c>
      <c r="C7006" t="n">
        <v>0.227920616506709</v>
      </c>
      <c r="D7006" t="n">
        <v>0.4613070184488327</v>
      </c>
    </row>
    <row r="7007">
      <c r="A7007" t="n">
        <v>0.1456094491515007</v>
      </c>
      <c r="B7007" t="n">
        <v>0.2005102301189863</v>
      </c>
      <c r="C7007" t="n">
        <v>0.2891961460823498</v>
      </c>
      <c r="D7007" t="n">
        <v>0.3526901444338254</v>
      </c>
    </row>
    <row r="7008">
      <c r="A7008" t="n">
        <v>0.2175701768021186</v>
      </c>
      <c r="B7008" t="n">
        <v>0.198799528705238</v>
      </c>
      <c r="C7008" t="n">
        <v>0.1564358171316791</v>
      </c>
      <c r="D7008" t="n">
        <v>0.526765579683351</v>
      </c>
    </row>
    <row r="7009">
      <c r="A7009" t="n">
        <v>0.7864816536898637</v>
      </c>
      <c r="B7009" t="n">
        <v>0.2059441168559611</v>
      </c>
      <c r="C7009" t="n">
        <v>0.286155100636044</v>
      </c>
      <c r="D7009" t="n">
        <v>0.737931090219448</v>
      </c>
    </row>
    <row r="7010">
      <c r="A7010" t="n">
        <v>0.4545422659578138</v>
      </c>
      <c r="B7010" t="n">
        <v>0.3513412303508058</v>
      </c>
      <c r="C7010" t="n">
        <v>0.6479404861109084</v>
      </c>
      <c r="D7010" t="n">
        <v>0.4152313238666748</v>
      </c>
    </row>
    <row r="7011">
      <c r="A7011" t="n">
        <v>0.8423391575709223</v>
      </c>
      <c r="B7011" t="n">
        <v>0.1288421900900623</v>
      </c>
      <c r="C7011" t="n">
        <v>0.1278254897240076</v>
      </c>
      <c r="D7011" t="n">
        <v>0.3204184011183729</v>
      </c>
    </row>
    <row r="7012">
      <c r="A7012" t="n">
        <v>0.1517945935192551</v>
      </c>
      <c r="B7012" t="n">
        <v>0.09248721108327772</v>
      </c>
      <c r="C7012" t="n">
        <v>0.1699292001372925</v>
      </c>
      <c r="D7012" t="n">
        <v>0.3685512447840132</v>
      </c>
    </row>
    <row r="7013">
      <c r="A7013" t="n">
        <v>0.4612256446047693</v>
      </c>
      <c r="B7013" t="n">
        <v>0.4031295912284099</v>
      </c>
      <c r="C7013" t="n">
        <v>0.4087241184741624</v>
      </c>
      <c r="D7013" t="n">
        <v>0.4163871524043442</v>
      </c>
    </row>
    <row r="7014">
      <c r="A7014" t="n">
        <v>0.4001140129023792</v>
      </c>
      <c r="B7014" t="n">
        <v>0.1992452049008054</v>
      </c>
      <c r="C7014" t="n">
        <v>0.3035538780273002</v>
      </c>
      <c r="D7014" t="n">
        <v>0.4311448803243862</v>
      </c>
    </row>
    <row r="7015">
      <c r="A7015" t="n">
        <v>0.08836586594979229</v>
      </c>
      <c r="B7015" t="n">
        <v>0.3809852733543682</v>
      </c>
      <c r="C7015" t="n">
        <v>0.275856471077062</v>
      </c>
      <c r="D7015" t="n">
        <v>0.9898969535369539</v>
      </c>
    </row>
    <row r="7016">
      <c r="A7016" t="n">
        <v>0.5316911582355119</v>
      </c>
      <c r="B7016" t="n">
        <v>0.1647914232298003</v>
      </c>
      <c r="C7016" t="n">
        <v>0.2344741491403668</v>
      </c>
      <c r="D7016" t="n">
        <v>0.4228053973674043</v>
      </c>
    </row>
    <row r="7017">
      <c r="A7017" t="n">
        <v>0.4055233079934402</v>
      </c>
      <c r="B7017" t="n">
        <v>0.06089897385044003</v>
      </c>
      <c r="C7017" t="n">
        <v>0.1540421563386292</v>
      </c>
      <c r="D7017" t="n">
        <v>0.3751723929259535</v>
      </c>
    </row>
    <row r="7018">
      <c r="A7018" t="n">
        <v>0.245080587342213</v>
      </c>
      <c r="B7018" t="n">
        <v>0.3329726149034733</v>
      </c>
      <c r="C7018" t="n">
        <v>0.3340764676929914</v>
      </c>
      <c r="D7018" t="n">
        <v>0.3441729551941628</v>
      </c>
    </row>
    <row r="7019">
      <c r="A7019" t="n">
        <v>0.5034782427405511</v>
      </c>
      <c r="B7019" t="n">
        <v>0.2402963221190128</v>
      </c>
      <c r="C7019" t="n">
        <v>0.2232756611096847</v>
      </c>
      <c r="D7019" t="n">
        <v>0.3654610678333746</v>
      </c>
    </row>
    <row r="7020">
      <c r="A7020" t="n">
        <v>0.4153004489101347</v>
      </c>
      <c r="B7020" t="n">
        <v>0.3043500360422054</v>
      </c>
      <c r="C7020" t="n">
        <v>0.2297590190149322</v>
      </c>
      <c r="D7020" t="n">
        <v>0.2433878727168517</v>
      </c>
    </row>
    <row r="7021">
      <c r="A7021" t="n">
        <v>0.2954991757378893</v>
      </c>
      <c r="B7021" t="n">
        <v>0.1094421927772499</v>
      </c>
      <c r="C7021" t="n">
        <v>0.3396257864309878</v>
      </c>
      <c r="D7021" t="n">
        <v>0.4350137481254921</v>
      </c>
    </row>
    <row r="7022">
      <c r="A7022" t="n">
        <v>0.535979741242662</v>
      </c>
      <c r="B7022" t="n">
        <v>0.4545545807734449</v>
      </c>
      <c r="C7022" t="n">
        <v>0.602238852383322</v>
      </c>
      <c r="D7022" t="n">
        <v>0.5721303358354344</v>
      </c>
    </row>
    <row r="7023">
      <c r="A7023" t="n">
        <v>0.07807440930826219</v>
      </c>
      <c r="B7023" t="n">
        <v>0.2466865989185286</v>
      </c>
      <c r="C7023" t="n">
        <v>0.2464302479495899</v>
      </c>
      <c r="D7023" t="n">
        <v>0.3345653252202383</v>
      </c>
    </row>
    <row r="7024">
      <c r="A7024" t="n">
        <v>0.8634308691656011</v>
      </c>
      <c r="B7024" t="n">
        <v>0.1333085216990482</v>
      </c>
      <c r="C7024" t="n">
        <v>0.7606490419618724</v>
      </c>
      <c r="D7024" t="n">
        <v>0.3322496495887497</v>
      </c>
    </row>
    <row r="7025">
      <c r="A7025" t="n">
        <v>0.3065229343521292</v>
      </c>
      <c r="B7025" t="n">
        <v>0.1925391009838212</v>
      </c>
      <c r="C7025" t="n">
        <v>0.2369104953687292</v>
      </c>
      <c r="D7025" t="n">
        <v>0.7743755345779273</v>
      </c>
    </row>
    <row r="7026">
      <c r="A7026" t="n">
        <v>0.7084806886369001</v>
      </c>
      <c r="B7026" t="n">
        <v>0.1883856633044216</v>
      </c>
      <c r="C7026" t="n">
        <v>0.2255587304467939</v>
      </c>
      <c r="D7026" t="n">
        <v>0.5634069816953379</v>
      </c>
    </row>
    <row r="7027">
      <c r="A7027" t="n">
        <v>0.396803191584186</v>
      </c>
      <c r="B7027" t="n">
        <v>0.152617586713637</v>
      </c>
      <c r="C7027" t="n">
        <v>0.6465731879834562</v>
      </c>
      <c r="D7027" t="n">
        <v>0.2624920828581799</v>
      </c>
    </row>
    <row r="7028">
      <c r="A7028" t="n">
        <v>0.1786448345700937</v>
      </c>
      <c r="B7028" t="n">
        <v>0.1606440245954751</v>
      </c>
      <c r="C7028" t="n">
        <v>0.1836886487284397</v>
      </c>
      <c r="D7028" t="n">
        <v>0.6145674661032284</v>
      </c>
    </row>
    <row r="7029">
      <c r="A7029" t="n">
        <v>0.2339709387156196</v>
      </c>
      <c r="B7029" t="n">
        <v>0.1866327329316292</v>
      </c>
      <c r="C7029" t="n">
        <v>0.3892631871891906</v>
      </c>
      <c r="D7029" t="n">
        <v>0.3689268898133088</v>
      </c>
    </row>
    <row r="7030">
      <c r="A7030" t="n">
        <v>0.9097907499505687</v>
      </c>
      <c r="B7030" t="n">
        <v>0.1056551720576465</v>
      </c>
      <c r="C7030" t="n">
        <v>0.1924987616258862</v>
      </c>
      <c r="D7030" t="n">
        <v>0.3657963186720353</v>
      </c>
    </row>
    <row r="7031">
      <c r="A7031" t="n">
        <v>0.3875900938286659</v>
      </c>
      <c r="B7031" t="n">
        <v>0.2020916192016994</v>
      </c>
      <c r="C7031" t="n">
        <v>0.4109743231268547</v>
      </c>
      <c r="D7031" t="n">
        <v>0.4583250846118053</v>
      </c>
    </row>
    <row r="7032">
      <c r="A7032" t="n">
        <v>0.7941024852132756</v>
      </c>
      <c r="B7032" t="n">
        <v>0.330536652625377</v>
      </c>
      <c r="C7032" t="n">
        <v>0.2339035186946076</v>
      </c>
      <c r="D7032" t="n">
        <v>0.2594692587961099</v>
      </c>
    </row>
    <row r="7033">
      <c r="A7033" t="n">
        <v>0.2366189285392731</v>
      </c>
      <c r="B7033" t="n">
        <v>0.3311865771902481</v>
      </c>
      <c r="C7033" t="n">
        <v>0.2111969615522798</v>
      </c>
      <c r="D7033" t="n">
        <v>0.5914227005760112</v>
      </c>
    </row>
    <row r="7034">
      <c r="A7034" t="n">
        <v>0.9219653813491803</v>
      </c>
      <c r="B7034" t="n">
        <v>0.0009125335034029201</v>
      </c>
      <c r="C7034" t="n">
        <v>0.2794501687524341</v>
      </c>
      <c r="D7034" t="n">
        <v>0.3389644896191335</v>
      </c>
    </row>
    <row r="7035">
      <c r="A7035" t="n">
        <v>1</v>
      </c>
      <c r="B7035" t="n">
        <v>0.04891022989457601</v>
      </c>
      <c r="C7035" t="n">
        <v>0.3965854180428292</v>
      </c>
      <c r="D7035" t="n">
        <v>0.3400096165411539</v>
      </c>
    </row>
    <row r="7036">
      <c r="A7036" t="n">
        <v>0.1773521966697002</v>
      </c>
      <c r="B7036" t="n">
        <v>0.79324185764861</v>
      </c>
      <c r="C7036" t="n">
        <v>0.2797881789863805</v>
      </c>
      <c r="D7036" t="n">
        <v>0.4763554197176116</v>
      </c>
    </row>
    <row r="7037">
      <c r="A7037" t="n">
        <v>0.9299311218539884</v>
      </c>
      <c r="B7037" t="n">
        <v>0.3700559577571851</v>
      </c>
      <c r="C7037" t="n">
        <v>0.183665852603049</v>
      </c>
      <c r="D7037" t="n">
        <v>0.2705783069186493</v>
      </c>
    </row>
    <row r="7038">
      <c r="A7038" t="n">
        <v>0.2149491430268088</v>
      </c>
      <c r="B7038" t="n">
        <v>0.07464414405046899</v>
      </c>
      <c r="C7038" t="n">
        <v>0.3331049818089993</v>
      </c>
      <c r="D7038" t="n">
        <v>0.4202128272338178</v>
      </c>
    </row>
    <row r="7039">
      <c r="A7039" t="n">
        <v>0.1454178950477902</v>
      </c>
      <c r="B7039" t="n">
        <v>0.8866690009845686</v>
      </c>
      <c r="C7039" t="n">
        <v>0.636338476701951</v>
      </c>
      <c r="D7039" t="n">
        <v>0.4236273599575856</v>
      </c>
    </row>
    <row r="7040">
      <c r="A7040" t="n">
        <v>0.1017747258975973</v>
      </c>
      <c r="B7040" t="n">
        <v>0.2953269893858799</v>
      </c>
      <c r="C7040" t="n">
        <v>0.6103250714165127</v>
      </c>
      <c r="D7040" t="n">
        <v>0.3206280254274124</v>
      </c>
    </row>
    <row r="7041">
      <c r="A7041" t="n">
        <v>0.7406545856236664</v>
      </c>
      <c r="B7041" t="n">
        <v>0.4321999977963497</v>
      </c>
      <c r="C7041" t="n">
        <v>0.2271283546206888</v>
      </c>
      <c r="D7041" t="n">
        <v>0.3485035711300052</v>
      </c>
    </row>
    <row r="7042">
      <c r="A7042" t="n">
        <v>0.4724247946352093</v>
      </c>
      <c r="B7042" t="n">
        <v>0.2149557722536006</v>
      </c>
      <c r="C7042" t="n">
        <v>0.3659744939456067</v>
      </c>
      <c r="D7042" t="n">
        <v>0.2571083689196939</v>
      </c>
    </row>
    <row r="7043">
      <c r="A7043" t="n">
        <v>0.1652042947361697</v>
      </c>
      <c r="B7043" t="n">
        <v>0.458490021211173</v>
      </c>
      <c r="C7043" t="n">
        <v>0.1870741113941331</v>
      </c>
      <c r="D7043" t="n">
        <v>0.3057027372360644</v>
      </c>
    </row>
    <row r="7044">
      <c r="A7044" t="n">
        <v>0.7555675085187689</v>
      </c>
      <c r="B7044" t="n">
        <v>0.4245828068175647</v>
      </c>
      <c r="C7044" t="n">
        <v>0.0700352528084566</v>
      </c>
      <c r="D7044" t="n">
        <v>0.5499810446921866</v>
      </c>
    </row>
    <row r="7045">
      <c r="A7045" t="n">
        <v>0.2281592373344166</v>
      </c>
      <c r="B7045" t="n">
        <v>0.1319231121292455</v>
      </c>
      <c r="C7045" t="n">
        <v>0.1845527977179262</v>
      </c>
      <c r="D7045" t="n">
        <v>0.2342316618064219</v>
      </c>
    </row>
    <row r="7046">
      <c r="A7046" t="n">
        <v>0.5060419346732807</v>
      </c>
      <c r="B7046" t="n">
        <v>0.3110561431599334</v>
      </c>
      <c r="C7046" t="n">
        <v>0.245851370278048</v>
      </c>
      <c r="D7046" t="n">
        <v>0.2922215613906186</v>
      </c>
    </row>
    <row r="7047">
      <c r="A7047" t="n">
        <v>0.5246380530210862</v>
      </c>
      <c r="B7047" t="n">
        <v>0.1949280935228923</v>
      </c>
      <c r="C7047" t="n">
        <v>0.364184428037949</v>
      </c>
      <c r="D7047" t="n">
        <v>0.3371258826669217</v>
      </c>
    </row>
    <row r="7048">
      <c r="A7048" t="n">
        <v>0.4228008431276662</v>
      </c>
      <c r="B7048" t="n">
        <v>0.316544710840928</v>
      </c>
      <c r="C7048" t="n">
        <v>0.474702835167579</v>
      </c>
      <c r="D7048" t="n">
        <v>0.3730026560549212</v>
      </c>
    </row>
    <row r="7049">
      <c r="A7049" t="n">
        <v>0.2473492882334788</v>
      </c>
      <c r="B7049" t="n">
        <v>0.1964245450708799</v>
      </c>
      <c r="C7049" t="n">
        <v>0.1473777381556009</v>
      </c>
      <c r="D7049" t="n">
        <v>0.246595217547267</v>
      </c>
    </row>
    <row r="7050">
      <c r="A7050" t="n">
        <v>0.1178452426359575</v>
      </c>
      <c r="B7050" t="n">
        <v>0.2834602791638953</v>
      </c>
      <c r="C7050" t="n">
        <v>0.252117000650065</v>
      </c>
      <c r="D7050" t="n">
        <v>0.2823918805936128</v>
      </c>
    </row>
    <row r="7051">
      <c r="A7051" t="n">
        <v>0.09836802583556961</v>
      </c>
      <c r="B7051" t="n">
        <v>0.3429208062572388</v>
      </c>
      <c r="C7051" t="n">
        <v>0.2818417560368781</v>
      </c>
      <c r="D7051" t="n">
        <v>0.2842844285448924</v>
      </c>
    </row>
    <row r="7052">
      <c r="A7052" t="n">
        <v>0.1750010050952685</v>
      </c>
      <c r="B7052" t="n">
        <v>0.2306729604064663</v>
      </c>
      <c r="C7052" t="n">
        <v>0.2646572296780252</v>
      </c>
      <c r="D7052" t="n">
        <v>0.7872118511589307</v>
      </c>
    </row>
    <row r="7053">
      <c r="A7053" t="n">
        <v>0.4330821182845923</v>
      </c>
      <c r="B7053" t="n">
        <v>0.7452191553949779</v>
      </c>
      <c r="C7053" t="n">
        <v>0.2892617094635378</v>
      </c>
      <c r="D7053" t="n">
        <v>0.8039869879380557</v>
      </c>
    </row>
    <row r="7054">
      <c r="A7054" t="n">
        <v>0.0564135047760646</v>
      </c>
      <c r="B7054" t="n">
        <v>0.1945777961985018</v>
      </c>
      <c r="C7054" t="n">
        <v>0.1483961890020901</v>
      </c>
      <c r="D7054" t="n">
        <v>0.4356197755437625</v>
      </c>
    </row>
    <row r="7055">
      <c r="A7055" t="n">
        <v>0.1204561749709139</v>
      </c>
      <c r="B7055" t="n">
        <v>0.3492966161781248</v>
      </c>
      <c r="C7055" t="n">
        <v>0.3128305227115526</v>
      </c>
      <c r="D7055" t="n">
        <v>0.381295344253876</v>
      </c>
    </row>
    <row r="7056">
      <c r="A7056" t="n">
        <v>0.4841467889672308</v>
      </c>
      <c r="B7056" t="n">
        <v>0.2648533549809081</v>
      </c>
      <c r="C7056" t="n">
        <v>0.4019266062975376</v>
      </c>
      <c r="D7056" t="n">
        <v>0.2718803259512</v>
      </c>
    </row>
    <row r="7057">
      <c r="A7057" t="n">
        <v>0.3013698046208106</v>
      </c>
      <c r="B7057" t="n">
        <v>0.2217603109330489</v>
      </c>
      <c r="C7057" t="n">
        <v>0.3802043690742823</v>
      </c>
      <c r="D7057" t="n">
        <v>0.4119453186355533</v>
      </c>
    </row>
    <row r="7058">
      <c r="A7058" t="n">
        <v>0.3891265443456429</v>
      </c>
      <c r="B7058" t="n">
        <v>0.07243263790941794</v>
      </c>
      <c r="C7058" t="n">
        <v>0.4217602791677568</v>
      </c>
      <c r="D7058" t="n">
        <v>0.4169947114397827</v>
      </c>
    </row>
    <row r="7059">
      <c r="A7059" t="n">
        <v>0.4457249605199969</v>
      </c>
      <c r="B7059" t="n">
        <v>0.6673706851919462</v>
      </c>
      <c r="C7059" t="n">
        <v>0.1903748881832859</v>
      </c>
      <c r="D7059" t="n">
        <v>0.3824413652261971</v>
      </c>
    </row>
    <row r="7060">
      <c r="A7060" t="n">
        <v>0.3865515512099028</v>
      </c>
      <c r="B7060" t="n">
        <v>0.0919946372341188</v>
      </c>
      <c r="C7060" t="n">
        <v>0.3351571630162197</v>
      </c>
      <c r="D7060" t="n">
        <v>0.6246589722575967</v>
      </c>
    </row>
    <row r="7061">
      <c r="A7061" t="n">
        <v>0.5463413862159231</v>
      </c>
      <c r="B7061" t="n">
        <v>0.1599263440971567</v>
      </c>
      <c r="C7061" t="n">
        <v>0.2950688078915342</v>
      </c>
      <c r="D7061" t="n">
        <v>0.3488179484868577</v>
      </c>
    </row>
    <row r="7062">
      <c r="A7062" t="n">
        <v>0.4564220998970511</v>
      </c>
      <c r="B7062" t="n">
        <v>0.3299884787142275</v>
      </c>
      <c r="C7062" t="n">
        <v>0.354342824631918</v>
      </c>
      <c r="D7062" t="n">
        <v>0.624774320018097</v>
      </c>
    </row>
    <row r="7063">
      <c r="A7063" t="n">
        <v>0.582004184787883</v>
      </c>
      <c r="B7063" t="n">
        <v>0.291897096275927</v>
      </c>
      <c r="C7063" t="n">
        <v>0.4208472488312702</v>
      </c>
      <c r="D7063" t="n">
        <v>0.33606435468451</v>
      </c>
    </row>
    <row r="7064">
      <c r="A7064" t="n">
        <v>0.1175835586151841</v>
      </c>
      <c r="B7064" t="n">
        <v>0.3293860993092531</v>
      </c>
      <c r="C7064" t="n">
        <v>0.4347430812148092</v>
      </c>
      <c r="D7064" t="n">
        <v>0.4481883058006988</v>
      </c>
    </row>
    <row r="7065">
      <c r="A7065" t="n">
        <v>0.06660405498593823</v>
      </c>
      <c r="B7065" t="n">
        <v>0.3462018831715443</v>
      </c>
      <c r="C7065" t="n">
        <v>0.1065677568938925</v>
      </c>
      <c r="D7065" t="n">
        <v>0.2857209709395931</v>
      </c>
    </row>
    <row r="7066">
      <c r="A7066" t="n">
        <v>0.4503766256448015</v>
      </c>
      <c r="B7066" t="n">
        <v>0.5433115273434581</v>
      </c>
      <c r="C7066" t="n">
        <v>0.2239211777193857</v>
      </c>
      <c r="D7066" t="n">
        <v>0.498022687401229</v>
      </c>
    </row>
    <row r="7067">
      <c r="A7067" t="n">
        <v>0.388207539969027</v>
      </c>
      <c r="B7067" t="n">
        <v>0.1925557869812945</v>
      </c>
      <c r="C7067" t="n">
        <v>0.3451179092637721</v>
      </c>
      <c r="D7067" t="n">
        <v>0.4717147852552342</v>
      </c>
    </row>
    <row r="7068">
      <c r="A7068" t="n">
        <v>0.1077458871377984</v>
      </c>
      <c r="B7068" t="n">
        <v>0.2669562166183494</v>
      </c>
      <c r="C7068" t="n">
        <v>0.3672078000786828</v>
      </c>
      <c r="D7068" t="n">
        <v>0.4429822551892866</v>
      </c>
    </row>
    <row r="7069">
      <c r="A7069" t="n">
        <v>0.3120174938873461</v>
      </c>
      <c r="B7069" t="n">
        <v>0.06700921930283904</v>
      </c>
      <c r="C7069" t="n">
        <v>0.1482736987723661</v>
      </c>
      <c r="D7069" t="n">
        <v>0.369619401459524</v>
      </c>
    </row>
    <row r="7070">
      <c r="A7070" t="n">
        <v>0.3733780106723627</v>
      </c>
      <c r="B7070" t="n">
        <v>0.1779579115677789</v>
      </c>
      <c r="C7070" t="n">
        <v>0.1459291941820091</v>
      </c>
      <c r="D7070" t="n">
        <v>0.2635230052847854</v>
      </c>
    </row>
    <row r="7071">
      <c r="A7071" t="n">
        <v>0.2128943636565586</v>
      </c>
      <c r="B7071" t="n">
        <v>0.2517741496394677</v>
      </c>
      <c r="C7071" t="n">
        <v>0.1629951863094947</v>
      </c>
      <c r="D7071" t="n">
        <v>0.3087326346678409</v>
      </c>
    </row>
    <row r="7072">
      <c r="A7072" t="n">
        <v>0.2435456822322839</v>
      </c>
      <c r="B7072" t="n">
        <v>0.3663288982631562</v>
      </c>
      <c r="C7072" t="n">
        <v>0.7461734896414075</v>
      </c>
      <c r="D7072" t="n">
        <v>0.2938835733906475</v>
      </c>
    </row>
    <row r="7073">
      <c r="A7073" t="n">
        <v>0.5230772254042395</v>
      </c>
      <c r="B7073" t="n">
        <v>0.341328753712263</v>
      </c>
      <c r="C7073" t="n">
        <v>0.1839088193051193</v>
      </c>
      <c r="D7073" t="n">
        <v>0.378808676056314</v>
      </c>
    </row>
    <row r="7074">
      <c r="A7074" t="n">
        <v>0.2926002458982219</v>
      </c>
      <c r="B7074" t="n">
        <v>0.481575201444673</v>
      </c>
      <c r="C7074" t="n">
        <v>0.4858338079581594</v>
      </c>
      <c r="D7074" t="n">
        <v>0.277263143889182</v>
      </c>
    </row>
    <row r="7075">
      <c r="A7075" t="n">
        <v>0.1427753740875313</v>
      </c>
      <c r="B7075" t="n">
        <v>0.1020303359428069</v>
      </c>
      <c r="C7075" t="n">
        <v>0.6532271039653545</v>
      </c>
      <c r="D7075" t="n">
        <v>0.5367778035052269</v>
      </c>
    </row>
    <row r="7076">
      <c r="A7076" t="n">
        <v>0.3181353726972972</v>
      </c>
      <c r="B7076" t="n">
        <v>0.2196945166393727</v>
      </c>
      <c r="C7076" t="n">
        <v>0.192791970629317</v>
      </c>
      <c r="D7076" t="n">
        <v>0.3915453859523768</v>
      </c>
    </row>
    <row r="7077">
      <c r="A7077" t="n">
        <v>0.2665558857821019</v>
      </c>
      <c r="B7077" t="n">
        <v>0.270134739039715</v>
      </c>
      <c r="C7077" t="n">
        <v>0.08503101134425559</v>
      </c>
      <c r="D7077" t="n">
        <v>0.4855812321676412</v>
      </c>
    </row>
    <row r="7078">
      <c r="A7078" t="n">
        <v>0.364305335791471</v>
      </c>
      <c r="B7078" t="n">
        <v>0.1977145601675341</v>
      </c>
      <c r="C7078" t="n">
        <v>0.1399407578657173</v>
      </c>
      <c r="D7078" t="n">
        <v>0.2820014591234153</v>
      </c>
    </row>
    <row r="7079">
      <c r="A7079" t="n">
        <v>0.1481538748711759</v>
      </c>
      <c r="B7079" t="n">
        <v>0.2794006364088494</v>
      </c>
      <c r="C7079" t="n">
        <v>0.3015781925701357</v>
      </c>
      <c r="D7079" t="n">
        <v>0.3571745797037227</v>
      </c>
    </row>
    <row r="7080">
      <c r="A7080" t="n">
        <v>0.2515625099833243</v>
      </c>
      <c r="B7080" t="n">
        <v>0.2731709420375922</v>
      </c>
      <c r="C7080" t="n">
        <v>0.3446064475554296</v>
      </c>
      <c r="D7080" t="n">
        <v>0.3162884434399529</v>
      </c>
    </row>
    <row r="7081">
      <c r="A7081" t="n">
        <v>0.6998553669646145</v>
      </c>
      <c r="B7081" t="n">
        <v>0.7385450734881577</v>
      </c>
      <c r="C7081" t="n">
        <v>0.1545262257577191</v>
      </c>
      <c r="D7081" t="n">
        <v>0.2633358522125429</v>
      </c>
    </row>
    <row r="7082">
      <c r="A7082" t="n">
        <v>0.06720955317657167</v>
      </c>
      <c r="B7082" t="n">
        <v>0.4149531536560475</v>
      </c>
      <c r="C7082" t="n">
        <v>0.08285530002536033</v>
      </c>
      <c r="D7082" t="n">
        <v>0.4343029479438243</v>
      </c>
    </row>
    <row r="7083">
      <c r="A7083" t="n">
        <v>0.2751766150875898</v>
      </c>
      <c r="B7083" t="n">
        <v>0.03793920792833262</v>
      </c>
      <c r="C7083" t="n">
        <v>0.3099580820114559</v>
      </c>
      <c r="D7083" t="n">
        <v>1</v>
      </c>
    </row>
    <row r="7084">
      <c r="A7084" t="n">
        <v>0.05180578629281406</v>
      </c>
      <c r="B7084" t="n">
        <v>0.2900015125684857</v>
      </c>
      <c r="C7084" t="n">
        <v>0.4076889443179629</v>
      </c>
      <c r="D7084" t="n">
        <v>0.2759822864170518</v>
      </c>
    </row>
    <row r="7085">
      <c r="A7085" t="n">
        <v>0.2040406788310832</v>
      </c>
      <c r="B7085" t="n">
        <v>0.4720504307971776</v>
      </c>
      <c r="C7085" t="n">
        <v>0.3044387109318443</v>
      </c>
      <c r="D7085" t="n">
        <v>0.7737380088952195</v>
      </c>
    </row>
    <row r="7086">
      <c r="A7086" t="n">
        <v>0.1940092692823438</v>
      </c>
      <c r="B7086" t="n">
        <v>0.2064776259087337</v>
      </c>
      <c r="C7086" t="n">
        <v>0.372364535653975</v>
      </c>
      <c r="D7086" t="n">
        <v>0.2509422042605866</v>
      </c>
    </row>
    <row r="7087">
      <c r="A7087" t="n">
        <v>0.5867862220425868</v>
      </c>
      <c r="B7087" t="n">
        <v>0.2728828845334613</v>
      </c>
      <c r="C7087" t="n">
        <v>0.2018953940490909</v>
      </c>
      <c r="D7087" t="n">
        <v>0.5084736292986123</v>
      </c>
    </row>
    <row r="7088">
      <c r="A7088" t="n">
        <v>0.1934070004652772</v>
      </c>
      <c r="B7088" t="n">
        <v>0.2954295211499369</v>
      </c>
      <c r="C7088" t="n">
        <v>0.254474241059345</v>
      </c>
      <c r="D7088" t="n">
        <v>0.861204505866011</v>
      </c>
    </row>
    <row r="7089">
      <c r="A7089" t="n">
        <v>0.1047400086652321</v>
      </c>
      <c r="B7089" t="n">
        <v>0.1715517915583538</v>
      </c>
      <c r="C7089" t="n">
        <v>0.267499460248725</v>
      </c>
      <c r="D7089" t="n">
        <v>0.54371170132116</v>
      </c>
    </row>
    <row r="7090">
      <c r="A7090" t="n">
        <v>0.2758484062501722</v>
      </c>
      <c r="B7090" t="n">
        <v>0.1595017963044232</v>
      </c>
      <c r="C7090" t="n">
        <v>0.2068294825035024</v>
      </c>
      <c r="D7090" t="n">
        <v>0.5099002037704765</v>
      </c>
    </row>
    <row r="7091">
      <c r="A7091" t="n">
        <v>0.8614013329869259</v>
      </c>
      <c r="B7091" t="n">
        <v>0.9229822552207987</v>
      </c>
      <c r="C7091" t="n">
        <v>0.2011053695584226</v>
      </c>
      <c r="D7091" t="n">
        <v>0.2079830267547454</v>
      </c>
    </row>
    <row r="7092">
      <c r="A7092" t="n">
        <v>0.470810080734842</v>
      </c>
      <c r="B7092" t="n">
        <v>0.6873315757857765</v>
      </c>
      <c r="C7092" t="n">
        <v>0.3753585748886327</v>
      </c>
      <c r="D7092" t="n">
        <v>0.3180288478654257</v>
      </c>
    </row>
    <row r="7093">
      <c r="A7093" t="n">
        <v>0.3593493873454391</v>
      </c>
      <c r="B7093" t="n">
        <v>0.1596487039593973</v>
      </c>
      <c r="C7093" t="n">
        <v>0.2463483248693663</v>
      </c>
      <c r="D7093" t="n">
        <v>0.4351191467007268</v>
      </c>
    </row>
    <row r="7094">
      <c r="A7094" t="n">
        <v>0.1985451360337843</v>
      </c>
      <c r="B7094" t="n">
        <v>0.2001151753118285</v>
      </c>
      <c r="C7094" t="n">
        <v>0.2379526149399236</v>
      </c>
      <c r="D7094" t="n">
        <v>0.5292723263504047</v>
      </c>
    </row>
    <row r="7095">
      <c r="A7095" t="n">
        <v>0.3552183099894057</v>
      </c>
      <c r="B7095" t="n">
        <v>0.2136803604821919</v>
      </c>
      <c r="C7095" t="n">
        <v>0.4490690036632721</v>
      </c>
      <c r="D7095" t="n">
        <v>0.3418331623615977</v>
      </c>
    </row>
    <row r="7096">
      <c r="A7096" t="n">
        <v>0.09585332169326347</v>
      </c>
      <c r="B7096" t="n">
        <v>0.2388536764193529</v>
      </c>
      <c r="C7096" t="n">
        <v>0.1094626436448919</v>
      </c>
      <c r="D7096" t="n">
        <v>0.2703809547920079</v>
      </c>
    </row>
    <row r="7097">
      <c r="A7097" t="n">
        <v>0.8681208317304793</v>
      </c>
      <c r="B7097" t="n">
        <v>0.1353292253366134</v>
      </c>
      <c r="C7097" t="n">
        <v>0.6890322401171123</v>
      </c>
      <c r="D7097" t="n">
        <v>0.6065238709352873</v>
      </c>
    </row>
    <row r="7098">
      <c r="A7098" t="n">
        <v>0.169284182208388</v>
      </c>
      <c r="B7098" t="n">
        <v>0.5030800857351601</v>
      </c>
      <c r="C7098" t="n">
        <v>0.3375609314294163</v>
      </c>
      <c r="D7098" t="n">
        <v>0.2221574393066182</v>
      </c>
    </row>
    <row r="7099">
      <c r="A7099" t="n">
        <v>0.07391057424518675</v>
      </c>
      <c r="B7099" t="n">
        <v>0.3954772384958797</v>
      </c>
      <c r="C7099" t="n">
        <v>0.7035789393459246</v>
      </c>
      <c r="D7099" t="n">
        <v>0.5801762359937369</v>
      </c>
    </row>
    <row r="7100">
      <c r="A7100" t="n">
        <v>0.1681571133390983</v>
      </c>
      <c r="B7100" t="n">
        <v>0.8453790003598729</v>
      </c>
      <c r="C7100" t="n">
        <v>0.6047528774008417</v>
      </c>
      <c r="D7100" t="n">
        <v>0.5814759918924274</v>
      </c>
    </row>
    <row r="7101">
      <c r="A7101" t="n">
        <v>0.1980887917985625</v>
      </c>
      <c r="B7101" t="n">
        <v>0.7146161560692276</v>
      </c>
      <c r="C7101" t="n">
        <v>0.2574009450881736</v>
      </c>
      <c r="D7101" t="n">
        <v>0.5700542000908411</v>
      </c>
    </row>
    <row r="7102">
      <c r="A7102" t="n">
        <v>0.1675911174824264</v>
      </c>
      <c r="B7102" t="n">
        <v>0.2185328224299959</v>
      </c>
      <c r="C7102" t="n">
        <v>0.4781984950477761</v>
      </c>
      <c r="D7102" t="n">
        <v>0.4856952935418629</v>
      </c>
    </row>
    <row r="7103">
      <c r="A7103" t="n">
        <v>0.175862485043347</v>
      </c>
      <c r="B7103" t="n">
        <v>0.2974334769297335</v>
      </c>
      <c r="C7103" t="n">
        <v>0.2272996600518567</v>
      </c>
      <c r="D7103" t="n">
        <v>0.2834146304325278</v>
      </c>
    </row>
    <row r="7104">
      <c r="A7104" t="n">
        <v>0.2263682782851086</v>
      </c>
      <c r="B7104" t="n">
        <v>0.3573283874059197</v>
      </c>
      <c r="C7104" t="n">
        <v>0.2893234230930345</v>
      </c>
      <c r="D7104" t="n">
        <v>0.7717487377144989</v>
      </c>
    </row>
    <row r="7105">
      <c r="A7105" t="n">
        <v>0.3492450895346005</v>
      </c>
      <c r="B7105" t="n">
        <v>0.05747048940413939</v>
      </c>
      <c r="C7105" t="n">
        <v>0.3783431179789526</v>
      </c>
      <c r="D7105" t="n">
        <v>0.4598873066618421</v>
      </c>
    </row>
    <row r="7106">
      <c r="A7106" t="n">
        <v>0.1389778483804563</v>
      </c>
      <c r="B7106" t="n">
        <v>0.2707640229606397</v>
      </c>
      <c r="C7106" t="n">
        <v>0.2901809319721394</v>
      </c>
      <c r="D7106" t="n">
        <v>0.3658062505316111</v>
      </c>
    </row>
    <row r="7107">
      <c r="A7107" t="n">
        <v>0.2504817715209884</v>
      </c>
      <c r="B7107" t="n">
        <v>0.1012078420807108</v>
      </c>
      <c r="C7107" t="n">
        <v>0.09622586830441696</v>
      </c>
      <c r="D7107" t="n">
        <v>0.2863024139293311</v>
      </c>
    </row>
    <row r="7108">
      <c r="A7108" t="n">
        <v>0.2128093941836499</v>
      </c>
      <c r="B7108" t="n">
        <v>0.1631491519317452</v>
      </c>
      <c r="C7108" t="n">
        <v>0.3294457474920506</v>
      </c>
      <c r="D7108" t="n">
        <v>0.5047439165857773</v>
      </c>
    </row>
    <row r="7109">
      <c r="A7109" t="n">
        <v>0.5415958128873761</v>
      </c>
      <c r="B7109" t="n">
        <v>0.1287894668107771</v>
      </c>
      <c r="C7109" t="n">
        <v>0.2983174925394663</v>
      </c>
      <c r="D7109" t="n">
        <v>0.5356640058615728</v>
      </c>
    </row>
    <row r="7110">
      <c r="A7110" t="n">
        <v>0.8912344768631144</v>
      </c>
      <c r="B7110" t="n">
        <v>0.4230956774155753</v>
      </c>
      <c r="C7110" t="n">
        <v>0.4459455929671387</v>
      </c>
      <c r="D7110" t="n">
        <v>0.1915314758731967</v>
      </c>
    </row>
    <row r="7111">
      <c r="A7111" t="n">
        <v>0.3933901689039983</v>
      </c>
      <c r="B7111" t="n">
        <v>0.05979811495613628</v>
      </c>
      <c r="C7111" t="n">
        <v>0.360559893259283</v>
      </c>
      <c r="D7111" t="n">
        <v>0.425154843180966</v>
      </c>
    </row>
    <row r="7112">
      <c r="A7112" t="n">
        <v>0.1697946948981392</v>
      </c>
      <c r="B7112" t="n">
        <v>0.7443410632956602</v>
      </c>
      <c r="C7112" t="n">
        <v>0.3449035427115942</v>
      </c>
      <c r="D7112" t="n">
        <v>0.3098336227812961</v>
      </c>
    </row>
    <row r="7113">
      <c r="A7113" t="n">
        <v>0.2821256978688839</v>
      </c>
      <c r="B7113" t="n">
        <v>0.09286647192727464</v>
      </c>
      <c r="C7113" t="n">
        <v>0.2064209509614184</v>
      </c>
      <c r="D7113" t="n">
        <v>0.4224493672723386</v>
      </c>
    </row>
    <row r="7114">
      <c r="A7114" t="n">
        <v>0.2446952235053106</v>
      </c>
      <c r="B7114" t="n">
        <v>0.2579615231002743</v>
      </c>
      <c r="C7114" t="n">
        <v>0.4636995453436991</v>
      </c>
      <c r="D7114" t="n">
        <v>0.3121965048810628</v>
      </c>
    </row>
    <row r="7115">
      <c r="A7115" t="n">
        <v>0.1026893140944518</v>
      </c>
      <c r="B7115" t="n">
        <v>0.2539985267298775</v>
      </c>
      <c r="C7115" t="n">
        <v>0.3148037183642836</v>
      </c>
      <c r="D7115" t="n">
        <v>0.4247313736663419</v>
      </c>
    </row>
    <row r="7116">
      <c r="A7116" t="n">
        <v>0.3773214484168177</v>
      </c>
      <c r="B7116" t="n">
        <v>0.08453305122972526</v>
      </c>
      <c r="C7116" t="n">
        <v>0.7816725226298038</v>
      </c>
      <c r="D7116" t="n">
        <v>0.2890541247926558</v>
      </c>
    </row>
    <row r="7117">
      <c r="A7117" t="n">
        <v>0.08770216209031578</v>
      </c>
      <c r="B7117" t="n">
        <v>0.4745935538611205</v>
      </c>
      <c r="C7117" t="n">
        <v>0.323692585073575</v>
      </c>
      <c r="D7117" t="n">
        <v>0.2996423807954672</v>
      </c>
    </row>
    <row r="7118">
      <c r="A7118" t="n">
        <v>0.3241542212285843</v>
      </c>
      <c r="B7118" t="n">
        <v>0.1983777862600543</v>
      </c>
      <c r="C7118" t="n">
        <v>0.481310376399631</v>
      </c>
      <c r="D7118" t="n">
        <v>0.3555707176643065</v>
      </c>
    </row>
    <row r="7119">
      <c r="A7119" t="n">
        <v>0.2434845768834915</v>
      </c>
      <c r="B7119" t="n">
        <v>0.382045900681771</v>
      </c>
      <c r="C7119" t="n">
        <v>0.3785398631427788</v>
      </c>
      <c r="D7119" t="n">
        <v>0.5373290248287128</v>
      </c>
    </row>
    <row r="7120">
      <c r="A7120" t="n">
        <v>0.6053572552913217</v>
      </c>
      <c r="B7120" t="n">
        <v>0.05576825069101858</v>
      </c>
      <c r="C7120" t="n">
        <v>0.369386702097793</v>
      </c>
      <c r="D7120" t="n">
        <v>0.2797796123658228</v>
      </c>
    </row>
    <row r="7121">
      <c r="A7121" t="n">
        <v>0.08368016042742606</v>
      </c>
      <c r="B7121" t="n">
        <v>0.3440779744229245</v>
      </c>
      <c r="C7121" t="n">
        <v>0.3718744442635935</v>
      </c>
      <c r="D7121" t="n">
        <v>0.6079147009705834</v>
      </c>
    </row>
    <row r="7122">
      <c r="A7122" t="n">
        <v>0.784269069456688</v>
      </c>
      <c r="B7122" t="n">
        <v>0.7664494413129136</v>
      </c>
      <c r="C7122" t="n">
        <v>0.4023008669920052</v>
      </c>
      <c r="D7122" t="n">
        <v>0.2212859859986211</v>
      </c>
    </row>
    <row r="7123">
      <c r="A7123" t="n">
        <v>0.8652577408090841</v>
      </c>
      <c r="B7123" t="n">
        <v>0.1964944654772908</v>
      </c>
      <c r="C7123" t="n">
        <v>0.2851601023831895</v>
      </c>
      <c r="D7123" t="n">
        <v>0.3365015709403372</v>
      </c>
    </row>
    <row r="7124">
      <c r="A7124" t="n">
        <v>0.1848736831389929</v>
      </c>
      <c r="B7124" t="n">
        <v>0.28191268726511</v>
      </c>
      <c r="C7124" t="n">
        <v>0.1479725758163557</v>
      </c>
      <c r="D7124" t="n">
        <v>0.4491513932336265</v>
      </c>
    </row>
    <row r="7125">
      <c r="A7125" t="n">
        <v>0.8948316061634161</v>
      </c>
      <c r="B7125" t="n">
        <v>0.1035241070067705</v>
      </c>
      <c r="C7125" t="n">
        <v>0.2907273983430571</v>
      </c>
      <c r="D7125" t="n">
        <v>0.6137100484312157</v>
      </c>
    </row>
    <row r="7126">
      <c r="A7126" t="n">
        <v>0.1107032502207639</v>
      </c>
      <c r="B7126" t="n">
        <v>0.7144353804297813</v>
      </c>
      <c r="C7126" t="n">
        <v>0.4241659401570681</v>
      </c>
      <c r="D7126" t="n">
        <v>0.3584870828069605</v>
      </c>
    </row>
    <row r="7127">
      <c r="A7127" t="n">
        <v>0.6029284093000584</v>
      </c>
      <c r="B7127" t="n">
        <v>0.0972528992664765</v>
      </c>
      <c r="C7127" t="n">
        <v>0.6798844405310761</v>
      </c>
      <c r="D7127" t="n">
        <v>0.2614157744133639</v>
      </c>
    </row>
    <row r="7128">
      <c r="A7128" t="n">
        <v>0.1212417913091711</v>
      </c>
      <c r="B7128" t="n">
        <v>0.678865548419731</v>
      </c>
      <c r="C7128" t="n">
        <v>0.2501563285706859</v>
      </c>
      <c r="D7128" t="n">
        <v>0.7593588485112497</v>
      </c>
    </row>
    <row r="7129">
      <c r="A7129" t="n">
        <v>0.1949342904324608</v>
      </c>
      <c r="B7129" t="n">
        <v>0.6481513613805258</v>
      </c>
      <c r="C7129" t="n">
        <v>0.4607465827355784</v>
      </c>
      <c r="D7129" t="n">
        <v>0.2776298053884497</v>
      </c>
    </row>
    <row r="7130">
      <c r="A7130" t="n">
        <v>0.1693075173619965</v>
      </c>
      <c r="B7130" t="n">
        <v>0.3940883892229926</v>
      </c>
      <c r="C7130" t="n">
        <v>0.1260456746833355</v>
      </c>
      <c r="D7130" t="n">
        <v>0.3918429027049719</v>
      </c>
    </row>
    <row r="7131">
      <c r="A7131" t="n">
        <v>0.4040600299726088</v>
      </c>
      <c r="B7131" t="n">
        <v>0.2839386996475126</v>
      </c>
      <c r="C7131" t="n">
        <v>0.394802633436909</v>
      </c>
      <c r="D7131" t="n">
        <v>0.3713364859152657</v>
      </c>
    </row>
    <row r="7132">
      <c r="A7132" t="n">
        <v>0.1477029787674993</v>
      </c>
      <c r="B7132" t="n">
        <v>0.1561873821420606</v>
      </c>
      <c r="C7132" t="n">
        <v>0.3119974026451294</v>
      </c>
      <c r="D7132" t="n">
        <v>0.2202670347508413</v>
      </c>
    </row>
    <row r="7133">
      <c r="A7133" t="n">
        <v>0.1488147050493613</v>
      </c>
      <c r="B7133" t="n">
        <v>0.1092203696157677</v>
      </c>
      <c r="C7133" t="n">
        <v>0.4276722594106144</v>
      </c>
      <c r="D7133" t="n">
        <v>0.2005799072305563</v>
      </c>
    </row>
    <row r="7134">
      <c r="A7134" t="n">
        <v>0.5542619043049651</v>
      </c>
      <c r="B7134" t="n">
        <v>0.4980335322452599</v>
      </c>
      <c r="C7134" t="n">
        <v>0.2459158277588573</v>
      </c>
      <c r="D7134" t="n">
        <v>0.3946807506400717</v>
      </c>
    </row>
    <row r="7135">
      <c r="A7135" t="n">
        <v>0.5093220735713664</v>
      </c>
      <c r="B7135" t="n">
        <v>0.2957481668263081</v>
      </c>
      <c r="C7135" t="n">
        <v>0.1409982365267859</v>
      </c>
      <c r="D7135" t="n">
        <v>0.2957098604403714</v>
      </c>
    </row>
    <row r="7136">
      <c r="A7136" t="n">
        <v>0.1163917497907644</v>
      </c>
      <c r="B7136" t="n">
        <v>0.2916416216445168</v>
      </c>
      <c r="C7136" t="n">
        <v>0.5992936040988772</v>
      </c>
      <c r="D7136" t="n">
        <v>0.4031768872907143</v>
      </c>
    </row>
    <row r="7137">
      <c r="A7137" t="n">
        <v>0.1392980767693743</v>
      </c>
      <c r="B7137" t="n">
        <v>0.7091792858876713</v>
      </c>
      <c r="C7137" t="n">
        <v>0.1111314978193639</v>
      </c>
      <c r="D7137" t="n">
        <v>0.3965103875661861</v>
      </c>
    </row>
    <row r="7138">
      <c r="A7138" t="n">
        <v>0.1763791198162913</v>
      </c>
      <c r="B7138" t="n">
        <v>0.7193876323026064</v>
      </c>
      <c r="C7138" t="n">
        <v>0.275433913149877</v>
      </c>
      <c r="D7138" t="n">
        <v>0.428918759365045</v>
      </c>
    </row>
    <row r="7139">
      <c r="A7139" t="n">
        <v>0.3095352491467913</v>
      </c>
      <c r="B7139" t="n">
        <v>0.1950407893991885</v>
      </c>
      <c r="C7139" t="n">
        <v>0.3494836188567273</v>
      </c>
      <c r="D7139" t="n">
        <v>0.2324324126284049</v>
      </c>
    </row>
    <row r="7140">
      <c r="A7140" t="n">
        <v>0.2105152532904702</v>
      </c>
      <c r="B7140" t="n">
        <v>0.256073977196926</v>
      </c>
      <c r="C7140" t="n">
        <v>0.345357091863452</v>
      </c>
      <c r="D7140" t="n">
        <v>0.522281955584783</v>
      </c>
    </row>
    <row r="7141">
      <c r="A7141" t="n">
        <v>0.3900430829960548</v>
      </c>
      <c r="B7141" t="n">
        <v>0.1242652793774464</v>
      </c>
      <c r="C7141" t="n">
        <v>0.3666595582633494</v>
      </c>
      <c r="D7141" t="n">
        <v>0.2120913434150075</v>
      </c>
    </row>
    <row r="7142">
      <c r="A7142" t="n">
        <v>0.1574436266895196</v>
      </c>
      <c r="B7142" t="n">
        <v>0.3940970766100642</v>
      </c>
      <c r="C7142" t="n">
        <v>0.1358630157278942</v>
      </c>
      <c r="D7142" t="n">
        <v>0.2501768438375609</v>
      </c>
    </row>
    <row r="7143">
      <c r="A7143" t="n">
        <v>0.06849681473638383</v>
      </c>
      <c r="B7143" t="n">
        <v>0.2079276462674146</v>
      </c>
      <c r="C7143" t="n">
        <v>0.3422711632854671</v>
      </c>
      <c r="D7143" t="n">
        <v>0.6206225812108219</v>
      </c>
    </row>
    <row r="7144">
      <c r="A7144" t="n">
        <v>0.2546186854436406</v>
      </c>
      <c r="B7144" t="n">
        <v>0.7509966316298035</v>
      </c>
      <c r="C7144" t="n">
        <v>0.1470849090171801</v>
      </c>
      <c r="D7144" t="n">
        <v>0.206558572698143</v>
      </c>
    </row>
    <row r="7145">
      <c r="A7145" t="n">
        <v>0.4337651775078546</v>
      </c>
      <c r="B7145" t="n">
        <v>0.1911475909702821</v>
      </c>
      <c r="C7145" t="n">
        <v>0.3194694863327248</v>
      </c>
      <c r="D7145" t="n">
        <v>0.3134734650854658</v>
      </c>
    </row>
    <row r="7146">
      <c r="A7146" t="n">
        <v>0.5277695536833595</v>
      </c>
      <c r="B7146" t="n">
        <v>0.2085364696670776</v>
      </c>
      <c r="C7146" t="n">
        <v>0.2157677067712972</v>
      </c>
      <c r="D7146" t="n">
        <v>0.5341841866132311</v>
      </c>
    </row>
    <row r="7147">
      <c r="A7147" t="n">
        <v>1</v>
      </c>
      <c r="B7147" t="n">
        <v>0.2279452713928945</v>
      </c>
      <c r="C7147" t="n">
        <v>0.1527372322563816</v>
      </c>
      <c r="D7147" t="n">
        <v>0.4567587630173504</v>
      </c>
    </row>
    <row r="7148">
      <c r="A7148" t="n">
        <v>0.8022929930765437</v>
      </c>
      <c r="B7148" t="n">
        <v>0.7516743579439068</v>
      </c>
      <c r="C7148" t="n">
        <v>0.2528173999216135</v>
      </c>
      <c r="D7148" t="n">
        <v>0.3910560983854204</v>
      </c>
    </row>
    <row r="7149">
      <c r="A7149" t="n">
        <v>0.5637085638082595</v>
      </c>
      <c r="B7149" t="n">
        <v>0.386027064611366</v>
      </c>
      <c r="C7149" t="n">
        <v>0.6368577024394619</v>
      </c>
      <c r="D7149" t="n">
        <v>0.3735934400421628</v>
      </c>
    </row>
    <row r="7150">
      <c r="A7150" t="n">
        <v>0.2007472945678584</v>
      </c>
      <c r="B7150" t="n">
        <v>0.1848853077020256</v>
      </c>
      <c r="C7150" t="n">
        <v>0.371347040675698</v>
      </c>
      <c r="D7150" t="n">
        <v>0.3774798636971233</v>
      </c>
    </row>
    <row r="7151">
      <c r="A7151" t="n">
        <v>0.412351580618401</v>
      </c>
      <c r="B7151" t="n">
        <v>0.2875360384643484</v>
      </c>
      <c r="C7151" t="n">
        <v>0.1258567142535024</v>
      </c>
      <c r="D7151" t="n">
        <v>0.4171106666197966</v>
      </c>
    </row>
    <row r="7152">
      <c r="A7152" t="n">
        <v>0.2889155237500673</v>
      </c>
      <c r="B7152" t="n">
        <v>0.256578497991548</v>
      </c>
      <c r="C7152" t="n">
        <v>0.1432985530952992</v>
      </c>
      <c r="D7152" t="n">
        <v>0.7671238720855758</v>
      </c>
    </row>
    <row r="7153">
      <c r="A7153" t="n">
        <v>0.1811639656278521</v>
      </c>
      <c r="B7153" t="n">
        <v>0.1457119503549686</v>
      </c>
      <c r="C7153" t="n">
        <v>0.1918868099342567</v>
      </c>
      <c r="D7153" t="n">
        <v>0.2983014986840629</v>
      </c>
    </row>
    <row r="7154">
      <c r="A7154" t="n">
        <v>0.07780692231815091</v>
      </c>
      <c r="B7154" t="n">
        <v>0.1337229910781995</v>
      </c>
      <c r="C7154" t="n">
        <v>0.3735323590555755</v>
      </c>
      <c r="D7154" t="n">
        <v>0.4845017901414119</v>
      </c>
    </row>
    <row r="7155">
      <c r="A7155" t="n">
        <v>0.2446457649753519</v>
      </c>
      <c r="B7155" t="n">
        <v>0.3691296058889647</v>
      </c>
      <c r="C7155" t="n">
        <v>0.2795543850848283</v>
      </c>
      <c r="D7155" t="n">
        <v>0.8950058306549082</v>
      </c>
    </row>
    <row r="7156">
      <c r="A7156" t="n">
        <v>0.05898701649109919</v>
      </c>
      <c r="B7156" t="n">
        <v>0.1693844837026842</v>
      </c>
      <c r="C7156" t="n">
        <v>0.2589182608443038</v>
      </c>
      <c r="D7156" t="n">
        <v>0.4449905873606065</v>
      </c>
    </row>
    <row r="7157">
      <c r="A7157" t="n">
        <v>0.2719926250808286</v>
      </c>
      <c r="B7157" t="n">
        <v>0.2844020811814142</v>
      </c>
      <c r="C7157" t="n">
        <v>0.4048124937998994</v>
      </c>
      <c r="D7157" t="n">
        <v>0.2112479369860239</v>
      </c>
    </row>
    <row r="7158">
      <c r="A7158" t="n">
        <v>0.4593455641212094</v>
      </c>
      <c r="B7158" t="n">
        <v>0.6662273272214944</v>
      </c>
      <c r="C7158" t="n">
        <v>0.2606236299594822</v>
      </c>
      <c r="D7158" t="n">
        <v>0.2954545927907897</v>
      </c>
    </row>
    <row r="7159">
      <c r="A7159" t="n">
        <v>0.07491810870099005</v>
      </c>
      <c r="B7159" t="n">
        <v>0.07093326774766805</v>
      </c>
      <c r="C7159" t="n">
        <v>0.4689553586603642</v>
      </c>
      <c r="D7159" t="n">
        <v>0.2982963306284089</v>
      </c>
    </row>
    <row r="7160">
      <c r="A7160" t="n">
        <v>0.3161163919921834</v>
      </c>
      <c r="B7160" t="n">
        <v>0.07561023448831365</v>
      </c>
      <c r="C7160" t="n">
        <v>0.3478519271429583</v>
      </c>
      <c r="D7160" t="n">
        <v>0.4668232700164089</v>
      </c>
    </row>
    <row r="7161">
      <c r="A7161" t="n">
        <v>0.2996121900381242</v>
      </c>
      <c r="B7161" t="n">
        <v>0.2810823625432262</v>
      </c>
      <c r="C7161" t="n">
        <v>0.3741997007544594</v>
      </c>
      <c r="D7161" t="n">
        <v>0.4463809574342964</v>
      </c>
    </row>
    <row r="7162">
      <c r="A7162" t="n">
        <v>0.7545983963930195</v>
      </c>
      <c r="B7162" t="n">
        <v>0.1042746598359723</v>
      </c>
      <c r="C7162" t="n">
        <v>0.6089376748690085</v>
      </c>
      <c r="D7162" t="n">
        <v>0.4767343376862385</v>
      </c>
    </row>
    <row r="7163">
      <c r="A7163" t="n">
        <v>0.3832800473565041</v>
      </c>
      <c r="B7163" t="n">
        <v>0.0797666677429458</v>
      </c>
      <c r="C7163" t="n">
        <v>0.351553845906286</v>
      </c>
      <c r="D7163" t="n">
        <v>0.4724910429630094</v>
      </c>
    </row>
    <row r="7164">
      <c r="A7164" t="n">
        <v>0.3286739685649715</v>
      </c>
      <c r="B7164" t="n">
        <v>0.2584040767328459</v>
      </c>
      <c r="C7164" t="n">
        <v>0.3351982165532228</v>
      </c>
      <c r="D7164" t="n">
        <v>0.2143310526514646</v>
      </c>
    </row>
    <row r="7165">
      <c r="A7165" t="n">
        <v>0.1048022830732993</v>
      </c>
      <c r="B7165" t="n">
        <v>0.4371696052173462</v>
      </c>
      <c r="C7165" t="n">
        <v>0.2290341775141448</v>
      </c>
      <c r="D7165" t="n">
        <v>0.4141364683980203</v>
      </c>
    </row>
    <row r="7166">
      <c r="A7166" t="n">
        <v>0.1519246690732957</v>
      </c>
      <c r="B7166" t="n">
        <v>0.4802063003250849</v>
      </c>
      <c r="C7166" t="n">
        <v>0.2343166802346856</v>
      </c>
      <c r="D7166" t="n">
        <v>0.4212224496614099</v>
      </c>
    </row>
    <row r="7167">
      <c r="A7167" t="n">
        <v>0.1329154788225153</v>
      </c>
      <c r="B7167" t="n">
        <v>0.39130190101177</v>
      </c>
      <c r="C7167" t="n">
        <v>0.2593063830856647</v>
      </c>
      <c r="D7167" t="n">
        <v>0.3699262690676708</v>
      </c>
    </row>
    <row r="7168">
      <c r="A7168" t="n">
        <v>0.2603194693000529</v>
      </c>
      <c r="B7168" t="n">
        <v>0.2943899872210117</v>
      </c>
      <c r="C7168" t="n">
        <v>0.1547822670615833</v>
      </c>
      <c r="D7168" t="n">
        <v>0.348953854587469</v>
      </c>
    </row>
    <row r="7169">
      <c r="A7169" t="n">
        <v>0.7203745941968058</v>
      </c>
      <c r="B7169" t="n">
        <v>0.2306011949263058</v>
      </c>
      <c r="C7169" t="n">
        <v>0.05992586688332441</v>
      </c>
      <c r="D7169" t="n">
        <v>0.2566909726801213</v>
      </c>
    </row>
    <row r="7170">
      <c r="A7170" t="n">
        <v>0.3268090489146925</v>
      </c>
      <c r="B7170" t="n">
        <v>0.1417863864122158</v>
      </c>
      <c r="C7170" t="n">
        <v>0.2261890762266745</v>
      </c>
      <c r="D7170" t="n">
        <v>0.3455662161727888</v>
      </c>
    </row>
    <row r="7171">
      <c r="A7171" t="n">
        <v>0.1658931993626331</v>
      </c>
      <c r="B7171" t="n">
        <v>0.6888271341937033</v>
      </c>
      <c r="C7171" t="n">
        <v>0.1913365897482558</v>
      </c>
      <c r="D7171" t="n">
        <v>0.2248988866683759</v>
      </c>
    </row>
    <row r="7172">
      <c r="A7172" t="n">
        <v>0.1100586723721547</v>
      </c>
      <c r="B7172" t="n">
        <v>0.5366142223241499</v>
      </c>
      <c r="C7172" t="n">
        <v>0.193627911708274</v>
      </c>
      <c r="D7172" t="n">
        <v>0.2986007888650638</v>
      </c>
    </row>
    <row r="7173">
      <c r="A7173" t="n">
        <v>0.4175198346397064</v>
      </c>
      <c r="B7173" t="n">
        <v>0.2592409085609625</v>
      </c>
      <c r="C7173" t="n">
        <v>0.3620126619347584</v>
      </c>
      <c r="D7173" t="n">
        <v>0.3602362848489135</v>
      </c>
    </row>
    <row r="7174">
      <c r="A7174" t="n">
        <v>0.3118984229260851</v>
      </c>
      <c r="B7174" t="n">
        <v>0.3879486125035952</v>
      </c>
      <c r="C7174" t="n">
        <v>0.2572699590644043</v>
      </c>
      <c r="D7174" t="n">
        <v>0.8051434871187897</v>
      </c>
    </row>
    <row r="7175">
      <c r="A7175" t="n">
        <v>0.1659623398166061</v>
      </c>
      <c r="B7175" t="n">
        <v>0.2118831909936159</v>
      </c>
      <c r="C7175" t="n">
        <v>0.3860926922369513</v>
      </c>
      <c r="D7175" t="n">
        <v>0.2735003767171044</v>
      </c>
    </row>
    <row r="7176">
      <c r="A7176" t="n">
        <v>0.1282883147850152</v>
      </c>
      <c r="B7176" t="n">
        <v>0.2478680300748397</v>
      </c>
      <c r="C7176" t="n">
        <v>0.317020906534323</v>
      </c>
      <c r="D7176" t="n">
        <v>0.237123574689592</v>
      </c>
    </row>
    <row r="7177">
      <c r="A7177" t="n">
        <v>0.3333435144675423</v>
      </c>
      <c r="B7177" t="n">
        <v>0.2289519144027711</v>
      </c>
      <c r="C7177" t="n">
        <v>0.2279614954893135</v>
      </c>
      <c r="D7177" t="n">
        <v>0.4458297976189912</v>
      </c>
    </row>
    <row r="7178">
      <c r="A7178" t="n">
        <v>0.2161122092558647</v>
      </c>
      <c r="B7178" t="n">
        <v>0.3097261652129445</v>
      </c>
      <c r="C7178" t="n">
        <v>0.3645004664819161</v>
      </c>
      <c r="D7178" t="n">
        <v>0.218120874232395</v>
      </c>
    </row>
    <row r="7179">
      <c r="A7179" t="n">
        <v>0.4571140363852193</v>
      </c>
      <c r="B7179" t="n">
        <v>0.1537098423068518</v>
      </c>
      <c r="C7179" t="n">
        <v>0.1756859976038972</v>
      </c>
      <c r="D7179" t="n">
        <v>0.5252390412170052</v>
      </c>
    </row>
    <row r="7180">
      <c r="A7180" t="n">
        <v>0.2664307516871437</v>
      </c>
      <c r="B7180" t="n">
        <v>0.3875184520924659</v>
      </c>
      <c r="C7180" t="n">
        <v>0.6190883123924824</v>
      </c>
      <c r="D7180" t="n">
        <v>0.5654854104132956</v>
      </c>
    </row>
    <row r="7181">
      <c r="A7181" t="n">
        <v>0.07442700015538187</v>
      </c>
      <c r="B7181" t="n">
        <v>0.4331625568533686</v>
      </c>
      <c r="C7181" t="n">
        <v>0.3215572577804138</v>
      </c>
      <c r="D7181" t="n">
        <v>0.5306894489012156</v>
      </c>
    </row>
    <row r="7182">
      <c r="A7182" t="n">
        <v>0.1668412821122764</v>
      </c>
      <c r="B7182" t="n">
        <v>0.1787359789395715</v>
      </c>
      <c r="C7182" t="n">
        <v>0.3054630827580701</v>
      </c>
      <c r="D7182" t="n">
        <v>0.3270586376805326</v>
      </c>
    </row>
    <row r="7183">
      <c r="A7183" t="n">
        <v>0.1548924006656995</v>
      </c>
      <c r="B7183" t="n">
        <v>0.3226339972506355</v>
      </c>
      <c r="C7183" t="n">
        <v>0.1073782300912765</v>
      </c>
      <c r="D7183" t="n">
        <v>0.2471262503397856</v>
      </c>
    </row>
    <row r="7184">
      <c r="A7184" t="n">
        <v>0.5314367582218429</v>
      </c>
      <c r="B7184" t="n">
        <v>0.2152107044245534</v>
      </c>
      <c r="C7184" t="n">
        <v>0.3698830216183158</v>
      </c>
      <c r="D7184" t="n">
        <v>0.6002092473217482</v>
      </c>
    </row>
    <row r="7185">
      <c r="A7185" t="n">
        <v>0.3304113894908492</v>
      </c>
      <c r="B7185" t="n">
        <v>0.1204308372582655</v>
      </c>
      <c r="C7185" t="n">
        <v>0.3643772673056403</v>
      </c>
      <c r="D7185" t="n">
        <v>0.2478129555306136</v>
      </c>
    </row>
    <row r="7186">
      <c r="A7186" t="n">
        <v>0.07113098835869945</v>
      </c>
      <c r="B7186" t="n">
        <v>0.1868728452336036</v>
      </c>
      <c r="C7186" t="n">
        <v>0.1799555046640321</v>
      </c>
      <c r="D7186" t="n">
        <v>0.3987730737682483</v>
      </c>
    </row>
    <row r="7187">
      <c r="A7187" t="n">
        <v>0.09786357429887128</v>
      </c>
      <c r="B7187" t="n">
        <v>0.1599915144804952</v>
      </c>
      <c r="C7187" t="n">
        <v>0.2927851809758128</v>
      </c>
      <c r="D7187" t="n">
        <v>0.4289915498316736</v>
      </c>
    </row>
    <row r="7188">
      <c r="A7188" t="n">
        <v>0.2640026082222501</v>
      </c>
      <c r="B7188" t="n">
        <v>0.4566164559170419</v>
      </c>
      <c r="C7188" t="n">
        <v>0.2020902458846654</v>
      </c>
      <c r="D7188" t="n">
        <v>0.2759810541854125</v>
      </c>
    </row>
    <row r="7189">
      <c r="A7189" t="n">
        <v>0.404027417163207</v>
      </c>
      <c r="B7189" t="n">
        <v>0.254427445760273</v>
      </c>
      <c r="C7189" t="n">
        <v>0.3446040600501271</v>
      </c>
      <c r="D7189" t="n">
        <v>0.3024316466265616</v>
      </c>
    </row>
    <row r="7190">
      <c r="A7190" t="n">
        <v>0.1308265234589322</v>
      </c>
      <c r="B7190" t="n">
        <v>0.221155899874147</v>
      </c>
      <c r="C7190" t="n">
        <v>0.3768289042301027</v>
      </c>
      <c r="D7190" t="n">
        <v>0.282202861527324</v>
      </c>
    </row>
    <row r="7191">
      <c r="A7191" t="n">
        <v>0.2049494530530582</v>
      </c>
      <c r="B7191" t="n">
        <v>0.1512655512074901</v>
      </c>
      <c r="C7191" t="n">
        <v>0.3736703359924502</v>
      </c>
      <c r="D7191" t="n">
        <v>0.2439368460288548</v>
      </c>
    </row>
    <row r="7192">
      <c r="A7192" t="n">
        <v>0.07637596265656654</v>
      </c>
      <c r="B7192" t="n">
        <v>1</v>
      </c>
      <c r="C7192" t="n">
        <v>0.3578917664356749</v>
      </c>
      <c r="D7192" t="n">
        <v>0.352416207299593</v>
      </c>
    </row>
    <row r="7193">
      <c r="A7193" t="n">
        <v>0.0722024674309841</v>
      </c>
      <c r="B7193" t="n">
        <v>0.5267524164398161</v>
      </c>
      <c r="C7193" t="n">
        <v>0.2525972949858603</v>
      </c>
      <c r="D7193" t="n">
        <v>0.3707609077955565</v>
      </c>
    </row>
    <row r="7194">
      <c r="A7194" t="n">
        <v>0.2469290457181839</v>
      </c>
      <c r="B7194" t="n">
        <v>0.1185854816319631</v>
      </c>
      <c r="C7194" t="n">
        <v>0.2021722114184501</v>
      </c>
      <c r="D7194" t="n">
        <v>0.2585321696680857</v>
      </c>
    </row>
    <row r="7195">
      <c r="A7195" t="n">
        <v>0.3745817630921531</v>
      </c>
      <c r="B7195" t="n">
        <v>0.06400416694247514</v>
      </c>
      <c r="C7195" t="n">
        <v>0.3380537257920244</v>
      </c>
      <c r="D7195" t="n">
        <v>0.2386983312958571</v>
      </c>
    </row>
    <row r="7196">
      <c r="A7196" t="n">
        <v>0.2444804408703534</v>
      </c>
      <c r="B7196" t="n">
        <v>0.4380378741574673</v>
      </c>
      <c r="C7196" t="n">
        <v>0.3408386113931469</v>
      </c>
      <c r="D7196" t="n">
        <v>0.4604244196291694</v>
      </c>
    </row>
    <row r="7197">
      <c r="A7197" t="n">
        <v>0.3950016820688969</v>
      </c>
      <c r="B7197" t="n">
        <v>0.1285262066564214</v>
      </c>
      <c r="C7197" t="n">
        <v>0.2983919486394432</v>
      </c>
      <c r="D7197" t="n">
        <v>0.3862769938425843</v>
      </c>
    </row>
    <row r="7198">
      <c r="A7198" t="n">
        <v>0.4421511212636976</v>
      </c>
      <c r="B7198" t="n">
        <v>0.1066944388825736</v>
      </c>
      <c r="C7198" t="n">
        <v>0.2894811696871024</v>
      </c>
      <c r="D7198" t="n">
        <v>0.2545542514226003</v>
      </c>
    </row>
    <row r="7199">
      <c r="A7199" t="n">
        <v>0.1327038288092066</v>
      </c>
      <c r="B7199" t="n">
        <v>0.1484519756408422</v>
      </c>
      <c r="C7199" t="n">
        <v>0.1055814490064408</v>
      </c>
      <c r="D7199" t="n">
        <v>0.2864964174394642</v>
      </c>
    </row>
    <row r="7200">
      <c r="A7200" t="n">
        <v>0.3837676036038085</v>
      </c>
      <c r="B7200" t="n">
        <v>0.3267635896164838</v>
      </c>
      <c r="C7200" t="n">
        <v>0.2897505422209232</v>
      </c>
      <c r="D7200" t="n">
        <v>0.2422640448453011</v>
      </c>
    </row>
    <row r="7201">
      <c r="A7201" t="n">
        <v>0.08193737363345822</v>
      </c>
      <c r="B7201" t="n">
        <v>0.4555594882724231</v>
      </c>
      <c r="C7201" t="n">
        <v>0.2192118800477742</v>
      </c>
      <c r="D7201" t="n">
        <v>0.2811603768577617</v>
      </c>
    </row>
    <row r="7202">
      <c r="A7202" t="n">
        <v>0.5276631891540582</v>
      </c>
      <c r="B7202" t="n">
        <v>0.4306892911447389</v>
      </c>
      <c r="C7202" t="n">
        <v>0.1783546240681165</v>
      </c>
      <c r="D7202" t="n">
        <v>0.8228411924113044</v>
      </c>
    </row>
    <row r="7203">
      <c r="A7203" t="n">
        <v>0.201794898608984</v>
      </c>
      <c r="B7203" t="n">
        <v>0.3098061073778601</v>
      </c>
      <c r="C7203" t="n">
        <v>0.4410751333216147</v>
      </c>
      <c r="D7203" t="n">
        <v>0.4466474048761574</v>
      </c>
    </row>
    <row r="7204">
      <c r="A7204" t="n">
        <v>0.155049767221371</v>
      </c>
      <c r="B7204" t="n">
        <v>1</v>
      </c>
      <c r="C7204" t="n">
        <v>0.6537831390019492</v>
      </c>
      <c r="D7204" t="n">
        <v>0.3705912609695692</v>
      </c>
    </row>
    <row r="7205">
      <c r="A7205" t="n">
        <v>0.2671508204704705</v>
      </c>
      <c r="B7205" t="n">
        <v>0.2320038828167355</v>
      </c>
      <c r="C7205" t="n">
        <v>0.2316270591228244</v>
      </c>
      <c r="D7205" t="n">
        <v>0.2668927336999851</v>
      </c>
    </row>
    <row r="7206">
      <c r="A7206" t="n">
        <v>0.4592781395020484</v>
      </c>
      <c r="B7206" t="n">
        <v>0.445646463074808</v>
      </c>
      <c r="C7206" t="n">
        <v>0.3494131697814574</v>
      </c>
      <c r="D7206" t="n">
        <v>0.2423992597390949</v>
      </c>
    </row>
    <row r="7207">
      <c r="A7207" t="n">
        <v>0.2659791920943915</v>
      </c>
      <c r="B7207" t="n">
        <v>0.1957933397606806</v>
      </c>
      <c r="C7207" t="n">
        <v>0.36839000224271</v>
      </c>
      <c r="D7207" t="n">
        <v>0.2195667708161966</v>
      </c>
    </row>
    <row r="7208">
      <c r="A7208" t="n">
        <v>0.170163182866034</v>
      </c>
      <c r="B7208" t="n">
        <v>0.1976888669497903</v>
      </c>
      <c r="C7208" t="n">
        <v>0.6675313231882296</v>
      </c>
      <c r="D7208" t="n">
        <v>0.4676522469000604</v>
      </c>
    </row>
    <row r="7209">
      <c r="A7209" t="n">
        <v>0.1858272460877576</v>
      </c>
      <c r="B7209" t="n">
        <v>0.2642469758546725</v>
      </c>
      <c r="C7209" t="n">
        <v>0.2648177588389229</v>
      </c>
      <c r="D7209" t="n">
        <v>0.2023791708263378</v>
      </c>
    </row>
    <row r="7210">
      <c r="A7210" t="n">
        <v>0.1168015222512206</v>
      </c>
      <c r="B7210" t="n">
        <v>0.07705122079483211</v>
      </c>
      <c r="C7210" t="n">
        <v>0.3638887283824803</v>
      </c>
      <c r="D7210" t="n">
        <v>0.4152352372592379</v>
      </c>
    </row>
    <row r="7211">
      <c r="A7211" t="n">
        <v>0.2272817580630015</v>
      </c>
      <c r="B7211" t="n">
        <v>0.04388138076033023</v>
      </c>
      <c r="C7211" t="n">
        <v>0.2136844955652837</v>
      </c>
      <c r="D7211" t="n">
        <v>0.3101767297828476</v>
      </c>
    </row>
    <row r="7212">
      <c r="A7212" t="n">
        <v>0.3759505425979902</v>
      </c>
      <c r="B7212" t="n">
        <v>0.6590113679823284</v>
      </c>
      <c r="C7212" t="n">
        <v>0.3652489933942416</v>
      </c>
      <c r="D7212" t="n">
        <v>0.2724653398969911</v>
      </c>
    </row>
    <row r="7213">
      <c r="A7213" t="n">
        <v>0.1734418361357919</v>
      </c>
      <c r="B7213" t="n">
        <v>0.212498699809319</v>
      </c>
      <c r="C7213" t="n">
        <v>0.3700506774259912</v>
      </c>
      <c r="D7213" t="n">
        <v>0.3577563483947713</v>
      </c>
    </row>
    <row r="7214">
      <c r="A7214" t="n">
        <v>0.2586656422062792</v>
      </c>
      <c r="B7214" t="n">
        <v>0.4365052433279762</v>
      </c>
      <c r="C7214" t="n">
        <v>0.3888180389724797</v>
      </c>
      <c r="D7214" t="n">
        <v>0.7423106786966269</v>
      </c>
    </row>
    <row r="7215">
      <c r="A7215" t="n">
        <v>0.3060669576503762</v>
      </c>
      <c r="B7215" t="n">
        <v>0.2529066315220587</v>
      </c>
      <c r="C7215" t="n">
        <v>0.4702213362644185</v>
      </c>
      <c r="D7215" t="n">
        <v>0.7172318934811728</v>
      </c>
    </row>
    <row r="7216">
      <c r="A7216" t="n">
        <v>0.2863241681309171</v>
      </c>
      <c r="B7216" t="n">
        <v>0.1985945337141179</v>
      </c>
      <c r="C7216" t="n">
        <v>0.3620075467701837</v>
      </c>
      <c r="D7216" t="n">
        <v>0.2079896514252458</v>
      </c>
    </row>
    <row r="7217">
      <c r="A7217" t="n">
        <v>0.0852840513643864</v>
      </c>
      <c r="B7217" t="n">
        <v>0.08601185853520033</v>
      </c>
      <c r="C7217" t="n">
        <v>0.4442087416722387</v>
      </c>
      <c r="D7217" t="n">
        <v>0.5733362592232459</v>
      </c>
    </row>
    <row r="7218">
      <c r="A7218" t="n">
        <v>0.2163363640247238</v>
      </c>
      <c r="B7218" t="n">
        <v>0.1939100829730534</v>
      </c>
      <c r="C7218" t="n">
        <v>0.7277839095357531</v>
      </c>
      <c r="D7218" t="n">
        <v>0.2784223754607799</v>
      </c>
    </row>
    <row r="7219">
      <c r="A7219" t="n">
        <v>0.8309580836593143</v>
      </c>
      <c r="B7219" t="n">
        <v>0.47140293076291</v>
      </c>
      <c r="C7219" t="n">
        <v>0.1536894524675574</v>
      </c>
      <c r="D7219" t="n">
        <v>0.4036878007205222</v>
      </c>
    </row>
    <row r="7220">
      <c r="A7220" t="n">
        <v>0.1799486409275816</v>
      </c>
      <c r="B7220" t="n">
        <v>1</v>
      </c>
      <c r="C7220" t="n">
        <v>0.3514652045309848</v>
      </c>
      <c r="D7220" t="n">
        <v>0.5468561663696699</v>
      </c>
    </row>
    <row r="7221">
      <c r="A7221" t="n">
        <v>0.3714147566588272</v>
      </c>
      <c r="B7221" t="n">
        <v>0.1974036865506383</v>
      </c>
      <c r="C7221" t="n">
        <v>0.4667841173724911</v>
      </c>
      <c r="D7221" t="n">
        <v>0.3369735361088732</v>
      </c>
    </row>
    <row r="7222">
      <c r="A7222" t="n">
        <v>0.1832532051849738</v>
      </c>
      <c r="B7222" t="n">
        <v>0.3766943702444762</v>
      </c>
      <c r="C7222" t="n">
        <v>0.636129395074724</v>
      </c>
      <c r="D7222" t="n">
        <v>0.7230828395743916</v>
      </c>
    </row>
    <row r="7223">
      <c r="A7223" t="n">
        <v>0.280820890632855</v>
      </c>
      <c r="B7223" t="n">
        <v>0.230524538573312</v>
      </c>
      <c r="C7223" t="n">
        <v>0.4509555511138171</v>
      </c>
      <c r="D7223" t="n">
        <v>0.2909987835864832</v>
      </c>
    </row>
    <row r="7224">
      <c r="A7224" t="n">
        <v>0.5090270507090348</v>
      </c>
      <c r="B7224" t="n">
        <v>0.1880774702213102</v>
      </c>
      <c r="C7224" t="n">
        <v>0.07021994394658351</v>
      </c>
      <c r="D7224" t="n">
        <v>0.582121035381889</v>
      </c>
    </row>
    <row r="7225">
      <c r="A7225" t="n">
        <v>0.9233827572914216</v>
      </c>
      <c r="B7225" t="n">
        <v>0.09595446886994462</v>
      </c>
      <c r="C7225" t="n">
        <v>0.4258699843005733</v>
      </c>
      <c r="D7225" t="n">
        <v>0.4150696905009316</v>
      </c>
    </row>
    <row r="7226">
      <c r="A7226" t="n">
        <v>0.2075914776137411</v>
      </c>
      <c r="B7226" t="n">
        <v>0.09294002411661458</v>
      </c>
      <c r="C7226" t="n">
        <v>0.180524702503822</v>
      </c>
      <c r="D7226" t="n">
        <v>0.2750497423938125</v>
      </c>
    </row>
    <row r="7227">
      <c r="A7227" t="n">
        <v>0.7408248914916393</v>
      </c>
      <c r="B7227" t="n">
        <v>0.3225463408685322</v>
      </c>
      <c r="C7227" t="n">
        <v>0.1319052495166512</v>
      </c>
      <c r="D7227" t="n">
        <v>0.3343402276290963</v>
      </c>
    </row>
    <row r="7228">
      <c r="A7228" t="n">
        <v>0.3204300414302417</v>
      </c>
      <c r="B7228" t="n">
        <v>0.0920622418936788</v>
      </c>
      <c r="C7228" t="n">
        <v>0.2389848065597648</v>
      </c>
      <c r="D7228" t="n">
        <v>0.9192983928947214</v>
      </c>
    </row>
    <row r="7229">
      <c r="A7229" t="n">
        <v>0.3899066845553749</v>
      </c>
      <c r="B7229" t="n">
        <v>0.1208897250952761</v>
      </c>
      <c r="C7229" t="n">
        <v>0.3484703378026033</v>
      </c>
      <c r="D7229" t="n">
        <v>0.8496005412641191</v>
      </c>
    </row>
    <row r="7230">
      <c r="A7230" t="n">
        <v>0.4777442040307028</v>
      </c>
      <c r="B7230" t="n">
        <v>0.2762436413395641</v>
      </c>
      <c r="C7230" t="n">
        <v>0.2821578062545044</v>
      </c>
      <c r="D7230" t="n">
        <v>0.3576708033979172</v>
      </c>
    </row>
    <row r="7231">
      <c r="A7231" t="n">
        <v>0.445647148976501</v>
      </c>
      <c r="B7231" t="n">
        <v>0.4173322180199536</v>
      </c>
      <c r="C7231" t="n">
        <v>0.1247733339751106</v>
      </c>
      <c r="D7231" t="n">
        <v>0.3533862537069421</v>
      </c>
    </row>
    <row r="7232">
      <c r="A7232" t="n">
        <v>0.2917567041574079</v>
      </c>
      <c r="B7232" t="n">
        <v>0.5429871956840584</v>
      </c>
      <c r="C7232" t="n">
        <v>0.2656118574180883</v>
      </c>
      <c r="D7232" t="n">
        <v>0.4366849013326202</v>
      </c>
    </row>
    <row r="7233">
      <c r="A7233" t="n">
        <v>0.4992743273933524</v>
      </c>
      <c r="B7233" t="n">
        <v>0.190118175241077</v>
      </c>
      <c r="C7233" t="n">
        <v>0.1280313374991885</v>
      </c>
      <c r="D7233" t="n">
        <v>0.4426190013376019</v>
      </c>
    </row>
    <row r="7234">
      <c r="A7234" t="n">
        <v>0.2626981600714012</v>
      </c>
      <c r="B7234" t="n">
        <v>0.6467853122673907</v>
      </c>
      <c r="C7234" t="n">
        <v>0.2614614535824247</v>
      </c>
      <c r="D7234" t="n">
        <v>0.4527800170227602</v>
      </c>
    </row>
    <row r="7235">
      <c r="A7235" t="n">
        <v>0.4987676681221715</v>
      </c>
      <c r="B7235" t="n">
        <v>0.09975727583781979</v>
      </c>
      <c r="C7235" t="n">
        <v>0.1974046627883634</v>
      </c>
      <c r="D7235" t="n">
        <v>0.3625590923676096</v>
      </c>
    </row>
    <row r="7236">
      <c r="A7236" t="n">
        <v>0.2105531417483097</v>
      </c>
      <c r="B7236" t="n">
        <v>0.01195241314446957</v>
      </c>
      <c r="C7236" t="n">
        <v>0.2196414418509766</v>
      </c>
      <c r="D7236" t="n">
        <v>0.2431941339551741</v>
      </c>
    </row>
    <row r="7237">
      <c r="A7237" t="n">
        <v>0.1759456664589259</v>
      </c>
      <c r="B7237" t="n">
        <v>0.8948967449542314</v>
      </c>
      <c r="C7237" t="n">
        <v>0.7211286987145673</v>
      </c>
      <c r="D7237" t="n">
        <v>0.2721457438482189</v>
      </c>
    </row>
    <row r="7238">
      <c r="A7238" t="n">
        <v>0.2380566335681598</v>
      </c>
      <c r="B7238" t="n">
        <v>0.1772945786280529</v>
      </c>
      <c r="C7238" t="n">
        <v>0.2951048722178934</v>
      </c>
      <c r="D7238" t="n">
        <v>0.7311982872830767</v>
      </c>
    </row>
    <row r="7239">
      <c r="A7239" t="n">
        <v>0.3254415933732823</v>
      </c>
      <c r="B7239" t="n">
        <v>0.3290963599610943</v>
      </c>
      <c r="C7239" t="n">
        <v>0.2195757171176061</v>
      </c>
      <c r="D7239" t="n">
        <v>0.4864658668427286</v>
      </c>
    </row>
    <row r="7240">
      <c r="A7240" t="n">
        <v>0.8662387017005277</v>
      </c>
      <c r="B7240" t="n">
        <v>0.1951929539696157</v>
      </c>
      <c r="C7240" t="n">
        <v>0.1669133273813752</v>
      </c>
      <c r="D7240" t="n">
        <v>0.2623745248138837</v>
      </c>
    </row>
    <row r="7241">
      <c r="A7241" t="n">
        <v>0.9953654083128077</v>
      </c>
      <c r="B7241" t="n">
        <v>0.7210430183715125</v>
      </c>
      <c r="C7241" t="n">
        <v>0.1764483548075596</v>
      </c>
      <c r="D7241" t="n">
        <v>0.3206237212249298</v>
      </c>
    </row>
    <row r="7242">
      <c r="A7242" t="n">
        <v>0.07061912869788256</v>
      </c>
      <c r="B7242" t="n">
        <v>0.5343898122721782</v>
      </c>
      <c r="C7242" t="n">
        <v>0.4557657446630179</v>
      </c>
      <c r="D7242" t="n">
        <v>0.5361305874090553</v>
      </c>
    </row>
    <row r="7243">
      <c r="A7243" t="n">
        <v>0.4020038663614356</v>
      </c>
      <c r="B7243" t="n">
        <v>0.6522898100640108</v>
      </c>
      <c r="C7243" t="n">
        <v>0.2406983111186334</v>
      </c>
      <c r="D7243" t="n">
        <v>0.3450643219515442</v>
      </c>
    </row>
    <row r="7244">
      <c r="A7244" t="n">
        <v>1</v>
      </c>
      <c r="B7244" t="n">
        <v>0.6471724056937804</v>
      </c>
      <c r="C7244" t="n">
        <v>0.4021159606675922</v>
      </c>
      <c r="D7244" t="n">
        <v>0.3148107911489015</v>
      </c>
    </row>
    <row r="7245">
      <c r="A7245" t="n">
        <v>0.1914328628278507</v>
      </c>
      <c r="B7245" t="n">
        <v>0.09374661456735035</v>
      </c>
      <c r="C7245" t="n">
        <v>0.3783525484836135</v>
      </c>
      <c r="D7245" t="n">
        <v>0.7235010564132209</v>
      </c>
    </row>
    <row r="7246">
      <c r="A7246" t="n">
        <v>0.5698701831854694</v>
      </c>
      <c r="B7246" t="n">
        <v>0.1354192310354774</v>
      </c>
      <c r="C7246" t="n">
        <v>0.4117364969198645</v>
      </c>
      <c r="D7246" t="n">
        <v>0.5884493342825516</v>
      </c>
    </row>
    <row r="7247">
      <c r="A7247" t="n">
        <v>0.8451708656678204</v>
      </c>
      <c r="B7247" t="n">
        <v>0.3594264451698073</v>
      </c>
      <c r="C7247" t="n">
        <v>0.339669090303594</v>
      </c>
      <c r="D7247" t="n">
        <v>0.4116504828946084</v>
      </c>
    </row>
    <row r="7248">
      <c r="A7248" t="n">
        <v>0.2916606943687527</v>
      </c>
      <c r="B7248" t="n">
        <v>0.1149772372148505</v>
      </c>
      <c r="C7248" t="n">
        <v>0.3000072935520552</v>
      </c>
      <c r="D7248" t="n">
        <v>0.4550402570460198</v>
      </c>
    </row>
    <row r="7249">
      <c r="A7249" t="n">
        <v>0.1080982186478548</v>
      </c>
      <c r="B7249" t="n">
        <v>0.7516879544160987</v>
      </c>
      <c r="C7249" t="n">
        <v>0.1914474035244173</v>
      </c>
      <c r="D7249" t="n">
        <v>0.4496427336630799</v>
      </c>
    </row>
    <row r="7250">
      <c r="A7250" t="n">
        <v>0.2016538175415032</v>
      </c>
      <c r="B7250" t="n">
        <v>0.2506093706136941</v>
      </c>
      <c r="C7250" t="n">
        <v>0.3403884899550738</v>
      </c>
      <c r="D7250" t="n">
        <v>0.2813313022359414</v>
      </c>
    </row>
    <row r="7251">
      <c r="A7251" t="n">
        <v>0.2134562593818454</v>
      </c>
      <c r="B7251" t="n">
        <v>0.3642937982841941</v>
      </c>
      <c r="C7251" t="n">
        <v>0.2989759302017859</v>
      </c>
      <c r="D7251" t="n">
        <v>0.7176945731892188</v>
      </c>
    </row>
    <row r="7252">
      <c r="A7252" t="n">
        <v>0.5407955159799934</v>
      </c>
      <c r="B7252" t="n">
        <v>0.233122385408385</v>
      </c>
      <c r="C7252" t="n">
        <v>0.3643077445428088</v>
      </c>
      <c r="D7252" t="n">
        <v>0.3959562485325825</v>
      </c>
    </row>
    <row r="7253">
      <c r="A7253" t="n">
        <v>0.565274108077208</v>
      </c>
      <c r="B7253" t="n">
        <v>0.1213983573556482</v>
      </c>
      <c r="C7253" t="n">
        <v>0.3085075312035921</v>
      </c>
      <c r="D7253" t="n">
        <v>0.5451605583108118</v>
      </c>
    </row>
    <row r="7254">
      <c r="A7254" t="n">
        <v>0.2459021854429162</v>
      </c>
      <c r="B7254" t="n">
        <v>0.2330172426964635</v>
      </c>
      <c r="C7254" t="n">
        <v>0.6337564238505102</v>
      </c>
      <c r="D7254" t="n">
        <v>0.4426699228404781</v>
      </c>
    </row>
    <row r="7255">
      <c r="A7255" t="n">
        <v>0.1458577692582507</v>
      </c>
      <c r="B7255" t="n">
        <v>0.5399660316651913</v>
      </c>
      <c r="C7255" t="n">
        <v>0.2267354459873994</v>
      </c>
      <c r="D7255" t="n">
        <v>0.3813377427682419</v>
      </c>
    </row>
    <row r="7256">
      <c r="A7256" t="n">
        <v>0.3004010356716281</v>
      </c>
      <c r="B7256" t="n">
        <v>0.3061595637356272</v>
      </c>
      <c r="C7256" t="n">
        <v>0.2189373396888294</v>
      </c>
      <c r="D7256" t="n">
        <v>0.4845271518528648</v>
      </c>
    </row>
    <row r="7257">
      <c r="A7257" t="n">
        <v>0.2283472412029835</v>
      </c>
      <c r="B7257" t="n">
        <v>0.2133656483220043</v>
      </c>
      <c r="C7257" t="n">
        <v>0.2453137214839223</v>
      </c>
      <c r="D7257" t="n">
        <v>0.2769790400646503</v>
      </c>
    </row>
    <row r="7258">
      <c r="A7258" t="n">
        <v>0.4748714334147526</v>
      </c>
      <c r="B7258" t="n">
        <v>0.1722161093751411</v>
      </c>
      <c r="C7258" t="n">
        <v>0.3171386867901606</v>
      </c>
      <c r="D7258" t="n">
        <v>0.2676651120779456</v>
      </c>
    </row>
    <row r="7259">
      <c r="A7259" t="n">
        <v>0.07803378963842017</v>
      </c>
      <c r="B7259" t="n">
        <v>0.7694054398256138</v>
      </c>
      <c r="C7259" t="n">
        <v>0.2332174940467311</v>
      </c>
      <c r="D7259" t="n">
        <v>0.2707814457830811</v>
      </c>
    </row>
    <row r="7260">
      <c r="A7260" t="n">
        <v>0.2753333172260513</v>
      </c>
      <c r="B7260" t="n">
        <v>0.399145524720306</v>
      </c>
      <c r="C7260" t="n">
        <v>0.2064604968192525</v>
      </c>
      <c r="D7260" t="n">
        <v>0.3480966645697077</v>
      </c>
    </row>
    <row r="7261">
      <c r="A7261" t="n">
        <v>0.2145512249972975</v>
      </c>
      <c r="B7261" t="n">
        <v>0.2469397085982198</v>
      </c>
      <c r="C7261" t="n">
        <v>0.3335145470902811</v>
      </c>
      <c r="D7261" t="n">
        <v>0.3805975776324498</v>
      </c>
    </row>
    <row r="7262">
      <c r="A7262" t="n">
        <v>0.7711469939805619</v>
      </c>
      <c r="B7262" t="n">
        <v>0.1459264911655599</v>
      </c>
      <c r="C7262" t="n">
        <v>0.3959008011922579</v>
      </c>
      <c r="D7262" t="n">
        <v>0.3087645754330771</v>
      </c>
    </row>
    <row r="7263">
      <c r="A7263" t="n">
        <v>0.3237058956841551</v>
      </c>
      <c r="B7263" t="n">
        <v>0.2314821063306288</v>
      </c>
      <c r="C7263" t="n">
        <v>0.2412845788672636</v>
      </c>
      <c r="D7263" t="n">
        <v>0.3590218459484622</v>
      </c>
    </row>
    <row r="7264">
      <c r="A7264" t="n">
        <v>0.1321326156359822</v>
      </c>
      <c r="B7264" t="n">
        <v>0.1027208440675213</v>
      </c>
      <c r="C7264" t="n">
        <v>0.1254908396365718</v>
      </c>
      <c r="D7264" t="n">
        <v>0.7843112279570342</v>
      </c>
    </row>
    <row r="7265">
      <c r="A7265" t="n">
        <v>0.1227470694100883</v>
      </c>
      <c r="B7265" t="n">
        <v>0.3673959794958777</v>
      </c>
      <c r="C7265" t="n">
        <v>0.1578583878444984</v>
      </c>
      <c r="D7265" t="n">
        <v>0.4405825003806642</v>
      </c>
    </row>
    <row r="7266">
      <c r="A7266" t="n">
        <v>0.5740719382334519</v>
      </c>
      <c r="B7266" t="n">
        <v>0.5090103360849318</v>
      </c>
      <c r="C7266" t="n">
        <v>0.389475576467559</v>
      </c>
      <c r="D7266" t="n">
        <v>0.2692890083773237</v>
      </c>
    </row>
    <row r="7267">
      <c r="A7267" t="n">
        <v>0.2834887308183677</v>
      </c>
      <c r="B7267" t="n">
        <v>0.02343091536024052</v>
      </c>
      <c r="C7267" t="n">
        <v>0.3098758902143425</v>
      </c>
      <c r="D7267" t="n">
        <v>0.2698799945046143</v>
      </c>
    </row>
    <row r="7268">
      <c r="A7268" t="n">
        <v>0.3498942791846251</v>
      </c>
      <c r="B7268" t="n">
        <v>0.6756002769703899</v>
      </c>
      <c r="C7268" t="n">
        <v>0.3760707492544484</v>
      </c>
      <c r="D7268" t="n">
        <v>0.7754109215496904</v>
      </c>
    </row>
    <row r="7269">
      <c r="A7269" t="n">
        <v>0.941482375951344</v>
      </c>
      <c r="B7269" t="n">
        <v>0.2367499469998729</v>
      </c>
      <c r="C7269" t="n">
        <v>0.2634756673819483</v>
      </c>
      <c r="D7269" t="n">
        <v>0.4641749601455502</v>
      </c>
    </row>
    <row r="7270">
      <c r="A7270" t="n">
        <v>0.9400855795524231</v>
      </c>
      <c r="B7270" t="n">
        <v>0.2796940884645051</v>
      </c>
      <c r="C7270" t="n">
        <v>0.223696338650388</v>
      </c>
      <c r="D7270" t="n">
        <v>0.5321516640386351</v>
      </c>
    </row>
    <row r="7271">
      <c r="A7271" t="n">
        <v>0.4686926691140305</v>
      </c>
      <c r="B7271" t="n">
        <v>0.1121070101316258</v>
      </c>
      <c r="C7271" t="n">
        <v>0.2390214361236633</v>
      </c>
      <c r="D7271" t="n">
        <v>0.3563029768827811</v>
      </c>
    </row>
    <row r="7272">
      <c r="A7272" t="n">
        <v>0.07618886760271944</v>
      </c>
      <c r="B7272" t="n">
        <v>0.1892851039367333</v>
      </c>
      <c r="C7272" t="n">
        <v>0.4649916035786284</v>
      </c>
      <c r="D7272" t="n">
        <v>0.6125988636675401</v>
      </c>
    </row>
    <row r="7273">
      <c r="A7273" t="n">
        <v>0.2646180876384033</v>
      </c>
      <c r="B7273" t="n">
        <v>0.009301134783378521</v>
      </c>
      <c r="C7273" t="n">
        <v>0.2905295653811952</v>
      </c>
      <c r="D7273" t="n">
        <v>0.3669074257017871</v>
      </c>
    </row>
    <row r="7274">
      <c r="A7274" t="n">
        <v>0.04669422610919296</v>
      </c>
      <c r="B7274" t="n">
        <v>0.1156595943764053</v>
      </c>
      <c r="C7274" t="n">
        <v>0.3036127788534694</v>
      </c>
      <c r="D7274" t="n">
        <v>0.4938779934777845</v>
      </c>
    </row>
    <row r="7275">
      <c r="A7275" t="n">
        <v>0.08872762897909137</v>
      </c>
      <c r="B7275" t="n">
        <v>0.3007748683622038</v>
      </c>
      <c r="C7275" t="n">
        <v>0.3472144835463951</v>
      </c>
      <c r="D7275" t="n">
        <v>0.2638436942546487</v>
      </c>
    </row>
    <row r="7276">
      <c r="A7276" t="n">
        <v>0.4002123627884693</v>
      </c>
      <c r="B7276" t="n">
        <v>0.3522530163480844</v>
      </c>
      <c r="C7276" t="n">
        <v>0.170149245558894</v>
      </c>
      <c r="D7276" t="n">
        <v>0.3802365361370196</v>
      </c>
    </row>
    <row r="7277">
      <c r="A7277" t="n">
        <v>0.7185312232076235</v>
      </c>
      <c r="B7277" t="n">
        <v>0.4685872778276618</v>
      </c>
      <c r="C7277" t="n">
        <v>0.484081490249213</v>
      </c>
      <c r="D7277" t="n">
        <v>0.6173366967640745</v>
      </c>
    </row>
    <row r="7278">
      <c r="A7278" t="n">
        <v>0.3198899277585126</v>
      </c>
      <c r="B7278" t="n">
        <v>0.3861498223111577</v>
      </c>
      <c r="C7278" t="n">
        <v>0.4386369039150489</v>
      </c>
      <c r="D7278" t="n">
        <v>0.2661748479371938</v>
      </c>
    </row>
    <row r="7279">
      <c r="A7279" t="n">
        <v>0.4329047502013225</v>
      </c>
      <c r="B7279" t="n">
        <v>0.1211815470857852</v>
      </c>
      <c r="C7279" t="n">
        <v>0.2821176027140864</v>
      </c>
      <c r="D7279" t="n">
        <v>0.8200324002542738</v>
      </c>
    </row>
    <row r="7280">
      <c r="A7280" t="n">
        <v>0.3493651112544887</v>
      </c>
      <c r="B7280" t="n">
        <v>0.2380725010217478</v>
      </c>
      <c r="C7280" t="n">
        <v>0.2347839705968069</v>
      </c>
      <c r="D7280" t="n">
        <v>0.3408975810268594</v>
      </c>
    </row>
    <row r="7281">
      <c r="A7281" t="n">
        <v>0.09625248261515644</v>
      </c>
      <c r="B7281" t="n">
        <v>0.2017180680152062</v>
      </c>
      <c r="C7281" t="n">
        <v>0.6467145374285104</v>
      </c>
      <c r="D7281" t="n">
        <v>0.2387111880894918</v>
      </c>
    </row>
    <row r="7282">
      <c r="A7282" t="n">
        <v>0.4457101761637436</v>
      </c>
      <c r="B7282" t="n">
        <v>0.2819542958382202</v>
      </c>
      <c r="C7282" t="n">
        <v>0.6822759611168897</v>
      </c>
      <c r="D7282" t="n">
        <v>0.4008036149510731</v>
      </c>
    </row>
    <row r="7283">
      <c r="A7283" t="n">
        <v>0.347406811823275</v>
      </c>
      <c r="B7283" t="n">
        <v>0.1331279896495857</v>
      </c>
      <c r="C7283" t="n">
        <v>0.310654084196613</v>
      </c>
      <c r="D7283" t="n">
        <v>0.8182274983017338</v>
      </c>
    </row>
    <row r="7284">
      <c r="A7284" t="n">
        <v>0.2787001824904631</v>
      </c>
      <c r="B7284" t="n">
        <v>0.3479829564755469</v>
      </c>
      <c r="C7284" t="n">
        <v>0.455796396663804</v>
      </c>
      <c r="D7284" t="n">
        <v>0.3561062405157566</v>
      </c>
    </row>
    <row r="7285">
      <c r="A7285" t="n">
        <v>0.4333778846695047</v>
      </c>
      <c r="B7285" t="n">
        <v>0.4093825974787789</v>
      </c>
      <c r="C7285" t="n">
        <v>0.3703636068164876</v>
      </c>
      <c r="D7285" t="n">
        <v>0.6077853391797188</v>
      </c>
    </row>
    <row r="7286">
      <c r="A7286" t="n">
        <v>0.8439968909377445</v>
      </c>
      <c r="B7286" t="n">
        <v>0.0399534484770719</v>
      </c>
      <c r="C7286" t="n">
        <v>0.3162640095956021</v>
      </c>
      <c r="D7286" t="n">
        <v>0.3363004084420138</v>
      </c>
    </row>
    <row r="7287">
      <c r="A7287" t="n">
        <v>0.2174855171954008</v>
      </c>
      <c r="B7287" t="n">
        <v>0.1310800928864688</v>
      </c>
      <c r="C7287" t="n">
        <v>0.1552841209901932</v>
      </c>
      <c r="D7287" t="n">
        <v>0.275446727578848</v>
      </c>
    </row>
    <row r="7288">
      <c r="A7288" t="n">
        <v>0.2042718082955198</v>
      </c>
      <c r="B7288" t="n">
        <v>0.3663774349978594</v>
      </c>
      <c r="C7288" t="n">
        <v>0.4774476158376766</v>
      </c>
      <c r="D7288" t="n">
        <v>0.5876541655334254</v>
      </c>
    </row>
    <row r="7289">
      <c r="A7289" t="n">
        <v>0.5543937265965134</v>
      </c>
      <c r="B7289" t="n">
        <v>0.281565485211232</v>
      </c>
      <c r="C7289" t="n">
        <v>0.283356032495377</v>
      </c>
      <c r="D7289" t="n">
        <v>0.3015606571201561</v>
      </c>
    </row>
    <row r="7290">
      <c r="A7290" t="n">
        <v>0.2316082316434648</v>
      </c>
      <c r="B7290" t="n">
        <v>0.4503768885088653</v>
      </c>
      <c r="C7290" t="n">
        <v>0.2216518695250037</v>
      </c>
      <c r="D7290" t="n">
        <v>0.3329853658650668</v>
      </c>
    </row>
    <row r="7291">
      <c r="A7291" t="n">
        <v>0.1952548067287584</v>
      </c>
      <c r="B7291" t="n">
        <v>0.3654010654977168</v>
      </c>
      <c r="C7291" t="n">
        <v>0.3914743336507425</v>
      </c>
      <c r="D7291" t="n">
        <v>0.4377202052340697</v>
      </c>
    </row>
    <row r="7292">
      <c r="A7292" t="n">
        <v>0.1141615576353582</v>
      </c>
      <c r="B7292" t="n">
        <v>0.2331891205534274</v>
      </c>
      <c r="C7292" t="n">
        <v>0.1975637903336158</v>
      </c>
      <c r="D7292" t="n">
        <v>0.2541347061749805</v>
      </c>
    </row>
    <row r="7293">
      <c r="A7293" t="n">
        <v>0.1279629154285801</v>
      </c>
      <c r="B7293" t="n">
        <v>0.1744264037214286</v>
      </c>
      <c r="C7293" t="n">
        <v>0.1924052314752477</v>
      </c>
      <c r="D7293" t="n">
        <v>0.5787553134640591</v>
      </c>
    </row>
    <row r="7294">
      <c r="A7294" t="n">
        <v>0.169166023371531</v>
      </c>
      <c r="B7294" t="n">
        <v>0.1759270144483872</v>
      </c>
      <c r="C7294" t="n">
        <v>0.1358993797809871</v>
      </c>
      <c r="D7294" t="n">
        <v>1</v>
      </c>
    </row>
    <row r="7295">
      <c r="A7295" t="n">
        <v>0.1278364214100137</v>
      </c>
      <c r="B7295" t="n">
        <v>0.1113300980566538</v>
      </c>
      <c r="C7295" t="n">
        <v>0.3810865394299728</v>
      </c>
      <c r="D7295" t="n">
        <v>0.7397196558147993</v>
      </c>
    </row>
    <row r="7296">
      <c r="A7296" t="n">
        <v>0.1062479288177084</v>
      </c>
      <c r="B7296" t="n">
        <v>0.1895365655234577</v>
      </c>
      <c r="C7296" t="n">
        <v>0.1969740696300294</v>
      </c>
      <c r="D7296" t="n">
        <v>0.196042697318678</v>
      </c>
    </row>
    <row r="7297">
      <c r="A7297" t="n">
        <v>0.3405954766007878</v>
      </c>
      <c r="B7297" t="n">
        <v>0.38820699438534</v>
      </c>
      <c r="C7297" t="n">
        <v>0.07291128442040305</v>
      </c>
      <c r="D7297" t="n">
        <v>0.2070447981120199</v>
      </c>
    </row>
    <row r="7298">
      <c r="A7298" t="n">
        <v>0.1580170818499071</v>
      </c>
      <c r="B7298" t="n">
        <v>0.507909441878992</v>
      </c>
      <c r="C7298" t="n">
        <v>0.3271806209370792</v>
      </c>
      <c r="D7298" t="n">
        <v>0.6325843067412443</v>
      </c>
    </row>
    <row r="7299">
      <c r="A7299" t="n">
        <v>0.2783563693306646</v>
      </c>
      <c r="B7299" t="n">
        <v>0.2385095277755747</v>
      </c>
      <c r="C7299" t="n">
        <v>0.2970295148329868</v>
      </c>
      <c r="D7299" t="n">
        <v>1</v>
      </c>
    </row>
    <row r="7300">
      <c r="A7300" t="n">
        <v>1</v>
      </c>
      <c r="B7300" t="n">
        <v>0.5049553948935872</v>
      </c>
      <c r="C7300" t="n">
        <v>0.6038237319498465</v>
      </c>
      <c r="D7300" t="n">
        <v>0.4464394740266455</v>
      </c>
    </row>
    <row r="7301">
      <c r="A7301" t="n">
        <v>0.2344505177335436</v>
      </c>
      <c r="B7301" t="n">
        <v>0.5255060294931926</v>
      </c>
      <c r="C7301" t="n">
        <v>0.2134045944752581</v>
      </c>
      <c r="D7301" t="n">
        <v>0.3583851824911055</v>
      </c>
    </row>
    <row r="7302">
      <c r="A7302" t="n">
        <v>0.1255190614054487</v>
      </c>
      <c r="B7302" t="n">
        <v>0.4319431952746555</v>
      </c>
      <c r="C7302" t="n">
        <v>0.3314811337771354</v>
      </c>
      <c r="D7302" t="n">
        <v>0.4415706146341151</v>
      </c>
    </row>
    <row r="7303">
      <c r="A7303" t="n">
        <v>0.1862172439811382</v>
      </c>
      <c r="B7303" t="n">
        <v>0.2883651736889032</v>
      </c>
      <c r="C7303" t="n">
        <v>0.3072230314905735</v>
      </c>
      <c r="D7303" t="n">
        <v>0.2543152535059954</v>
      </c>
    </row>
    <row r="7304">
      <c r="A7304" t="n">
        <v>0.1958809052025154</v>
      </c>
      <c r="B7304" t="n">
        <v>0.3076336567495697</v>
      </c>
      <c r="C7304" t="n">
        <v>0.2911190987140921</v>
      </c>
      <c r="D7304" t="n">
        <v>0.2995084703682956</v>
      </c>
    </row>
    <row r="7305">
      <c r="A7305" t="n">
        <v>0.1472864425208295</v>
      </c>
      <c r="B7305" t="n">
        <v>0.1782395157245645</v>
      </c>
      <c r="C7305" t="n">
        <v>0.1553493207368038</v>
      </c>
      <c r="D7305" t="n">
        <v>0.4713393004231036</v>
      </c>
    </row>
    <row r="7306">
      <c r="A7306" t="n">
        <v>0.4702313672663375</v>
      </c>
      <c r="B7306" t="n">
        <v>0.1710558703949795</v>
      </c>
      <c r="C7306" t="n">
        <v>0.3037163084067289</v>
      </c>
      <c r="D7306" t="n">
        <v>0.4446937416852648</v>
      </c>
    </row>
    <row r="7307">
      <c r="A7307" t="n">
        <v>0.2346758320301554</v>
      </c>
      <c r="B7307" t="n">
        <v>0.286048232099477</v>
      </c>
      <c r="C7307" t="n">
        <v>0.2369252884100592</v>
      </c>
      <c r="D7307" t="n">
        <v>0.4437032166600727</v>
      </c>
    </row>
    <row r="7308">
      <c r="A7308" t="n">
        <v>0.0533165957005941</v>
      </c>
      <c r="B7308" t="n">
        <v>0.2576488472146524</v>
      </c>
      <c r="C7308" t="n">
        <v>0.364200443590953</v>
      </c>
      <c r="D7308" t="n">
        <v>0.5078188419376857</v>
      </c>
    </row>
    <row r="7309">
      <c r="A7309" t="n">
        <v>0.2513514491859725</v>
      </c>
      <c r="B7309" t="n">
        <v>0.3175995046408941</v>
      </c>
      <c r="C7309" t="n">
        <v>0.3321464340039536</v>
      </c>
      <c r="D7309" t="n">
        <v>0.7323199169510761</v>
      </c>
    </row>
    <row r="7310">
      <c r="A7310" t="n">
        <v>0.838265721134855</v>
      </c>
      <c r="B7310" t="n">
        <v>0.1967592823858614</v>
      </c>
      <c r="C7310" t="n">
        <v>0.2868003170438201</v>
      </c>
      <c r="D7310" t="n">
        <v>0.4952697788061655</v>
      </c>
    </row>
    <row r="7311">
      <c r="A7311" t="n">
        <v>0.772997291251857</v>
      </c>
      <c r="B7311" t="n">
        <v>0.3305655754746044</v>
      </c>
      <c r="C7311" t="n">
        <v>0.2942649632675511</v>
      </c>
      <c r="D7311" t="n">
        <v>0.4970509096779787</v>
      </c>
    </row>
    <row r="7312">
      <c r="A7312" t="n">
        <v>0.2070658749141005</v>
      </c>
      <c r="B7312" t="n">
        <v>0.2247677402244451</v>
      </c>
      <c r="C7312" t="n">
        <v>0.2199713610414722</v>
      </c>
      <c r="D7312" t="n">
        <v>0.4588792153928948</v>
      </c>
    </row>
    <row r="7313">
      <c r="A7313" t="n">
        <v>0.2654903515858676</v>
      </c>
      <c r="B7313" t="n">
        <v>0.0623142931083326</v>
      </c>
      <c r="C7313" t="n">
        <v>0.285738876509487</v>
      </c>
      <c r="D7313" t="n">
        <v>0.2726233006426587</v>
      </c>
    </row>
    <row r="7314">
      <c r="A7314" t="n">
        <v>0.3282132688208433</v>
      </c>
      <c r="B7314" t="n">
        <v>0.05268961993078053</v>
      </c>
      <c r="C7314" t="n">
        <v>0.6981710748790907</v>
      </c>
      <c r="D7314" t="n">
        <v>0.7410815241332264</v>
      </c>
    </row>
    <row r="7315">
      <c r="A7315" t="n">
        <v>0.3307795430785572</v>
      </c>
      <c r="B7315" t="n">
        <v>0.3853846640515232</v>
      </c>
      <c r="C7315" t="n">
        <v>0.2247404884346433</v>
      </c>
      <c r="D7315" t="n">
        <v>0.4665796028085466</v>
      </c>
    </row>
    <row r="7316">
      <c r="A7316" t="n">
        <v>0.884222810675523</v>
      </c>
      <c r="B7316" t="n">
        <v>0.3864939755668771</v>
      </c>
      <c r="C7316" t="n">
        <v>0.1449249687170201</v>
      </c>
      <c r="D7316" t="n">
        <v>0.2875668335590228</v>
      </c>
    </row>
    <row r="7317">
      <c r="A7317" t="n">
        <v>0.2384557446120436</v>
      </c>
      <c r="B7317" t="n">
        <v>0.6685471110175262</v>
      </c>
      <c r="C7317" t="n">
        <v>0.7071271180793539</v>
      </c>
      <c r="D7317" t="n">
        <v>0.4198295687240088</v>
      </c>
    </row>
    <row r="7318">
      <c r="A7318" t="n">
        <v>0.5478497254198724</v>
      </c>
      <c r="B7318" t="n">
        <v>0.1201863940133667</v>
      </c>
      <c r="C7318" t="n">
        <v>0.2470888701632767</v>
      </c>
      <c r="D7318" t="n">
        <v>0.2146175891690268</v>
      </c>
    </row>
    <row r="7319">
      <c r="A7319" t="n">
        <v>0.2189870308374498</v>
      </c>
      <c r="B7319" t="n">
        <v>0.1617772421425044</v>
      </c>
      <c r="C7319" t="n">
        <v>0.3788038791174966</v>
      </c>
      <c r="D7319" t="n">
        <v>0.1925930161314804</v>
      </c>
    </row>
    <row r="7320">
      <c r="A7320" t="n">
        <v>0.5176525195826733</v>
      </c>
      <c r="B7320" t="n">
        <v>0.6686671964452079</v>
      </c>
      <c r="C7320" t="n">
        <v>0.314348910763077</v>
      </c>
      <c r="D7320" t="n">
        <v>0.4019459412277692</v>
      </c>
    </row>
    <row r="7321">
      <c r="A7321" t="n">
        <v>0.5690147931546723</v>
      </c>
      <c r="B7321" t="n">
        <v>0.137564862124619</v>
      </c>
      <c r="C7321" t="n">
        <v>0.2909305450826621</v>
      </c>
      <c r="D7321" t="n">
        <v>0.3856736716247169</v>
      </c>
    </row>
    <row r="7322">
      <c r="A7322" t="n">
        <v>0.1381032727325052</v>
      </c>
      <c r="B7322" t="n">
        <v>0.3570934555420474</v>
      </c>
      <c r="C7322" t="n">
        <v>0.2401982868196252</v>
      </c>
      <c r="D7322" t="n">
        <v>0.4598302555106485</v>
      </c>
    </row>
    <row r="7323">
      <c r="A7323" t="n">
        <v>0.618197706649259</v>
      </c>
      <c r="B7323" t="n">
        <v>0.1337510218298607</v>
      </c>
      <c r="C7323" t="n">
        <v>0.4794765741087806</v>
      </c>
      <c r="D7323" t="n">
        <v>0.2560543700462597</v>
      </c>
    </row>
    <row r="7324">
      <c r="A7324" t="n">
        <v>0.05859788490046832</v>
      </c>
      <c r="B7324" t="n">
        <v>0.3725224738203316</v>
      </c>
      <c r="C7324" t="n">
        <v>0.3369911351551872</v>
      </c>
      <c r="D7324" t="n">
        <v>0.337844190366568</v>
      </c>
    </row>
    <row r="7325">
      <c r="A7325" t="n">
        <v>0.2359894563989583</v>
      </c>
      <c r="B7325" t="n">
        <v>0.1232761765675087</v>
      </c>
      <c r="C7325" t="n">
        <v>0.3094475923327323</v>
      </c>
      <c r="D7325" t="n">
        <v>0.5936632430038903</v>
      </c>
    </row>
    <row r="7326">
      <c r="A7326" t="n">
        <v>0.5059382913458883</v>
      </c>
      <c r="B7326" t="n">
        <v>0.2727955667654029</v>
      </c>
      <c r="C7326" t="n">
        <v>0.3770979505940702</v>
      </c>
      <c r="D7326" t="n">
        <v>0.2360345298051859</v>
      </c>
    </row>
    <row r="7327">
      <c r="A7327" t="n">
        <v>0.312606757567511</v>
      </c>
      <c r="B7327" t="n">
        <v>0.7054587410695301</v>
      </c>
      <c r="C7327" t="n">
        <v>0.3958447443008518</v>
      </c>
      <c r="D7327" t="n">
        <v>0.1919588504463802</v>
      </c>
    </row>
    <row r="7328">
      <c r="A7328" t="n">
        <v>0.302742027446509</v>
      </c>
      <c r="B7328" t="n">
        <v>0.2157415512776186</v>
      </c>
      <c r="C7328" t="n">
        <v>0.177879431696241</v>
      </c>
      <c r="D7328" t="n">
        <v>0.2214954926252755</v>
      </c>
    </row>
    <row r="7329">
      <c r="A7329" t="n">
        <v>0.2636150891192029</v>
      </c>
      <c r="B7329" t="n">
        <v>0.07860397963880875</v>
      </c>
      <c r="C7329" t="n">
        <v>0.3686604762964247</v>
      </c>
      <c r="D7329" t="n">
        <v>0.4657080253799779</v>
      </c>
    </row>
    <row r="7330">
      <c r="A7330" t="n">
        <v>0.189345265130155</v>
      </c>
      <c r="B7330" t="n">
        <v>0.4818174165575086</v>
      </c>
      <c r="C7330" t="n">
        <v>0.2139908102722404</v>
      </c>
      <c r="D7330" t="n">
        <v>0.4229669912748939</v>
      </c>
    </row>
    <row r="7331">
      <c r="A7331" t="n">
        <v>0.04298964497144142</v>
      </c>
      <c r="B7331" t="n">
        <v>0.5062285887359772</v>
      </c>
      <c r="C7331" t="n">
        <v>0.2930532194917168</v>
      </c>
      <c r="D7331" t="n">
        <v>0.3606201919395016</v>
      </c>
    </row>
    <row r="7332">
      <c r="A7332" t="n">
        <v>0.4116884366586414</v>
      </c>
      <c r="B7332" t="n">
        <v>0.1042032546044258</v>
      </c>
      <c r="C7332" t="n">
        <v>0.4128410539792434</v>
      </c>
      <c r="D7332" t="n">
        <v>0.2188624489323078</v>
      </c>
    </row>
    <row r="7333">
      <c r="A7333" t="n">
        <v>0.596657635887886</v>
      </c>
      <c r="B7333" t="n">
        <v>0.2733187237305453</v>
      </c>
      <c r="C7333" t="n">
        <v>0.3411616258957682</v>
      </c>
      <c r="D7333" t="n">
        <v>0.7204264250950457</v>
      </c>
    </row>
    <row r="7334">
      <c r="A7334" t="n">
        <v>0.105207897744468</v>
      </c>
      <c r="B7334" t="n">
        <v>0.2578311608755212</v>
      </c>
      <c r="C7334" t="n">
        <v>0.2964393947557673</v>
      </c>
      <c r="D7334" t="n">
        <v>0.5175378625413211</v>
      </c>
    </row>
    <row r="7335">
      <c r="A7335" t="n">
        <v>0.2709871425115973</v>
      </c>
      <c r="B7335" t="n">
        <v>0.3994286836306401</v>
      </c>
      <c r="C7335" t="n">
        <v>0.340275453606705</v>
      </c>
      <c r="D7335" t="n">
        <v>0.2695832920989825</v>
      </c>
    </row>
    <row r="7336">
      <c r="A7336" t="n">
        <v>0.7649910768911814</v>
      </c>
      <c r="B7336" t="n">
        <v>0.2792516498914501</v>
      </c>
      <c r="C7336" t="n">
        <v>0.3906790168758444</v>
      </c>
      <c r="D7336" t="n">
        <v>0.5371430097199196</v>
      </c>
    </row>
    <row r="7337">
      <c r="A7337" t="n">
        <v>0.1997000267232931</v>
      </c>
      <c r="B7337" t="n">
        <v>0.2309913247615255</v>
      </c>
      <c r="C7337" t="n">
        <v>0.1279578239421348</v>
      </c>
      <c r="D7337" t="n">
        <v>0.7679798105183664</v>
      </c>
    </row>
    <row r="7338">
      <c r="A7338" t="n">
        <v>0.8526239131999325</v>
      </c>
      <c r="B7338" t="n">
        <v>0.2890892079728891</v>
      </c>
      <c r="C7338" t="n">
        <v>0.2213947447171804</v>
      </c>
      <c r="D7338" t="n">
        <v>0.3837098495523874</v>
      </c>
    </row>
    <row r="7339">
      <c r="A7339" t="n">
        <v>0.2243347596430837</v>
      </c>
      <c r="B7339" t="n">
        <v>0.4689543205799029</v>
      </c>
      <c r="C7339" t="n">
        <v>0.3483898469812892</v>
      </c>
      <c r="D7339" t="n">
        <v>0.3935809015926115</v>
      </c>
    </row>
    <row r="7340">
      <c r="A7340" t="n">
        <v>0.1105677831432308</v>
      </c>
      <c r="B7340" t="n">
        <v>0.4428088406145274</v>
      </c>
      <c r="C7340" t="n">
        <v>0.4040120073215944</v>
      </c>
      <c r="D7340" t="n">
        <v>0.3841032884647598</v>
      </c>
    </row>
    <row r="7341">
      <c r="A7341" t="n">
        <v>0.4607322505444318</v>
      </c>
      <c r="B7341" t="n">
        <v>0.3745554460093213</v>
      </c>
      <c r="C7341" t="n">
        <v>0.1697741766676672</v>
      </c>
      <c r="D7341" t="n">
        <v>0.3350984810624099</v>
      </c>
    </row>
    <row r="7342">
      <c r="A7342" t="n">
        <v>0.0640031207960701</v>
      </c>
      <c r="B7342" t="n">
        <v>0.07956787132030108</v>
      </c>
      <c r="C7342" t="n">
        <v>0.2695669311213697</v>
      </c>
      <c r="D7342" t="n">
        <v>0.2599644471718105</v>
      </c>
    </row>
    <row r="7343">
      <c r="A7343" t="n">
        <v>0.3659297597661581</v>
      </c>
      <c r="B7343" t="n">
        <v>0.2463990436114605</v>
      </c>
      <c r="C7343" t="n">
        <v>0.1532402335181541</v>
      </c>
      <c r="D7343" t="n">
        <v>0.245280382892757</v>
      </c>
    </row>
    <row r="7344">
      <c r="A7344" t="n">
        <v>0.1817827023634153</v>
      </c>
      <c r="B7344" t="n">
        <v>0.4172174839087739</v>
      </c>
      <c r="C7344" t="n">
        <v>0.2771994243794446</v>
      </c>
      <c r="D7344" t="n">
        <v>0.5847327639646881</v>
      </c>
    </row>
    <row r="7345">
      <c r="A7345" t="n">
        <v>0.8504046085248023</v>
      </c>
      <c r="B7345" t="n">
        <v>0.2761901931587393</v>
      </c>
      <c r="C7345" t="n">
        <v>0.1765813954203326</v>
      </c>
      <c r="D7345" t="n">
        <v>0.2560403437180081</v>
      </c>
    </row>
    <row r="7346">
      <c r="A7346" t="n">
        <v>0.4255314718934332</v>
      </c>
      <c r="B7346" t="n">
        <v>0.1406438384779336</v>
      </c>
      <c r="C7346" t="n">
        <v>0.1762746284654786</v>
      </c>
      <c r="D7346" t="n">
        <v>0.2121012801772111</v>
      </c>
    </row>
    <row r="7347">
      <c r="A7347" t="n">
        <v>0.1949940513318024</v>
      </c>
      <c r="B7347" t="n">
        <v>0.5326722409272617</v>
      </c>
      <c r="C7347" t="n">
        <v>0.1813440688887194</v>
      </c>
      <c r="D7347" t="n">
        <v>0.3483498243796264</v>
      </c>
    </row>
    <row r="7348">
      <c r="A7348" t="n">
        <v>0.3494525485885767</v>
      </c>
      <c r="B7348" t="n">
        <v>0.2776654301494377</v>
      </c>
      <c r="C7348" t="n">
        <v>0.3622678109823108</v>
      </c>
      <c r="D7348" t="n">
        <v>0.5643053279453584</v>
      </c>
    </row>
    <row r="7349">
      <c r="A7349" t="n">
        <v>0.07084857139161416</v>
      </c>
      <c r="B7349" t="n">
        <v>0.1582094659906133</v>
      </c>
      <c r="C7349" t="n">
        <v>0.3510542443162867</v>
      </c>
      <c r="D7349" t="n">
        <v>0.390354282882212</v>
      </c>
    </row>
    <row r="7350">
      <c r="A7350" t="n">
        <v>0.1364641543216905</v>
      </c>
      <c r="B7350" t="n">
        <v>0.3957573271020794</v>
      </c>
      <c r="C7350" t="n">
        <v>0.2138493228118555</v>
      </c>
      <c r="D7350" t="n">
        <v>0.249252368686507</v>
      </c>
    </row>
    <row r="7351">
      <c r="A7351" t="n">
        <v>0.1676079253738446</v>
      </c>
      <c r="B7351" t="n">
        <v>0.2504363945711825</v>
      </c>
      <c r="C7351" t="n">
        <v>0.5974361830889526</v>
      </c>
      <c r="D7351" t="n">
        <v>0.4461804198030799</v>
      </c>
    </row>
    <row r="7352">
      <c r="A7352" t="n">
        <v>0.1943179993923508</v>
      </c>
      <c r="B7352" t="n">
        <v>0.141586609008181</v>
      </c>
      <c r="C7352" t="n">
        <v>0.2079621549229778</v>
      </c>
      <c r="D7352" t="n">
        <v>0.4302880828743615</v>
      </c>
    </row>
    <row r="7353">
      <c r="A7353" t="n">
        <v>0.3613588214202045</v>
      </c>
      <c r="B7353" t="n">
        <v>0.1912484803939698</v>
      </c>
      <c r="C7353" t="n">
        <v>0.3725911225417326</v>
      </c>
      <c r="D7353" t="n">
        <v>0.2549988497941192</v>
      </c>
    </row>
    <row r="7354">
      <c r="A7354" t="n">
        <v>0.06298664049176969</v>
      </c>
      <c r="B7354" t="n">
        <v>0.2088182290399749</v>
      </c>
      <c r="C7354" t="n">
        <v>0.6268420159837265</v>
      </c>
      <c r="D7354" t="n">
        <v>0.7204652765876355</v>
      </c>
    </row>
    <row r="7355">
      <c r="A7355" t="n">
        <v>0.3414351452136472</v>
      </c>
      <c r="B7355" t="n">
        <v>0.1494503317426791</v>
      </c>
      <c r="C7355" t="n">
        <v>0.137909757351698</v>
      </c>
      <c r="D7355" t="n">
        <v>0.2324336202116795</v>
      </c>
    </row>
    <row r="7356">
      <c r="A7356" t="n">
        <v>0.8202702206004722</v>
      </c>
      <c r="B7356" t="n">
        <v>0.1951613451729106</v>
      </c>
      <c r="C7356" t="n">
        <v>0.3135374551258183</v>
      </c>
      <c r="D7356" t="n">
        <v>0.301891479361877</v>
      </c>
    </row>
    <row r="7357">
      <c r="A7357" t="n">
        <v>0.03729304675706884</v>
      </c>
      <c r="B7357" t="n">
        <v>0.2545929176022937</v>
      </c>
      <c r="C7357" t="n">
        <v>0.2102780465994194</v>
      </c>
      <c r="D7357" t="n">
        <v>0.3020528980411714</v>
      </c>
    </row>
    <row r="7358">
      <c r="A7358" t="n">
        <v>0.6081136226979008</v>
      </c>
      <c r="B7358" t="n">
        <v>0.1642637953996812</v>
      </c>
      <c r="C7358" t="n">
        <v>0.4332521735511434</v>
      </c>
      <c r="D7358" t="n">
        <v>0.2647350210980666</v>
      </c>
    </row>
    <row r="7359">
      <c r="A7359" t="n">
        <v>0.2952009809768686</v>
      </c>
      <c r="B7359" t="n">
        <v>0.2901219392415614</v>
      </c>
      <c r="C7359" t="n">
        <v>0.6053493553806512</v>
      </c>
      <c r="D7359" t="n">
        <v>1</v>
      </c>
    </row>
    <row r="7360">
      <c r="A7360" t="n">
        <v>0.2359617438715566</v>
      </c>
      <c r="B7360" t="n">
        <v>0.1529086743214995</v>
      </c>
      <c r="C7360" t="n">
        <v>0.2335629596090297</v>
      </c>
      <c r="D7360" t="n">
        <v>0.2139051535519935</v>
      </c>
    </row>
    <row r="7361">
      <c r="A7361" t="n">
        <v>0.4254107963927437</v>
      </c>
      <c r="B7361" t="n">
        <v>0.4502153079918408</v>
      </c>
      <c r="C7361" t="n">
        <v>0.1423803260543603</v>
      </c>
      <c r="D7361" t="n">
        <v>0.400092836260027</v>
      </c>
    </row>
    <row r="7362">
      <c r="A7362" t="n">
        <v>0.3921414205798112</v>
      </c>
      <c r="B7362" t="n">
        <v>0.3190053699279813</v>
      </c>
      <c r="C7362" t="n">
        <v>0.3291093232585726</v>
      </c>
      <c r="D7362" t="n">
        <v>0.4196288730948796</v>
      </c>
    </row>
    <row r="7363">
      <c r="A7363" t="n">
        <v>0.8164818789212769</v>
      </c>
      <c r="B7363" t="n">
        <v>0.7543252289901556</v>
      </c>
      <c r="C7363" t="n">
        <v>0.2233247522566232</v>
      </c>
      <c r="D7363" t="n">
        <v>0.3382183724720956</v>
      </c>
    </row>
    <row r="7364">
      <c r="A7364" t="n">
        <v>0.07136843270492044</v>
      </c>
      <c r="B7364" t="n">
        <v>0.3660847445544971</v>
      </c>
      <c r="C7364" t="n">
        <v>0.1879758480163308</v>
      </c>
      <c r="D7364" t="n">
        <v>0.4202464347165941</v>
      </c>
    </row>
    <row r="7365">
      <c r="A7365" t="n">
        <v>0.4858913385586083</v>
      </c>
      <c r="B7365" t="n">
        <v>0.3775240007812566</v>
      </c>
      <c r="C7365" t="n">
        <v>0.4154828504395798</v>
      </c>
      <c r="D7365" t="n">
        <v>0.601565558043495</v>
      </c>
    </row>
    <row r="7366">
      <c r="A7366" t="n">
        <v>0.4063592396433214</v>
      </c>
      <c r="B7366" t="n">
        <v>0.3192939215265536</v>
      </c>
      <c r="C7366" t="n">
        <v>0.2183367526741699</v>
      </c>
      <c r="D7366" t="n">
        <v>0.7464057305907514</v>
      </c>
    </row>
    <row r="7367">
      <c r="A7367" t="n">
        <v>0.3679851512608014</v>
      </c>
      <c r="B7367" t="n">
        <v>0.4742567182508412</v>
      </c>
      <c r="C7367" t="n">
        <v>0.1865226803068485</v>
      </c>
      <c r="D7367" t="n">
        <v>0.3321612253062611</v>
      </c>
    </row>
    <row r="7368">
      <c r="A7368" t="n">
        <v>0.2333868850147141</v>
      </c>
      <c r="B7368" t="n">
        <v>0.1746511128167493</v>
      </c>
      <c r="C7368" t="n">
        <v>0.1675555773391511</v>
      </c>
      <c r="D7368" t="n">
        <v>0.2838182478605296</v>
      </c>
    </row>
    <row r="7369">
      <c r="A7369" t="n">
        <v>0.4602668236650475</v>
      </c>
      <c r="B7369" t="n">
        <v>0.4007326644573797</v>
      </c>
      <c r="C7369" t="n">
        <v>0.4535778930529612</v>
      </c>
      <c r="D7369" t="n">
        <v>0.9120869984296029</v>
      </c>
    </row>
    <row r="7370">
      <c r="A7370" t="n">
        <v>0.2200898599088418</v>
      </c>
      <c r="B7370" t="n">
        <v>0.02372897666415788</v>
      </c>
      <c r="C7370" t="n">
        <v>0.3592227896231743</v>
      </c>
      <c r="D7370" t="n">
        <v>0.2621741213515844</v>
      </c>
    </row>
    <row r="7371">
      <c r="A7371" t="n">
        <v>0.29248564147503</v>
      </c>
      <c r="B7371" t="n">
        <v>0.08030612748544493</v>
      </c>
      <c r="C7371" t="n">
        <v>0.1340776655481274</v>
      </c>
      <c r="D7371" t="n">
        <v>0.9586239620140614</v>
      </c>
    </row>
    <row r="7372">
      <c r="A7372" t="n">
        <v>0.136202928949739</v>
      </c>
      <c r="B7372" t="n">
        <v>0.8349337568117112</v>
      </c>
      <c r="C7372" t="n">
        <v>0.2387497610191799</v>
      </c>
      <c r="D7372" t="n">
        <v>0.285188282899854</v>
      </c>
    </row>
    <row r="7373">
      <c r="A7373" t="n">
        <v>0.2035353812304566</v>
      </c>
      <c r="B7373" t="n">
        <v>0.3065084354839254</v>
      </c>
      <c r="C7373" t="n">
        <v>0.3663116698728436</v>
      </c>
      <c r="D7373" t="n">
        <v>0.3877157378656125</v>
      </c>
    </row>
    <row r="7374">
      <c r="A7374" t="n">
        <v>0.4525974979025693</v>
      </c>
      <c r="B7374" t="n">
        <v>0.1533955383188341</v>
      </c>
      <c r="C7374" t="n">
        <v>0.2446500660588387</v>
      </c>
      <c r="D7374" t="n">
        <v>0.3583306607850182</v>
      </c>
    </row>
    <row r="7375">
      <c r="A7375" t="n">
        <v>0.7477669020878449</v>
      </c>
      <c r="B7375" t="n">
        <v>0.3484482096741648</v>
      </c>
      <c r="C7375" t="n">
        <v>0.1873372521102309</v>
      </c>
      <c r="D7375" t="n">
        <v>0.2185510350448064</v>
      </c>
    </row>
    <row r="7376">
      <c r="A7376" t="n">
        <v>0.06132160976283785</v>
      </c>
      <c r="B7376" t="n">
        <v>0.1664791658108756</v>
      </c>
      <c r="C7376" t="n">
        <v>0.2457460023050708</v>
      </c>
      <c r="D7376" t="n">
        <v>0.4597857288713352</v>
      </c>
    </row>
    <row r="7377">
      <c r="A7377" t="n">
        <v>0.2450760337220692</v>
      </c>
      <c r="B7377" t="n">
        <v>0.2395754815524176</v>
      </c>
      <c r="C7377" t="n">
        <v>0.7685558292858059</v>
      </c>
      <c r="D7377" t="n">
        <v>0.3924126964071557</v>
      </c>
    </row>
    <row r="7378">
      <c r="A7378" t="n">
        <v>0.1096173204961342</v>
      </c>
      <c r="B7378" t="n">
        <v>0.3587076972356406</v>
      </c>
      <c r="C7378" t="n">
        <v>0.4261606372359953</v>
      </c>
      <c r="D7378" t="n">
        <v>0.9760908103622892</v>
      </c>
    </row>
    <row r="7379">
      <c r="A7379" t="n">
        <v>0.06475909653758422</v>
      </c>
      <c r="B7379" t="n">
        <v>0.3807436306763125</v>
      </c>
      <c r="C7379" t="n">
        <v>0.7923862215315507</v>
      </c>
      <c r="D7379" t="n">
        <v>0.333715452063673</v>
      </c>
    </row>
    <row r="7380">
      <c r="A7380" t="n">
        <v>0.3176177351366166</v>
      </c>
      <c r="B7380" t="n">
        <v>0.289352422992636</v>
      </c>
      <c r="C7380" t="n">
        <v>0.1587991683922189</v>
      </c>
      <c r="D7380" t="n">
        <v>0.3646429288721287</v>
      </c>
    </row>
    <row r="7381">
      <c r="A7381" t="n">
        <v>0.116845756564414</v>
      </c>
      <c r="B7381" t="n">
        <v>0.4761782220771361</v>
      </c>
      <c r="C7381" t="n">
        <v>0.1277662123227175</v>
      </c>
      <c r="D7381" t="n">
        <v>0.2332057110850613</v>
      </c>
    </row>
    <row r="7382">
      <c r="A7382" t="n">
        <v>0.07032679881703865</v>
      </c>
      <c r="B7382" t="n">
        <v>0.406927468708954</v>
      </c>
      <c r="C7382" t="n">
        <v>0.6045641924437529</v>
      </c>
      <c r="D7382" t="n">
        <v>0.4719772560920522</v>
      </c>
    </row>
    <row r="7383">
      <c r="A7383" t="n">
        <v>0.1971218782300151</v>
      </c>
      <c r="B7383" t="n">
        <v>0.2237412207890271</v>
      </c>
      <c r="C7383" t="n">
        <v>0.3651210135260564</v>
      </c>
      <c r="D7383" t="n">
        <v>0.2951693989867167</v>
      </c>
    </row>
    <row r="7384">
      <c r="A7384" t="n">
        <v>0.9980520537790611</v>
      </c>
      <c r="B7384" t="n">
        <v>0.1126264999765512</v>
      </c>
      <c r="C7384" t="n">
        <v>0.4144658444527085</v>
      </c>
      <c r="D7384" t="n">
        <v>0.575693852424447</v>
      </c>
    </row>
    <row r="7385">
      <c r="A7385" t="n">
        <v>0.6142822559127169</v>
      </c>
      <c r="B7385" t="n">
        <v>0.1205988785791828</v>
      </c>
      <c r="C7385" t="n">
        <v>0.2722235583376613</v>
      </c>
      <c r="D7385" t="n">
        <v>0.2078693885632035</v>
      </c>
    </row>
    <row r="7386">
      <c r="A7386" t="n">
        <v>0.3969943125685071</v>
      </c>
      <c r="B7386" t="n">
        <v>0.07111876086183909</v>
      </c>
      <c r="C7386" t="n">
        <v>0.1621377136531672</v>
      </c>
      <c r="D7386" t="n">
        <v>0.5476499332659128</v>
      </c>
    </row>
    <row r="7387">
      <c r="A7387" t="n">
        <v>0.5878093883832776</v>
      </c>
      <c r="B7387" t="n">
        <v>0.1274992809313969</v>
      </c>
      <c r="C7387" t="n">
        <v>0.4474146409432878</v>
      </c>
      <c r="D7387" t="n">
        <v>0.2658939375734997</v>
      </c>
    </row>
    <row r="7388">
      <c r="A7388" t="n">
        <v>0.0697354332307516</v>
      </c>
      <c r="B7388" t="n">
        <v>0.4944523355232888</v>
      </c>
      <c r="C7388" t="n">
        <v>0.1343573698644979</v>
      </c>
      <c r="D7388" t="n">
        <v>0.230072416458008</v>
      </c>
    </row>
    <row r="7389">
      <c r="A7389" t="n">
        <v>0.1406288385942949</v>
      </c>
      <c r="B7389" t="n">
        <v>0.2581786390392718</v>
      </c>
      <c r="C7389" t="n">
        <v>0.3367998795916703</v>
      </c>
      <c r="D7389" t="n">
        <v>0.3170487002064184</v>
      </c>
    </row>
    <row r="7390">
      <c r="A7390" t="n">
        <v>0.3500850993059576</v>
      </c>
      <c r="B7390" t="n">
        <v>0.2324977550754374</v>
      </c>
      <c r="C7390" t="n">
        <v>0.2731566196150741</v>
      </c>
      <c r="D7390" t="n">
        <v>0.3840028730442287</v>
      </c>
    </row>
    <row r="7391">
      <c r="A7391" t="n">
        <v>0.2438350099991197</v>
      </c>
      <c r="B7391" t="n">
        <v>0.4360817785602708</v>
      </c>
      <c r="C7391" t="n">
        <v>0.2783664011516231</v>
      </c>
      <c r="D7391" t="n">
        <v>0.5599753964048928</v>
      </c>
    </row>
    <row r="7392">
      <c r="A7392" t="n">
        <v>0.2951820175325852</v>
      </c>
      <c r="B7392" t="n">
        <v>1</v>
      </c>
      <c r="C7392" t="n">
        <v>0.2514697361564038</v>
      </c>
      <c r="D7392" t="n">
        <v>0.5631923354386082</v>
      </c>
    </row>
    <row r="7393">
      <c r="A7393" t="n">
        <v>0.4367479902104339</v>
      </c>
      <c r="B7393" t="n">
        <v>0.825424907868762</v>
      </c>
      <c r="C7393" t="n">
        <v>0.6295394208234011</v>
      </c>
      <c r="D7393" t="n">
        <v>0.363726365959509</v>
      </c>
    </row>
    <row r="7394">
      <c r="A7394" t="n">
        <v>0.1468796352235752</v>
      </c>
      <c r="B7394" t="n">
        <v>0.05012805969652913</v>
      </c>
      <c r="C7394" t="n">
        <v>0.3451820491134824</v>
      </c>
      <c r="D7394" t="n">
        <v>0.275812368028545</v>
      </c>
    </row>
    <row r="7395">
      <c r="A7395" t="n">
        <v>0.2600116936706037</v>
      </c>
      <c r="B7395" t="n">
        <v>0.1070758683673134</v>
      </c>
      <c r="C7395" t="n">
        <v>0.2505728624551774</v>
      </c>
      <c r="D7395" t="n">
        <v>0.554962388374768</v>
      </c>
    </row>
    <row r="7396">
      <c r="A7396" t="n">
        <v>0.8586201695393592</v>
      </c>
      <c r="B7396" t="n">
        <v>0.3287258796669047</v>
      </c>
      <c r="C7396" t="n">
        <v>0.7422028749563675</v>
      </c>
      <c r="D7396" t="n">
        <v>0.7785023071154706</v>
      </c>
    </row>
    <row r="7397">
      <c r="A7397" t="n">
        <v>0.2238504525835692</v>
      </c>
      <c r="B7397" t="n">
        <v>0.1709093067050935</v>
      </c>
      <c r="C7397" t="n">
        <v>0.3682473238546599</v>
      </c>
      <c r="D7397" t="n">
        <v>0.486426969607585</v>
      </c>
    </row>
    <row r="7398">
      <c r="A7398" t="n">
        <v>0.6996050602560083</v>
      </c>
      <c r="B7398" t="n">
        <v>0.1923903477700335</v>
      </c>
      <c r="C7398" t="n">
        <v>0.3328467156439813</v>
      </c>
      <c r="D7398" t="n">
        <v>0.2438838930257146</v>
      </c>
    </row>
    <row r="7399">
      <c r="A7399" t="n">
        <v>0.1041766566607766</v>
      </c>
      <c r="B7399" t="n">
        <v>0.8682750633102716</v>
      </c>
      <c r="C7399" t="n">
        <v>0.2537450148391626</v>
      </c>
      <c r="D7399" t="n">
        <v>0.3288178723396621</v>
      </c>
    </row>
    <row r="7400">
      <c r="A7400" t="n">
        <v>0.4070336789455117</v>
      </c>
      <c r="B7400" t="n">
        <v>0.4558724558313835</v>
      </c>
      <c r="C7400" t="n">
        <v>0.6166116567058431</v>
      </c>
      <c r="D7400" t="n">
        <v>0.3484584918854345</v>
      </c>
    </row>
    <row r="7401">
      <c r="A7401" t="n">
        <v>0.2584786649061157</v>
      </c>
      <c r="B7401" t="n">
        <v>0.7405663060052686</v>
      </c>
      <c r="C7401" t="n">
        <v>0.42024928374495</v>
      </c>
      <c r="D7401" t="n">
        <v>0.5411927481216304</v>
      </c>
    </row>
    <row r="7402">
      <c r="A7402" t="n">
        <v>0.512713068573465</v>
      </c>
      <c r="B7402" t="n">
        <v>0.04407029005523516</v>
      </c>
      <c r="C7402" t="n">
        <v>0.7435097601410369</v>
      </c>
      <c r="D7402" t="n">
        <v>0.40321417288017</v>
      </c>
    </row>
    <row r="7403">
      <c r="A7403" t="n">
        <v>0.2563943678260257</v>
      </c>
      <c r="B7403" t="n">
        <v>0.1866849208927912</v>
      </c>
      <c r="C7403" t="n">
        <v>0.1569922452251452</v>
      </c>
      <c r="D7403" t="n">
        <v>0.1941172746871775</v>
      </c>
    </row>
    <row r="7404">
      <c r="A7404" t="n">
        <v>0.136869513153018</v>
      </c>
      <c r="B7404" t="n">
        <v>0.1398019098424863</v>
      </c>
      <c r="C7404" t="n">
        <v>0.6243336346173172</v>
      </c>
      <c r="D7404" t="n">
        <v>0.5592102497322416</v>
      </c>
    </row>
    <row r="7405">
      <c r="A7405" t="n">
        <v>0.2401622144528668</v>
      </c>
      <c r="B7405" t="n">
        <v>0.4721805015364338</v>
      </c>
      <c r="C7405" t="n">
        <v>0.1671801310438962</v>
      </c>
      <c r="D7405" t="n">
        <v>0.4820086675481385</v>
      </c>
    </row>
    <row r="7406">
      <c r="A7406" t="n">
        <v>0.1719769562368282</v>
      </c>
      <c r="B7406" t="n">
        <v>0.1913902871969296</v>
      </c>
      <c r="C7406" t="n">
        <v>0.2767404086869811</v>
      </c>
      <c r="D7406" t="n">
        <v>0.2607297911750507</v>
      </c>
    </row>
    <row r="7407">
      <c r="A7407" t="n">
        <v>0.3925781051501082</v>
      </c>
      <c r="B7407" t="n">
        <v>0.2278507208606659</v>
      </c>
      <c r="C7407" t="n">
        <v>0.09528820436100412</v>
      </c>
      <c r="D7407" t="n">
        <v>0.4905688096195574</v>
      </c>
    </row>
    <row r="7408">
      <c r="A7408" t="n">
        <v>0.327985054443695</v>
      </c>
      <c r="B7408" t="n">
        <v>0.2298554954264674</v>
      </c>
      <c r="C7408" t="n">
        <v>0.2974576072308053</v>
      </c>
      <c r="D7408" t="n">
        <v>0.2519053213242785</v>
      </c>
    </row>
    <row r="7409">
      <c r="A7409" t="n">
        <v>0.1230566167817127</v>
      </c>
      <c r="B7409" t="n">
        <v>0.2744027697215692</v>
      </c>
      <c r="C7409" t="n">
        <v>0.4388870866420781</v>
      </c>
      <c r="D7409" t="n">
        <v>0.4559781295415494</v>
      </c>
    </row>
    <row r="7410">
      <c r="A7410" t="n">
        <v>0.3647122809571597</v>
      </c>
      <c r="B7410" t="n">
        <v>0.04508404673515816</v>
      </c>
      <c r="C7410" t="n">
        <v>0.1524784124419945</v>
      </c>
      <c r="D7410" t="n">
        <v>0.4122556019660699</v>
      </c>
    </row>
    <row r="7411">
      <c r="A7411" t="n">
        <v>0.2746174682569628</v>
      </c>
      <c r="B7411" t="n">
        <v>0.1288984701578674</v>
      </c>
      <c r="C7411" t="n">
        <v>0.20622242337609</v>
      </c>
      <c r="D7411" t="n">
        <v>0.2964954020696122</v>
      </c>
    </row>
    <row r="7412">
      <c r="A7412" t="n">
        <v>0.3805555676651146</v>
      </c>
      <c r="B7412" t="n">
        <v>0.001985075146633049</v>
      </c>
      <c r="C7412" t="n">
        <v>0.2338669245642636</v>
      </c>
      <c r="D7412" t="n">
        <v>0.8582009937604417</v>
      </c>
    </row>
    <row r="7413">
      <c r="A7413" t="n">
        <v>0.03673190517129066</v>
      </c>
      <c r="B7413" t="n">
        <v>0.2468177813941327</v>
      </c>
      <c r="C7413" t="n">
        <v>0.4847771870118973</v>
      </c>
      <c r="D7413" t="n">
        <v>0.7610287555217583</v>
      </c>
    </row>
    <row r="7414">
      <c r="A7414" t="n">
        <v>0.131679198997581</v>
      </c>
      <c r="B7414" t="n">
        <v>0.2860028733800066</v>
      </c>
      <c r="C7414" t="n">
        <v>0.3337653300223877</v>
      </c>
      <c r="D7414" t="n">
        <v>0.3512631435538958</v>
      </c>
    </row>
    <row r="7415">
      <c r="A7415" t="n">
        <v>0.1106291687769909</v>
      </c>
      <c r="B7415" t="n">
        <v>0.2803172481435861</v>
      </c>
      <c r="C7415" t="n">
        <v>0.2816047827713856</v>
      </c>
      <c r="D7415" t="n">
        <v>0.468477365524319</v>
      </c>
    </row>
    <row r="7416">
      <c r="A7416" t="n">
        <v>0.2419928473248473</v>
      </c>
      <c r="B7416" t="n">
        <v>0.647524354008149</v>
      </c>
      <c r="C7416" t="n">
        <v>0.3287953572418434</v>
      </c>
      <c r="D7416" t="n">
        <v>0.548917205485967</v>
      </c>
    </row>
    <row r="7417">
      <c r="A7417" t="n">
        <v>0.0716892200099619</v>
      </c>
      <c r="B7417" t="n">
        <v>0.1986358333556675</v>
      </c>
      <c r="C7417" t="n">
        <v>0.3882888725513204</v>
      </c>
      <c r="D7417" t="n">
        <v>0.284078007259254</v>
      </c>
    </row>
    <row r="7418">
      <c r="A7418" t="n">
        <v>0.8130193356481102</v>
      </c>
      <c r="B7418" t="n">
        <v>0.0389623417352945</v>
      </c>
      <c r="C7418" t="n">
        <v>0.2265082841406821</v>
      </c>
      <c r="D7418" t="n">
        <v>0.8489724179957274</v>
      </c>
    </row>
    <row r="7419">
      <c r="A7419" t="n">
        <v>0.05175602732169636</v>
      </c>
      <c r="B7419" t="n">
        <v>0.1220075919908892</v>
      </c>
      <c r="C7419" t="n">
        <v>0.4914048420846192</v>
      </c>
      <c r="D7419" t="n">
        <v>0.3731108964362553</v>
      </c>
    </row>
    <row r="7420">
      <c r="A7420" t="n">
        <v>0.7311928565062814</v>
      </c>
      <c r="B7420" t="n">
        <v>0.01618824970054736</v>
      </c>
      <c r="C7420" t="n">
        <v>0.2786848921432078</v>
      </c>
      <c r="D7420" t="n">
        <v>0.3535479266978827</v>
      </c>
    </row>
    <row r="7421">
      <c r="A7421" t="n">
        <v>0.2076240575225441</v>
      </c>
      <c r="B7421" t="n">
        <v>0.1344422755835825</v>
      </c>
      <c r="C7421" t="n">
        <v>0.3559842191326231</v>
      </c>
      <c r="D7421" t="n">
        <v>0.3461011896985523</v>
      </c>
    </row>
    <row r="7422">
      <c r="A7422" t="n">
        <v>0.6021173076297732</v>
      </c>
      <c r="B7422" t="n">
        <v>0.03378137224627084</v>
      </c>
      <c r="C7422" t="n">
        <v>0.38723009920601</v>
      </c>
      <c r="D7422" t="n">
        <v>0.2807177169812157</v>
      </c>
    </row>
    <row r="7423">
      <c r="A7423" t="n">
        <v>0.7310859907535099</v>
      </c>
      <c r="B7423" t="n">
        <v>0.1151600976135716</v>
      </c>
      <c r="C7423" t="n">
        <v>0.366045298127867</v>
      </c>
      <c r="D7423" t="n">
        <v>0.3768651937223279</v>
      </c>
    </row>
    <row r="7424">
      <c r="A7424" t="n">
        <v>0.4001723616413807</v>
      </c>
      <c r="B7424" t="n">
        <v>0.3290744911337307</v>
      </c>
      <c r="C7424" t="n">
        <v>0.6417577809090429</v>
      </c>
      <c r="D7424" t="n">
        <v>0.353414713876658</v>
      </c>
    </row>
    <row r="7425">
      <c r="A7425" t="n">
        <v>0.2163018454078432</v>
      </c>
      <c r="B7425" t="n">
        <v>0.3589511444673356</v>
      </c>
      <c r="C7425" t="n">
        <v>0.2111500012109206</v>
      </c>
      <c r="D7425" t="n">
        <v>0.3190315824376477</v>
      </c>
    </row>
    <row r="7426">
      <c r="A7426" t="n">
        <v>0.1707566372426274</v>
      </c>
      <c r="B7426" t="n">
        <v>0.6629527838422187</v>
      </c>
      <c r="C7426" t="n">
        <v>0.6565788685913428</v>
      </c>
      <c r="D7426" t="n">
        <v>0.2434615548537458</v>
      </c>
    </row>
    <row r="7427">
      <c r="A7427" t="n">
        <v>0.3419916328006537</v>
      </c>
      <c r="B7427" t="n">
        <v>0.3244585554336947</v>
      </c>
      <c r="C7427" t="n">
        <v>0.3326977405848976</v>
      </c>
      <c r="D7427" t="n">
        <v>1</v>
      </c>
    </row>
    <row r="7428">
      <c r="A7428" t="n">
        <v>0.1819834185614036</v>
      </c>
      <c r="B7428" t="n">
        <v>0.4039078824888415</v>
      </c>
      <c r="C7428" t="n">
        <v>0.2766958392824772</v>
      </c>
      <c r="D7428" t="n">
        <v>0.2587429862929598</v>
      </c>
    </row>
    <row r="7429">
      <c r="A7429" t="n">
        <v>0.08290134117112398</v>
      </c>
      <c r="B7429" t="n">
        <v>0.4076274863024401</v>
      </c>
      <c r="C7429" t="n">
        <v>0.2513510664064784</v>
      </c>
      <c r="D7429" t="n">
        <v>0.362827844016791</v>
      </c>
    </row>
    <row r="7430">
      <c r="A7430" t="n">
        <v>0.3007248853563565</v>
      </c>
      <c r="B7430" t="n">
        <v>0.9784576239116288</v>
      </c>
      <c r="C7430" t="n">
        <v>0.1705275164838413</v>
      </c>
      <c r="D7430" t="n">
        <v>0.3477069204447755</v>
      </c>
    </row>
    <row r="7431">
      <c r="A7431" t="n">
        <v>0.50174931293382</v>
      </c>
      <c r="B7431" t="n">
        <v>0.3692185375426973</v>
      </c>
      <c r="C7431" t="n">
        <v>0.1860374301727843</v>
      </c>
      <c r="D7431" t="n">
        <v>0.4024887274407144</v>
      </c>
    </row>
    <row r="7432">
      <c r="A7432" t="n">
        <v>0.1806999082017115</v>
      </c>
      <c r="B7432" t="n">
        <v>0.02580133681892375</v>
      </c>
      <c r="C7432" t="n">
        <v>0.2497330113680208</v>
      </c>
      <c r="D7432" t="n">
        <v>0.5227475882047972</v>
      </c>
    </row>
    <row r="7433">
      <c r="A7433" t="n">
        <v>0.1846371094836524</v>
      </c>
      <c r="B7433" t="n">
        <v>0.2585176649514168</v>
      </c>
      <c r="C7433" t="n">
        <v>0.2325215283385559</v>
      </c>
      <c r="D7433" t="n">
        <v>0.2055216631552818</v>
      </c>
    </row>
    <row r="7434">
      <c r="A7434" t="n">
        <v>0.2240285791033966</v>
      </c>
      <c r="B7434" t="n">
        <v>0.1314319859794164</v>
      </c>
      <c r="C7434" t="n">
        <v>0.212202918326133</v>
      </c>
      <c r="D7434" t="n">
        <v>0.4655748232274955</v>
      </c>
    </row>
    <row r="7435">
      <c r="A7435" t="n">
        <v>0.3884385478199653</v>
      </c>
      <c r="B7435" t="n">
        <v>0.3982805912818968</v>
      </c>
      <c r="C7435" t="n">
        <v>0.2829178927939087</v>
      </c>
      <c r="D7435" t="n">
        <v>0.7308968047441337</v>
      </c>
    </row>
    <row r="7436">
      <c r="A7436" t="n">
        <v>0.7529841404836227</v>
      </c>
      <c r="B7436" t="n">
        <v>0.360344371114419</v>
      </c>
      <c r="C7436" t="n">
        <v>0.3165069099595649</v>
      </c>
      <c r="D7436" t="n">
        <v>0.3408269591118846</v>
      </c>
    </row>
    <row r="7437">
      <c r="A7437" t="n">
        <v>0.2658103770979703</v>
      </c>
      <c r="B7437" t="n">
        <v>0.3303478687594764</v>
      </c>
      <c r="C7437" t="n">
        <v>0.1688193193139627</v>
      </c>
      <c r="D7437" t="n">
        <v>0.3123380749149571</v>
      </c>
    </row>
    <row r="7438">
      <c r="A7438" t="n">
        <v>0.1304163223023244</v>
      </c>
      <c r="B7438" t="n">
        <v>0.5157399931963534</v>
      </c>
      <c r="C7438" t="n">
        <v>0.1875750897134952</v>
      </c>
      <c r="D7438" t="n">
        <v>0.7315333252544661</v>
      </c>
    </row>
    <row r="7439">
      <c r="A7439" t="n">
        <v>0.2402021817984622</v>
      </c>
      <c r="B7439" t="n">
        <v>0.1920951910479069</v>
      </c>
      <c r="C7439" t="n">
        <v>0.4198170709592371</v>
      </c>
      <c r="D7439" t="n">
        <v>0.3192314046418667</v>
      </c>
    </row>
    <row r="7440">
      <c r="A7440" t="n">
        <v>0.3937668133275543</v>
      </c>
      <c r="B7440" t="n">
        <v>0.1255601063348994</v>
      </c>
      <c r="C7440" t="n">
        <v>0.3341074561545053</v>
      </c>
      <c r="D7440" t="n">
        <v>0.4042915431636799</v>
      </c>
    </row>
    <row r="7441">
      <c r="A7441" t="n">
        <v>0.4002091527024031</v>
      </c>
      <c r="B7441" t="n">
        <v>0.2849675037470308</v>
      </c>
      <c r="C7441" t="n">
        <v>0.2900799616880573</v>
      </c>
      <c r="D7441" t="n">
        <v>0.2015596920675011</v>
      </c>
    </row>
    <row r="7442">
      <c r="A7442" t="n">
        <v>0.309422119752333</v>
      </c>
      <c r="B7442" t="n">
        <v>0.2286209795456235</v>
      </c>
      <c r="C7442" t="n">
        <v>0.2973958805319163</v>
      </c>
      <c r="D7442" t="n">
        <v>0.2819955683018656</v>
      </c>
    </row>
    <row r="7443">
      <c r="A7443" t="n">
        <v>0.0899515188546237</v>
      </c>
      <c r="B7443" t="n">
        <v>0.01734446823450468</v>
      </c>
      <c r="C7443" t="n">
        <v>0.2783074674312483</v>
      </c>
      <c r="D7443" t="n">
        <v>0.533446385460599</v>
      </c>
    </row>
    <row r="7444">
      <c r="A7444" t="n">
        <v>0.3330199126522824</v>
      </c>
      <c r="B7444" t="n">
        <v>0.7186912501034751</v>
      </c>
      <c r="C7444" t="n">
        <v>0.1071764011612133</v>
      </c>
      <c r="D7444" t="n">
        <v>0.2823240403016583</v>
      </c>
    </row>
    <row r="7445">
      <c r="A7445" t="n">
        <v>0.4399071661303064</v>
      </c>
      <c r="B7445" t="n">
        <v>0.1130699779046714</v>
      </c>
      <c r="C7445" t="n">
        <v>0.241111275625002</v>
      </c>
      <c r="D7445" t="n">
        <v>0.2094657357280313</v>
      </c>
    </row>
    <row r="7446">
      <c r="A7446" t="n">
        <v>0.4298824778896144</v>
      </c>
      <c r="B7446" t="n">
        <v>0.3097517651787881</v>
      </c>
      <c r="C7446" t="n">
        <v>0.5963446657968138</v>
      </c>
      <c r="D7446" t="n">
        <v>0.6245291113047267</v>
      </c>
    </row>
    <row r="7447">
      <c r="A7447" t="n">
        <v>0.1200215950933586</v>
      </c>
      <c r="B7447" t="n">
        <v>0.378153392589039</v>
      </c>
      <c r="C7447" t="n">
        <v>0.1436784874161198</v>
      </c>
      <c r="D7447" t="n">
        <v>0.3357698382104701</v>
      </c>
    </row>
    <row r="7448">
      <c r="A7448" t="n">
        <v>0.7318719349676687</v>
      </c>
      <c r="B7448" t="n">
        <v>0.3120127796782652</v>
      </c>
      <c r="C7448" t="n">
        <v>0.6646354404973326</v>
      </c>
      <c r="D7448" t="n">
        <v>0.3567001367196575</v>
      </c>
    </row>
    <row r="7449">
      <c r="A7449" t="n">
        <v>0.2448244870633678</v>
      </c>
      <c r="B7449" t="n">
        <v>1</v>
      </c>
      <c r="C7449" t="n">
        <v>0.1811612458229935</v>
      </c>
      <c r="D7449" t="n">
        <v>0.5717036586468135</v>
      </c>
    </row>
    <row r="7450">
      <c r="A7450" t="n">
        <v>0.2678396232009034</v>
      </c>
      <c r="B7450" t="n">
        <v>0.2632914997295586</v>
      </c>
      <c r="C7450" t="n">
        <v>0.3426377295141099</v>
      </c>
      <c r="D7450" t="n">
        <v>0.3341702393515431</v>
      </c>
    </row>
    <row r="7451">
      <c r="A7451" t="n">
        <v>0.1933090484976422</v>
      </c>
      <c r="B7451" t="n">
        <v>0.4709484540031176</v>
      </c>
      <c r="C7451" t="n">
        <v>0.6120624579284418</v>
      </c>
      <c r="D7451" t="n">
        <v>0.3412928042220111</v>
      </c>
    </row>
    <row r="7452">
      <c r="A7452" t="n">
        <v>0.4369082200014891</v>
      </c>
      <c r="B7452" t="n">
        <v>0.5042641645842482</v>
      </c>
      <c r="C7452" t="n">
        <v>0.1693161729667846</v>
      </c>
      <c r="D7452" t="n">
        <v>0.2080197688683552</v>
      </c>
    </row>
    <row r="7453">
      <c r="A7453" t="n">
        <v>0.9291647048545262</v>
      </c>
      <c r="B7453" t="n">
        <v>0.1059766714413985</v>
      </c>
      <c r="C7453" t="n">
        <v>0.2235821518625469</v>
      </c>
      <c r="D7453" t="n">
        <v>0.7289474248253436</v>
      </c>
    </row>
    <row r="7454">
      <c r="A7454" t="n">
        <v>0.3419773706246506</v>
      </c>
      <c r="B7454" t="n">
        <v>0.1753018581376041</v>
      </c>
      <c r="C7454" t="n">
        <v>0.399781806628132</v>
      </c>
      <c r="D7454" t="n">
        <v>0.2709143782576753</v>
      </c>
    </row>
    <row r="7455">
      <c r="A7455" t="n">
        <v>0.1638943313894339</v>
      </c>
      <c r="B7455" t="n">
        <v>0.1337476602203798</v>
      </c>
      <c r="C7455" t="n">
        <v>0.6155621880713587</v>
      </c>
      <c r="D7455" t="n">
        <v>0.3644032024646036</v>
      </c>
    </row>
    <row r="7456">
      <c r="A7456" t="n">
        <v>0.2083572494566658</v>
      </c>
      <c r="B7456" t="n">
        <v>0.2749407256375905</v>
      </c>
      <c r="C7456" t="n">
        <v>0.3253942269466624</v>
      </c>
      <c r="D7456" t="n">
        <v>0.4767359947209675</v>
      </c>
    </row>
    <row r="7457">
      <c r="A7457" t="n">
        <v>1</v>
      </c>
      <c r="B7457" t="n">
        <v>0.2371343359224697</v>
      </c>
      <c r="C7457" t="n">
        <v>0.2792033574046507</v>
      </c>
      <c r="D7457" t="n">
        <v>0.5504239550609956</v>
      </c>
    </row>
    <row r="7458">
      <c r="A7458" t="n">
        <v>0.3866054378006937</v>
      </c>
      <c r="B7458" t="n">
        <v>0.2979439157329645</v>
      </c>
      <c r="C7458" t="n">
        <v>0.2528418846405991</v>
      </c>
      <c r="D7458" t="n">
        <v>0.2617796591025596</v>
      </c>
    </row>
    <row r="7459">
      <c r="A7459" t="n">
        <v>0.09462489087968792</v>
      </c>
      <c r="B7459" t="n">
        <v>0.09384465707558826</v>
      </c>
      <c r="C7459" t="n">
        <v>0.436017133312451</v>
      </c>
      <c r="D7459" t="n">
        <v>0.3081116548841123</v>
      </c>
    </row>
    <row r="7460">
      <c r="A7460" t="n">
        <v>0.7702416637765198</v>
      </c>
      <c r="B7460" t="n">
        <v>0.2649490393269919</v>
      </c>
      <c r="C7460" t="n">
        <v>0.4077088311026149</v>
      </c>
      <c r="D7460" t="n">
        <v>0.5824683604645999</v>
      </c>
    </row>
    <row r="7461">
      <c r="A7461" t="n">
        <v>0.05952971676767593</v>
      </c>
      <c r="B7461" t="n">
        <v>0.2035202412399739</v>
      </c>
      <c r="C7461" t="n">
        <v>0.4674103267389211</v>
      </c>
      <c r="D7461" t="n">
        <v>0.305657051053468</v>
      </c>
    </row>
    <row r="7462">
      <c r="A7462" t="n">
        <v>0.4667049854653839</v>
      </c>
      <c r="B7462" t="n">
        <v>0.1593285592880069</v>
      </c>
      <c r="C7462" t="n">
        <v>0.3559628841508535</v>
      </c>
      <c r="D7462" t="n">
        <v>0.365499942443322</v>
      </c>
    </row>
    <row r="7463">
      <c r="A7463" t="n">
        <v>0.2700989308888163</v>
      </c>
      <c r="B7463" t="n">
        <v>0.1834988845383181</v>
      </c>
      <c r="C7463" t="n">
        <v>0.2166154811249662</v>
      </c>
      <c r="D7463" t="n">
        <v>0.4118770697733288</v>
      </c>
    </row>
    <row r="7464">
      <c r="A7464" t="n">
        <v>0.2738559811900421</v>
      </c>
      <c r="B7464" t="n">
        <v>0.685789033027256</v>
      </c>
      <c r="C7464" t="n">
        <v>0.08011152189919817</v>
      </c>
      <c r="D7464" t="n">
        <v>0.305870879183346</v>
      </c>
    </row>
    <row r="7465">
      <c r="A7465" t="n">
        <v>0.1331467195112589</v>
      </c>
      <c r="B7465" t="n">
        <v>0.1530493592138749</v>
      </c>
      <c r="C7465" t="n">
        <v>0.2668599811760368</v>
      </c>
      <c r="D7465" t="n">
        <v>0.2559892098655471</v>
      </c>
    </row>
    <row r="7466">
      <c r="A7466" t="n">
        <v>0.347568652028082</v>
      </c>
      <c r="B7466" t="n">
        <v>0.5281470458585382</v>
      </c>
      <c r="C7466" t="n">
        <v>0.3161088733816531</v>
      </c>
      <c r="D7466" t="n">
        <v>0.4974902398297678</v>
      </c>
    </row>
    <row r="7467">
      <c r="A7467" t="n">
        <v>0.1257922721199406</v>
      </c>
      <c r="B7467" t="n">
        <v>0.6479964732035067</v>
      </c>
      <c r="C7467" t="n">
        <v>0.4314872639834728</v>
      </c>
      <c r="D7467" t="n">
        <v>0.3549790268577189</v>
      </c>
    </row>
    <row r="7468">
      <c r="A7468" t="n">
        <v>0.3194684299748476</v>
      </c>
      <c r="B7468" t="n">
        <v>0.2012262648081885</v>
      </c>
      <c r="C7468" t="n">
        <v>0.3996263930742756</v>
      </c>
      <c r="D7468" t="n">
        <v>0.4482235217430309</v>
      </c>
    </row>
    <row r="7469">
      <c r="A7469" t="n">
        <v>0.1809335036082153</v>
      </c>
      <c r="B7469" t="n">
        <v>0.4039221720054095</v>
      </c>
      <c r="C7469" t="n">
        <v>0.3165550420288848</v>
      </c>
      <c r="D7469" t="n">
        <v>0.3146964910505045</v>
      </c>
    </row>
    <row r="7470">
      <c r="A7470" t="n">
        <v>0.2194843342114482</v>
      </c>
      <c r="B7470" t="n">
        <v>0.08309388970450733</v>
      </c>
      <c r="C7470" t="n">
        <v>0.2249202071406071</v>
      </c>
      <c r="D7470" t="n">
        <v>0.3702285363027026</v>
      </c>
    </row>
    <row r="7471">
      <c r="A7471" t="n">
        <v>0.8116409875401809</v>
      </c>
      <c r="B7471" t="n">
        <v>0.289208773104601</v>
      </c>
      <c r="C7471" t="n">
        <v>0.300118526073388</v>
      </c>
      <c r="D7471" t="n">
        <v>0.3557021785422576</v>
      </c>
    </row>
    <row r="7472">
      <c r="A7472" t="n">
        <v>0.1631098566599581</v>
      </c>
      <c r="B7472" t="n">
        <v>0.4329623418955784</v>
      </c>
      <c r="C7472" t="n">
        <v>0.1721470767918708</v>
      </c>
      <c r="D7472" t="n">
        <v>0.3011773151914675</v>
      </c>
    </row>
    <row r="7473">
      <c r="A7473" t="n">
        <v>0.3549269173419695</v>
      </c>
      <c r="B7473" t="n">
        <v>0.1134316322782089</v>
      </c>
      <c r="C7473" t="n">
        <v>0.4288985096659346</v>
      </c>
      <c r="D7473" t="n">
        <v>0.3301630498916059</v>
      </c>
    </row>
    <row r="7474">
      <c r="A7474" t="n">
        <v>0.5799484461081064</v>
      </c>
      <c r="B7474" t="n">
        <v>0.3271747351307456</v>
      </c>
      <c r="C7474" t="n">
        <v>0.1790670953610139</v>
      </c>
      <c r="D7474" t="n">
        <v>0.3423284069173683</v>
      </c>
    </row>
    <row r="7475">
      <c r="A7475" t="n">
        <v>0.2412438876144828</v>
      </c>
      <c r="B7475" t="n">
        <v>0.3706117818329038</v>
      </c>
      <c r="C7475" t="n">
        <v>0.4688436258444513</v>
      </c>
      <c r="D7475" t="n">
        <v>0.2962723918495049</v>
      </c>
    </row>
    <row r="7476">
      <c r="A7476" t="n">
        <v>0.2640885582661477</v>
      </c>
      <c r="B7476" t="n">
        <v>0.2423013361760948</v>
      </c>
      <c r="C7476" t="n">
        <v>0.3918917006929697</v>
      </c>
      <c r="D7476" t="n">
        <v>0.322368757321276</v>
      </c>
    </row>
    <row r="7477">
      <c r="A7477" t="n">
        <v>0.3466948131141258</v>
      </c>
      <c r="B7477" t="n">
        <v>0.1196458486270155</v>
      </c>
      <c r="C7477" t="n">
        <v>0.3125837965886694</v>
      </c>
      <c r="D7477" t="n">
        <v>0.2276398949811416</v>
      </c>
    </row>
    <row r="7478">
      <c r="A7478" t="n">
        <v>0.3344350868632288</v>
      </c>
      <c r="B7478" t="n">
        <v>0.2485568611650814</v>
      </c>
      <c r="C7478" t="n">
        <v>0.4378699839036185</v>
      </c>
      <c r="D7478" t="n">
        <v>0.3201055956130148</v>
      </c>
    </row>
    <row r="7479">
      <c r="A7479" t="n">
        <v>0.2308081125917527</v>
      </c>
      <c r="B7479" t="n">
        <v>0.867023466765825</v>
      </c>
      <c r="C7479" t="n">
        <v>0.1333102990270258</v>
      </c>
      <c r="D7479" t="n">
        <v>0.2523036739118201</v>
      </c>
    </row>
    <row r="7480">
      <c r="A7480" t="n">
        <v>0.407227365766672</v>
      </c>
      <c r="B7480" t="n">
        <v>0.8289295197128775</v>
      </c>
      <c r="C7480" t="n">
        <v>0.395997242848585</v>
      </c>
      <c r="D7480" t="n">
        <v>0.4023441607639323</v>
      </c>
    </row>
    <row r="7481">
      <c r="A7481" t="n">
        <v>0.2114895828870404</v>
      </c>
      <c r="B7481" t="n">
        <v>0.2544165851403158</v>
      </c>
      <c r="C7481" t="n">
        <v>0.1524255506722627</v>
      </c>
      <c r="D7481" t="n">
        <v>0.4140483927519981</v>
      </c>
    </row>
    <row r="7482">
      <c r="A7482" t="n">
        <v>0.2091328901498123</v>
      </c>
      <c r="B7482" t="n">
        <v>0.05990622403129113</v>
      </c>
      <c r="C7482" t="n">
        <v>0.1027630391368649</v>
      </c>
      <c r="D7482" t="n">
        <v>0.4669564773216268</v>
      </c>
    </row>
    <row r="7483">
      <c r="A7483" t="n">
        <v>0.2483203008898971</v>
      </c>
      <c r="B7483" t="n">
        <v>0.4187014510230425</v>
      </c>
      <c r="C7483" t="n">
        <v>0.1939463263951326</v>
      </c>
      <c r="D7483" t="n">
        <v>0.383217615453664</v>
      </c>
    </row>
    <row r="7484">
      <c r="A7484" t="n">
        <v>0.414321879018725</v>
      </c>
      <c r="B7484" t="n">
        <v>0.07773594131280852</v>
      </c>
      <c r="C7484" t="n">
        <v>0.2655732427617872</v>
      </c>
      <c r="D7484" t="n">
        <v>0.250441805041648</v>
      </c>
    </row>
    <row r="7485">
      <c r="A7485" t="n">
        <v>0.7346434390076705</v>
      </c>
      <c r="B7485" t="n">
        <v>0.2247756534221014</v>
      </c>
      <c r="C7485" t="n">
        <v>0.1104658085995535</v>
      </c>
      <c r="D7485" t="n">
        <v>0.3585395750281524</v>
      </c>
    </row>
    <row r="7486">
      <c r="A7486" t="n">
        <v>0.5620602686362521</v>
      </c>
      <c r="B7486" t="n">
        <v>0.1374491812983019</v>
      </c>
      <c r="C7486" t="n">
        <v>0.2277815834632244</v>
      </c>
      <c r="D7486" t="n">
        <v>0.750270700527184</v>
      </c>
    </row>
    <row r="7487">
      <c r="A7487" t="n">
        <v>0.3800171026855027</v>
      </c>
      <c r="B7487" t="n">
        <v>0.2952537287682825</v>
      </c>
      <c r="C7487" t="n">
        <v>0.2327370737171886</v>
      </c>
      <c r="D7487" t="n">
        <v>0.2602393114093143</v>
      </c>
    </row>
    <row r="7488">
      <c r="A7488" t="n">
        <v>0.1550882356659943</v>
      </c>
      <c r="B7488" t="n">
        <v>0.04068623249746878</v>
      </c>
      <c r="C7488" t="n">
        <v>0.3501806113064075</v>
      </c>
      <c r="D7488" t="n">
        <v>0.4064510117161277</v>
      </c>
    </row>
    <row r="7489">
      <c r="A7489" t="n">
        <v>0.1103307366083139</v>
      </c>
      <c r="B7489" t="n">
        <v>0.3816416680181112</v>
      </c>
      <c r="C7489" t="n">
        <v>0.3208444879210597</v>
      </c>
      <c r="D7489" t="n">
        <v>0.5241811080557544</v>
      </c>
    </row>
    <row r="7490">
      <c r="A7490" t="n">
        <v>0.317226566223614</v>
      </c>
      <c r="B7490" t="n">
        <v>0.4246229644323609</v>
      </c>
      <c r="C7490" t="n">
        <v>0.4480537763453514</v>
      </c>
      <c r="D7490" t="n">
        <v>0.8448825547308678</v>
      </c>
    </row>
    <row r="7491">
      <c r="A7491" t="n">
        <v>0.1467632115128251</v>
      </c>
      <c r="B7491" t="n">
        <v>0.1460108327366673</v>
      </c>
      <c r="C7491" t="n">
        <v>0.1727723818434818</v>
      </c>
      <c r="D7491" t="n">
        <v>0.1976942260608389</v>
      </c>
    </row>
    <row r="7492">
      <c r="A7492" t="n">
        <v>0.09241685574468636</v>
      </c>
      <c r="B7492" t="n">
        <v>0.247751726583432</v>
      </c>
      <c r="C7492" t="n">
        <v>0.2909823214691523</v>
      </c>
      <c r="D7492" t="n">
        <v>0.4652826189005165</v>
      </c>
    </row>
    <row r="7493">
      <c r="A7493" t="n">
        <v>0.457085767025737</v>
      </c>
      <c r="B7493" t="n">
        <v>0.2358783633994638</v>
      </c>
      <c r="C7493" t="n">
        <v>0.2571917104263955</v>
      </c>
      <c r="D7493" t="n">
        <v>0.4791837845904667</v>
      </c>
    </row>
    <row r="7494">
      <c r="A7494" t="n">
        <v>0.5705632822089584</v>
      </c>
      <c r="B7494" t="n">
        <v>0.2627967569685415</v>
      </c>
      <c r="C7494" t="n">
        <v>0.2532416163604532</v>
      </c>
      <c r="D7494" t="n">
        <v>0.5491778622194693</v>
      </c>
    </row>
    <row r="7495">
      <c r="A7495" t="n">
        <v>0.1968746298870516</v>
      </c>
      <c r="B7495" t="n">
        <v>0.3465130911626852</v>
      </c>
      <c r="C7495" t="n">
        <v>0.3903665772644643</v>
      </c>
      <c r="D7495" t="n">
        <v>0.2158957337313108</v>
      </c>
    </row>
    <row r="7496">
      <c r="A7496" t="n">
        <v>0.7181567321851434</v>
      </c>
      <c r="B7496" t="n">
        <v>0.413997902955719</v>
      </c>
      <c r="C7496" t="n">
        <v>0.6110390293863767</v>
      </c>
      <c r="D7496" t="n">
        <v>0.9220013570536789</v>
      </c>
    </row>
    <row r="7497">
      <c r="A7497" t="n">
        <v>0.9532545258796163</v>
      </c>
      <c r="B7497" t="n">
        <v>0.1012128052093867</v>
      </c>
      <c r="C7497" t="n">
        <v>0.1455599424332258</v>
      </c>
      <c r="D7497" t="n">
        <v>0.3853776122310859</v>
      </c>
    </row>
    <row r="7498">
      <c r="A7498" t="n">
        <v>0.1924041904018368</v>
      </c>
      <c r="B7498" t="n">
        <v>0.01617044671035512</v>
      </c>
      <c r="C7498" t="n">
        <v>0.3038178329194615</v>
      </c>
      <c r="D7498" t="n">
        <v>0.419591359496308</v>
      </c>
    </row>
    <row r="7499">
      <c r="A7499" t="n">
        <v>0.2396549087033057</v>
      </c>
      <c r="B7499" t="n">
        <v>0.5220537146106971</v>
      </c>
      <c r="C7499" t="n">
        <v>0.3514610432434759</v>
      </c>
      <c r="D7499" t="n">
        <v>0.305664344307545</v>
      </c>
    </row>
    <row r="7500">
      <c r="A7500" t="n">
        <v>0.3858460018533411</v>
      </c>
      <c r="B7500" t="n">
        <v>0.2281022982915022</v>
      </c>
      <c r="C7500" t="n">
        <v>0.2494050961690157</v>
      </c>
      <c r="D7500" t="n">
        <v>0.4645217718380483</v>
      </c>
    </row>
    <row r="7501">
      <c r="A7501" t="n">
        <v>0.2578833134028422</v>
      </c>
      <c r="B7501" t="n">
        <v>0.2649890360552935</v>
      </c>
      <c r="C7501" t="n">
        <v>0.2983987391088082</v>
      </c>
      <c r="D7501" t="n">
        <v>0.2498903152168929</v>
      </c>
    </row>
    <row r="7502">
      <c r="A7502" t="n">
        <v>0.1047832714912267</v>
      </c>
      <c r="B7502" t="n">
        <v>0.6616631908619955</v>
      </c>
      <c r="C7502" t="n">
        <v>0.143881335399582</v>
      </c>
      <c r="D7502" t="n">
        <v>0.433989319843565</v>
      </c>
    </row>
    <row r="7503">
      <c r="A7503" t="n">
        <v>0.08036137164770302</v>
      </c>
      <c r="B7503" t="n">
        <v>0.7738775862899184</v>
      </c>
      <c r="C7503" t="n">
        <v>0.30396480738752</v>
      </c>
      <c r="D7503" t="n">
        <v>0.3016327323117408</v>
      </c>
    </row>
    <row r="7504">
      <c r="A7504" t="n">
        <v>0.220237339101327</v>
      </c>
      <c r="B7504" t="n">
        <v>0.9794630235110701</v>
      </c>
      <c r="C7504" t="n">
        <v>0.1653355549995181</v>
      </c>
      <c r="D7504" t="n">
        <v>0.3655508998515816</v>
      </c>
    </row>
    <row r="7505">
      <c r="A7505" t="n">
        <v>0.1380060021147789</v>
      </c>
      <c r="B7505" t="n">
        <v>0.2260510766796049</v>
      </c>
      <c r="C7505" t="n">
        <v>0.1142263503042381</v>
      </c>
      <c r="D7505" t="n">
        <v>0.2487446211771434</v>
      </c>
    </row>
    <row r="7506">
      <c r="A7506" t="n">
        <v>0.4807319536438225</v>
      </c>
      <c r="B7506" t="n">
        <v>0.1667965272642036</v>
      </c>
      <c r="C7506" t="n">
        <v>0.2107125957975363</v>
      </c>
      <c r="D7506" t="n">
        <v>0.2512058838790904</v>
      </c>
    </row>
    <row r="7507">
      <c r="A7507" t="n">
        <v>0.3204002929963543</v>
      </c>
      <c r="B7507" t="n">
        <v>0.9044856689041531</v>
      </c>
      <c r="C7507" t="n">
        <v>0.1884571980894178</v>
      </c>
      <c r="D7507" t="n">
        <v>0.304117715883463</v>
      </c>
    </row>
    <row r="7508">
      <c r="A7508" t="n">
        <v>0.490170706367707</v>
      </c>
      <c r="B7508" t="n">
        <v>0.6474998623260422</v>
      </c>
      <c r="C7508" t="n">
        <v>0.6536524681793623</v>
      </c>
      <c r="D7508" t="n">
        <v>0.4118176650168701</v>
      </c>
    </row>
    <row r="7509">
      <c r="A7509" t="n">
        <v>0.1748048805645455</v>
      </c>
      <c r="B7509" t="n">
        <v>0.7475889806247008</v>
      </c>
      <c r="C7509" t="n">
        <v>0.7048555633508492</v>
      </c>
      <c r="D7509" t="n">
        <v>0.5328709931381936</v>
      </c>
    </row>
    <row r="7510">
      <c r="A7510" t="n">
        <v>0.1287828453887645</v>
      </c>
      <c r="B7510" t="n">
        <v>0.09755577415892056</v>
      </c>
      <c r="C7510" t="n">
        <v>0.1786000412078003</v>
      </c>
      <c r="D7510" t="n">
        <v>0.4023534278045442</v>
      </c>
    </row>
    <row r="7511">
      <c r="A7511" t="n">
        <v>0.1264770287844759</v>
      </c>
      <c r="B7511" t="n">
        <v>0.4818297567917775</v>
      </c>
      <c r="C7511" t="n">
        <v>0.2465715144914575</v>
      </c>
      <c r="D7511" t="n">
        <v>0.4434077219732437</v>
      </c>
    </row>
    <row r="7512">
      <c r="A7512" t="n">
        <v>0.3011149401656549</v>
      </c>
      <c r="B7512" t="n">
        <v>0.5446400848063868</v>
      </c>
      <c r="C7512" t="n">
        <v>0.2611654360246712</v>
      </c>
      <c r="D7512" t="n">
        <v>0.3891858811681854</v>
      </c>
    </row>
    <row r="7513">
      <c r="A7513" t="n">
        <v>0.3518809550506345</v>
      </c>
      <c r="B7513" t="n">
        <v>0.274559336174995</v>
      </c>
      <c r="C7513" t="n">
        <v>0.2253342831811249</v>
      </c>
      <c r="D7513" t="n">
        <v>0.4714662671368582</v>
      </c>
    </row>
    <row r="7514">
      <c r="A7514" t="n">
        <v>0.4610387011529852</v>
      </c>
      <c r="B7514" t="n">
        <v>0.05321981391885416</v>
      </c>
      <c r="C7514" t="n">
        <v>0.4708347150334494</v>
      </c>
      <c r="D7514" t="n">
        <v>0.2134120645778523</v>
      </c>
    </row>
    <row r="7515">
      <c r="A7515" t="n">
        <v>0.09685872867251624</v>
      </c>
      <c r="B7515" t="n">
        <v>0.4410779339156565</v>
      </c>
      <c r="C7515" t="n">
        <v>0.2427723408869179</v>
      </c>
      <c r="D7515" t="n">
        <v>0.8895696393524724</v>
      </c>
    </row>
    <row r="7516">
      <c r="A7516" t="n">
        <v>0.1176498315286238</v>
      </c>
      <c r="B7516" t="n">
        <v>0.07287790840122754</v>
      </c>
      <c r="C7516" t="n">
        <v>0.1111179066485813</v>
      </c>
      <c r="D7516" t="n">
        <v>0.2994556852258979</v>
      </c>
    </row>
    <row r="7517">
      <c r="A7517" t="n">
        <v>0.1826048797663901</v>
      </c>
      <c r="B7517" t="n">
        <v>0.2209008616997379</v>
      </c>
      <c r="C7517" t="n">
        <v>0.1929476797427523</v>
      </c>
      <c r="D7517" t="n">
        <v>0.2786098307003785</v>
      </c>
    </row>
    <row r="7518">
      <c r="A7518" t="n">
        <v>0.08490610742864473</v>
      </c>
      <c r="B7518" t="n">
        <v>0.3483397913172081</v>
      </c>
      <c r="C7518" t="n">
        <v>0.1882782603692681</v>
      </c>
      <c r="D7518" t="n">
        <v>0.3579459068008151</v>
      </c>
    </row>
    <row r="7519">
      <c r="A7519" t="n">
        <v>0.5683082868362482</v>
      </c>
      <c r="B7519" t="n">
        <v>0.1848363489404166</v>
      </c>
      <c r="C7519" t="n">
        <v>0.254490843610285</v>
      </c>
      <c r="D7519" t="n">
        <v>0.3309888022518925</v>
      </c>
    </row>
    <row r="7520">
      <c r="A7520" t="n">
        <v>0.2444221255382468</v>
      </c>
      <c r="B7520" t="n">
        <v>0.2934743239541519</v>
      </c>
      <c r="C7520" t="n">
        <v>0.298540334863293</v>
      </c>
      <c r="D7520" t="n">
        <v>0.2868090796969604</v>
      </c>
    </row>
    <row r="7521">
      <c r="A7521" t="n">
        <v>0.305458901589893</v>
      </c>
      <c r="B7521" t="n">
        <v>0.09918990931577884</v>
      </c>
      <c r="C7521" t="n">
        <v>0.4274635088789303</v>
      </c>
      <c r="D7521" t="n">
        <v>0.3059901141718002</v>
      </c>
    </row>
    <row r="7522">
      <c r="A7522" t="n">
        <v>0.8128499979573559</v>
      </c>
      <c r="B7522" t="n">
        <v>0.2310788999986095</v>
      </c>
      <c r="C7522" t="n">
        <v>0.3886136812745041</v>
      </c>
      <c r="D7522" t="n">
        <v>0.3302483450117542</v>
      </c>
    </row>
    <row r="7523">
      <c r="A7523" t="n">
        <v>0.3656001330952192</v>
      </c>
      <c r="B7523" t="n">
        <v>0.3603682125082932</v>
      </c>
      <c r="C7523" t="n">
        <v>0.2255579745107619</v>
      </c>
      <c r="D7523" t="n">
        <v>0.4925380342904457</v>
      </c>
    </row>
    <row r="7524">
      <c r="A7524" t="n">
        <v>0.3889028424091056</v>
      </c>
      <c r="B7524" t="n">
        <v>0.3236496284169925</v>
      </c>
      <c r="C7524" t="n">
        <v>0.7007143965607902</v>
      </c>
      <c r="D7524" t="n">
        <v>0.3214922156897013</v>
      </c>
    </row>
    <row r="7525">
      <c r="A7525" t="n">
        <v>0.08902580913386174</v>
      </c>
      <c r="B7525" t="n">
        <v>0.1841710342645397</v>
      </c>
      <c r="C7525" t="n">
        <v>0.4028872122419209</v>
      </c>
      <c r="D7525" t="n">
        <v>0.7667651539224496</v>
      </c>
    </row>
    <row r="7526">
      <c r="A7526" t="n">
        <v>0.1020972914379853</v>
      </c>
      <c r="B7526" t="n">
        <v>0.1236186077212104</v>
      </c>
      <c r="C7526" t="n">
        <v>0.08225020883851025</v>
      </c>
      <c r="D7526" t="n">
        <v>0.4089689294490187</v>
      </c>
    </row>
    <row r="7527">
      <c r="A7527" t="n">
        <v>0.08535924907946807</v>
      </c>
      <c r="B7527" t="n">
        <v>0.1959403839633641</v>
      </c>
      <c r="C7527" t="n">
        <v>0.2525309672469178</v>
      </c>
      <c r="D7527" t="n">
        <v>0.3261430278673599</v>
      </c>
    </row>
    <row r="7528">
      <c r="A7528" t="n">
        <v>0.361556365958814</v>
      </c>
      <c r="B7528" t="n">
        <v>0.1639835067116591</v>
      </c>
      <c r="C7528" t="n">
        <v>0.2313828313890056</v>
      </c>
      <c r="D7528" t="n">
        <v>0.2677653691806232</v>
      </c>
    </row>
    <row r="7529">
      <c r="A7529" t="n">
        <v>0.7711224725730854</v>
      </c>
      <c r="B7529" t="n">
        <v>0.3773067898902938</v>
      </c>
      <c r="C7529" t="n">
        <v>0.1688325997595111</v>
      </c>
      <c r="D7529" t="n">
        <v>0.5592638607507029</v>
      </c>
    </row>
    <row r="7530">
      <c r="A7530" t="n">
        <v>0.1726512292022211</v>
      </c>
      <c r="B7530" t="n">
        <v>0.3214378115530593</v>
      </c>
      <c r="C7530" t="n">
        <v>0.711617321312876</v>
      </c>
      <c r="D7530" t="n">
        <v>0.2535908620429826</v>
      </c>
    </row>
    <row r="7531">
      <c r="A7531" t="n">
        <v>0.3854661576982981</v>
      </c>
      <c r="B7531" t="n">
        <v>0.1104311787447642</v>
      </c>
      <c r="C7531" t="n">
        <v>0.1391675525952267</v>
      </c>
      <c r="D7531" t="n">
        <v>0.459917791691038</v>
      </c>
    </row>
    <row r="7532">
      <c r="A7532" t="n">
        <v>0.2296711808854096</v>
      </c>
      <c r="B7532" t="n">
        <v>0.3264817977576228</v>
      </c>
      <c r="C7532" t="n">
        <v>0.6713379594618651</v>
      </c>
      <c r="D7532" t="n">
        <v>0.3973862558449103</v>
      </c>
    </row>
    <row r="7533">
      <c r="A7533" t="n">
        <v>0.1805798263406903</v>
      </c>
      <c r="B7533" t="n">
        <v>0.3977713469600896</v>
      </c>
      <c r="C7533" t="n">
        <v>0.4676680298695146</v>
      </c>
      <c r="D7533" t="n">
        <v>0.5734553397567317</v>
      </c>
    </row>
    <row r="7534">
      <c r="A7534" t="n">
        <v>0.1401629973792961</v>
      </c>
      <c r="B7534" t="n">
        <v>0.2058785491840489</v>
      </c>
      <c r="C7534" t="n">
        <v>0.2713746824650148</v>
      </c>
      <c r="D7534" t="n">
        <v>0.4315113622815994</v>
      </c>
    </row>
    <row r="7535">
      <c r="A7535" t="n">
        <v>0.2280944103292288</v>
      </c>
      <c r="B7535" t="n">
        <v>0.124912803721216</v>
      </c>
      <c r="C7535" t="n">
        <v>0.4472498698723569</v>
      </c>
      <c r="D7535" t="n">
        <v>0.7723288646971395</v>
      </c>
    </row>
    <row r="7536">
      <c r="A7536" t="n">
        <v>0.09801217276269296</v>
      </c>
      <c r="B7536" t="n">
        <v>0.3734065259402174</v>
      </c>
      <c r="C7536" t="n">
        <v>0.476993180079248</v>
      </c>
      <c r="D7536" t="n">
        <v>0.3865782438818849</v>
      </c>
    </row>
    <row r="7537">
      <c r="A7537" t="n">
        <v>0.3420939607046711</v>
      </c>
      <c r="B7537" t="n">
        <v>0.05329413196229583</v>
      </c>
      <c r="C7537" t="n">
        <v>0.3321747069556454</v>
      </c>
      <c r="D7537" t="n">
        <v>0.4852659792560485</v>
      </c>
    </row>
    <row r="7538">
      <c r="A7538" t="n">
        <v>0.2701482269214422</v>
      </c>
      <c r="B7538" t="n">
        <v>0.2957799205287621</v>
      </c>
      <c r="C7538" t="n">
        <v>0.3048640794867987</v>
      </c>
      <c r="D7538" t="n">
        <v>0.2238462248872666</v>
      </c>
    </row>
    <row r="7539">
      <c r="A7539" t="n">
        <v>0.1720969083693747</v>
      </c>
      <c r="B7539" t="n">
        <v>0.2640113961454699</v>
      </c>
      <c r="C7539" t="n">
        <v>0.6237477136697315</v>
      </c>
      <c r="D7539" t="n">
        <v>0.2364476353560201</v>
      </c>
    </row>
    <row r="7540">
      <c r="A7540" t="n">
        <v>0.1602179535186121</v>
      </c>
      <c r="B7540" t="n">
        <v>0.04934934709912402</v>
      </c>
      <c r="C7540" t="n">
        <v>0.246701453011416</v>
      </c>
      <c r="D7540" t="n">
        <v>0.4816326085904715</v>
      </c>
    </row>
    <row r="7541">
      <c r="A7541" t="n">
        <v>0.1930645746590073</v>
      </c>
      <c r="B7541" t="n">
        <v>0.2236024220707624</v>
      </c>
      <c r="C7541" t="n">
        <v>0.4205078608697686</v>
      </c>
      <c r="D7541" t="n">
        <v>0.2699822650714463</v>
      </c>
    </row>
    <row r="7542">
      <c r="A7542" t="n">
        <v>0.1140095789880179</v>
      </c>
      <c r="B7542" t="n">
        <v>0.7862797663924819</v>
      </c>
      <c r="C7542" t="n">
        <v>0.3029800620515716</v>
      </c>
      <c r="D7542" t="n">
        <v>0.7918169247967308</v>
      </c>
    </row>
    <row r="7543">
      <c r="A7543" t="n">
        <v>0.8470875101346629</v>
      </c>
      <c r="B7543" t="n">
        <v>0.1574759017397321</v>
      </c>
      <c r="C7543" t="n">
        <v>0.1616586694724836</v>
      </c>
      <c r="D7543" t="n">
        <v>0.3018652577956461</v>
      </c>
    </row>
    <row r="7544">
      <c r="A7544" t="n">
        <v>0.2454372812642526</v>
      </c>
      <c r="B7544" t="n">
        <v>0.2027945388428643</v>
      </c>
      <c r="C7544" t="n">
        <v>0.2362689023656966</v>
      </c>
      <c r="D7544" t="n">
        <v>0.2675634202059486</v>
      </c>
    </row>
    <row r="7545">
      <c r="A7545" t="n">
        <v>0.2113244145016153</v>
      </c>
      <c r="B7545" t="n">
        <v>0.2566026067352757</v>
      </c>
      <c r="C7545" t="n">
        <v>0.7014702198846992</v>
      </c>
      <c r="D7545" t="n">
        <v>0.3647418348876541</v>
      </c>
    </row>
    <row r="7546">
      <c r="A7546" t="n">
        <v>0.07967708331263332</v>
      </c>
      <c r="B7546" t="n">
        <v>0.1154201734897369</v>
      </c>
      <c r="C7546" t="n">
        <v>0.3439402751419123</v>
      </c>
      <c r="D7546" t="n">
        <v>0.4003828540807282</v>
      </c>
    </row>
    <row r="7547">
      <c r="A7547" t="n">
        <v>0.1911150250041708</v>
      </c>
      <c r="B7547" t="n">
        <v>0.5071740075670943</v>
      </c>
      <c r="C7547" t="n">
        <v>0.1505789992290699</v>
      </c>
      <c r="D7547" t="n">
        <v>0.5095076759544127</v>
      </c>
    </row>
    <row r="7548">
      <c r="A7548" t="n">
        <v>0.09636135255594325</v>
      </c>
      <c r="B7548" t="n">
        <v>0.3001325821145953</v>
      </c>
      <c r="C7548" t="n">
        <v>0.1999952499520388</v>
      </c>
      <c r="D7548" t="n">
        <v>0.7692327233074551</v>
      </c>
    </row>
    <row r="7549">
      <c r="A7549" t="n">
        <v>0.8430035267323233</v>
      </c>
      <c r="B7549" t="n">
        <v>0.317568709331913</v>
      </c>
      <c r="C7549" t="n">
        <v>0.4460864895423194</v>
      </c>
      <c r="D7549" t="n">
        <v>0.2378334247839346</v>
      </c>
    </row>
    <row r="7550">
      <c r="A7550" t="n">
        <v>0.8898480970922694</v>
      </c>
      <c r="B7550" t="n">
        <v>0.40271295820932</v>
      </c>
      <c r="C7550" t="n">
        <v>0.2290427138846714</v>
      </c>
      <c r="D7550" t="n">
        <v>0.4529977877935223</v>
      </c>
    </row>
    <row r="7551">
      <c r="A7551" t="n">
        <v>0.07682795255203867</v>
      </c>
      <c r="B7551" t="n">
        <v>0.1845416964099352</v>
      </c>
      <c r="C7551" t="n">
        <v>0.4691423240942162</v>
      </c>
      <c r="D7551" t="n">
        <v>0.3258971873308889</v>
      </c>
    </row>
    <row r="7552">
      <c r="A7552" t="n">
        <v>0.129100263023617</v>
      </c>
      <c r="B7552" t="n">
        <v>0.08768023058191454</v>
      </c>
      <c r="C7552" t="n">
        <v>0.1377976104323516</v>
      </c>
      <c r="D7552" t="n">
        <v>0.247197122804666</v>
      </c>
    </row>
    <row r="7553">
      <c r="A7553" t="n">
        <v>0.1012331801655358</v>
      </c>
      <c r="B7553" t="n">
        <v>0.2389463188534424</v>
      </c>
      <c r="C7553" t="n">
        <v>0.1812920682882476</v>
      </c>
      <c r="D7553" t="n">
        <v>0.2587044752638611</v>
      </c>
    </row>
    <row r="7554">
      <c r="A7554" t="n">
        <v>0.3471201185612457</v>
      </c>
      <c r="B7554" t="n">
        <v>0.4398771954793282</v>
      </c>
      <c r="C7554" t="n">
        <v>0.4688671961605189</v>
      </c>
      <c r="D7554" t="n">
        <v>0.5503443131048882</v>
      </c>
    </row>
    <row r="7555">
      <c r="A7555" t="n">
        <v>0.7241185899745572</v>
      </c>
      <c r="B7555" t="n">
        <v>0.308468660308347</v>
      </c>
      <c r="C7555" t="n">
        <v>0.4100775559543051</v>
      </c>
      <c r="D7555" t="n">
        <v>0.1988776581213862</v>
      </c>
    </row>
    <row r="7556">
      <c r="A7556" t="n">
        <v>0.3169723268900366</v>
      </c>
      <c r="B7556" t="n">
        <v>0.2794091274169694</v>
      </c>
      <c r="C7556" t="n">
        <v>0.7844303082345896</v>
      </c>
      <c r="D7556" t="n">
        <v>0.2882941532433523</v>
      </c>
    </row>
    <row r="7557">
      <c r="A7557" t="n">
        <v>0.1535617669958724</v>
      </c>
      <c r="B7557" t="n">
        <v>0.2996895945507069</v>
      </c>
      <c r="C7557" t="n">
        <v>0.3062860797015757</v>
      </c>
      <c r="D7557" t="n">
        <v>0.372452201676558</v>
      </c>
    </row>
    <row r="7558">
      <c r="A7558" t="n">
        <v>0.2983294732011031</v>
      </c>
      <c r="B7558" t="n">
        <v>0.2497046817328733</v>
      </c>
      <c r="C7558" t="n">
        <v>0.2088018133856271</v>
      </c>
      <c r="D7558" t="n">
        <v>0.4102804539495579</v>
      </c>
    </row>
    <row r="7559">
      <c r="A7559" t="n">
        <v>0.2115903056888542</v>
      </c>
      <c r="B7559" t="n">
        <v>0.08994572118551059</v>
      </c>
      <c r="C7559" t="n">
        <v>0.1921501330736115</v>
      </c>
      <c r="D7559" t="n">
        <v>0.3196585958228161</v>
      </c>
    </row>
    <row r="7560">
      <c r="A7560" t="n">
        <v>0.4703369342504979</v>
      </c>
      <c r="B7560" t="n">
        <v>0.2500315803059924</v>
      </c>
      <c r="C7560" t="n">
        <v>0.6529335837061964</v>
      </c>
      <c r="D7560" t="n">
        <v>0.3248473454577486</v>
      </c>
    </row>
    <row r="7561">
      <c r="A7561" t="n">
        <v>0.2234934537021998</v>
      </c>
      <c r="B7561" t="n">
        <v>0.5468238990743869</v>
      </c>
      <c r="C7561" t="n">
        <v>0.1960494027194517</v>
      </c>
      <c r="D7561" t="n">
        <v>0.3798178500192777</v>
      </c>
    </row>
    <row r="7562">
      <c r="A7562" t="n">
        <v>0.4649178567225958</v>
      </c>
      <c r="B7562" t="n">
        <v>0.2880977952762331</v>
      </c>
      <c r="C7562" t="n">
        <v>0.1569864920517799</v>
      </c>
      <c r="D7562" t="n">
        <v>0.221098430162131</v>
      </c>
    </row>
    <row r="7563">
      <c r="A7563" t="n">
        <v>0.6146393517561093</v>
      </c>
      <c r="B7563" t="n">
        <v>0.3691824830383506</v>
      </c>
      <c r="C7563" t="n">
        <v>0.3450573851125974</v>
      </c>
      <c r="D7563" t="n">
        <v>0.2149808460903306</v>
      </c>
    </row>
    <row r="7564">
      <c r="A7564" t="n">
        <v>0.0801358976862275</v>
      </c>
      <c r="B7564" t="n">
        <v>0.4975387469536565</v>
      </c>
      <c r="C7564" t="n">
        <v>0.6589502398333434</v>
      </c>
      <c r="D7564" t="n">
        <v>0.2789564711103061</v>
      </c>
    </row>
    <row r="7565">
      <c r="A7565" t="n">
        <v>0.305612585637088</v>
      </c>
      <c r="B7565" t="n">
        <v>0.128972483931863</v>
      </c>
      <c r="C7565" t="n">
        <v>0.3831209506008634</v>
      </c>
      <c r="D7565" t="n">
        <v>0.2957452333770269</v>
      </c>
    </row>
    <row r="7566">
      <c r="A7566" t="n">
        <v>0.1569677023932997</v>
      </c>
      <c r="B7566" t="n">
        <v>0.7213925959923295</v>
      </c>
      <c r="C7566" t="n">
        <v>0.1793004899481497</v>
      </c>
      <c r="D7566" t="n">
        <v>0.3748639041132752</v>
      </c>
    </row>
    <row r="7567">
      <c r="A7567" t="n">
        <v>0.1284590534217904</v>
      </c>
      <c r="B7567" t="n">
        <v>0.1370144854646006</v>
      </c>
      <c r="C7567" t="n">
        <v>0.3464626568974572</v>
      </c>
      <c r="D7567" t="n">
        <v>0.9366855700985</v>
      </c>
    </row>
    <row r="7568">
      <c r="A7568" t="n">
        <v>0.6985199186763618</v>
      </c>
      <c r="B7568" t="n">
        <v>0.2490960854561348</v>
      </c>
      <c r="C7568" t="n">
        <v>0.2943554947136182</v>
      </c>
      <c r="D7568" t="n">
        <v>0.6322281909585842</v>
      </c>
    </row>
    <row r="7569">
      <c r="A7569" t="n">
        <v>0.1286483347268144</v>
      </c>
      <c r="B7569" t="n">
        <v>0.1838686299431343</v>
      </c>
      <c r="C7569" t="n">
        <v>0.2414275954139634</v>
      </c>
      <c r="D7569" t="n">
        <v>0.3985752325079835</v>
      </c>
    </row>
    <row r="7570">
      <c r="A7570" t="n">
        <v>0.1970176444023291</v>
      </c>
      <c r="B7570" t="n">
        <v>0.8600618456665475</v>
      </c>
      <c r="C7570" t="n">
        <v>0.2478288164001473</v>
      </c>
      <c r="D7570" t="n">
        <v>0.2763525659985117</v>
      </c>
    </row>
    <row r="7571">
      <c r="A7571" t="n">
        <v>0.1480018030062523</v>
      </c>
      <c r="B7571" t="n">
        <v>0.5234794483666244</v>
      </c>
      <c r="C7571" t="n">
        <v>0.4032211107514804</v>
      </c>
      <c r="D7571" t="n">
        <v>0.360076722340241</v>
      </c>
    </row>
    <row r="7572">
      <c r="A7572" t="n">
        <v>0.4769938698353876</v>
      </c>
      <c r="B7572" t="n">
        <v>0.3234631040631961</v>
      </c>
      <c r="C7572" t="n">
        <v>0.3428162585801394</v>
      </c>
      <c r="D7572" t="n">
        <v>0.5009983174261748</v>
      </c>
    </row>
    <row r="7573">
      <c r="A7573" t="n">
        <v>0.2693347117906451</v>
      </c>
      <c r="B7573" t="n">
        <v>0.09869736491535433</v>
      </c>
      <c r="C7573" t="n">
        <v>0.6731848863822395</v>
      </c>
      <c r="D7573" t="n">
        <v>0.3892587185279138</v>
      </c>
    </row>
    <row r="7574">
      <c r="A7574" t="n">
        <v>0.05614907723778283</v>
      </c>
      <c r="B7574" t="n">
        <v>0.3502191543787646</v>
      </c>
      <c r="C7574" t="n">
        <v>0.2210405879301988</v>
      </c>
      <c r="D7574" t="n">
        <v>0.2351057602863308</v>
      </c>
    </row>
    <row r="7575">
      <c r="A7575" t="n">
        <v>0.08336798597260721</v>
      </c>
      <c r="B7575" t="n">
        <v>0.3318581747066002</v>
      </c>
      <c r="C7575" t="n">
        <v>0.2962368844714227</v>
      </c>
      <c r="D7575" t="n">
        <v>0.50618117321461</v>
      </c>
    </row>
    <row r="7576">
      <c r="A7576" t="n">
        <v>0.4353823190269036</v>
      </c>
      <c r="B7576" t="n">
        <v>0.2687121115673211</v>
      </c>
      <c r="C7576" t="n">
        <v>0.2700985189047289</v>
      </c>
      <c r="D7576" t="n">
        <v>0.3031547104506694</v>
      </c>
    </row>
    <row r="7577">
      <c r="A7577" t="n">
        <v>0.2545793978780324</v>
      </c>
      <c r="B7577" t="n">
        <v>0.1051327544608694</v>
      </c>
      <c r="C7577" t="n">
        <v>0.2673609703770268</v>
      </c>
      <c r="D7577" t="n">
        <v>0.2466374526159026</v>
      </c>
    </row>
    <row r="7578">
      <c r="A7578" t="n">
        <v>0.1342464189534683</v>
      </c>
      <c r="B7578" t="n">
        <v>0.1459884847205909</v>
      </c>
      <c r="C7578" t="n">
        <v>0.2860317073023242</v>
      </c>
      <c r="D7578" t="n">
        <v>0.7996035161456519</v>
      </c>
    </row>
    <row r="7579">
      <c r="A7579" t="n">
        <v>0.09994539963672554</v>
      </c>
      <c r="B7579" t="n">
        <v>0.3063037569899855</v>
      </c>
      <c r="C7579" t="n">
        <v>0.1960540896324557</v>
      </c>
      <c r="D7579" t="n">
        <v>0.2553745036948639</v>
      </c>
    </row>
    <row r="7580">
      <c r="A7580" t="n">
        <v>0.2108340906590356</v>
      </c>
      <c r="B7580" t="n">
        <v>0.3447376413350797</v>
      </c>
      <c r="C7580" t="n">
        <v>0.3552090630895383</v>
      </c>
      <c r="D7580" t="n">
        <v>0.733290672580627</v>
      </c>
    </row>
    <row r="7581">
      <c r="A7581" t="n">
        <v>0.2546751599629962</v>
      </c>
      <c r="B7581" t="n">
        <v>0.1399737741201918</v>
      </c>
      <c r="C7581" t="n">
        <v>0.3222965563907143</v>
      </c>
      <c r="D7581" t="n">
        <v>0.4796917939979488</v>
      </c>
    </row>
    <row r="7582">
      <c r="A7582" t="n">
        <v>0.3320570460687735</v>
      </c>
      <c r="B7582" t="n">
        <v>0.1457215645462871</v>
      </c>
      <c r="C7582" t="n">
        <v>0.1810104626477871</v>
      </c>
      <c r="D7582" t="n">
        <v>0.3824718429781673</v>
      </c>
    </row>
    <row r="7583">
      <c r="A7583" t="n">
        <v>1</v>
      </c>
      <c r="B7583" t="n">
        <v>0.3804954453611877</v>
      </c>
      <c r="C7583" t="n">
        <v>0.3457532259734466</v>
      </c>
      <c r="D7583" t="n">
        <v>0.3998484604256162</v>
      </c>
    </row>
    <row r="7584">
      <c r="A7584" t="n">
        <v>0.2539388629713872</v>
      </c>
      <c r="B7584" t="n">
        <v>0.4506270471177449</v>
      </c>
      <c r="C7584" t="n">
        <v>0.2125620317007751</v>
      </c>
      <c r="D7584" t="n">
        <v>0.300850114918623</v>
      </c>
    </row>
    <row r="7585">
      <c r="A7585" t="n">
        <v>0.2642536292691229</v>
      </c>
      <c r="B7585" t="n">
        <v>0.4561443274022189</v>
      </c>
      <c r="C7585" t="n">
        <v>0.3689743409819449</v>
      </c>
      <c r="D7585" t="n">
        <v>0.28631381522201</v>
      </c>
    </row>
    <row r="7586">
      <c r="A7586" t="n">
        <v>1</v>
      </c>
      <c r="B7586" t="n">
        <v>0.2902195878105637</v>
      </c>
      <c r="C7586" t="n">
        <v>0.3577648501082518</v>
      </c>
      <c r="D7586" t="n">
        <v>0.2064229383659381</v>
      </c>
    </row>
    <row r="7587">
      <c r="A7587" t="n">
        <v>0.1227347729643138</v>
      </c>
      <c r="B7587" t="n">
        <v>0.3838944824560444</v>
      </c>
      <c r="C7587" t="n">
        <v>0.1500112217913383</v>
      </c>
      <c r="D7587" t="n">
        <v>0.4960432798510015</v>
      </c>
    </row>
    <row r="7588">
      <c r="A7588" t="n">
        <v>0.2807256817719944</v>
      </c>
      <c r="B7588" t="n">
        <v>0.4813711657230065</v>
      </c>
      <c r="C7588" t="n">
        <v>0.2758186878848112</v>
      </c>
      <c r="D7588" t="n">
        <v>0.270492562687027</v>
      </c>
    </row>
    <row r="7589">
      <c r="A7589" t="n">
        <v>0.07926102772764318</v>
      </c>
      <c r="B7589" t="n">
        <v>0.4485475461674662</v>
      </c>
      <c r="C7589" t="n">
        <v>0.4171454157706959</v>
      </c>
      <c r="D7589" t="n">
        <v>0.8658938610734326</v>
      </c>
    </row>
    <row r="7590">
      <c r="A7590" t="n">
        <v>0.1966338159697613</v>
      </c>
      <c r="B7590" t="n">
        <v>0.0530837380093009</v>
      </c>
      <c r="C7590" t="n">
        <v>0.3812557263558661</v>
      </c>
      <c r="D7590" t="n">
        <v>0.725266196973444</v>
      </c>
    </row>
    <row r="7591">
      <c r="A7591" t="n">
        <v>0.7681469787515667</v>
      </c>
      <c r="B7591" t="n">
        <v>0.7547952601920748</v>
      </c>
      <c r="C7591" t="n">
        <v>0.2908022832994235</v>
      </c>
      <c r="D7591" t="n">
        <v>0.4095306408813064</v>
      </c>
    </row>
    <row r="7592">
      <c r="A7592" t="n">
        <v>0.3902453102505941</v>
      </c>
      <c r="B7592" t="n">
        <v>0.3204500109812083</v>
      </c>
      <c r="C7592" t="n">
        <v>0.2472844775434147</v>
      </c>
      <c r="D7592" t="n">
        <v>0.5798263666837701</v>
      </c>
    </row>
    <row r="7593">
      <c r="A7593" t="n">
        <v>0.09281151037879043</v>
      </c>
      <c r="B7593" t="n">
        <v>0.2483201748719394</v>
      </c>
      <c r="C7593" t="n">
        <v>0.2403685109433844</v>
      </c>
      <c r="D7593" t="n">
        <v>0.3081694751827248</v>
      </c>
    </row>
    <row r="7594">
      <c r="A7594" t="n">
        <v>0.2999088891408315</v>
      </c>
      <c r="B7594" t="n">
        <v>0.4387178610642383</v>
      </c>
      <c r="C7594" t="n">
        <v>0.2673532090103211</v>
      </c>
      <c r="D7594" t="n">
        <v>0.5771890923819838</v>
      </c>
    </row>
    <row r="7595">
      <c r="A7595" t="n">
        <v>0.4468968351144991</v>
      </c>
      <c r="B7595" t="n">
        <v>0.4480366336965066</v>
      </c>
      <c r="C7595" t="n">
        <v>0.3959468195352709</v>
      </c>
      <c r="D7595" t="n">
        <v>0.4435764949313536</v>
      </c>
    </row>
    <row r="7596">
      <c r="A7596" t="n">
        <v>0.2528642271001352</v>
      </c>
      <c r="B7596" t="n">
        <v>0.6974158985145389</v>
      </c>
      <c r="C7596" t="n">
        <v>0.3612725991736559</v>
      </c>
      <c r="D7596" t="n">
        <v>0.4691806380173152</v>
      </c>
    </row>
    <row r="7597">
      <c r="A7597" t="n">
        <v>0.1029868261956012</v>
      </c>
      <c r="B7597" t="n">
        <v>0.2001338698718387</v>
      </c>
      <c r="C7597" t="n">
        <v>0.4415165583047412</v>
      </c>
      <c r="D7597" t="n">
        <v>0.885898685725563</v>
      </c>
    </row>
    <row r="7598">
      <c r="A7598" t="n">
        <v>0.3912476943907344</v>
      </c>
      <c r="B7598" t="n">
        <v>0.2141793835967775</v>
      </c>
      <c r="C7598" t="n">
        <v>0.2875561565812097</v>
      </c>
      <c r="D7598" t="n">
        <v>0.2340369950539012</v>
      </c>
    </row>
    <row r="7599">
      <c r="A7599" t="n">
        <v>0.5780549706714145</v>
      </c>
      <c r="B7599" t="n">
        <v>0.2322197736507207</v>
      </c>
      <c r="C7599" t="n">
        <v>0.3898097465819298</v>
      </c>
      <c r="D7599" t="n">
        <v>0.7595154119290577</v>
      </c>
    </row>
    <row r="7600">
      <c r="A7600" t="n">
        <v>0.1920056001663116</v>
      </c>
      <c r="B7600" t="n">
        <v>0.6754608363442374</v>
      </c>
      <c r="C7600" t="n">
        <v>0.7465610370980948</v>
      </c>
      <c r="D7600" t="n">
        <v>0.584228358783235</v>
      </c>
    </row>
    <row r="7601">
      <c r="A7601" t="n">
        <v>0.09654014080584269</v>
      </c>
      <c r="B7601" t="n">
        <v>0.1696239271864941</v>
      </c>
      <c r="C7601" t="n">
        <v>0.4591408650150888</v>
      </c>
      <c r="D7601" t="n">
        <v>0.3071026649305426</v>
      </c>
    </row>
    <row r="7602">
      <c r="A7602" t="n">
        <v>0.424179481017491</v>
      </c>
      <c r="B7602" t="n">
        <v>0.2274125808421696</v>
      </c>
      <c r="C7602" t="n">
        <v>0.2072338972154801</v>
      </c>
      <c r="D7602" t="n">
        <v>0.4121891841352958</v>
      </c>
    </row>
    <row r="7603">
      <c r="A7603" t="n">
        <v>0.0806258631086534</v>
      </c>
      <c r="B7603" t="n">
        <v>0.6504896584473284</v>
      </c>
      <c r="C7603" t="n">
        <v>0.2418745905632383</v>
      </c>
      <c r="D7603" t="n">
        <v>0.4669209951892965</v>
      </c>
    </row>
    <row r="7604">
      <c r="A7604" t="n">
        <v>0.1499165019766049</v>
      </c>
      <c r="B7604" t="n">
        <v>0.1505731548480727</v>
      </c>
      <c r="C7604" t="n">
        <v>0.1673655063167462</v>
      </c>
      <c r="D7604" t="n">
        <v>0.5454478283910389</v>
      </c>
    </row>
    <row r="7605">
      <c r="A7605" t="n">
        <v>0.06669540062058482</v>
      </c>
      <c r="B7605" t="n">
        <v>0.3150944341352663</v>
      </c>
      <c r="C7605" t="n">
        <v>0.4179334991791748</v>
      </c>
      <c r="D7605" t="n">
        <v>0.3447433853180024</v>
      </c>
    </row>
    <row r="7606">
      <c r="A7606" t="n">
        <v>0.1633025638614459</v>
      </c>
      <c r="B7606" t="n">
        <v>0.1496615079782627</v>
      </c>
      <c r="C7606" t="n">
        <v>0.1571962114527758</v>
      </c>
      <c r="D7606" t="n">
        <v>0.3027137142682317</v>
      </c>
    </row>
    <row r="7607">
      <c r="A7607" t="n">
        <v>0.1099808714833458</v>
      </c>
      <c r="B7607" t="n">
        <v>0.2874061135306814</v>
      </c>
      <c r="C7607" t="n">
        <v>0.3332482980747413</v>
      </c>
      <c r="D7607" t="n">
        <v>0.2455090196678313</v>
      </c>
    </row>
    <row r="7608">
      <c r="A7608" t="n">
        <v>0.4171910787957654</v>
      </c>
      <c r="B7608" t="n">
        <v>0.1521395890712724</v>
      </c>
      <c r="C7608" t="n">
        <v>0.07175082631258427</v>
      </c>
      <c r="D7608" t="n">
        <v>0.4517298048627123</v>
      </c>
    </row>
    <row r="7609">
      <c r="A7609" t="n">
        <v>0.3463302128175229</v>
      </c>
      <c r="B7609" t="n">
        <v>0.06623386632914523</v>
      </c>
      <c r="C7609" t="n">
        <v>0.2143767744051409</v>
      </c>
      <c r="D7609" t="n">
        <v>0.6008154233328602</v>
      </c>
    </row>
    <row r="7610">
      <c r="A7610" t="n">
        <v>0.4525916628767708</v>
      </c>
      <c r="B7610" t="n">
        <v>0.2676307046539112</v>
      </c>
      <c r="C7610" t="n">
        <v>0.1319330598132807</v>
      </c>
      <c r="D7610" t="n">
        <v>0.2739769020706628</v>
      </c>
    </row>
    <row r="7611">
      <c r="A7611" t="n">
        <v>0.2897675176542708</v>
      </c>
      <c r="B7611" t="n">
        <v>0.3865793007245335</v>
      </c>
      <c r="C7611" t="n">
        <v>0.3095205889951006</v>
      </c>
      <c r="D7611" t="n">
        <v>0.8280283730815148</v>
      </c>
    </row>
    <row r="7612">
      <c r="A7612" t="n">
        <v>0.4358760524018943</v>
      </c>
      <c r="B7612" t="n">
        <v>0.1543774348239094</v>
      </c>
      <c r="C7612" t="n">
        <v>0.3247480617520052</v>
      </c>
      <c r="D7612" t="n">
        <v>0.4585983970160571</v>
      </c>
    </row>
    <row r="7613">
      <c r="A7613" t="n">
        <v>0.09976894803190571</v>
      </c>
      <c r="B7613" t="n">
        <v>0.8148098208217365</v>
      </c>
      <c r="C7613" t="n">
        <v>0.4775826632402524</v>
      </c>
      <c r="D7613" t="n">
        <v>0.8070865612600383</v>
      </c>
    </row>
    <row r="7614">
      <c r="A7614" t="n">
        <v>0.5275541761377354</v>
      </c>
      <c r="B7614" t="n">
        <v>0.3523311775489934</v>
      </c>
      <c r="C7614" t="n">
        <v>0.1015701899690024</v>
      </c>
      <c r="D7614" t="n">
        <v>0.2659098970802469</v>
      </c>
    </row>
    <row r="7615">
      <c r="A7615" t="n">
        <v>0.2043025753458876</v>
      </c>
      <c r="B7615" t="n">
        <v>0.1965295794703063</v>
      </c>
      <c r="C7615" t="n">
        <v>0.4563535558917516</v>
      </c>
      <c r="D7615" t="n">
        <v>0.3732390978451271</v>
      </c>
    </row>
    <row r="7616">
      <c r="A7616" t="n">
        <v>0.06651024374255887</v>
      </c>
      <c r="B7616" t="n">
        <v>0.7282401033445495</v>
      </c>
      <c r="C7616" t="n">
        <v>0.1096643831729713</v>
      </c>
      <c r="D7616" t="n">
        <v>0.5260600695456564</v>
      </c>
    </row>
    <row r="7617">
      <c r="A7617" t="n">
        <v>0.05286375726948167</v>
      </c>
      <c r="B7617" t="n">
        <v>0.411208431113095</v>
      </c>
      <c r="C7617" t="n">
        <v>0.2254747421251961</v>
      </c>
      <c r="D7617" t="n">
        <v>0.2957885662310431</v>
      </c>
    </row>
    <row r="7618">
      <c r="A7618" t="n">
        <v>0.1390925183966558</v>
      </c>
      <c r="B7618" t="n">
        <v>0.1414097174786582</v>
      </c>
      <c r="C7618" t="n">
        <v>0.412603861821335</v>
      </c>
      <c r="D7618" t="n">
        <v>0.2106056888846713</v>
      </c>
    </row>
    <row r="7619">
      <c r="A7619" t="n">
        <v>0.8719605566224574</v>
      </c>
      <c r="B7619" t="n">
        <v>0.1280667131652282</v>
      </c>
      <c r="C7619" t="n">
        <v>0.2449811522240007</v>
      </c>
      <c r="D7619" t="n">
        <v>0.2467308032899213</v>
      </c>
    </row>
    <row r="7620">
      <c r="A7620" t="n">
        <v>0.3822582979602758</v>
      </c>
      <c r="B7620" t="n">
        <v>0.0565351634987232</v>
      </c>
      <c r="C7620" t="n">
        <v>0.4110367495280461</v>
      </c>
      <c r="D7620" t="n">
        <v>0.312067633640739</v>
      </c>
    </row>
    <row r="7621">
      <c r="A7621" t="n">
        <v>0.1159999178488278</v>
      </c>
      <c r="B7621" t="n">
        <v>0.2558953345210014</v>
      </c>
      <c r="C7621" t="n">
        <v>0.2592260702423884</v>
      </c>
      <c r="D7621" t="n">
        <v>0.3327903566066368</v>
      </c>
    </row>
    <row r="7622">
      <c r="A7622" t="n">
        <v>0.3962233900729094</v>
      </c>
      <c r="B7622" t="n">
        <v>0.2336642202965329</v>
      </c>
      <c r="C7622" t="n">
        <v>0.2909317968880205</v>
      </c>
      <c r="D7622" t="n">
        <v>0.8400855316498367</v>
      </c>
    </row>
    <row r="7623">
      <c r="A7623" t="n">
        <v>0.2263761716643224</v>
      </c>
      <c r="B7623" t="n">
        <v>0.03862563947024775</v>
      </c>
      <c r="C7623" t="n">
        <v>0.1893293020723981</v>
      </c>
      <c r="D7623" t="n">
        <v>0.3480264485522939</v>
      </c>
    </row>
    <row r="7624">
      <c r="A7624" t="n">
        <v>0.06616217553373725</v>
      </c>
      <c r="B7624" t="n">
        <v>0.1371345548653405</v>
      </c>
      <c r="C7624" t="n">
        <v>0.2435534600357267</v>
      </c>
      <c r="D7624" t="n">
        <v>0.1971795378944507</v>
      </c>
    </row>
    <row r="7625">
      <c r="A7625" t="n">
        <v>0.2051619552428765</v>
      </c>
      <c r="B7625" t="n">
        <v>0.1620091365988304</v>
      </c>
      <c r="C7625" t="n">
        <v>0.3654062898494977</v>
      </c>
      <c r="D7625" t="n">
        <v>0.2728509743183664</v>
      </c>
    </row>
    <row r="7626">
      <c r="A7626" t="n">
        <v>0.1821393342667936</v>
      </c>
      <c r="B7626" t="n">
        <v>0.1742514118938958</v>
      </c>
      <c r="C7626" t="n">
        <v>0.2958199760768336</v>
      </c>
      <c r="D7626" t="n">
        <v>0.7858866014822885</v>
      </c>
    </row>
    <row r="7627">
      <c r="A7627" t="n">
        <v>0.2620895853657974</v>
      </c>
      <c r="B7627" t="n">
        <v>0.3269692789841241</v>
      </c>
      <c r="C7627" t="n">
        <v>0.2676746436427631</v>
      </c>
      <c r="D7627" t="n">
        <v>0.7213714678529379</v>
      </c>
    </row>
    <row r="7628">
      <c r="A7628" t="n">
        <v>0.2188467040756185</v>
      </c>
      <c r="B7628" t="n">
        <v>0.3876322064730337</v>
      </c>
      <c r="C7628" t="n">
        <v>0.3449922831526179</v>
      </c>
      <c r="D7628" t="n">
        <v>0.3953362417305246</v>
      </c>
    </row>
    <row r="7629">
      <c r="A7629" t="n">
        <v>0.2459592498403498</v>
      </c>
      <c r="B7629" t="n">
        <v>0.2816365540732456</v>
      </c>
      <c r="C7629" t="n">
        <v>0.4138460766653256</v>
      </c>
      <c r="D7629" t="n">
        <v>0.1990376438001916</v>
      </c>
    </row>
    <row r="7630">
      <c r="A7630" t="n">
        <v>0.3133440553154735</v>
      </c>
      <c r="B7630" t="n">
        <v>0.2825316027695383</v>
      </c>
      <c r="C7630" t="n">
        <v>0.4676603095384224</v>
      </c>
      <c r="D7630" t="n">
        <v>0.5241348555382314</v>
      </c>
    </row>
    <row r="7631">
      <c r="A7631" t="n">
        <v>0.3762640276850366</v>
      </c>
      <c r="B7631" t="n">
        <v>0.4803650971385709</v>
      </c>
      <c r="C7631" t="n">
        <v>0.6912102269706237</v>
      </c>
      <c r="D7631" t="n">
        <v>0.2152820754572177</v>
      </c>
    </row>
    <row r="7632">
      <c r="A7632" t="n">
        <v>0.04094281716616605</v>
      </c>
      <c r="B7632" t="n">
        <v>0.1702894978867422</v>
      </c>
      <c r="C7632" t="n">
        <v>0.141913165017989</v>
      </c>
      <c r="D7632" t="n">
        <v>0.2855118035337308</v>
      </c>
    </row>
    <row r="7633">
      <c r="A7633" t="n">
        <v>0.4397888815040369</v>
      </c>
      <c r="B7633" t="n">
        <v>0.343598309207858</v>
      </c>
      <c r="C7633" t="n">
        <v>0.1821054078943289</v>
      </c>
      <c r="D7633" t="n">
        <v>0.4035244797794885</v>
      </c>
    </row>
    <row r="7634">
      <c r="A7634" t="n">
        <v>0.09785204810692054</v>
      </c>
      <c r="B7634" t="n">
        <v>0.2559161943561837</v>
      </c>
      <c r="C7634" t="n">
        <v>0.1403902163529739</v>
      </c>
      <c r="D7634" t="n">
        <v>0.3598740721644504</v>
      </c>
    </row>
    <row r="7635">
      <c r="A7635" t="n">
        <v>0.7619583778722123</v>
      </c>
      <c r="B7635" t="n">
        <v>0.3896994425732623</v>
      </c>
      <c r="C7635" t="n">
        <v>0.2943664017016845</v>
      </c>
      <c r="D7635" t="n">
        <v>0.3560758364905902</v>
      </c>
    </row>
    <row r="7636">
      <c r="A7636" t="n">
        <v>0.4829229364432713</v>
      </c>
      <c r="B7636" t="n">
        <v>0.4873470435654142</v>
      </c>
      <c r="C7636" t="n">
        <v>0.219157908068977</v>
      </c>
      <c r="D7636" t="n">
        <v>0.7166749008104174</v>
      </c>
    </row>
    <row r="7637">
      <c r="A7637" t="n">
        <v>0.1749026678974903</v>
      </c>
      <c r="B7637" t="n">
        <v>0.1593313143944325</v>
      </c>
      <c r="C7637" t="n">
        <v>0.6234583731206993</v>
      </c>
      <c r="D7637" t="n">
        <v>0.3028425832766328</v>
      </c>
    </row>
    <row r="7638">
      <c r="A7638" t="n">
        <v>0.170850463677524</v>
      </c>
      <c r="B7638" t="n">
        <v>0.2490844543040921</v>
      </c>
      <c r="C7638" t="n">
        <v>0.4604522601618889</v>
      </c>
      <c r="D7638" t="n">
        <v>0.2960879614624968</v>
      </c>
    </row>
    <row r="7639">
      <c r="A7639" t="n">
        <v>0.1085385881381878</v>
      </c>
      <c r="B7639" t="n">
        <v>0.4039808585157643</v>
      </c>
      <c r="C7639" t="n">
        <v>0.1479959245417043</v>
      </c>
      <c r="D7639" t="n">
        <v>0.5171529058480355</v>
      </c>
    </row>
    <row r="7640">
      <c r="A7640" t="n">
        <v>0.7148650488779041</v>
      </c>
      <c r="B7640" t="n">
        <v>0.3172213423889352</v>
      </c>
      <c r="C7640" t="n">
        <v>0.1544424460676716</v>
      </c>
      <c r="D7640" t="n">
        <v>0.3994516870747126</v>
      </c>
    </row>
    <row r="7641">
      <c r="A7641" t="n">
        <v>0.3936702919940133</v>
      </c>
      <c r="B7641" t="n">
        <v>0.09631930409837128</v>
      </c>
      <c r="C7641" t="n">
        <v>0.2754008643280874</v>
      </c>
      <c r="D7641" t="n">
        <v>0.2775766049678194</v>
      </c>
    </row>
    <row r="7642">
      <c r="A7642" t="n">
        <v>0.09840950836816049</v>
      </c>
      <c r="B7642" t="n">
        <v>0.01234825217163657</v>
      </c>
      <c r="C7642" t="n">
        <v>0.2810654245783012</v>
      </c>
      <c r="D7642" t="n">
        <v>0.2673836377365949</v>
      </c>
    </row>
    <row r="7643">
      <c r="A7643" t="n">
        <v>0.3397018776184469</v>
      </c>
      <c r="B7643" t="n">
        <v>0.3934681895505981</v>
      </c>
      <c r="C7643" t="n">
        <v>0.747966232019076</v>
      </c>
      <c r="D7643" t="n">
        <v>0.5561216516075724</v>
      </c>
    </row>
    <row r="7644">
      <c r="A7644" t="n">
        <v>0.08843462862123308</v>
      </c>
      <c r="B7644" t="n">
        <v>0.1845571463792463</v>
      </c>
      <c r="C7644" t="n">
        <v>0.1171681592884169</v>
      </c>
      <c r="D7644" t="n">
        <v>0.6327460539419223</v>
      </c>
    </row>
    <row r="7645">
      <c r="A7645" t="n">
        <v>0.2744162600049478</v>
      </c>
      <c r="B7645" t="n">
        <v>0.2121787064994024</v>
      </c>
      <c r="C7645" t="n">
        <v>0.36717344038497</v>
      </c>
      <c r="D7645" t="n">
        <v>0.3091918149934474</v>
      </c>
    </row>
    <row r="7646">
      <c r="A7646" t="n">
        <v>0.2150421203091594</v>
      </c>
      <c r="B7646" t="n">
        <v>0.1416494469323708</v>
      </c>
      <c r="C7646" t="n">
        <v>0.2693817192477707</v>
      </c>
      <c r="D7646" t="n">
        <v>0.2472833598246639</v>
      </c>
    </row>
    <row r="7647">
      <c r="A7647" t="n">
        <v>0.3059966968775757</v>
      </c>
      <c r="B7647" t="n">
        <v>0.01380542695775559</v>
      </c>
      <c r="C7647" t="n">
        <v>0.2248045029605884</v>
      </c>
      <c r="D7647" t="n">
        <v>0.391630739293096</v>
      </c>
    </row>
    <row r="7648">
      <c r="A7648" t="n">
        <v>0.2890569261546626</v>
      </c>
      <c r="B7648" t="n">
        <v>0.363200775360682</v>
      </c>
      <c r="C7648" t="n">
        <v>0.2494895624781629</v>
      </c>
      <c r="D7648" t="n">
        <v>0.4857621773060755</v>
      </c>
    </row>
    <row r="7649">
      <c r="A7649" t="n">
        <v>0.5771334470887308</v>
      </c>
      <c r="B7649" t="n">
        <v>0.4046072875495154</v>
      </c>
      <c r="C7649" t="n">
        <v>0.3431160077740333</v>
      </c>
      <c r="D7649" t="n">
        <v>0.4722340727472486</v>
      </c>
    </row>
    <row r="7650">
      <c r="A7650" t="n">
        <v>0.4330911114683139</v>
      </c>
      <c r="B7650" t="n">
        <v>0.3923758162575755</v>
      </c>
      <c r="C7650" t="n">
        <v>0.2527135438774197</v>
      </c>
      <c r="D7650" t="n">
        <v>0.370561205677137</v>
      </c>
    </row>
    <row r="7651">
      <c r="A7651" t="n">
        <v>0.2752444489744464</v>
      </c>
      <c r="B7651" t="n">
        <v>0.392272097075232</v>
      </c>
      <c r="C7651" t="n">
        <v>0.3081106272029701</v>
      </c>
      <c r="D7651" t="n">
        <v>0.2818746791038354</v>
      </c>
    </row>
    <row r="7652">
      <c r="A7652" t="n">
        <v>0.4042906160040474</v>
      </c>
      <c r="B7652" t="n">
        <v>0.2898116323510024</v>
      </c>
      <c r="C7652" t="n">
        <v>0.2714739170767854</v>
      </c>
      <c r="D7652" t="n">
        <v>0.1996243716024526</v>
      </c>
    </row>
    <row r="7653">
      <c r="A7653" t="n">
        <v>0.1434266961019689</v>
      </c>
      <c r="B7653" t="n">
        <v>0.3106850662255061</v>
      </c>
      <c r="C7653" t="n">
        <v>0.1359744133040549</v>
      </c>
      <c r="D7653" t="n">
        <v>0.2423124639042788</v>
      </c>
    </row>
    <row r="7654">
      <c r="A7654" t="n">
        <v>0.2044454171486055</v>
      </c>
      <c r="B7654" t="n">
        <v>0.20744030377235</v>
      </c>
      <c r="C7654" t="n">
        <v>0.06799352688692567</v>
      </c>
      <c r="D7654" t="n">
        <v>0.8329556042837734</v>
      </c>
    </row>
    <row r="7655">
      <c r="A7655" t="n">
        <v>0.5956954147895753</v>
      </c>
      <c r="B7655" t="n">
        <v>0.1092511209317872</v>
      </c>
      <c r="C7655" t="n">
        <v>0.2560424886838302</v>
      </c>
      <c r="D7655" t="n">
        <v>0.2304845925389069</v>
      </c>
    </row>
    <row r="7656">
      <c r="A7656" t="n">
        <v>0.4086618626028909</v>
      </c>
      <c r="B7656" t="n">
        <v>0.1662164289659736</v>
      </c>
      <c r="C7656" t="n">
        <v>0.4625801714827796</v>
      </c>
      <c r="D7656" t="n">
        <v>0.570309102468348</v>
      </c>
    </row>
    <row r="7657">
      <c r="A7657" t="n">
        <v>0.3243020224269983</v>
      </c>
      <c r="B7657" t="n">
        <v>0.4301021054270561</v>
      </c>
      <c r="C7657" t="n">
        <v>0.3817695069199554</v>
      </c>
      <c r="D7657" t="n">
        <v>0.3534238048582858</v>
      </c>
    </row>
    <row r="7658">
      <c r="A7658" t="n">
        <v>0.7672175081316607</v>
      </c>
      <c r="B7658" t="n">
        <v>0.7174838939862208</v>
      </c>
      <c r="C7658" t="n">
        <v>0.1593769887488698</v>
      </c>
      <c r="D7658" t="n">
        <v>0.2639510529632684</v>
      </c>
    </row>
    <row r="7659">
      <c r="A7659" t="n">
        <v>0.2957693288197274</v>
      </c>
      <c r="B7659" t="n">
        <v>0.6804310967595356</v>
      </c>
      <c r="C7659" t="n">
        <v>0.2068912465786113</v>
      </c>
      <c r="D7659" t="n">
        <v>0.3173281126160842</v>
      </c>
    </row>
    <row r="7660">
      <c r="A7660" t="n">
        <v>0.4622366677025285</v>
      </c>
      <c r="B7660" t="n">
        <v>0.542118613003748</v>
      </c>
      <c r="C7660" t="n">
        <v>0.3371843407492122</v>
      </c>
      <c r="D7660" t="n">
        <v>0.2998835513618011</v>
      </c>
    </row>
    <row r="7661">
      <c r="A7661" t="n">
        <v>0.3855775857074028</v>
      </c>
      <c r="B7661" t="n">
        <v>0.3021552584082232</v>
      </c>
      <c r="C7661" t="n">
        <v>0.120159949904923</v>
      </c>
      <c r="D7661" t="n">
        <v>0.4064810920363671</v>
      </c>
    </row>
    <row r="7662">
      <c r="A7662" t="n">
        <v>0.2121302458625429</v>
      </c>
      <c r="B7662" t="n">
        <v>0.2831078789014558</v>
      </c>
      <c r="C7662" t="n">
        <v>0.3268148672143887</v>
      </c>
      <c r="D7662" t="n">
        <v>0.787407730177816</v>
      </c>
    </row>
    <row r="7663">
      <c r="A7663" t="n">
        <v>0.1028005778175839</v>
      </c>
      <c r="B7663" t="n">
        <v>0.5464883725232565</v>
      </c>
      <c r="C7663" t="n">
        <v>0.156718999427935</v>
      </c>
      <c r="D7663" t="n">
        <v>0.4327659249177829</v>
      </c>
    </row>
    <row r="7664">
      <c r="A7664" t="n">
        <v>0.2129275936663168</v>
      </c>
      <c r="B7664" t="n">
        <v>0.3979194662533158</v>
      </c>
      <c r="C7664" t="n">
        <v>0.4356971331640722</v>
      </c>
      <c r="D7664" t="n">
        <v>0.4388284974410389</v>
      </c>
    </row>
    <row r="7665">
      <c r="A7665" t="n">
        <v>0.4400095381904016</v>
      </c>
      <c r="B7665" t="n">
        <v>0.7141069161927842</v>
      </c>
      <c r="C7665" t="n">
        <v>0.3230626388530891</v>
      </c>
      <c r="D7665" t="n">
        <v>0.4562366473482824</v>
      </c>
    </row>
    <row r="7666">
      <c r="A7666" t="n">
        <v>0.2505460129098069</v>
      </c>
      <c r="B7666" t="n">
        <v>0.287118113183252</v>
      </c>
      <c r="C7666" t="n">
        <v>0.3865626590420576</v>
      </c>
      <c r="D7666" t="n">
        <v>0.2674177232850853</v>
      </c>
    </row>
    <row r="7667">
      <c r="A7667" t="n">
        <v>0.1351584817919147</v>
      </c>
      <c r="B7667" t="n">
        <v>0.153803237044217</v>
      </c>
      <c r="C7667" t="n">
        <v>0.2912815291458412</v>
      </c>
      <c r="D7667" t="n">
        <v>0.3095371494434149</v>
      </c>
    </row>
    <row r="7668">
      <c r="A7668" t="n">
        <v>0.2427985190028347</v>
      </c>
      <c r="B7668" t="n">
        <v>0.2344963043901938</v>
      </c>
      <c r="C7668" t="n">
        <v>0.3678803995771979</v>
      </c>
      <c r="D7668" t="n">
        <v>0.2533665836901631</v>
      </c>
    </row>
    <row r="7669">
      <c r="A7669" t="n">
        <v>0.06042463931070827</v>
      </c>
      <c r="B7669" t="n">
        <v>0.190337898653639</v>
      </c>
      <c r="C7669" t="n">
        <v>0.1670598816461415</v>
      </c>
      <c r="D7669" t="n">
        <v>0.9366288852759048</v>
      </c>
    </row>
    <row r="7670">
      <c r="A7670" t="n">
        <v>0.5482601475185469</v>
      </c>
      <c r="B7670" t="n">
        <v>0.2964861161579498</v>
      </c>
      <c r="C7670" t="n">
        <v>0.4202461318513305</v>
      </c>
      <c r="D7670" t="n">
        <v>0.3005558214778903</v>
      </c>
    </row>
    <row r="7671">
      <c r="A7671" t="n">
        <v>0.1703196873510369</v>
      </c>
      <c r="B7671" t="n">
        <v>0.4648483666384559</v>
      </c>
      <c r="C7671" t="n">
        <v>0.3008883708992893</v>
      </c>
      <c r="D7671" t="n">
        <v>0.4614208189604742</v>
      </c>
    </row>
    <row r="7672">
      <c r="A7672" t="n">
        <v>0.05807547922422024</v>
      </c>
      <c r="B7672" t="n">
        <v>0.2234452187088921</v>
      </c>
      <c r="C7672" t="n">
        <v>0.3373301220744553</v>
      </c>
      <c r="D7672" t="n">
        <v>0.3547090720870359</v>
      </c>
    </row>
    <row r="7673">
      <c r="A7673" t="n">
        <v>0.3857829345278161</v>
      </c>
      <c r="B7673" t="n">
        <v>0.2110169515162012</v>
      </c>
      <c r="C7673" t="n">
        <v>0.2455288094612449</v>
      </c>
      <c r="D7673" t="n">
        <v>0.3477362842756661</v>
      </c>
    </row>
    <row r="7674">
      <c r="A7674" t="n">
        <v>0.2103404657482001</v>
      </c>
      <c r="B7674" t="n">
        <v>0.1987805959914943</v>
      </c>
      <c r="C7674" t="n">
        <v>0.2244744150792558</v>
      </c>
      <c r="D7674" t="n">
        <v>0.3829420525254206</v>
      </c>
    </row>
    <row r="7675">
      <c r="A7675" t="n">
        <v>0.2835736074243783</v>
      </c>
      <c r="B7675" t="n">
        <v>0.1825185799795399</v>
      </c>
      <c r="C7675" t="n">
        <v>0.636611008010413</v>
      </c>
      <c r="D7675" t="n">
        <v>0.394086905226996</v>
      </c>
    </row>
    <row r="7676">
      <c r="A7676" t="n">
        <v>0.3390580296920386</v>
      </c>
      <c r="B7676" t="n">
        <v>0.549035776046696</v>
      </c>
      <c r="C7676" t="n">
        <v>0.8018849265431668</v>
      </c>
      <c r="D7676" t="n">
        <v>0.7072147353370009</v>
      </c>
    </row>
    <row r="7677">
      <c r="A7677" t="n">
        <v>0.1459965295295161</v>
      </c>
      <c r="B7677" t="n">
        <v>0.2254433963864837</v>
      </c>
      <c r="C7677" t="n">
        <v>0.2408006413155054</v>
      </c>
      <c r="D7677" t="n">
        <v>0.3366164274980928</v>
      </c>
    </row>
    <row r="7678">
      <c r="A7678" t="n">
        <v>0.09178645865168403</v>
      </c>
      <c r="B7678" t="n">
        <v>0.6839559241727291</v>
      </c>
      <c r="C7678" t="n">
        <v>0.4829916741552678</v>
      </c>
      <c r="D7678" t="n">
        <v>0.3908170130922844</v>
      </c>
    </row>
    <row r="7679">
      <c r="A7679" t="n">
        <v>0.198311218451588</v>
      </c>
      <c r="B7679" t="n">
        <v>0.1108223531507614</v>
      </c>
      <c r="C7679" t="n">
        <v>0.3367883406702101</v>
      </c>
      <c r="D7679" t="n">
        <v>0.5690552538624655</v>
      </c>
    </row>
    <row r="7680">
      <c r="A7680" t="n">
        <v>0.1323888168134109</v>
      </c>
      <c r="B7680" t="n">
        <v>0.1578183368879423</v>
      </c>
      <c r="C7680" t="n">
        <v>0.29366839324032</v>
      </c>
      <c r="D7680" t="n">
        <v>0.4600094834601354</v>
      </c>
    </row>
    <row r="7681">
      <c r="A7681" t="n">
        <v>0.1815512047857534</v>
      </c>
      <c r="B7681" t="n">
        <v>0.183326618129687</v>
      </c>
      <c r="C7681" t="n">
        <v>0.2480262740885257</v>
      </c>
      <c r="D7681" t="n">
        <v>0.7496926426719455</v>
      </c>
    </row>
    <row r="7682">
      <c r="A7682" t="n">
        <v>0.1905840000090099</v>
      </c>
      <c r="B7682" t="n">
        <v>0.2533446616997981</v>
      </c>
      <c r="C7682" t="n">
        <v>0.492089983284722</v>
      </c>
      <c r="D7682" t="n">
        <v>0.7071377900114647</v>
      </c>
    </row>
    <row r="7683">
      <c r="A7683" t="n">
        <v>0.7241467035597946</v>
      </c>
      <c r="B7683" t="n">
        <v>0.2083261024793859</v>
      </c>
      <c r="C7683" t="n">
        <v>0.1938283215303151</v>
      </c>
      <c r="D7683" t="n">
        <v>1</v>
      </c>
    </row>
    <row r="7684">
      <c r="A7684" t="n">
        <v>0.4211129516158675</v>
      </c>
      <c r="B7684" t="n">
        <v>0.2238330273883462</v>
      </c>
      <c r="C7684" t="n">
        <v>0.1828567816266647</v>
      </c>
      <c r="D7684" t="n">
        <v>0.4932972496889363</v>
      </c>
    </row>
    <row r="7685">
      <c r="A7685" t="n">
        <v>0.08954980384617557</v>
      </c>
      <c r="B7685" t="n">
        <v>0.2136064859224062</v>
      </c>
      <c r="C7685" t="n">
        <v>0.4180444440014911</v>
      </c>
      <c r="D7685" t="n">
        <v>0.2051279522559592</v>
      </c>
    </row>
    <row r="7686">
      <c r="A7686" t="n">
        <v>0.7270818638225791</v>
      </c>
      <c r="B7686" t="n">
        <v>0.1686275713936823</v>
      </c>
      <c r="C7686" t="n">
        <v>0.1902852129433451</v>
      </c>
      <c r="D7686" t="n">
        <v>0.2288315292146789</v>
      </c>
    </row>
    <row r="7687">
      <c r="A7687" t="n">
        <v>0.1423042656484409</v>
      </c>
      <c r="B7687" t="n">
        <v>0.1550967268222192</v>
      </c>
      <c r="C7687" t="n">
        <v>0.4137740431379285</v>
      </c>
      <c r="D7687" t="n">
        <v>0.3239510334249748</v>
      </c>
    </row>
    <row r="7688">
      <c r="A7688" t="n">
        <v>0.2178635319491088</v>
      </c>
      <c r="B7688" t="n">
        <v>0.5301258279144512</v>
      </c>
      <c r="C7688" t="n">
        <v>0.3662570095791479</v>
      </c>
      <c r="D7688" t="n">
        <v>0.7888263968530967</v>
      </c>
    </row>
    <row r="7689">
      <c r="A7689" t="n">
        <v>0.1039286223508265</v>
      </c>
      <c r="B7689" t="n">
        <v>0.3173379311389129</v>
      </c>
      <c r="C7689" t="n">
        <v>0.3228348062832047</v>
      </c>
      <c r="D7689" t="n">
        <v>0.3141537794425745</v>
      </c>
    </row>
    <row r="7690">
      <c r="A7690" t="n">
        <v>0.1972435527675361</v>
      </c>
      <c r="B7690" t="n">
        <v>0.4843869491863632</v>
      </c>
      <c r="C7690" t="n">
        <v>0.4708931668842689</v>
      </c>
      <c r="D7690" t="n">
        <v>0.4766966519879262</v>
      </c>
    </row>
    <row r="7691">
      <c r="A7691" t="n">
        <v>0.5358111864657786</v>
      </c>
      <c r="B7691" t="n">
        <v>0.4822954539241218</v>
      </c>
      <c r="C7691" t="n">
        <v>0.241317515897563</v>
      </c>
      <c r="D7691" t="n">
        <v>0.3109347318879575</v>
      </c>
    </row>
    <row r="7692">
      <c r="A7692" t="n">
        <v>0.05393312875944664</v>
      </c>
      <c r="B7692" t="n">
        <v>0.2308048720325764</v>
      </c>
      <c r="C7692" t="n">
        <v>0.1722775916813054</v>
      </c>
      <c r="D7692" t="n">
        <v>0.5901383797877199</v>
      </c>
    </row>
    <row r="7693">
      <c r="A7693" t="n">
        <v>0.5029183809717716</v>
      </c>
      <c r="B7693" t="n">
        <v>0.4489530173267145</v>
      </c>
      <c r="C7693" t="n">
        <v>0.1622780265157788</v>
      </c>
      <c r="D7693" t="n">
        <v>0.5590869704483329</v>
      </c>
    </row>
    <row r="7694">
      <c r="A7694" t="n">
        <v>0.2608402884533136</v>
      </c>
      <c r="B7694" t="n">
        <v>0.1342652048233829</v>
      </c>
      <c r="C7694" t="n">
        <v>0.3274562963282445</v>
      </c>
      <c r="D7694" t="n">
        <v>0.4245379195574888</v>
      </c>
    </row>
    <row r="7695">
      <c r="A7695" t="n">
        <v>0.1971807218705538</v>
      </c>
      <c r="B7695" t="n">
        <v>0.07312352520344279</v>
      </c>
      <c r="C7695" t="n">
        <v>0.3032047281153253</v>
      </c>
      <c r="D7695" t="n">
        <v>0.3015223423437342</v>
      </c>
    </row>
    <row r="7696">
      <c r="A7696" t="n">
        <v>0.1475209363530903</v>
      </c>
      <c r="B7696" t="n">
        <v>0.05641383048030583</v>
      </c>
      <c r="C7696" t="n">
        <v>0.29186172909814</v>
      </c>
      <c r="D7696" t="n">
        <v>0.2961515778850167</v>
      </c>
    </row>
    <row r="7697">
      <c r="A7697" t="n">
        <v>0.5232540808447892</v>
      </c>
      <c r="B7697" t="n">
        <v>0.6725349934315936</v>
      </c>
      <c r="C7697" t="n">
        <v>0.2355814623102036</v>
      </c>
      <c r="D7697" t="n">
        <v>0.5319429760547234</v>
      </c>
    </row>
    <row r="7698">
      <c r="A7698" t="n">
        <v>0.1128251146010288</v>
      </c>
      <c r="B7698" t="n">
        <v>0.2869450717603423</v>
      </c>
      <c r="C7698" t="n">
        <v>0.4111710947526517</v>
      </c>
      <c r="D7698" t="n">
        <v>0.3455631770775823</v>
      </c>
    </row>
    <row r="7699">
      <c r="A7699" t="n">
        <v>0.111689467273092</v>
      </c>
      <c r="B7699" t="n">
        <v>0.4327307732169245</v>
      </c>
      <c r="C7699" t="n">
        <v>0.4600521546034755</v>
      </c>
      <c r="D7699" t="n">
        <v>0.2621731858495693</v>
      </c>
    </row>
    <row r="7700">
      <c r="A7700" t="n">
        <v>0.1712269483416319</v>
      </c>
      <c r="B7700" t="n">
        <v>0.2314755679051604</v>
      </c>
      <c r="C7700" t="n">
        <v>0.1815536541903674</v>
      </c>
      <c r="D7700" t="n">
        <v>0.759099231060169</v>
      </c>
    </row>
    <row r="7701">
      <c r="A7701" t="n">
        <v>0.2351607125810031</v>
      </c>
      <c r="B7701" t="n">
        <v>0.25393398988136</v>
      </c>
      <c r="C7701" t="n">
        <v>0.6280074194066836</v>
      </c>
      <c r="D7701" t="n">
        <v>0.3617637030931525</v>
      </c>
    </row>
    <row r="7702">
      <c r="A7702" t="n">
        <v>0.05879888353355953</v>
      </c>
      <c r="B7702" t="n">
        <v>0.2094951446261451</v>
      </c>
      <c r="C7702" t="n">
        <v>0.2482216071792324</v>
      </c>
      <c r="D7702" t="n">
        <v>0.2951695888480683</v>
      </c>
    </row>
    <row r="7703">
      <c r="A7703" t="n">
        <v>0.165710217533847</v>
      </c>
      <c r="B7703" t="n">
        <v>0.1164112335978109</v>
      </c>
      <c r="C7703" t="n">
        <v>0.08025886867556019</v>
      </c>
      <c r="D7703" t="n">
        <v>0.7221934953636141</v>
      </c>
    </row>
    <row r="7704">
      <c r="A7704" t="n">
        <v>0.3095378342829882</v>
      </c>
      <c r="B7704" t="n">
        <v>0.07821041540175963</v>
      </c>
      <c r="C7704" t="n">
        <v>0.2735591109709234</v>
      </c>
      <c r="D7704" t="n">
        <v>0.4712320840108306</v>
      </c>
    </row>
    <row r="7705">
      <c r="A7705" t="n">
        <v>0.2651375796247899</v>
      </c>
      <c r="B7705" t="n">
        <v>0.3829165469974548</v>
      </c>
      <c r="C7705" t="n">
        <v>0.3359474729662708</v>
      </c>
      <c r="D7705" t="n">
        <v>0.5323180868870214</v>
      </c>
    </row>
    <row r="7706">
      <c r="A7706" t="n">
        <v>0.9088860029695839</v>
      </c>
      <c r="B7706" t="n">
        <v>0.04826682585738612</v>
      </c>
      <c r="C7706" t="n">
        <v>0.1741679068254181</v>
      </c>
      <c r="D7706" t="n">
        <v>0.3876389828761637</v>
      </c>
    </row>
    <row r="7707">
      <c r="A7707" t="n">
        <v>0.3005710052475115</v>
      </c>
      <c r="B7707" t="n">
        <v>0.7460350680194965</v>
      </c>
      <c r="C7707" t="n">
        <v>0.1871678122454188</v>
      </c>
      <c r="D7707" t="n">
        <v>0.2471706968259747</v>
      </c>
    </row>
    <row r="7708">
      <c r="A7708" t="n">
        <v>0.1552658324989469</v>
      </c>
      <c r="B7708" t="n">
        <v>0.2710103696445354</v>
      </c>
      <c r="C7708" t="n">
        <v>0.228329088316113</v>
      </c>
      <c r="D7708" t="n">
        <v>0.7212988107588912</v>
      </c>
    </row>
    <row r="7709">
      <c r="A7709" t="n">
        <v>0.2636893903416301</v>
      </c>
      <c r="B7709" t="n">
        <v>0.205917836210712</v>
      </c>
      <c r="C7709" t="n">
        <v>0.2455296852540764</v>
      </c>
      <c r="D7709" t="n">
        <v>0.3174660170163859</v>
      </c>
    </row>
    <row r="7710">
      <c r="A7710" t="n">
        <v>0.4129777760639094</v>
      </c>
      <c r="B7710" t="n">
        <v>0.4352817672817956</v>
      </c>
      <c r="C7710" t="n">
        <v>0.2389690289419132</v>
      </c>
      <c r="D7710" t="n">
        <v>0.8444496405625593</v>
      </c>
    </row>
    <row r="7711">
      <c r="A7711" t="n">
        <v>0.6049234634762847</v>
      </c>
      <c r="B7711" t="n">
        <v>0.2551282084507639</v>
      </c>
      <c r="C7711" t="n">
        <v>0.6278809619275567</v>
      </c>
      <c r="D7711" t="n">
        <v>0.2233173530865146</v>
      </c>
    </row>
    <row r="7712">
      <c r="A7712" t="n">
        <v>0.2219534232889541</v>
      </c>
      <c r="B7712" t="n">
        <v>0.1435265039640866</v>
      </c>
      <c r="C7712" t="n">
        <v>0.1664274286877631</v>
      </c>
      <c r="D7712" t="n">
        <v>0.2731001483614992</v>
      </c>
    </row>
    <row r="7713">
      <c r="A7713" t="n">
        <v>0.4508632924348006</v>
      </c>
      <c r="B7713" t="n">
        <v>0.1929847891649445</v>
      </c>
      <c r="C7713" t="n">
        <v>0.2531571949375009</v>
      </c>
      <c r="D7713" t="n">
        <v>0.3771656651252279</v>
      </c>
    </row>
    <row r="7714">
      <c r="A7714" t="n">
        <v>0.2731474775171109</v>
      </c>
      <c r="B7714" t="n">
        <v>0.3161508367488169</v>
      </c>
      <c r="C7714" t="n">
        <v>0.3739123571916602</v>
      </c>
      <c r="D7714" t="n">
        <v>0.3762750344060461</v>
      </c>
    </row>
    <row r="7715">
      <c r="A7715" t="n">
        <v>0.621476000260727</v>
      </c>
      <c r="B7715" t="n">
        <v>0.2545234030806099</v>
      </c>
      <c r="C7715" t="n">
        <v>0.180486290286603</v>
      </c>
      <c r="D7715" t="n">
        <v>0.3212335790059014</v>
      </c>
    </row>
    <row r="7716">
      <c r="A7716" t="n">
        <v>0.2058441947581387</v>
      </c>
      <c r="B7716" t="n">
        <v>0.4820986958401529</v>
      </c>
      <c r="C7716" t="n">
        <v>0.2270648335329715</v>
      </c>
      <c r="D7716" t="n">
        <v>0.2743687289935098</v>
      </c>
    </row>
    <row r="7717">
      <c r="A7717" t="n">
        <v>0.3687177040520456</v>
      </c>
      <c r="B7717" t="n">
        <v>0.4492533296337516</v>
      </c>
      <c r="C7717" t="n">
        <v>0.1457601371830913</v>
      </c>
      <c r="D7717" t="n">
        <v>0.3852222364030979</v>
      </c>
    </row>
    <row r="7718">
      <c r="A7718" t="n">
        <v>0.1122613331076762</v>
      </c>
      <c r="B7718" t="n">
        <v>0.3344985662169846</v>
      </c>
      <c r="C7718" t="n">
        <v>0.1444296855686618</v>
      </c>
      <c r="D7718" t="n">
        <v>0.2700615997164528</v>
      </c>
    </row>
    <row r="7719">
      <c r="A7719" t="n">
        <v>0.25758299134896</v>
      </c>
      <c r="B7719" t="n">
        <v>0.2464545906813387</v>
      </c>
      <c r="C7719" t="n">
        <v>0.2981964707421076</v>
      </c>
      <c r="D7719" t="n">
        <v>0.3157813985276748</v>
      </c>
    </row>
    <row r="7720">
      <c r="A7720" t="n">
        <v>0.05493373000471286</v>
      </c>
      <c r="B7720" t="n">
        <v>0.174287200784833</v>
      </c>
      <c r="C7720" t="n">
        <v>0.2039861920257225</v>
      </c>
      <c r="D7720" t="n">
        <v>0.34658424760062</v>
      </c>
    </row>
    <row r="7721">
      <c r="A7721" t="n">
        <v>0.7536246839210066</v>
      </c>
      <c r="B7721" t="n">
        <v>0.9155039344049125</v>
      </c>
      <c r="C7721" t="n">
        <v>0.3965032856504794</v>
      </c>
      <c r="D7721" t="n">
        <v>0.2057895772122726</v>
      </c>
    </row>
    <row r="7722">
      <c r="A7722" t="n">
        <v>0.464802977090557</v>
      </c>
      <c r="B7722" t="n">
        <v>0.4308746766587148</v>
      </c>
      <c r="C7722" t="n">
        <v>0.3081974464506227</v>
      </c>
      <c r="D7722" t="n">
        <v>0.3651837147896256</v>
      </c>
    </row>
    <row r="7723">
      <c r="A7723" t="n">
        <v>0.1268599855586659</v>
      </c>
      <c r="B7723" t="n">
        <v>0.09578737240833565</v>
      </c>
      <c r="C7723" t="n">
        <v>0.3112608239253087</v>
      </c>
      <c r="D7723" t="n">
        <v>0.7369163171954846</v>
      </c>
    </row>
    <row r="7724">
      <c r="A7724" t="n">
        <v>0.08908990419828987</v>
      </c>
      <c r="B7724" t="n">
        <v>0.6548955931258311</v>
      </c>
      <c r="C7724" t="n">
        <v>0.1616046130557844</v>
      </c>
      <c r="D7724" t="n">
        <v>0.2259886320357649</v>
      </c>
    </row>
    <row r="7725">
      <c r="A7725" t="n">
        <v>0.7290281006499798</v>
      </c>
      <c r="B7725" t="n">
        <v>0.1366034055361283</v>
      </c>
      <c r="C7725" t="n">
        <v>0.1047023142959759</v>
      </c>
      <c r="D7725" t="n">
        <v>0.4928561357979041</v>
      </c>
    </row>
    <row r="7726">
      <c r="A7726" t="n">
        <v>1</v>
      </c>
      <c r="B7726" t="n">
        <v>0.4492979040759045</v>
      </c>
      <c r="C7726" t="n">
        <v>0.33464376155238</v>
      </c>
      <c r="D7726" t="n">
        <v>0.2488113318378964</v>
      </c>
    </row>
    <row r="7727">
      <c r="A7727" t="n">
        <v>1</v>
      </c>
      <c r="B7727" t="n">
        <v>0.4169542955875024</v>
      </c>
      <c r="C7727" t="n">
        <v>0.4654830613391404</v>
      </c>
      <c r="D7727" t="n">
        <v>0.3671210178262895</v>
      </c>
    </row>
    <row r="7728">
      <c r="A7728" t="n">
        <v>0.06627127634485822</v>
      </c>
      <c r="B7728" t="n">
        <v>0.1996564027291529</v>
      </c>
      <c r="C7728" t="n">
        <v>0.1190331918690222</v>
      </c>
      <c r="D7728" t="n">
        <v>0.7463609134837862</v>
      </c>
    </row>
    <row r="7729">
      <c r="A7729" t="n">
        <v>0.09899143902245305</v>
      </c>
      <c r="B7729" t="n">
        <v>0.8403112186247869</v>
      </c>
      <c r="C7729" t="n">
        <v>0.3097567584653763</v>
      </c>
      <c r="D7729" t="n">
        <v>0.908395662643555</v>
      </c>
    </row>
    <row r="7730">
      <c r="A7730" t="n">
        <v>0.721108013678024</v>
      </c>
      <c r="B7730" t="n">
        <v>0.7558473763748288</v>
      </c>
      <c r="C7730" t="n">
        <v>0.2385913572414583</v>
      </c>
      <c r="D7730" t="n">
        <v>0.198191209141983</v>
      </c>
    </row>
    <row r="7731">
      <c r="A7731" t="n">
        <v>0.1117625380347071</v>
      </c>
      <c r="B7731" t="n">
        <v>0.1812163604060678</v>
      </c>
      <c r="C7731" t="n">
        <v>0.3210035990629289</v>
      </c>
      <c r="D7731" t="n">
        <v>0.3682025155064956</v>
      </c>
    </row>
    <row r="7732">
      <c r="A7732" t="n">
        <v>0.1692992353216085</v>
      </c>
      <c r="B7732" t="n">
        <v>0.3513278218885817</v>
      </c>
      <c r="C7732" t="n">
        <v>0.3878248470240147</v>
      </c>
      <c r="D7732" t="n">
        <v>0.5772107518268255</v>
      </c>
    </row>
    <row r="7733">
      <c r="A7733" t="n">
        <v>0.3902185944369182</v>
      </c>
      <c r="B7733" t="n">
        <v>0.1816830261236061</v>
      </c>
      <c r="C7733" t="n">
        <v>0.2899848686607172</v>
      </c>
      <c r="D7733" t="n">
        <v>0.2934946047275148</v>
      </c>
    </row>
    <row r="7734">
      <c r="A7734" t="n">
        <v>0.1577491907188713</v>
      </c>
      <c r="B7734" t="n">
        <v>0.1956576288238339</v>
      </c>
      <c r="C7734" t="n">
        <v>0.2851489954994359</v>
      </c>
      <c r="D7734" t="n">
        <v>0.295125957833035</v>
      </c>
    </row>
    <row r="7735">
      <c r="A7735" t="n">
        <v>0.2205737970848895</v>
      </c>
      <c r="B7735" t="n">
        <v>0.1413393094123451</v>
      </c>
      <c r="C7735" t="n">
        <v>0.1000762438448867</v>
      </c>
      <c r="D7735" t="n">
        <v>0.7442237800030921</v>
      </c>
    </row>
    <row r="7736">
      <c r="A7736" t="n">
        <v>0.5722320383774979</v>
      </c>
      <c r="B7736" t="n">
        <v>0.2812129487548631</v>
      </c>
      <c r="C7736" t="n">
        <v>0.4902774528011544</v>
      </c>
      <c r="D7736" t="n">
        <v>0.5080567461073964</v>
      </c>
    </row>
    <row r="7737">
      <c r="A7737" t="n">
        <v>0.396861991147751</v>
      </c>
      <c r="B7737" t="n">
        <v>0.1473761720117166</v>
      </c>
      <c r="C7737" t="n">
        <v>0.1886716916883428</v>
      </c>
      <c r="D7737" t="n">
        <v>0.3213051045563915</v>
      </c>
    </row>
    <row r="7738">
      <c r="A7738" t="n">
        <v>0.135085423852452</v>
      </c>
      <c r="B7738" t="n">
        <v>0.4196055768442271</v>
      </c>
      <c r="C7738" t="n">
        <v>0.4524062938331942</v>
      </c>
      <c r="D7738" t="n">
        <v>0.8908220906873836</v>
      </c>
    </row>
    <row r="7739">
      <c r="A7739" t="n">
        <v>0.242089907578144</v>
      </c>
      <c r="B7739" t="n">
        <v>0.2416833174537416</v>
      </c>
      <c r="C7739" t="n">
        <v>0.2064096052412975</v>
      </c>
      <c r="D7739" t="n">
        <v>0.4028029138920552</v>
      </c>
    </row>
    <row r="7740">
      <c r="A7740" t="n">
        <v>0.2210715232923819</v>
      </c>
      <c r="B7740" t="n">
        <v>0.1666286803657994</v>
      </c>
      <c r="C7740" t="n">
        <v>0.3280929868622247</v>
      </c>
      <c r="D7740" t="n">
        <v>0.3863426344727937</v>
      </c>
    </row>
    <row r="7741">
      <c r="A7741" t="n">
        <v>0.345714004399032</v>
      </c>
      <c r="B7741" t="n">
        <v>0.1705914174332653</v>
      </c>
      <c r="C7741" t="n">
        <v>0.2252971600034654</v>
      </c>
      <c r="D7741" t="n">
        <v>0.4884397622825971</v>
      </c>
    </row>
    <row r="7742">
      <c r="A7742" t="n">
        <v>0.4051029640385241</v>
      </c>
      <c r="B7742" t="n">
        <v>0.234587256090704</v>
      </c>
      <c r="C7742" t="n">
        <v>0.1444992766382399</v>
      </c>
      <c r="D7742" t="n">
        <v>0.6040992002440794</v>
      </c>
    </row>
    <row r="7743">
      <c r="A7743" t="n">
        <v>0.7814961385091445</v>
      </c>
      <c r="B7743" t="n">
        <v>0.1455531350845705</v>
      </c>
      <c r="C7743" t="n">
        <v>0.2464446115987627</v>
      </c>
      <c r="D7743" t="n">
        <v>0.4043223107449757</v>
      </c>
    </row>
    <row r="7744">
      <c r="A7744" t="n">
        <v>0.4307124996357478</v>
      </c>
      <c r="B7744" t="n">
        <v>0.9590195646242179</v>
      </c>
      <c r="C7744" t="n">
        <v>0.3939212199724821</v>
      </c>
      <c r="D7744" t="n">
        <v>0.2711972474372275</v>
      </c>
    </row>
    <row r="7745">
      <c r="A7745" t="n">
        <v>0.2657083312095788</v>
      </c>
      <c r="B7745" t="n">
        <v>0.6849109761657537</v>
      </c>
      <c r="C7745" t="n">
        <v>0.3042518453897572</v>
      </c>
      <c r="D7745" t="n">
        <v>0.4925250615937954</v>
      </c>
    </row>
    <row r="7746">
      <c r="A7746" t="n">
        <v>0.2423798509291833</v>
      </c>
      <c r="B7746" t="n">
        <v>0.1551716796677066</v>
      </c>
      <c r="C7746" t="n">
        <v>0.2008005553314776</v>
      </c>
      <c r="D7746" t="n">
        <v>0.3477128323229803</v>
      </c>
    </row>
    <row r="7747">
      <c r="A7747" t="n">
        <v>0.1612981565104367</v>
      </c>
      <c r="B7747" t="n">
        <v>0.2131178584114152</v>
      </c>
      <c r="C7747" t="n">
        <v>0.3436814810149311</v>
      </c>
      <c r="D7747" t="n">
        <v>0.2867250385876901</v>
      </c>
    </row>
    <row r="7748">
      <c r="A7748" t="n">
        <v>0.3261452634683339</v>
      </c>
      <c r="B7748" t="n">
        <v>0.4911711681255961</v>
      </c>
      <c r="C7748" t="n">
        <v>0.4916235850325368</v>
      </c>
      <c r="D7748" t="n">
        <v>0.3516470673359451</v>
      </c>
    </row>
    <row r="7749">
      <c r="A7749" t="n">
        <v>0.3809384371597845</v>
      </c>
      <c r="B7749" t="n">
        <v>0.08399476777600963</v>
      </c>
      <c r="C7749" t="n">
        <v>0.1531379797005235</v>
      </c>
      <c r="D7749" t="n">
        <v>0.2475267296735379</v>
      </c>
    </row>
    <row r="7750">
      <c r="A7750" t="n">
        <v>0.1435601793087376</v>
      </c>
      <c r="B7750" t="n">
        <v>0.4101976625259885</v>
      </c>
      <c r="C7750" t="n">
        <v>0.2262279168162231</v>
      </c>
      <c r="D7750" t="n">
        <v>0.4673498200643569</v>
      </c>
    </row>
    <row r="7751">
      <c r="A7751" t="n">
        <v>0.2063676537777214</v>
      </c>
      <c r="B7751" t="n">
        <v>0.09731479618744948</v>
      </c>
      <c r="C7751" t="n">
        <v>0.1952206117320934</v>
      </c>
      <c r="D7751" t="n">
        <v>0.3031496355402722</v>
      </c>
    </row>
    <row r="7752">
      <c r="A7752" t="n">
        <v>0.2012331385656296</v>
      </c>
      <c r="B7752" t="n">
        <v>0.6895633591847584</v>
      </c>
      <c r="C7752" t="n">
        <v>0.3311468975550891</v>
      </c>
      <c r="D7752" t="n">
        <v>0.9162848342529657</v>
      </c>
    </row>
    <row r="7753">
      <c r="A7753" t="n">
        <v>0.4744862389761767</v>
      </c>
      <c r="B7753" t="n">
        <v>0.3707937420239799</v>
      </c>
      <c r="C7753" t="n">
        <v>0.1070766378257568</v>
      </c>
      <c r="D7753" t="n">
        <v>0.63195928154975</v>
      </c>
    </row>
    <row r="7754">
      <c r="A7754" t="n">
        <v>0.427329552512735</v>
      </c>
      <c r="B7754" t="n">
        <v>0.4032581142548411</v>
      </c>
      <c r="C7754" t="n">
        <v>0.1651197897661188</v>
      </c>
      <c r="D7754" t="n">
        <v>0.2792661186832659</v>
      </c>
    </row>
    <row r="7755">
      <c r="A7755" t="n">
        <v>0.1086681625255373</v>
      </c>
      <c r="B7755" t="n">
        <v>0.1824364625640445</v>
      </c>
      <c r="C7755" t="n">
        <v>0.06982707213319431</v>
      </c>
      <c r="D7755" t="n">
        <v>0.3352350750497518</v>
      </c>
    </row>
    <row r="7756">
      <c r="A7756" t="n">
        <v>0.08593088083337977</v>
      </c>
      <c r="B7756" t="n">
        <v>0.1628171230925362</v>
      </c>
      <c r="C7756" t="n">
        <v>0.3517826106752527</v>
      </c>
      <c r="D7756" t="n">
        <v>0.5960003033395709</v>
      </c>
    </row>
    <row r="7757">
      <c r="A7757" t="n">
        <v>0.1055801876615202</v>
      </c>
      <c r="B7757" t="n">
        <v>0.2346486283659261</v>
      </c>
      <c r="C7757" t="n">
        <v>0.1738419771342697</v>
      </c>
      <c r="D7757" t="n">
        <v>0.3387820628341839</v>
      </c>
    </row>
    <row r="7758">
      <c r="A7758" t="n">
        <v>0.2648419857660352</v>
      </c>
      <c r="B7758" t="n">
        <v>0.2307223007690037</v>
      </c>
      <c r="C7758" t="n">
        <v>0.4016762958420075</v>
      </c>
      <c r="D7758" t="n">
        <v>0.4299469019306969</v>
      </c>
    </row>
    <row r="7759">
      <c r="A7759" t="n">
        <v>0.4153784599638387</v>
      </c>
      <c r="B7759" t="n">
        <v>0.1063947382562932</v>
      </c>
      <c r="C7759" t="n">
        <v>0.2276966752936102</v>
      </c>
      <c r="D7759" t="n">
        <v>0.3293145741308315</v>
      </c>
    </row>
    <row r="7760">
      <c r="A7760" t="n">
        <v>0.1998608381135909</v>
      </c>
      <c r="B7760" t="n">
        <v>0.1942719648787803</v>
      </c>
      <c r="C7760" t="n">
        <v>0.3596140683191483</v>
      </c>
      <c r="D7760" t="n">
        <v>0.3474100659745053</v>
      </c>
    </row>
    <row r="7761">
      <c r="A7761" t="n">
        <v>0.08640247193097493</v>
      </c>
      <c r="B7761" t="n">
        <v>0.3098191804861352</v>
      </c>
      <c r="C7761" t="n">
        <v>0.205455897802279</v>
      </c>
      <c r="D7761" t="n">
        <v>0.244444774930846</v>
      </c>
    </row>
    <row r="7762">
      <c r="A7762" t="n">
        <v>0.4680889082661289</v>
      </c>
      <c r="B7762" t="n">
        <v>1</v>
      </c>
      <c r="C7762" t="n">
        <v>0.07303928182821447</v>
      </c>
      <c r="D7762" t="n">
        <v>0.2368039903753582</v>
      </c>
    </row>
    <row r="7763">
      <c r="A7763" t="n">
        <v>0.5983917195400068</v>
      </c>
      <c r="B7763" t="n">
        <v>0.3277395219837798</v>
      </c>
      <c r="C7763" t="n">
        <v>0.3711897912231957</v>
      </c>
      <c r="D7763" t="n">
        <v>0.5749763438234208</v>
      </c>
    </row>
    <row r="7764">
      <c r="A7764" t="n">
        <v>0.4918523197137118</v>
      </c>
      <c r="B7764" t="n">
        <v>0.214819522313777</v>
      </c>
      <c r="C7764" t="n">
        <v>0.1653730881889539</v>
      </c>
      <c r="D7764" t="n">
        <v>0.3105850539620281</v>
      </c>
    </row>
    <row r="7765">
      <c r="A7765" t="n">
        <v>0.2323562711446158</v>
      </c>
      <c r="B7765" t="n">
        <v>0.272700222199798</v>
      </c>
      <c r="C7765" t="n">
        <v>0.1748899995565648</v>
      </c>
      <c r="D7765" t="n">
        <v>0.5366118640211184</v>
      </c>
    </row>
    <row r="7766">
      <c r="A7766" t="n">
        <v>0.8801578867796503</v>
      </c>
      <c r="B7766" t="n">
        <v>0.3034095877323432</v>
      </c>
      <c r="C7766" t="n">
        <v>0.1982193522854475</v>
      </c>
      <c r="D7766" t="n">
        <v>0.3071605496474299</v>
      </c>
    </row>
    <row r="7767">
      <c r="A7767" t="n">
        <v>0.3512718397096004</v>
      </c>
      <c r="B7767" t="n">
        <v>0.3068654133195662</v>
      </c>
      <c r="C7767" t="n">
        <v>0.3965222036202266</v>
      </c>
      <c r="D7767" t="n">
        <v>0.2852457045635245</v>
      </c>
    </row>
    <row r="7768">
      <c r="A7768" t="n">
        <v>0.3919155253903561</v>
      </c>
      <c r="B7768" t="n">
        <v>0.8052405853119582</v>
      </c>
      <c r="C7768" t="n">
        <v>0.360639560731079</v>
      </c>
      <c r="D7768" t="n">
        <v>0.3623330125979054</v>
      </c>
    </row>
    <row r="7769">
      <c r="A7769" t="n">
        <v>0.4653267450319267</v>
      </c>
      <c r="B7769" t="n">
        <v>0.2273845484123255</v>
      </c>
      <c r="C7769" t="n">
        <v>0.3719884099899957</v>
      </c>
      <c r="D7769" t="n">
        <v>0.4280680298488142</v>
      </c>
    </row>
    <row r="7770">
      <c r="A7770" t="n">
        <v>0.05358607572333463</v>
      </c>
      <c r="B7770" t="n">
        <v>0.3804089897454359</v>
      </c>
      <c r="C7770" t="n">
        <v>0.3741222397735375</v>
      </c>
      <c r="D7770" t="n">
        <v>0.350805325364607</v>
      </c>
    </row>
    <row r="7771">
      <c r="A7771" t="n">
        <v>0.3247850866285438</v>
      </c>
      <c r="B7771" t="n">
        <v>0.4837121400988283</v>
      </c>
      <c r="C7771" t="n">
        <v>0.3490001128045457</v>
      </c>
      <c r="D7771" t="n">
        <v>0.4224713410232555</v>
      </c>
    </row>
    <row r="7772">
      <c r="A7772" t="n">
        <v>0.07864053391325809</v>
      </c>
      <c r="B7772" t="n">
        <v>0.2058070746809986</v>
      </c>
      <c r="C7772" t="n">
        <v>0.1785396536656311</v>
      </c>
      <c r="D7772" t="n">
        <v>0.5141106280480824</v>
      </c>
    </row>
    <row r="7773">
      <c r="A7773" t="n">
        <v>0.4366647519364706</v>
      </c>
      <c r="B7773" t="n">
        <v>0.839667522684553</v>
      </c>
      <c r="C7773" t="n">
        <v>0.3001399585255002</v>
      </c>
      <c r="D7773" t="n">
        <v>0.4208686241642802</v>
      </c>
    </row>
    <row r="7774">
      <c r="A7774" t="n">
        <v>0.2599191327170032</v>
      </c>
      <c r="B7774" t="n">
        <v>0.2674626975279979</v>
      </c>
      <c r="C7774" t="n">
        <v>0.1925067537266816</v>
      </c>
      <c r="D7774" t="n">
        <v>0.3628076360642774</v>
      </c>
    </row>
    <row r="7775">
      <c r="A7775" t="n">
        <v>0.9314904329213183</v>
      </c>
      <c r="B7775" t="n">
        <v>0.2369262671864602</v>
      </c>
      <c r="C7775" t="n">
        <v>0.1197551473487588</v>
      </c>
      <c r="D7775" t="n">
        <v>0.4540365750593016</v>
      </c>
    </row>
    <row r="7776">
      <c r="A7776" t="n">
        <v>0.4823312690366166</v>
      </c>
      <c r="B7776" t="n">
        <v>0.4883689799038596</v>
      </c>
      <c r="C7776" t="n">
        <v>0.1781434011798968</v>
      </c>
      <c r="D7776" t="n">
        <v>0.4161185804336449</v>
      </c>
    </row>
    <row r="7777">
      <c r="A7777" t="n">
        <v>0.2199413307482456</v>
      </c>
      <c r="B7777" t="n">
        <v>0.2219881193706752</v>
      </c>
      <c r="C7777" t="n">
        <v>0.7129505942307278</v>
      </c>
      <c r="D7777" t="n">
        <v>0.4372380802843827</v>
      </c>
    </row>
    <row r="7778">
      <c r="A7778" t="n">
        <v>0.1904281088918132</v>
      </c>
      <c r="B7778" t="n">
        <v>0.2483018426881524</v>
      </c>
      <c r="C7778" t="n">
        <v>0.3183769913157624</v>
      </c>
      <c r="D7778" t="n">
        <v>0.2962556121585808</v>
      </c>
    </row>
    <row r="7779">
      <c r="A7779" t="n">
        <v>0.07005249554627985</v>
      </c>
      <c r="B7779" t="n">
        <v>0.4977744153243067</v>
      </c>
      <c r="C7779" t="n">
        <v>0.1747450124857308</v>
      </c>
      <c r="D7779" t="n">
        <v>0.3834733251923115</v>
      </c>
    </row>
    <row r="7780">
      <c r="A7780" t="n">
        <v>0.5713577957966737</v>
      </c>
      <c r="B7780" t="n">
        <v>0.07681088452389673</v>
      </c>
      <c r="C7780" t="n">
        <v>0.2643180548481349</v>
      </c>
      <c r="D7780" t="n">
        <v>0.413881411748259</v>
      </c>
    </row>
    <row r="7781">
      <c r="A7781" t="n">
        <v>0.5323262441265838</v>
      </c>
      <c r="B7781" t="n">
        <v>0.2725707336464947</v>
      </c>
      <c r="C7781" t="n">
        <v>0.2172992826925541</v>
      </c>
      <c r="D7781" t="n">
        <v>0.4599360287672334</v>
      </c>
    </row>
    <row r="7782">
      <c r="A7782" t="n">
        <v>0.1157845815430572</v>
      </c>
      <c r="B7782" t="n">
        <v>0.4427928210781316</v>
      </c>
      <c r="C7782" t="n">
        <v>0.3040978543373167</v>
      </c>
      <c r="D7782" t="n">
        <v>0.2183207930821104</v>
      </c>
    </row>
    <row r="7783">
      <c r="A7783" t="n">
        <v>0.04197490491081672</v>
      </c>
      <c r="B7783" t="n">
        <v>0.3051976648522113</v>
      </c>
      <c r="C7783" t="n">
        <v>0.381421814568511</v>
      </c>
      <c r="D7783" t="n">
        <v>0.3068196355364222</v>
      </c>
    </row>
    <row r="7784">
      <c r="A7784" t="n">
        <v>0.05366551812984726</v>
      </c>
      <c r="B7784" t="n">
        <v>0.3806314373809914</v>
      </c>
      <c r="C7784" t="n">
        <v>0.1976406315497896</v>
      </c>
      <c r="D7784" t="n">
        <v>0.2830041395977318</v>
      </c>
    </row>
    <row r="7785">
      <c r="A7785" t="n">
        <v>0.348472684753604</v>
      </c>
      <c r="B7785" t="n">
        <v>0.3151779407751069</v>
      </c>
      <c r="C7785" t="n">
        <v>0.2748288309529265</v>
      </c>
      <c r="D7785" t="n">
        <v>0.2879868468918673</v>
      </c>
    </row>
    <row r="7786">
      <c r="A7786" t="n">
        <v>0.1010640077605428</v>
      </c>
      <c r="B7786" t="n">
        <v>0.1028592493047088</v>
      </c>
      <c r="C7786" t="n">
        <v>0.2983113483798051</v>
      </c>
      <c r="D7786" t="n">
        <v>0.4667362115191236</v>
      </c>
    </row>
    <row r="7787">
      <c r="A7787" t="n">
        <v>0.3255353557985979</v>
      </c>
      <c r="B7787" t="n">
        <v>0.6640338258444269</v>
      </c>
      <c r="C7787" t="n">
        <v>0.3242715105744962</v>
      </c>
      <c r="D7787" t="n">
        <v>0.4398081606834127</v>
      </c>
    </row>
    <row r="7788">
      <c r="A7788" t="n">
        <v>0.2402818495694274</v>
      </c>
      <c r="B7788" t="n">
        <v>0.5260732344021534</v>
      </c>
      <c r="C7788" t="n">
        <v>0.3537730125090873</v>
      </c>
      <c r="D7788" t="n">
        <v>0.2788786405662296</v>
      </c>
    </row>
    <row r="7789">
      <c r="A7789" t="n">
        <v>0.2033748681447387</v>
      </c>
      <c r="B7789" t="n">
        <v>0.7560003218408525</v>
      </c>
      <c r="C7789" t="n">
        <v>0.2739904507156308</v>
      </c>
      <c r="D7789" t="n">
        <v>0.4754485454208576</v>
      </c>
    </row>
    <row r="7790">
      <c r="A7790" t="n">
        <v>0.1507486586240716</v>
      </c>
      <c r="B7790" t="n">
        <v>-0.001523268391928961</v>
      </c>
      <c r="C7790" t="n">
        <v>0.6248589136522826</v>
      </c>
      <c r="D7790" t="n">
        <v>0.314095549802237</v>
      </c>
    </row>
    <row r="7791">
      <c r="A7791" t="n">
        <v>0.837141696682303</v>
      </c>
      <c r="B7791" t="n">
        <v>0.2477790875767349</v>
      </c>
      <c r="C7791" t="n">
        <v>0.1270728355177824</v>
      </c>
      <c r="D7791" t="n">
        <v>0.4428634907871885</v>
      </c>
    </row>
    <row r="7792">
      <c r="A7792" t="n">
        <v>0.8988462644455318</v>
      </c>
      <c r="B7792" t="n">
        <v>0.8637750539312109</v>
      </c>
      <c r="C7792" t="n">
        <v>0.3769234062467502</v>
      </c>
      <c r="D7792" t="n">
        <v>0.2754884623531629</v>
      </c>
    </row>
    <row r="7793">
      <c r="A7793" t="n">
        <v>0.1315383145568065</v>
      </c>
      <c r="B7793" t="n">
        <v>0.6747692635633877</v>
      </c>
      <c r="C7793" t="n">
        <v>0.3015406386038355</v>
      </c>
      <c r="D7793" t="n">
        <v>0.2300365936784322</v>
      </c>
    </row>
    <row r="7794">
      <c r="A7794" t="n">
        <v>0.2910680171235269</v>
      </c>
      <c r="B7794" t="n">
        <v>0.3186881143076368</v>
      </c>
      <c r="C7794" t="n">
        <v>0.2191214706143144</v>
      </c>
      <c r="D7794" t="n">
        <v>0.2867889055533867</v>
      </c>
    </row>
    <row r="7795">
      <c r="A7795" t="n">
        <v>0.1142020649028584</v>
      </c>
      <c r="B7795" t="n">
        <v>0.2088716212900817</v>
      </c>
      <c r="C7795" t="n">
        <v>0.3768307894800513</v>
      </c>
      <c r="D7795" t="n">
        <v>0.2329039829019408</v>
      </c>
    </row>
    <row r="7796">
      <c r="A7796" t="n">
        <v>0.238595872595859</v>
      </c>
      <c r="B7796" t="n">
        <v>0.5362215645904093</v>
      </c>
      <c r="C7796" t="n">
        <v>0.3685517981563085</v>
      </c>
      <c r="D7796" t="n">
        <v>0.4067760913523818</v>
      </c>
    </row>
    <row r="7797">
      <c r="A7797" t="n">
        <v>0.08802589877626743</v>
      </c>
      <c r="B7797" t="n">
        <v>0.2175132675317728</v>
      </c>
      <c r="C7797" t="n">
        <v>0.379430649401729</v>
      </c>
      <c r="D7797" t="n">
        <v>0.2752196424932307</v>
      </c>
    </row>
    <row r="7798">
      <c r="A7798" t="n">
        <v>0.204039833213825</v>
      </c>
      <c r="B7798" t="n">
        <v>0.3545254741655472</v>
      </c>
      <c r="C7798" t="n">
        <v>0.349921946050295</v>
      </c>
      <c r="D7798" t="n">
        <v>0.2186791806505231</v>
      </c>
    </row>
    <row r="7799">
      <c r="A7799" t="n">
        <v>0.2408927334139772</v>
      </c>
      <c r="B7799" t="n">
        <v>0.1253584780965321</v>
      </c>
      <c r="C7799" t="n">
        <v>0.1722746502389533</v>
      </c>
      <c r="D7799" t="n">
        <v>0.7200158389040958</v>
      </c>
    </row>
    <row r="7800">
      <c r="A7800" t="n">
        <v>0.1405980460976164</v>
      </c>
      <c r="B7800" t="n">
        <v>0.3072388397473795</v>
      </c>
      <c r="C7800" t="n">
        <v>0.07555690251067283</v>
      </c>
      <c r="D7800" t="n">
        <v>0.2297017862869989</v>
      </c>
    </row>
    <row r="7801">
      <c r="A7801" t="n">
        <v>0.116665341001634</v>
      </c>
      <c r="B7801" t="n">
        <v>0.1174387803480773</v>
      </c>
      <c r="C7801" t="n">
        <v>0.3243187007668068</v>
      </c>
      <c r="D7801" t="n">
        <v>0.4732060114531955</v>
      </c>
    </row>
    <row r="7802">
      <c r="A7802" t="n">
        <v>0.292631231400909</v>
      </c>
      <c r="B7802" t="n">
        <v>0.4773326759628896</v>
      </c>
      <c r="C7802" t="n">
        <v>0.5985677405146934</v>
      </c>
      <c r="D7802" t="n">
        <v>0.5167817143251106</v>
      </c>
    </row>
    <row r="7803">
      <c r="A7803" t="n">
        <v>0.1779271467533177</v>
      </c>
      <c r="B7803" t="n">
        <v>0.4849434708130053</v>
      </c>
      <c r="C7803" t="n">
        <v>0.1795774381799372</v>
      </c>
      <c r="D7803" t="n">
        <v>0.8108874645883353</v>
      </c>
    </row>
    <row r="7804">
      <c r="A7804" t="n">
        <v>0.3240380991301905</v>
      </c>
      <c r="B7804" t="n">
        <v>0.1121679359841908</v>
      </c>
      <c r="C7804" t="n">
        <v>0.4367869875577154</v>
      </c>
      <c r="D7804" t="n">
        <v>0.361987274713853</v>
      </c>
    </row>
    <row r="7805">
      <c r="A7805" t="n">
        <v>0.2060002533356772</v>
      </c>
      <c r="B7805" t="n">
        <v>0.6883205478475324</v>
      </c>
      <c r="C7805" t="n">
        <v>0.6452371615895288</v>
      </c>
      <c r="D7805" t="n">
        <v>0.4104523042196798</v>
      </c>
    </row>
    <row r="7806">
      <c r="A7806" t="n">
        <v>0.1375960877943943</v>
      </c>
      <c r="B7806" t="n">
        <v>0.1849684072018806</v>
      </c>
      <c r="C7806" t="n">
        <v>0.3037679867809636</v>
      </c>
      <c r="D7806" t="n">
        <v>0.3637951002932793</v>
      </c>
    </row>
    <row r="7807">
      <c r="A7807" t="n">
        <v>0.2735544684986373</v>
      </c>
      <c r="B7807" t="n">
        <v>0.3075475893098435</v>
      </c>
      <c r="C7807" t="n">
        <v>0.3049685880702038</v>
      </c>
      <c r="D7807" t="n">
        <v>0.2781859131675909</v>
      </c>
    </row>
    <row r="7808">
      <c r="A7808" t="n">
        <v>0.1633924955827108</v>
      </c>
      <c r="B7808" t="n">
        <v>0.07555772776536085</v>
      </c>
      <c r="C7808" t="n">
        <v>0.1667274786643079</v>
      </c>
      <c r="D7808" t="n">
        <v>0.246118888281276</v>
      </c>
    </row>
    <row r="7809">
      <c r="A7809" t="n">
        <v>0.09562372436680171</v>
      </c>
      <c r="B7809" t="n">
        <v>0.2366863490933419</v>
      </c>
      <c r="C7809" t="n">
        <v>0.3964107966468174</v>
      </c>
      <c r="D7809" t="n">
        <v>0.2786346736184095</v>
      </c>
    </row>
    <row r="7810">
      <c r="A7810" t="n">
        <v>0.09548743961929031</v>
      </c>
      <c r="B7810" t="n">
        <v>0.180561631087475</v>
      </c>
      <c r="C7810" t="n">
        <v>0.2194408596492303</v>
      </c>
      <c r="D7810" t="n">
        <v>0.2491870484419099</v>
      </c>
    </row>
    <row r="7811">
      <c r="A7811" t="n">
        <v>0.260187911266003</v>
      </c>
      <c r="B7811" t="n">
        <v>0.03726466453821942</v>
      </c>
      <c r="C7811" t="n">
        <v>0.2261694239318966</v>
      </c>
      <c r="D7811" t="n">
        <v>0.4082303728766892</v>
      </c>
    </row>
    <row r="7812">
      <c r="A7812" t="n">
        <v>0.7590747574565315</v>
      </c>
      <c r="B7812" t="n">
        <v>0.1612896890955045</v>
      </c>
      <c r="C7812" t="n">
        <v>0.325273320564714</v>
      </c>
      <c r="D7812" t="n">
        <v>0.2187719230263976</v>
      </c>
    </row>
    <row r="7813">
      <c r="A7813" t="n">
        <v>0.1634905426233821</v>
      </c>
      <c r="B7813" t="n">
        <v>0.2170690930134477</v>
      </c>
      <c r="C7813" t="n">
        <v>0.150870441333786</v>
      </c>
      <c r="D7813" t="n">
        <v>0.2052401881356416</v>
      </c>
    </row>
    <row r="7814">
      <c r="A7814" t="n">
        <v>0.3700905362394679</v>
      </c>
      <c r="B7814" t="n">
        <v>0.2700525201245504</v>
      </c>
      <c r="C7814" t="n">
        <v>0.2689335531386472</v>
      </c>
      <c r="D7814" t="n">
        <v>0.3207655382105743</v>
      </c>
    </row>
    <row r="7815">
      <c r="A7815" t="n">
        <v>0.2949575030927715</v>
      </c>
      <c r="B7815" t="n">
        <v>0.367531582952334</v>
      </c>
      <c r="C7815" t="n">
        <v>0.2266191510535146</v>
      </c>
      <c r="D7815" t="n">
        <v>0.3051107204862709</v>
      </c>
    </row>
    <row r="7816">
      <c r="A7816" t="n">
        <v>0.2291612993885441</v>
      </c>
      <c r="B7816" t="n">
        <v>0.08635269589513454</v>
      </c>
      <c r="C7816" t="n">
        <v>0.2065383999139138</v>
      </c>
      <c r="D7816" t="n">
        <v>0.5863015135897326</v>
      </c>
    </row>
    <row r="7817">
      <c r="A7817" t="n">
        <v>0.09423106705825565</v>
      </c>
      <c r="B7817" t="n">
        <v>0.1980063242757872</v>
      </c>
      <c r="C7817" t="n">
        <v>0.3181639402583207</v>
      </c>
      <c r="D7817" t="n">
        <v>0.444835997588257</v>
      </c>
    </row>
    <row r="7818">
      <c r="A7818" t="n">
        <v>0.5839925583357423</v>
      </c>
      <c r="B7818" t="n">
        <v>0.1189868892240678</v>
      </c>
      <c r="C7818" t="n">
        <v>0.2516893415834679</v>
      </c>
      <c r="D7818" t="n">
        <v>0.7128550940207347</v>
      </c>
    </row>
    <row r="7819">
      <c r="A7819" t="n">
        <v>0.7319615216947957</v>
      </c>
      <c r="B7819" t="n">
        <v>0.1401530667267409</v>
      </c>
      <c r="C7819" t="n">
        <v>0.2676024567621573</v>
      </c>
      <c r="D7819" t="n">
        <v>0.2902770940007</v>
      </c>
    </row>
    <row r="7820">
      <c r="A7820" t="n">
        <v>0.544199208756019</v>
      </c>
      <c r="B7820" t="n">
        <v>0.2820391075279594</v>
      </c>
      <c r="C7820" t="n">
        <v>0.6991046196699657</v>
      </c>
      <c r="D7820" t="n">
        <v>0.2752628408063831</v>
      </c>
    </row>
    <row r="7821">
      <c r="A7821" t="n">
        <v>0.07860368375878518</v>
      </c>
      <c r="B7821" t="n">
        <v>0.1480994084242944</v>
      </c>
      <c r="C7821" t="n">
        <v>0.4709952936403088</v>
      </c>
      <c r="D7821" t="n">
        <v>0.7462270811327461</v>
      </c>
    </row>
    <row r="7822">
      <c r="A7822" t="n">
        <v>0.5727582104043449</v>
      </c>
      <c r="B7822" t="n">
        <v>0.1789910620140339</v>
      </c>
      <c r="C7822" t="n">
        <v>0.4756844672818722</v>
      </c>
      <c r="D7822" t="n">
        <v>0.1901062486250419</v>
      </c>
    </row>
    <row r="7823">
      <c r="A7823" t="n">
        <v>0.1194882882947755</v>
      </c>
      <c r="B7823" t="n">
        <v>0.2295126557431112</v>
      </c>
      <c r="C7823" t="n">
        <v>0.3771227329960003</v>
      </c>
      <c r="D7823" t="n">
        <v>0.1991390474752112</v>
      </c>
    </row>
    <row r="7824">
      <c r="A7824" t="n">
        <v>0.2390940092118713</v>
      </c>
      <c r="B7824" t="n">
        <v>0.1600103503867669</v>
      </c>
      <c r="C7824" t="n">
        <v>0.3735419739735375</v>
      </c>
      <c r="D7824" t="n">
        <v>0.3746517479078665</v>
      </c>
    </row>
    <row r="7825">
      <c r="A7825" t="n">
        <v>1</v>
      </c>
      <c r="B7825" t="n">
        <v>0.149776588005153</v>
      </c>
      <c r="C7825" t="n">
        <v>0.2376443242781291</v>
      </c>
      <c r="D7825" t="n">
        <v>0.347880841792682</v>
      </c>
    </row>
    <row r="7826">
      <c r="A7826" t="n">
        <v>0.4559416059612728</v>
      </c>
      <c r="B7826" t="n">
        <v>0.3087375469876639</v>
      </c>
      <c r="C7826" t="n">
        <v>0.3412929293646326</v>
      </c>
      <c r="D7826" t="n">
        <v>0.3645212450478625</v>
      </c>
    </row>
    <row r="7827">
      <c r="A7827" t="n">
        <v>0.155610321512992</v>
      </c>
      <c r="B7827" t="n">
        <v>0.4426425015184026</v>
      </c>
      <c r="C7827" t="n">
        <v>0.3119331969501647</v>
      </c>
      <c r="D7827" t="n">
        <v>0.3518597078860541</v>
      </c>
    </row>
    <row r="7828">
      <c r="A7828" t="n">
        <v>0.1122689468414837</v>
      </c>
      <c r="B7828" t="n">
        <v>0.2539336414379174</v>
      </c>
      <c r="C7828" t="n">
        <v>0.2830394435622804</v>
      </c>
      <c r="D7828" t="n">
        <v>0.5282993100887106</v>
      </c>
    </row>
    <row r="7829">
      <c r="A7829" t="n">
        <v>0.2116996820461847</v>
      </c>
      <c r="B7829" t="n">
        <v>0.4012017510830581</v>
      </c>
      <c r="C7829" t="n">
        <v>0.341068175221083</v>
      </c>
      <c r="D7829" t="n">
        <v>0.4547818055129621</v>
      </c>
    </row>
    <row r="7830">
      <c r="A7830" t="n">
        <v>0.09973198478923116</v>
      </c>
      <c r="B7830" t="n">
        <v>0.1197352557809914</v>
      </c>
      <c r="C7830" t="n">
        <v>0.3024219621386694</v>
      </c>
      <c r="D7830" t="n">
        <v>0.495798894076282</v>
      </c>
    </row>
    <row r="7831">
      <c r="A7831" t="n">
        <v>0.0828893534553804</v>
      </c>
      <c r="B7831" t="n">
        <v>0.2677211732957457</v>
      </c>
      <c r="C7831" t="n">
        <v>0.3264059850961137</v>
      </c>
      <c r="D7831" t="n">
        <v>0.258711349525497</v>
      </c>
    </row>
    <row r="7832">
      <c r="A7832" t="n">
        <v>1</v>
      </c>
      <c r="B7832" t="n">
        <v>0.130775082779664</v>
      </c>
      <c r="C7832" t="n">
        <v>0.2327772447473765</v>
      </c>
      <c r="D7832" t="n">
        <v>0.49017343278722</v>
      </c>
    </row>
    <row r="7833">
      <c r="A7833" t="n">
        <v>0.3252451943060652</v>
      </c>
      <c r="B7833" t="n">
        <v>0.1839818620045593</v>
      </c>
      <c r="C7833" t="n">
        <v>0.1286598545382288</v>
      </c>
      <c r="D7833" t="n">
        <v>0.6277694448649309</v>
      </c>
    </row>
    <row r="7834">
      <c r="A7834" t="n">
        <v>0.4869819658103706</v>
      </c>
      <c r="B7834" t="n">
        <v>0.2590373830602928</v>
      </c>
      <c r="C7834" t="n">
        <v>0.4453610336053629</v>
      </c>
      <c r="D7834" t="n">
        <v>1</v>
      </c>
    </row>
    <row r="7835">
      <c r="A7835" t="n">
        <v>0.2511275616749062</v>
      </c>
      <c r="B7835" t="n">
        <v>0.1085103751198629</v>
      </c>
      <c r="C7835" t="n">
        <v>0.4885866949168289</v>
      </c>
      <c r="D7835" t="n">
        <v>0.3619687904891152</v>
      </c>
    </row>
    <row r="7836">
      <c r="A7836" t="n">
        <v>0.2263641329994871</v>
      </c>
      <c r="B7836" t="n">
        <v>0.2736040039544417</v>
      </c>
      <c r="C7836" t="n">
        <v>0.6269278535450752</v>
      </c>
      <c r="D7836" t="n">
        <v>0.3681153218327906</v>
      </c>
    </row>
    <row r="7837">
      <c r="A7837" t="n">
        <v>0.1196118066044434</v>
      </c>
      <c r="B7837" t="n">
        <v>0.680951230984683</v>
      </c>
      <c r="C7837" t="n">
        <v>0.1259109433536927</v>
      </c>
      <c r="D7837" t="n">
        <v>0.7082897041680205</v>
      </c>
    </row>
    <row r="7838">
      <c r="A7838" t="n">
        <v>0.8348027857122908</v>
      </c>
      <c r="B7838" t="n">
        <v>0.06094777708448894</v>
      </c>
      <c r="C7838" t="n">
        <v>0.6938796484956178</v>
      </c>
      <c r="D7838" t="n">
        <v>0.3440957316295216</v>
      </c>
    </row>
    <row r="7839">
      <c r="A7839" t="n">
        <v>0.7324456996674822</v>
      </c>
      <c r="B7839" t="n">
        <v>0.1603668072769115</v>
      </c>
      <c r="C7839" t="n">
        <v>0.3877322074835155</v>
      </c>
      <c r="D7839" t="n">
        <v>0.2179882033800835</v>
      </c>
    </row>
    <row r="7840">
      <c r="A7840" t="n">
        <v>0.2959388133370087</v>
      </c>
      <c r="B7840" t="n">
        <v>0.3444064230209955</v>
      </c>
      <c r="C7840" t="n">
        <v>0.192599929927444</v>
      </c>
      <c r="D7840" t="n">
        <v>0.385396573400862</v>
      </c>
    </row>
    <row r="7841">
      <c r="A7841" t="n">
        <v>0.04225913218241396</v>
      </c>
      <c r="B7841" t="n">
        <v>0.1861464406513846</v>
      </c>
      <c r="C7841" t="n">
        <v>0.367138331965507</v>
      </c>
      <c r="D7841" t="n">
        <v>0.3474162051040459</v>
      </c>
    </row>
    <row r="7842">
      <c r="A7842" t="n">
        <v>0.2315445841603794</v>
      </c>
      <c r="B7842" t="n">
        <v>0.195711961856795</v>
      </c>
      <c r="C7842" t="n">
        <v>0.4205794106861014</v>
      </c>
      <c r="D7842" t="n">
        <v>0.4479490417538476</v>
      </c>
    </row>
    <row r="7843">
      <c r="A7843" t="n">
        <v>0.1258482495701509</v>
      </c>
      <c r="B7843" t="n">
        <v>0.1004222894639932</v>
      </c>
      <c r="C7843" t="n">
        <v>0.1315091294536428</v>
      </c>
      <c r="D7843" t="n">
        <v>0.4851527494569841</v>
      </c>
    </row>
    <row r="7844">
      <c r="A7844" t="n">
        <v>0.2452310839417568</v>
      </c>
      <c r="B7844" t="n">
        <v>0.2702170172040605</v>
      </c>
      <c r="C7844" t="n">
        <v>0.4146002748454888</v>
      </c>
      <c r="D7844" t="n">
        <v>0.7289356326718464</v>
      </c>
    </row>
    <row r="7845">
      <c r="A7845" t="n">
        <v>0.2202614044484179</v>
      </c>
      <c r="B7845" t="n">
        <v>0.1612033133780815</v>
      </c>
      <c r="C7845" t="n">
        <v>0.4362412944878681</v>
      </c>
      <c r="D7845" t="n">
        <v>0.4199110932253491</v>
      </c>
    </row>
    <row r="7846">
      <c r="A7846" t="n">
        <v>0.4623463687665648</v>
      </c>
      <c r="B7846" t="n">
        <v>0.4030596930189155</v>
      </c>
      <c r="C7846" t="n">
        <v>0.2816426022615477</v>
      </c>
      <c r="D7846" t="n">
        <v>0.564623413983305</v>
      </c>
    </row>
    <row r="7847">
      <c r="A7847" t="n">
        <v>0.2332603967444971</v>
      </c>
      <c r="B7847" t="n">
        <v>0.2709354159901504</v>
      </c>
      <c r="C7847" t="n">
        <v>0.350713390148398</v>
      </c>
      <c r="D7847" t="n">
        <v>0.362405076943191</v>
      </c>
    </row>
    <row r="7848">
      <c r="A7848" t="n">
        <v>0.06571145337016097</v>
      </c>
      <c r="B7848" t="n">
        <v>0.3140124160400772</v>
      </c>
      <c r="C7848" t="n">
        <v>0.2606086226190607</v>
      </c>
      <c r="D7848" t="n">
        <v>0.4476599270258961</v>
      </c>
    </row>
    <row r="7849">
      <c r="A7849" t="n">
        <v>0.04757209881451942</v>
      </c>
      <c r="B7849" t="n">
        <v>0.2833842152039855</v>
      </c>
      <c r="C7849" t="n">
        <v>0.1640991861829614</v>
      </c>
      <c r="D7849" t="n">
        <v>0.538839687413431</v>
      </c>
    </row>
    <row r="7850">
      <c r="A7850" t="n">
        <v>0.1126446292853862</v>
      </c>
      <c r="B7850" t="n">
        <v>0.1536020814143433</v>
      </c>
      <c r="C7850" t="n">
        <v>0.3929756476654002</v>
      </c>
      <c r="D7850" t="n">
        <v>0.5436868614480428</v>
      </c>
    </row>
    <row r="7851">
      <c r="A7851" t="n">
        <v>0.1288848969448812</v>
      </c>
      <c r="B7851" t="n">
        <v>0.1610853230408511</v>
      </c>
      <c r="C7851" t="n">
        <v>0.3961773247796823</v>
      </c>
      <c r="D7851" t="n">
        <v>0.5326386832652754</v>
      </c>
    </row>
    <row r="7852">
      <c r="A7852" t="n">
        <v>0.1981979319640143</v>
      </c>
      <c r="B7852" t="n">
        <v>0.3409062617153021</v>
      </c>
      <c r="C7852" t="n">
        <v>0.295534455083114</v>
      </c>
      <c r="D7852" t="n">
        <v>0.6215457387046034</v>
      </c>
    </row>
    <row r="7853">
      <c r="A7853" t="n">
        <v>0.2333058009233688</v>
      </c>
      <c r="B7853" t="n">
        <v>0.1636451448231691</v>
      </c>
      <c r="C7853" t="n">
        <v>0.296402659348028</v>
      </c>
      <c r="D7853" t="n">
        <v>0.5408027696156271</v>
      </c>
    </row>
    <row r="7854">
      <c r="A7854" t="n">
        <v>0.0988353263385372</v>
      </c>
      <c r="B7854" t="n">
        <v>0.1282532581617043</v>
      </c>
      <c r="C7854" t="n">
        <v>0.1321134449343831</v>
      </c>
      <c r="D7854" t="n">
        <v>0.3536060947686298</v>
      </c>
    </row>
    <row r="7855">
      <c r="A7855" t="n">
        <v>0.1308898295436592</v>
      </c>
      <c r="B7855" t="n">
        <v>0.181439602525309</v>
      </c>
      <c r="C7855" t="n">
        <v>0.3467940850306391</v>
      </c>
      <c r="D7855" t="n">
        <v>0.7175478572456016</v>
      </c>
    </row>
    <row r="7856">
      <c r="A7856" t="n">
        <v>0.3632443837324201</v>
      </c>
      <c r="B7856" t="n">
        <v>0.5510022366365144</v>
      </c>
      <c r="C7856" t="n">
        <v>0.4374616532528295</v>
      </c>
      <c r="D7856" t="n">
        <v>0.3756277902206318</v>
      </c>
    </row>
    <row r="7857">
      <c r="A7857" t="n">
        <v>0.08737393056513661</v>
      </c>
      <c r="B7857" t="n">
        <v>0.9533793168138635</v>
      </c>
      <c r="C7857" t="n">
        <v>0.3529149511218141</v>
      </c>
      <c r="D7857" t="n">
        <v>0.4148279246496867</v>
      </c>
    </row>
    <row r="7858">
      <c r="A7858" t="n">
        <v>0.1181632750417369</v>
      </c>
      <c r="B7858" t="n">
        <v>0.1381893364757527</v>
      </c>
      <c r="C7858" t="n">
        <v>0.372054207608149</v>
      </c>
      <c r="D7858" t="n">
        <v>0.3343700956203753</v>
      </c>
    </row>
    <row r="7859">
      <c r="A7859" t="n">
        <v>0.3956592040480804</v>
      </c>
      <c r="B7859" t="n">
        <v>0.3804531126798578</v>
      </c>
      <c r="C7859" t="n">
        <v>0.2785022508055396</v>
      </c>
      <c r="D7859" t="n">
        <v>0.5509884313786586</v>
      </c>
    </row>
    <row r="7860">
      <c r="A7860" t="n">
        <v>0.7007785147193546</v>
      </c>
      <c r="B7860" t="n">
        <v>0.0575543433567908</v>
      </c>
      <c r="C7860" t="n">
        <v>0.3396918641896228</v>
      </c>
      <c r="D7860" t="n">
        <v>0.5769594461256747</v>
      </c>
    </row>
    <row r="7861">
      <c r="A7861" t="n">
        <v>0.1679224665877841</v>
      </c>
      <c r="B7861" t="n">
        <v>0.7389925458622957</v>
      </c>
      <c r="C7861" t="n">
        <v>0.4329337584017965</v>
      </c>
      <c r="D7861" t="n">
        <v>0.2537510264538616</v>
      </c>
    </row>
    <row r="7862">
      <c r="A7862" t="n">
        <v>0.5041935147772532</v>
      </c>
      <c r="B7862" t="n">
        <v>0.2383757463316914</v>
      </c>
      <c r="C7862" t="n">
        <v>0.1963783845627775</v>
      </c>
      <c r="D7862" t="n">
        <v>0.38762420234427</v>
      </c>
    </row>
    <row r="7863">
      <c r="A7863" t="n">
        <v>0.1654276663942001</v>
      </c>
      <c r="B7863" t="n">
        <v>0.2220707235953127</v>
      </c>
      <c r="C7863" t="n">
        <v>0.1489678112719889</v>
      </c>
      <c r="D7863" t="n">
        <v>0.3737789014973232</v>
      </c>
    </row>
    <row r="7864">
      <c r="A7864" t="n">
        <v>0.37242261589765</v>
      </c>
      <c r="B7864" t="n">
        <v>0.3904531948327858</v>
      </c>
      <c r="C7864" t="n">
        <v>0.2568334891767207</v>
      </c>
      <c r="D7864" t="n">
        <v>0.247670589521787</v>
      </c>
    </row>
    <row r="7865">
      <c r="A7865" t="n">
        <v>0.05042019349132506</v>
      </c>
      <c r="B7865" t="n">
        <v>0.5139534083078066</v>
      </c>
      <c r="C7865" t="n">
        <v>0.2197024754202751</v>
      </c>
      <c r="D7865" t="n">
        <v>0.2662735810405823</v>
      </c>
    </row>
    <row r="7866">
      <c r="A7866" t="n">
        <v>0.07688909384343379</v>
      </c>
      <c r="B7866" t="n">
        <v>0.1908062909221958</v>
      </c>
      <c r="C7866" t="n">
        <v>0.214491633037789</v>
      </c>
      <c r="D7866" t="n">
        <v>0.3229999822247356</v>
      </c>
    </row>
    <row r="7867">
      <c r="A7867" t="n">
        <v>0.8052302472859215</v>
      </c>
      <c r="B7867" t="n">
        <v>0.4589222126905608</v>
      </c>
      <c r="C7867" t="n">
        <v>0.2065961781715616</v>
      </c>
      <c r="D7867" t="n">
        <v>0.2356839211591265</v>
      </c>
    </row>
    <row r="7868">
      <c r="A7868" t="n">
        <v>0.3586483794161892</v>
      </c>
      <c r="B7868" t="n">
        <v>0.3604273235855837</v>
      </c>
      <c r="C7868" t="n">
        <v>0.223851704566523</v>
      </c>
      <c r="D7868" t="n">
        <v>0.2485504520643639</v>
      </c>
    </row>
    <row r="7869">
      <c r="A7869" t="n">
        <v>0.7121623775249484</v>
      </c>
      <c r="B7869" t="n">
        <v>0.07149406864691628</v>
      </c>
      <c r="C7869" t="n">
        <v>0.6407275718600346</v>
      </c>
      <c r="D7869" t="n">
        <v>0.5357185313425331</v>
      </c>
    </row>
    <row r="7870">
      <c r="A7870" t="n">
        <v>0.4927798111881301</v>
      </c>
      <c r="B7870" t="n">
        <v>0.2455813731801249</v>
      </c>
      <c r="C7870" t="n">
        <v>0.2517023457935638</v>
      </c>
      <c r="D7870" t="n">
        <v>0.3453576528478886</v>
      </c>
    </row>
    <row r="7871">
      <c r="A7871" t="n">
        <v>0.1631877592636161</v>
      </c>
      <c r="B7871" t="n">
        <v>0.2131969872122615</v>
      </c>
      <c r="C7871" t="n">
        <v>0.3356343004772897</v>
      </c>
      <c r="D7871" t="n">
        <v>0.5707583523995179</v>
      </c>
    </row>
    <row r="7872">
      <c r="A7872" t="n">
        <v>0.8815447610107343</v>
      </c>
      <c r="B7872" t="n">
        <v>0.7124329126033004</v>
      </c>
      <c r="C7872" t="n">
        <v>0.2725847940570005</v>
      </c>
      <c r="D7872" t="n">
        <v>0.3655946821818376</v>
      </c>
    </row>
    <row r="7873">
      <c r="A7873" t="n">
        <v>0.3193281706668818</v>
      </c>
      <c r="B7873" t="n">
        <v>0.1735295679349721</v>
      </c>
      <c r="C7873" t="n">
        <v>0.4634406664511514</v>
      </c>
      <c r="D7873" t="n">
        <v>0.628993266811475</v>
      </c>
    </row>
    <row r="7874">
      <c r="A7874" t="n">
        <v>0.09765072801831109</v>
      </c>
      <c r="B7874" t="n">
        <v>0.1579127381301519</v>
      </c>
      <c r="C7874" t="n">
        <v>0.2731366112135512</v>
      </c>
      <c r="D7874" t="n">
        <v>0.6191986429584454</v>
      </c>
    </row>
    <row r="7875">
      <c r="A7875" t="n">
        <v>0.06298848709761885</v>
      </c>
      <c r="B7875" t="n">
        <v>0.2240151134492765</v>
      </c>
      <c r="C7875" t="n">
        <v>0.1799890887049297</v>
      </c>
      <c r="D7875" t="n">
        <v>0.624440567396718</v>
      </c>
    </row>
    <row r="7876">
      <c r="A7876" t="n">
        <v>0.1386460173596351</v>
      </c>
      <c r="B7876" t="n">
        <v>0.1822968789382209</v>
      </c>
      <c r="C7876" t="n">
        <v>0.2249924385446591</v>
      </c>
      <c r="D7876" t="n">
        <v>0.5293882830515563</v>
      </c>
    </row>
    <row r="7877">
      <c r="A7877" t="n">
        <v>0.06036756614336977</v>
      </c>
      <c r="B7877" t="n">
        <v>0.2807158167922957</v>
      </c>
      <c r="C7877" t="n">
        <v>0.3998409476715151</v>
      </c>
      <c r="D7877" t="n">
        <v>0.5603417563772525</v>
      </c>
    </row>
    <row r="7878">
      <c r="A7878" t="n">
        <v>0.7871014698644623</v>
      </c>
      <c r="B7878" t="n">
        <v>0.2469068457823515</v>
      </c>
      <c r="C7878" t="n">
        <v>0.1049435644835485</v>
      </c>
      <c r="D7878" t="n">
        <v>0.3834111297530139</v>
      </c>
    </row>
    <row r="7879">
      <c r="A7879" t="n">
        <v>0.3824738616919529</v>
      </c>
      <c r="B7879" t="n">
        <v>0.05819527455443786</v>
      </c>
      <c r="C7879" t="n">
        <v>0.3001615284367914</v>
      </c>
      <c r="D7879" t="n">
        <v>0.9002175011524611</v>
      </c>
    </row>
    <row r="7880">
      <c r="A7880" t="n">
        <v>0.23995037937709</v>
      </c>
      <c r="B7880" t="n">
        <v>0.3709266648789134</v>
      </c>
      <c r="C7880" t="n">
        <v>0.2349158541949967</v>
      </c>
      <c r="D7880" t="n">
        <v>0.2429139194346991</v>
      </c>
    </row>
    <row r="7881">
      <c r="A7881" t="n">
        <v>0.760293586266103</v>
      </c>
      <c r="B7881" t="n">
        <v>0.06967454730081649</v>
      </c>
      <c r="C7881" t="n">
        <v>0.1125504493250385</v>
      </c>
      <c r="D7881" t="n">
        <v>0.2409420970502613</v>
      </c>
    </row>
    <row r="7882">
      <c r="A7882" t="n">
        <v>0.3531830066637449</v>
      </c>
      <c r="B7882" t="n">
        <v>0.1287542112241138</v>
      </c>
      <c r="C7882" t="n">
        <v>0.2325497225829531</v>
      </c>
      <c r="D7882" t="n">
        <v>0.2358071782542151</v>
      </c>
    </row>
    <row r="7883">
      <c r="A7883" t="n">
        <v>0.2849162385502704</v>
      </c>
      <c r="B7883" t="n">
        <v>0.2368185440686444</v>
      </c>
      <c r="C7883" t="n">
        <v>0.4140065530025007</v>
      </c>
      <c r="D7883" t="n">
        <v>0.3632079687440098</v>
      </c>
    </row>
    <row r="7884">
      <c r="A7884" t="n">
        <v>0.8977532889841409</v>
      </c>
      <c r="B7884" t="n">
        <v>0.196753908079164</v>
      </c>
      <c r="C7884" t="n">
        <v>0.2416675650585152</v>
      </c>
      <c r="D7884" t="n">
        <v>0.7597019227720689</v>
      </c>
    </row>
    <row r="7885">
      <c r="A7885" t="n">
        <v>0.1212483925619301</v>
      </c>
      <c r="B7885" t="n">
        <v>0.3972018823878585</v>
      </c>
      <c r="C7885" t="n">
        <v>0.2500958437968884</v>
      </c>
      <c r="D7885" t="n">
        <v>0.3627148581531324</v>
      </c>
    </row>
    <row r="7886">
      <c r="A7886" t="n">
        <v>0.3811418460671613</v>
      </c>
      <c r="B7886" t="n">
        <v>0.1290684590851914</v>
      </c>
      <c r="C7886" t="n">
        <v>0.1664313116105333</v>
      </c>
      <c r="D7886" t="n">
        <v>0.2659478391817435</v>
      </c>
    </row>
    <row r="7887">
      <c r="A7887" t="n">
        <v>0.447547463829557</v>
      </c>
      <c r="B7887" t="n">
        <v>0.1703232778297333</v>
      </c>
      <c r="C7887" t="n">
        <v>0.0926791867367496</v>
      </c>
      <c r="D7887" t="n">
        <v>0.2428110335159927</v>
      </c>
    </row>
    <row r="7888">
      <c r="A7888" t="n">
        <v>0.4561575727784884</v>
      </c>
      <c r="B7888" t="n">
        <v>0.2567251188511353</v>
      </c>
      <c r="C7888" t="n">
        <v>0.2091940542727226</v>
      </c>
      <c r="D7888" t="n">
        <v>0.4602879844971034</v>
      </c>
    </row>
    <row r="7889">
      <c r="A7889" t="n">
        <v>0.5737022986515999</v>
      </c>
      <c r="B7889" t="n">
        <v>0.2572918561852798</v>
      </c>
      <c r="C7889" t="n">
        <v>0.2735821344423311</v>
      </c>
      <c r="D7889" t="n">
        <v>0.2907025815813413</v>
      </c>
    </row>
    <row r="7890">
      <c r="A7890" t="n">
        <v>0.4285837819147982</v>
      </c>
      <c r="B7890" t="n">
        <v>0.4844903750736125</v>
      </c>
      <c r="C7890" t="n">
        <v>0.2454010520460831</v>
      </c>
      <c r="D7890" t="n">
        <v>0.3995964529830121</v>
      </c>
    </row>
    <row r="7891">
      <c r="A7891" t="n">
        <v>0.2744557378000295</v>
      </c>
      <c r="B7891" t="n">
        <v>0.3827923089978302</v>
      </c>
      <c r="C7891" t="n">
        <v>0.1984028538308168</v>
      </c>
      <c r="D7891" t="n">
        <v>0.3623141023883742</v>
      </c>
    </row>
    <row r="7892">
      <c r="A7892" t="n">
        <v>0.1464192345935277</v>
      </c>
      <c r="B7892" t="n">
        <v>0.4644660699619553</v>
      </c>
      <c r="C7892" t="n">
        <v>0.2429161672870587</v>
      </c>
      <c r="D7892" t="n">
        <v>0.3460463751433412</v>
      </c>
    </row>
    <row r="7893">
      <c r="A7893" t="n">
        <v>0.09109862759237111</v>
      </c>
      <c r="B7893" t="n">
        <v>0.4366834613743468</v>
      </c>
      <c r="C7893" t="n">
        <v>0.2670137705347931</v>
      </c>
      <c r="D7893" t="n">
        <v>0.8375831183378479</v>
      </c>
    </row>
    <row r="7894">
      <c r="A7894" t="n">
        <v>0.1418206801828539</v>
      </c>
      <c r="B7894" t="n">
        <v>0.8121137004475549</v>
      </c>
      <c r="C7894" t="n">
        <v>0.1472692083805393</v>
      </c>
      <c r="D7894" t="n">
        <v>0.292626060519318</v>
      </c>
    </row>
    <row r="7895">
      <c r="A7895" t="n">
        <v>0.04945789622303069</v>
      </c>
      <c r="B7895" t="n">
        <v>0.655147367672652</v>
      </c>
      <c r="C7895" t="n">
        <v>0.2366956112577155</v>
      </c>
      <c r="D7895" t="n">
        <v>0.2933536807002328</v>
      </c>
    </row>
    <row r="7896">
      <c r="A7896" t="n">
        <v>0.157321094264798</v>
      </c>
      <c r="B7896" t="n">
        <v>0.2639412290550977</v>
      </c>
      <c r="C7896" t="n">
        <v>0.2424726545255129</v>
      </c>
      <c r="D7896" t="n">
        <v>0.7614854061985066</v>
      </c>
    </row>
    <row r="7897">
      <c r="A7897" t="n">
        <v>0.2939388099051395</v>
      </c>
      <c r="B7897" t="n">
        <v>0.3503683103756345</v>
      </c>
      <c r="C7897" t="n">
        <v>0.2154140089703283</v>
      </c>
      <c r="D7897" t="n">
        <v>0.515663420040787</v>
      </c>
    </row>
    <row r="7898">
      <c r="A7898" t="n">
        <v>0.4351071768407437</v>
      </c>
      <c r="B7898" t="n">
        <v>0.1801450547012812</v>
      </c>
      <c r="C7898" t="n">
        <v>0.2075740287625785</v>
      </c>
      <c r="D7898" t="n">
        <v>0.4356766521778213</v>
      </c>
    </row>
    <row r="7899">
      <c r="A7899" t="n">
        <v>0.3972790776510764</v>
      </c>
      <c r="B7899" t="n">
        <v>0.5084427782387174</v>
      </c>
      <c r="C7899" t="n">
        <v>0.2367023014089195</v>
      </c>
      <c r="D7899" t="n">
        <v>0.8827177202584739</v>
      </c>
    </row>
    <row r="7900">
      <c r="A7900" t="n">
        <v>0.2616683012154499</v>
      </c>
      <c r="B7900" t="n">
        <v>0.2057968322700492</v>
      </c>
      <c r="C7900" t="n">
        <v>0.1723180833694552</v>
      </c>
      <c r="D7900" t="n">
        <v>0.2956609857040686</v>
      </c>
    </row>
    <row r="7901">
      <c r="A7901" t="n">
        <v>0.7162657219567303</v>
      </c>
      <c r="B7901" t="n">
        <v>0.2913372888401877</v>
      </c>
      <c r="C7901" t="n">
        <v>0.1668145231767619</v>
      </c>
      <c r="D7901" t="n">
        <v>0.40746605497329</v>
      </c>
    </row>
    <row r="7902">
      <c r="A7902" t="n">
        <v>0.3123991554552999</v>
      </c>
      <c r="B7902" t="n">
        <v>0.2663322288778425</v>
      </c>
      <c r="C7902" t="n">
        <v>0.3058783692166152</v>
      </c>
      <c r="D7902" t="n">
        <v>0.4340089748971673</v>
      </c>
    </row>
    <row r="7903">
      <c r="A7903" t="n">
        <v>0.1664382996609986</v>
      </c>
      <c r="B7903" t="n">
        <v>0.7740556076657809</v>
      </c>
      <c r="C7903" t="n">
        <v>0.2516355819973691</v>
      </c>
      <c r="D7903" t="n">
        <v>0.3231161358828505</v>
      </c>
    </row>
    <row r="7904">
      <c r="A7904" t="n">
        <v>0.4106607744781186</v>
      </c>
      <c r="B7904" t="n">
        <v>0.7171765707651543</v>
      </c>
      <c r="C7904" t="n">
        <v>0.3432248798455764</v>
      </c>
      <c r="D7904" t="n">
        <v>0.3835910356860045</v>
      </c>
    </row>
    <row r="7905">
      <c r="A7905" t="n">
        <v>0.0728569279518356</v>
      </c>
      <c r="B7905" t="n">
        <v>0.0494764384820196</v>
      </c>
      <c r="C7905" t="n">
        <v>0.1689170141077868</v>
      </c>
      <c r="D7905" t="n">
        <v>0.3288167862636989</v>
      </c>
    </row>
    <row r="7906">
      <c r="A7906" t="n">
        <v>0.3844564409090957</v>
      </c>
      <c r="B7906" t="n">
        <v>0.2457982790887255</v>
      </c>
      <c r="C7906" t="n">
        <v>0.3574016451513586</v>
      </c>
      <c r="D7906" t="n">
        <v>0.7360835555408187</v>
      </c>
    </row>
    <row r="7907">
      <c r="A7907" t="n">
        <v>0.3283416792965721</v>
      </c>
      <c r="B7907" t="n">
        <v>0.1994219200869342</v>
      </c>
      <c r="C7907" t="n">
        <v>0.3275533508383579</v>
      </c>
      <c r="D7907" t="n">
        <v>0.2495844535184604</v>
      </c>
    </row>
    <row r="7908">
      <c r="A7908" t="n">
        <v>0.269171057448141</v>
      </c>
      <c r="B7908" t="n">
        <v>0.4468393539721069</v>
      </c>
      <c r="C7908" t="n">
        <v>0.3345474467732428</v>
      </c>
      <c r="D7908" t="n">
        <v>0.2574382590195496</v>
      </c>
    </row>
    <row r="7909">
      <c r="A7909" t="n">
        <v>0.3034739217689374</v>
      </c>
      <c r="B7909" t="n">
        <v>0.2103517366255164</v>
      </c>
      <c r="C7909" t="n">
        <v>0.3091558737420481</v>
      </c>
      <c r="D7909" t="n">
        <v>0.7143452453698169</v>
      </c>
    </row>
    <row r="7910">
      <c r="A7910" t="n">
        <v>0.2254777239250801</v>
      </c>
      <c r="B7910" t="n">
        <v>0.6697517683312355</v>
      </c>
      <c r="C7910" t="n">
        <v>0.4285057970796582</v>
      </c>
      <c r="D7910" t="n">
        <v>0.3591051949361617</v>
      </c>
    </row>
    <row r="7911">
      <c r="A7911" t="n">
        <v>0.258387020206269</v>
      </c>
      <c r="B7911" t="n">
        <v>0.1356618041073605</v>
      </c>
      <c r="C7911" t="n">
        <v>0.2592528805009849</v>
      </c>
      <c r="D7911" t="n">
        <v>0.3432660434453667</v>
      </c>
    </row>
    <row r="7912">
      <c r="A7912" t="n">
        <v>0.5889288755499098</v>
      </c>
      <c r="B7912" t="n">
        <v>0.2251372337092818</v>
      </c>
      <c r="C7912" t="n">
        <v>0.1517115606017138</v>
      </c>
      <c r="D7912" t="n">
        <v>0.5337829716868357</v>
      </c>
    </row>
    <row r="7913">
      <c r="A7913" t="n">
        <v>0.1053439619603884</v>
      </c>
      <c r="B7913" t="n">
        <v>0.4415554077244851</v>
      </c>
      <c r="C7913" t="n">
        <v>0.3154090365804138</v>
      </c>
      <c r="D7913" t="n">
        <v>0.5224977418028275</v>
      </c>
    </row>
    <row r="7914">
      <c r="A7914" t="n">
        <v>0.2119781624174574</v>
      </c>
      <c r="B7914" t="n">
        <v>0.6957587382192989</v>
      </c>
      <c r="C7914" t="n">
        <v>0.3372809542495663</v>
      </c>
      <c r="D7914" t="n">
        <v>0.3483047014560873</v>
      </c>
    </row>
    <row r="7915">
      <c r="A7915" t="n">
        <v>0.1502988656616359</v>
      </c>
      <c r="B7915" t="n">
        <v>0.2022712740398801</v>
      </c>
      <c r="C7915" t="n">
        <v>0.1854916772471936</v>
      </c>
      <c r="D7915" t="n">
        <v>0.304307079529287</v>
      </c>
    </row>
    <row r="7916">
      <c r="A7916" t="n">
        <v>0.2259213509381328</v>
      </c>
      <c r="B7916" t="n">
        <v>0.1763801415353274</v>
      </c>
      <c r="C7916" t="n">
        <v>0.2747866220930525</v>
      </c>
      <c r="D7916" t="n">
        <v>0.7570346407271203</v>
      </c>
    </row>
    <row r="7917">
      <c r="A7917" t="n">
        <v>0.1474280370642774</v>
      </c>
      <c r="B7917" t="n">
        <v>0.6747070834650367</v>
      </c>
      <c r="C7917" t="n">
        <v>0.4038673185369182</v>
      </c>
      <c r="D7917" t="n">
        <v>0.2663039415780584</v>
      </c>
    </row>
    <row r="7918">
      <c r="A7918" t="n">
        <v>0.2180422533525532</v>
      </c>
      <c r="B7918" t="n">
        <v>0.4608019775092646</v>
      </c>
      <c r="C7918" t="n">
        <v>0.2285341289221613</v>
      </c>
      <c r="D7918" t="n">
        <v>0.5955551300115901</v>
      </c>
    </row>
    <row r="7919">
      <c r="A7919" t="n">
        <v>0.8231503323410732</v>
      </c>
      <c r="B7919" t="n">
        <v>0.4952788291385037</v>
      </c>
      <c r="C7919" t="n">
        <v>0.1805313915105235</v>
      </c>
      <c r="D7919" t="n">
        <v>0.3115254146286237</v>
      </c>
    </row>
    <row r="7920">
      <c r="A7920" t="n">
        <v>0.5916638051740112</v>
      </c>
      <c r="B7920" t="n">
        <v>0.2100265121371353</v>
      </c>
      <c r="C7920" t="n">
        <v>0.6989231800379818</v>
      </c>
      <c r="D7920" t="n">
        <v>0.2429945780458459</v>
      </c>
    </row>
    <row r="7921">
      <c r="A7921" t="n">
        <v>0.3274304609076259</v>
      </c>
      <c r="B7921" t="n">
        <v>0.1557830375497846</v>
      </c>
      <c r="C7921" t="n">
        <v>0.649222508389555</v>
      </c>
      <c r="D7921" t="n">
        <v>0.333172721815621</v>
      </c>
    </row>
    <row r="7922">
      <c r="A7922" t="n">
        <v>0.5195447051580581</v>
      </c>
      <c r="B7922" t="n">
        <v>0.1464126402074052</v>
      </c>
      <c r="C7922" t="n">
        <v>0.1421184025152378</v>
      </c>
      <c r="D7922" t="n">
        <v>0.4083145990211393</v>
      </c>
    </row>
    <row r="7923">
      <c r="A7923" t="n">
        <v>0.3030466742776548</v>
      </c>
      <c r="B7923" t="n">
        <v>0.6587022659039131</v>
      </c>
      <c r="C7923" t="n">
        <v>0.1875951869110693</v>
      </c>
      <c r="D7923" t="n">
        <v>0.6150909308722908</v>
      </c>
    </row>
    <row r="7924">
      <c r="A7924" t="n">
        <v>0.03786686322426833</v>
      </c>
      <c r="B7924" t="n">
        <v>0.2047911257488997</v>
      </c>
      <c r="C7924" t="n">
        <v>0.2461605695935633</v>
      </c>
      <c r="D7924" t="n">
        <v>0.3937415241823035</v>
      </c>
    </row>
    <row r="7925">
      <c r="A7925" t="n">
        <v>0.4330149818433735</v>
      </c>
      <c r="B7925" t="n">
        <v>0.1133700507888397</v>
      </c>
      <c r="C7925" t="n">
        <v>0.174648746113965</v>
      </c>
      <c r="D7925" t="n">
        <v>0.424067478212456</v>
      </c>
    </row>
    <row r="7926">
      <c r="A7926" t="n">
        <v>0.7146017826828702</v>
      </c>
      <c r="B7926" t="n">
        <v>0.1971269463789386</v>
      </c>
      <c r="C7926" t="n">
        <v>0.1688287223741835</v>
      </c>
      <c r="D7926" t="n">
        <v>0.3757205983508412</v>
      </c>
    </row>
    <row r="7927">
      <c r="A7927" t="n">
        <v>0.2188922458096049</v>
      </c>
      <c r="B7927" t="n">
        <v>0.09149812213313237</v>
      </c>
      <c r="C7927" t="n">
        <v>0.3715330318309336</v>
      </c>
      <c r="D7927" t="n">
        <v>0.4289879808561381</v>
      </c>
    </row>
    <row r="7928">
      <c r="A7928" t="n">
        <v>0.05627412855915104</v>
      </c>
      <c r="B7928" t="n">
        <v>0.5457131823428701</v>
      </c>
      <c r="C7928" t="n">
        <v>0.1878838445634891</v>
      </c>
      <c r="D7928" t="n">
        <v>0.4579689461338133</v>
      </c>
    </row>
    <row r="7929">
      <c r="A7929" t="n">
        <v>0.2844319161730388</v>
      </c>
      <c r="B7929" t="n">
        <v>0.282208263980057</v>
      </c>
      <c r="C7929" t="n">
        <v>0.2033462232803941</v>
      </c>
      <c r="D7929" t="n">
        <v>0.3349781996480372</v>
      </c>
    </row>
    <row r="7930">
      <c r="A7930" t="n">
        <v>0.07354814842405884</v>
      </c>
      <c r="B7930" t="n">
        <v>0.1360536203311205</v>
      </c>
      <c r="C7930" t="n">
        <v>0.2604283419057258</v>
      </c>
      <c r="D7930" t="n">
        <v>0.4405790262899238</v>
      </c>
    </row>
    <row r="7931">
      <c r="A7931" t="n">
        <v>0.1965477264105759</v>
      </c>
      <c r="B7931" t="n">
        <v>0.185898719103825</v>
      </c>
      <c r="C7931" t="n">
        <v>0.3288611618809618</v>
      </c>
      <c r="D7931" t="n">
        <v>0.2662228646997784</v>
      </c>
    </row>
    <row r="7932">
      <c r="A7932" t="n">
        <v>0.2416391863111669</v>
      </c>
      <c r="B7932" t="n">
        <v>0.4485663477315545</v>
      </c>
      <c r="C7932" t="n">
        <v>0.6184828129530311</v>
      </c>
      <c r="D7932" t="n">
        <v>0.1886791372851465</v>
      </c>
    </row>
    <row r="7933">
      <c r="A7933" t="n">
        <v>0.1306549646843159</v>
      </c>
      <c r="B7933" t="n">
        <v>0.4153487313807286</v>
      </c>
      <c r="C7933" t="n">
        <v>0.7418233043841637</v>
      </c>
      <c r="D7933" t="n">
        <v>0.5544613868049327</v>
      </c>
    </row>
    <row r="7934">
      <c r="A7934" t="n">
        <v>0.4115939424139686</v>
      </c>
      <c r="B7934" t="n">
        <v>0.3936404891542234</v>
      </c>
      <c r="C7934" t="n">
        <v>0.283124400933926</v>
      </c>
      <c r="D7934" t="n">
        <v>0.5685943190602168</v>
      </c>
    </row>
    <row r="7935">
      <c r="A7935" t="n">
        <v>0.09793782311204666</v>
      </c>
      <c r="B7935" t="n">
        <v>0.1141581856111545</v>
      </c>
      <c r="C7935" t="n">
        <v>0.2683534333610976</v>
      </c>
      <c r="D7935" t="n">
        <v>0.5725370863558435</v>
      </c>
    </row>
    <row r="7936">
      <c r="A7936" t="n">
        <v>0.1741200811283743</v>
      </c>
      <c r="B7936" t="n">
        <v>0.3216617577628733</v>
      </c>
      <c r="C7936" t="n">
        <v>0.1852519082721638</v>
      </c>
      <c r="D7936" t="n">
        <v>0.4999361185158177</v>
      </c>
    </row>
    <row r="7937">
      <c r="A7937" t="n">
        <v>0.1213122539826431</v>
      </c>
      <c r="B7937" t="n">
        <v>0.6954615668022737</v>
      </c>
      <c r="C7937" t="n">
        <v>0.2439354748443985</v>
      </c>
      <c r="D7937" t="n">
        <v>0.486320055062492</v>
      </c>
    </row>
    <row r="7938">
      <c r="A7938" t="n">
        <v>0.1183479069631857</v>
      </c>
      <c r="B7938" t="n">
        <v>0.2144620397734524</v>
      </c>
      <c r="C7938" t="n">
        <v>0.2161615314128296</v>
      </c>
      <c r="D7938" t="n">
        <v>0.4854367864940143</v>
      </c>
    </row>
    <row r="7939">
      <c r="A7939" t="n">
        <v>0.1737284782052537</v>
      </c>
      <c r="B7939" t="n">
        <v>0.2456245490110297</v>
      </c>
      <c r="C7939" t="n">
        <v>0.4259467986300582</v>
      </c>
      <c r="D7939" t="n">
        <v>0.478578207145373</v>
      </c>
    </row>
    <row r="7940">
      <c r="A7940" t="n">
        <v>0.4264843576215612</v>
      </c>
      <c r="B7940" t="n">
        <v>0.3910869055659528</v>
      </c>
      <c r="C7940" t="n">
        <v>0.3383367414536423</v>
      </c>
      <c r="D7940" t="n">
        <v>0.4102554748604356</v>
      </c>
    </row>
    <row r="7941">
      <c r="A7941" t="n">
        <v>0.3523670426853344</v>
      </c>
      <c r="B7941" t="n">
        <v>0.2664832301241193</v>
      </c>
      <c r="C7941" t="n">
        <v>0.1964797304602147</v>
      </c>
      <c r="D7941" t="n">
        <v>0.5524087095180711</v>
      </c>
    </row>
    <row r="7942">
      <c r="A7942" t="n">
        <v>0.08959449773428416</v>
      </c>
      <c r="B7942" t="n">
        <v>0.3644408553965315</v>
      </c>
      <c r="C7942" t="n">
        <v>0.4363624250867941</v>
      </c>
      <c r="D7942" t="n">
        <v>0.2740677728134104</v>
      </c>
    </row>
    <row r="7943">
      <c r="A7943" t="n">
        <v>0.1597777523269996</v>
      </c>
      <c r="B7943" t="n">
        <v>0.3256275721422249</v>
      </c>
      <c r="C7943" t="n">
        <v>0.1204597352824257</v>
      </c>
      <c r="D7943" t="n">
        <v>0.508317253020426</v>
      </c>
    </row>
    <row r="7944">
      <c r="A7944" t="n">
        <v>0.2230749656339366</v>
      </c>
      <c r="B7944" t="n">
        <v>0.3336926105312427</v>
      </c>
      <c r="C7944" t="n">
        <v>0.4121441250538933</v>
      </c>
      <c r="D7944" t="n">
        <v>0.3009890028237528</v>
      </c>
    </row>
    <row r="7945">
      <c r="A7945" t="n">
        <v>0.2887831001024352</v>
      </c>
      <c r="B7945" t="n">
        <v>0.10813651944394</v>
      </c>
      <c r="C7945" t="n">
        <v>0.2594115641474978</v>
      </c>
      <c r="D7945" t="n">
        <v>0.3345616329229957</v>
      </c>
    </row>
    <row r="7946">
      <c r="A7946" t="n">
        <v>0.7187336456892556</v>
      </c>
      <c r="B7946" t="n">
        <v>0.9225014724234741</v>
      </c>
      <c r="C7946" t="n">
        <v>0.2531899864658443</v>
      </c>
      <c r="D7946" t="n">
        <v>0.3722330451843677</v>
      </c>
    </row>
    <row r="7947">
      <c r="A7947" t="n">
        <v>0.1143279431350668</v>
      </c>
      <c r="B7947" t="n">
        <v>0.2220413780338611</v>
      </c>
      <c r="C7947" t="n">
        <v>0.23966055748018</v>
      </c>
      <c r="D7947" t="n">
        <v>0.5182852239928777</v>
      </c>
    </row>
    <row r="7948">
      <c r="A7948" t="n">
        <v>0.3526701348982664</v>
      </c>
      <c r="B7948" t="n">
        <v>0.2498686790873569</v>
      </c>
      <c r="C7948" t="n">
        <v>0.187977315370405</v>
      </c>
      <c r="D7948" t="n">
        <v>0.2391264524047999</v>
      </c>
    </row>
    <row r="7949">
      <c r="A7949" t="n">
        <v>0.4858287212225201</v>
      </c>
      <c r="B7949" t="n">
        <v>0.2390819589898112</v>
      </c>
      <c r="C7949" t="n">
        <v>0.312890230802466</v>
      </c>
      <c r="D7949" t="n">
        <v>0.4724781693029783</v>
      </c>
    </row>
    <row r="7950">
      <c r="A7950" t="n">
        <v>0.1268768701909352</v>
      </c>
      <c r="B7950" t="n">
        <v>0.4763905893053935</v>
      </c>
      <c r="C7950" t="n">
        <v>0.338819630759178</v>
      </c>
      <c r="D7950" t="n">
        <v>0.3093677084142713</v>
      </c>
    </row>
    <row r="7951">
      <c r="A7951" t="n">
        <v>0.2327778087713381</v>
      </c>
      <c r="B7951" t="n">
        <v>0.2933816390725779</v>
      </c>
      <c r="C7951" t="n">
        <v>0.1823643041986005</v>
      </c>
      <c r="D7951" t="n">
        <v>0.3117116807643113</v>
      </c>
    </row>
    <row r="7952">
      <c r="A7952" t="n">
        <v>0.3388725047425946</v>
      </c>
      <c r="B7952" t="n">
        <v>0.6547052204609891</v>
      </c>
      <c r="C7952" t="n">
        <v>0.3306270642297823</v>
      </c>
      <c r="D7952" t="n">
        <v>0.2021090460459808</v>
      </c>
    </row>
    <row r="7953">
      <c r="A7953" t="n">
        <v>0.1969915206585335</v>
      </c>
      <c r="B7953" t="n">
        <v>0.07438443003574587</v>
      </c>
      <c r="C7953" t="n">
        <v>0.3059490440236299</v>
      </c>
      <c r="D7953" t="n">
        <v>0.3599115368655424</v>
      </c>
    </row>
    <row r="7954">
      <c r="A7954" t="n">
        <v>0.3032730921255839</v>
      </c>
      <c r="B7954" t="n">
        <v>0.06909552280992283</v>
      </c>
      <c r="C7954" t="n">
        <v>0.4251546907195361</v>
      </c>
      <c r="D7954" t="n">
        <v>0.4223356160627672</v>
      </c>
    </row>
    <row r="7955">
      <c r="A7955" t="n">
        <v>0.1184719698927308</v>
      </c>
      <c r="B7955" t="n">
        <v>0.521222667636384</v>
      </c>
      <c r="C7955" t="n">
        <v>0.2068620621510866</v>
      </c>
      <c r="D7955" t="n">
        <v>0.5938886351371478</v>
      </c>
    </row>
    <row r="7956">
      <c r="A7956" t="n">
        <v>0.4097873801800104</v>
      </c>
      <c r="B7956" t="n">
        <v>0.5346958334540876</v>
      </c>
      <c r="C7956" t="n">
        <v>0.2981423171955447</v>
      </c>
      <c r="D7956" t="n">
        <v>0.300878185945966</v>
      </c>
    </row>
    <row r="7957">
      <c r="A7957" t="n">
        <v>0.8119477694453805</v>
      </c>
      <c r="B7957" t="n">
        <v>0.2464510120158435</v>
      </c>
      <c r="C7957" t="n">
        <v>0.291450525251887</v>
      </c>
      <c r="D7957" t="n">
        <v>0.2719452876643834</v>
      </c>
    </row>
    <row r="7958">
      <c r="A7958" t="n">
        <v>0.5600292672200814</v>
      </c>
      <c r="B7958" t="n">
        <v>0.1390627933631776</v>
      </c>
      <c r="C7958" t="n">
        <v>0.7345366869284424</v>
      </c>
      <c r="D7958" t="n">
        <v>0.3692881176570142</v>
      </c>
    </row>
    <row r="7959">
      <c r="A7959" t="n">
        <v>0.1877627907514469</v>
      </c>
      <c r="B7959" t="n">
        <v>0.2519845789502607</v>
      </c>
      <c r="C7959" t="n">
        <v>0.3786449193184215</v>
      </c>
      <c r="D7959" t="n">
        <v>0.3579410671553829</v>
      </c>
    </row>
    <row r="7960">
      <c r="A7960" t="n">
        <v>0.05534804187150388</v>
      </c>
      <c r="B7960" t="n">
        <v>0.4513359295328643</v>
      </c>
      <c r="C7960" t="n">
        <v>0.2324689602028731</v>
      </c>
      <c r="D7960" t="n">
        <v>0.4327872803828081</v>
      </c>
    </row>
    <row r="7961">
      <c r="A7961" t="n">
        <v>0.05603908512983884</v>
      </c>
      <c r="B7961" t="n">
        <v>0.2817651648616248</v>
      </c>
      <c r="C7961" t="n">
        <v>0.2817090502257523</v>
      </c>
      <c r="D7961" t="n">
        <v>0.3455118296858973</v>
      </c>
    </row>
    <row r="7962">
      <c r="A7962" t="n">
        <v>0.07036029077591383</v>
      </c>
      <c r="B7962" t="n">
        <v>0.0430425571155674</v>
      </c>
      <c r="C7962" t="n">
        <v>0.343200423665477</v>
      </c>
      <c r="D7962" t="n">
        <v>0.7201089802029577</v>
      </c>
    </row>
    <row r="7963">
      <c r="A7963" t="n">
        <v>0.5371919842285218</v>
      </c>
      <c r="B7963" t="n">
        <v>0.9656596121184517</v>
      </c>
      <c r="C7963" t="n">
        <v>0.5977286377244044</v>
      </c>
      <c r="D7963" t="n">
        <v>0.5184252067277136</v>
      </c>
    </row>
    <row r="7964">
      <c r="A7964" t="n">
        <v>0.188022228014556</v>
      </c>
      <c r="B7964" t="n">
        <v>0.1842622842875237</v>
      </c>
      <c r="C7964" t="n">
        <v>0.3995296412395165</v>
      </c>
      <c r="D7964" t="n">
        <v>0.3770514272253348</v>
      </c>
    </row>
    <row r="7965">
      <c r="A7965" t="n">
        <v>0.1058752359543825</v>
      </c>
      <c r="B7965" t="n">
        <v>0.2579886061336845</v>
      </c>
      <c r="C7965" t="n">
        <v>0.2704503295783232</v>
      </c>
      <c r="D7965" t="n">
        <v>0.38676141659715</v>
      </c>
    </row>
    <row r="7966">
      <c r="A7966" t="n">
        <v>0.4537326638367339</v>
      </c>
      <c r="B7966" t="n">
        <v>0.5077975729946729</v>
      </c>
      <c r="C7966" t="n">
        <v>0.4092181949513705</v>
      </c>
      <c r="D7966" t="n">
        <v>0.4788086756262073</v>
      </c>
    </row>
    <row r="7967">
      <c r="A7967" t="n">
        <v>0.831654276611776</v>
      </c>
      <c r="B7967" t="n">
        <v>0.3269399125777286</v>
      </c>
      <c r="C7967" t="n">
        <v>0.6305098681345591</v>
      </c>
      <c r="D7967" t="n">
        <v>0.4092448110011106</v>
      </c>
    </row>
    <row r="7968">
      <c r="A7968" t="n">
        <v>0.2629648120850641</v>
      </c>
      <c r="B7968" t="n">
        <v>0.2142064517738799</v>
      </c>
      <c r="C7968" t="n">
        <v>0.2747342347204073</v>
      </c>
      <c r="D7968" t="n">
        <v>0.7893893265289345</v>
      </c>
    </row>
    <row r="7969">
      <c r="A7969" t="n">
        <v>0.1741753250882703</v>
      </c>
      <c r="B7969" t="n">
        <v>0.1049459248663867</v>
      </c>
      <c r="C7969" t="n">
        <v>0.3096405767586117</v>
      </c>
      <c r="D7969" t="n">
        <v>0.3510883905133276</v>
      </c>
    </row>
    <row r="7970">
      <c r="A7970" t="n">
        <v>0.1182272296748287</v>
      </c>
      <c r="B7970" t="n">
        <v>0.5361028097657278</v>
      </c>
      <c r="C7970" t="n">
        <v>0.2782945742041844</v>
      </c>
      <c r="D7970" t="n">
        <v>0.3616137114528398</v>
      </c>
    </row>
    <row r="7971">
      <c r="A7971" t="n">
        <v>0.2058154920124618</v>
      </c>
      <c r="B7971" t="n">
        <v>0.2971382101470915</v>
      </c>
      <c r="C7971" t="n">
        <v>0.6478737676126802</v>
      </c>
      <c r="D7971" t="n">
        <v>0.2009202389683983</v>
      </c>
    </row>
    <row r="7972">
      <c r="A7972" t="n">
        <v>0.4964822351283719</v>
      </c>
      <c r="B7972" t="n">
        <v>0.2796194272364604</v>
      </c>
      <c r="C7972" t="n">
        <v>0.6598728952602547</v>
      </c>
      <c r="D7972" t="n">
        <v>0.2588431541384528</v>
      </c>
    </row>
    <row r="7973">
      <c r="A7973" t="n">
        <v>0.1216523474172686</v>
      </c>
      <c r="B7973" t="n">
        <v>0.1454665123660407</v>
      </c>
      <c r="C7973" t="n">
        <v>0.1746673007105324</v>
      </c>
      <c r="D7973" t="n">
        <v>0.8731712147950645</v>
      </c>
    </row>
    <row r="7974">
      <c r="A7974" t="n">
        <v>0.2145133103730159</v>
      </c>
      <c r="B7974" t="n">
        <v>0.4425435694142412</v>
      </c>
      <c r="C7974" t="n">
        <v>0.3881584733147923</v>
      </c>
      <c r="D7974" t="n">
        <v>0.3587429820846827</v>
      </c>
    </row>
    <row r="7975">
      <c r="A7975" t="n">
        <v>0.602121583178392</v>
      </c>
      <c r="B7975" t="n">
        <v>0.1290710881600847</v>
      </c>
      <c r="C7975" t="n">
        <v>0.337281969151572</v>
      </c>
      <c r="D7975" t="n">
        <v>0.3817321245108786</v>
      </c>
    </row>
    <row r="7976">
      <c r="A7976" t="n">
        <v>0.1505029761147617</v>
      </c>
      <c r="B7976" t="n">
        <v>0.2948886497792143</v>
      </c>
      <c r="C7976" t="n">
        <v>0.1763215378430376</v>
      </c>
      <c r="D7976" t="n">
        <v>0.4276649728646745</v>
      </c>
    </row>
    <row r="7977">
      <c r="A7977" t="n">
        <v>0.09715070503807038</v>
      </c>
      <c r="B7977" t="n">
        <v>0.1519467234040595</v>
      </c>
      <c r="C7977" t="n">
        <v>0.3738712408183469</v>
      </c>
      <c r="D7977" t="n">
        <v>0.5556633064316149</v>
      </c>
    </row>
    <row r="7978">
      <c r="A7978" t="n">
        <v>0.05740183620886015</v>
      </c>
      <c r="B7978" t="n">
        <v>0.2006959560712227</v>
      </c>
      <c r="C7978" t="n">
        <v>0.3591900643290555</v>
      </c>
      <c r="D7978" t="n">
        <v>0.2605363518620866</v>
      </c>
    </row>
    <row r="7979">
      <c r="A7979" t="n">
        <v>0.09567394504668453</v>
      </c>
      <c r="B7979" t="n">
        <v>0.3019191959021807</v>
      </c>
      <c r="C7979" t="n">
        <v>0.4125129390291086</v>
      </c>
      <c r="D7979" t="n">
        <v>0.2760740856876021</v>
      </c>
    </row>
    <row r="7980">
      <c r="A7980" t="n">
        <v>0.3619644502959384</v>
      </c>
      <c r="B7980" t="n">
        <v>0.2775952520598658</v>
      </c>
      <c r="C7980" t="n">
        <v>0.2542206467058999</v>
      </c>
      <c r="D7980" t="n">
        <v>0.8903739693334367</v>
      </c>
    </row>
    <row r="7981">
      <c r="A7981" t="n">
        <v>0.1730285302158528</v>
      </c>
      <c r="B7981" t="n">
        <v>0.5418114461133192</v>
      </c>
      <c r="C7981" t="n">
        <v>0.2841457292216104</v>
      </c>
      <c r="D7981" t="n">
        <v>0.4655021302515906</v>
      </c>
    </row>
    <row r="7982">
      <c r="A7982" t="n">
        <v>0.1407521519922363</v>
      </c>
      <c r="B7982" t="n">
        <v>0.04612122514634324</v>
      </c>
      <c r="C7982" t="n">
        <v>0.3525575089870278</v>
      </c>
      <c r="D7982" t="n">
        <v>0.5201823493607884</v>
      </c>
    </row>
    <row r="7983">
      <c r="A7983" t="n">
        <v>0.09517204659002811</v>
      </c>
      <c r="B7983" t="n">
        <v>0.2095356644267654</v>
      </c>
      <c r="C7983" t="n">
        <v>0.2706929968097031</v>
      </c>
      <c r="D7983" t="n">
        <v>0.447989298556299</v>
      </c>
    </row>
    <row r="7984">
      <c r="A7984" t="n">
        <v>0.1637047056860224</v>
      </c>
      <c r="B7984" t="n">
        <v>0.4546457350876572</v>
      </c>
      <c r="C7984" t="n">
        <v>0.1989364950172516</v>
      </c>
      <c r="D7984" t="n">
        <v>0.2293954682193058</v>
      </c>
    </row>
    <row r="7985">
      <c r="A7985" t="n">
        <v>0.3620300587613641</v>
      </c>
      <c r="B7985" t="n">
        <v>0.1224539095390691</v>
      </c>
      <c r="C7985" t="n">
        <v>0.1784703690673801</v>
      </c>
      <c r="D7985" t="n">
        <v>0.2545482494297541</v>
      </c>
    </row>
    <row r="7986">
      <c r="A7986" t="n">
        <v>0.1164430837532219</v>
      </c>
      <c r="B7986" t="n">
        <v>0.03049069355158707</v>
      </c>
      <c r="C7986" t="n">
        <v>0.3314388652983088</v>
      </c>
      <c r="D7986" t="n">
        <v>0.7533940641122769</v>
      </c>
    </row>
    <row r="7987">
      <c r="A7987" t="n">
        <v>0.04336784342206806</v>
      </c>
      <c r="B7987" t="n">
        <v>0.7695925665881985</v>
      </c>
      <c r="C7987" t="n">
        <v>0.3655447149148882</v>
      </c>
      <c r="D7987" t="n">
        <v>0.5044673209947753</v>
      </c>
    </row>
    <row r="7988">
      <c r="A7988" t="n">
        <v>0.7902573669673448</v>
      </c>
      <c r="B7988" t="n">
        <v>0.3584599053303139</v>
      </c>
      <c r="C7988" t="n">
        <v>0.1325587264960878</v>
      </c>
      <c r="D7988" t="n">
        <v>0.3537908653023972</v>
      </c>
    </row>
    <row r="7989">
      <c r="A7989" t="n">
        <v>0.07498775406192766</v>
      </c>
      <c r="B7989" t="n">
        <v>0.1842996080053915</v>
      </c>
      <c r="C7989" t="n">
        <v>0.3698013628842312</v>
      </c>
      <c r="D7989" t="n">
        <v>0.4437782266662378</v>
      </c>
    </row>
    <row r="7990">
      <c r="A7990" t="n">
        <v>0.1152662525516438</v>
      </c>
      <c r="B7990" t="n">
        <v>0.2271032731249948</v>
      </c>
      <c r="C7990" t="n">
        <v>0.6590875092796551</v>
      </c>
      <c r="D7990" t="n">
        <v>0.2840879608538515</v>
      </c>
    </row>
    <row r="7991">
      <c r="A7991" t="n">
        <v>0.1130202469108463</v>
      </c>
      <c r="B7991" t="n">
        <v>0.1523602497284444</v>
      </c>
      <c r="C7991" t="n">
        <v>0.3673164741311697</v>
      </c>
      <c r="D7991" t="n">
        <v>0.2199561364281868</v>
      </c>
    </row>
    <row r="7992">
      <c r="A7992" t="n">
        <v>0.146428914825825</v>
      </c>
      <c r="B7992" t="n">
        <v>0.5045962126049146</v>
      </c>
      <c r="C7992" t="n">
        <v>0.2871641290939106</v>
      </c>
      <c r="D7992" t="n">
        <v>0.5035432131602939</v>
      </c>
    </row>
    <row r="7993">
      <c r="A7993" t="n">
        <v>0.8360540951592903</v>
      </c>
      <c r="B7993" t="n">
        <v>0.1145050505303576</v>
      </c>
      <c r="C7993" t="n">
        <v>0.1853793559486131</v>
      </c>
      <c r="D7993" t="n">
        <v>0.4251336869953784</v>
      </c>
    </row>
    <row r="7994">
      <c r="A7994" t="n">
        <v>0.5069999681578257</v>
      </c>
      <c r="B7994" t="n">
        <v>0.7290233165951787</v>
      </c>
      <c r="C7994" t="n">
        <v>0.205292401293124</v>
      </c>
      <c r="D7994" t="n">
        <v>0.4026073074053665</v>
      </c>
    </row>
    <row r="7995">
      <c r="A7995" t="n">
        <v>0.1694275018700351</v>
      </c>
      <c r="B7995" t="n">
        <v>0.2000919867936618</v>
      </c>
      <c r="C7995" t="n">
        <v>0.3120997405713071</v>
      </c>
      <c r="D7995" t="n">
        <v>0.3964209003461711</v>
      </c>
    </row>
    <row r="7996">
      <c r="A7996" t="n">
        <v>0.5409063632556665</v>
      </c>
      <c r="B7996" t="n">
        <v>0.2854168739118315</v>
      </c>
      <c r="C7996" t="n">
        <v>0.1978090177739126</v>
      </c>
      <c r="D7996" t="n">
        <v>0.4761219852170593</v>
      </c>
    </row>
    <row r="7997">
      <c r="A7997" t="n">
        <v>0.2552530962136483</v>
      </c>
      <c r="B7997" t="n">
        <v>0.1174972909205925</v>
      </c>
      <c r="C7997" t="n">
        <v>0.665149946257301</v>
      </c>
      <c r="D7997" t="n">
        <v>0.9636911797256688</v>
      </c>
    </row>
    <row r="7998">
      <c r="A7998" t="n">
        <v>0.2241223862427101</v>
      </c>
      <c r="B7998" t="n">
        <v>0.02172626002803482</v>
      </c>
      <c r="C7998" t="n">
        <v>0.2864397655214149</v>
      </c>
      <c r="D7998" t="n">
        <v>0.298417253432248</v>
      </c>
    </row>
    <row r="7999">
      <c r="A7999" t="n">
        <v>0.08935819801600961</v>
      </c>
      <c r="B7999" t="n">
        <v>0.2785288350737732</v>
      </c>
      <c r="C7999" t="n">
        <v>0.1313819122703599</v>
      </c>
      <c r="D7999" t="n">
        <v>0.2696547428825974</v>
      </c>
    </row>
    <row r="8000">
      <c r="A8000" t="n">
        <v>0.2013533916232644</v>
      </c>
      <c r="B8000" t="n">
        <v>0.4167740316038698</v>
      </c>
      <c r="C8000" t="n">
        <v>0.1390173736622971</v>
      </c>
      <c r="D8000" t="n">
        <v>0.5069545800518945</v>
      </c>
    </row>
    <row r="8001">
      <c r="A8001" t="n">
        <v>0.1804760248501379</v>
      </c>
      <c r="B8001" t="n">
        <v>0.7672773353447745</v>
      </c>
      <c r="C8001" t="n">
        <v>0.744802705636769</v>
      </c>
      <c r="D8001" t="n">
        <v>0.5116627032761232</v>
      </c>
    </row>
    <row r="8002">
      <c r="A8002" t="n">
        <v>0.89640958633065</v>
      </c>
      <c r="B8002" t="n">
        <v>0.2010684364929513</v>
      </c>
      <c r="C8002" t="n">
        <v>0.1302357836504659</v>
      </c>
      <c r="D8002" t="n">
        <v>0.749928542812763</v>
      </c>
    </row>
    <row r="8003">
      <c r="A8003" t="n">
        <v>0.1317294102657176</v>
      </c>
      <c r="B8003" t="n">
        <v>0.23630476838794</v>
      </c>
      <c r="C8003" t="n">
        <v>0.6166652519520732</v>
      </c>
      <c r="D8003" t="n">
        <v>0.3372366210762755</v>
      </c>
    </row>
    <row r="8004">
      <c r="A8004" t="n">
        <v>0.1758428543185847</v>
      </c>
      <c r="B8004" t="n">
        <v>0.2516413741633272</v>
      </c>
      <c r="C8004" t="n">
        <v>0.2101696323345754</v>
      </c>
      <c r="D8004" t="n">
        <v>0.2241218765687814</v>
      </c>
    </row>
    <row r="8005">
      <c r="A8005" t="n">
        <v>0.06741802032160882</v>
      </c>
      <c r="B8005" t="n">
        <v>0.2768729076929291</v>
      </c>
      <c r="C8005" t="n">
        <v>0.2588946268449675</v>
      </c>
      <c r="D8005" t="n">
        <v>0.2757452895498849</v>
      </c>
    </row>
    <row r="8006">
      <c r="A8006" t="n">
        <v>0.591716604951289</v>
      </c>
      <c r="B8006" t="n">
        <v>0.7279211724318718</v>
      </c>
      <c r="C8006" t="n">
        <v>0.2676409759583678</v>
      </c>
      <c r="D8006" t="n">
        <v>0.445861145762148</v>
      </c>
    </row>
    <row r="8007">
      <c r="A8007" t="n">
        <v>0.2479561035712576</v>
      </c>
      <c r="B8007" t="n">
        <v>0.4865154993789596</v>
      </c>
      <c r="C8007" t="n">
        <v>0.2643429041424097</v>
      </c>
      <c r="D8007" t="n">
        <v>0.2422073521826312</v>
      </c>
    </row>
    <row r="8008">
      <c r="A8008" t="n">
        <v>0.4442675876313333</v>
      </c>
      <c r="B8008" t="n">
        <v>0.2171781742269787</v>
      </c>
      <c r="C8008" t="n">
        <v>0.3983680992604082</v>
      </c>
      <c r="D8008" t="n">
        <v>0.4395158067598677</v>
      </c>
    </row>
    <row r="8009">
      <c r="A8009" t="n">
        <v>0.3160414122855104</v>
      </c>
      <c r="B8009" t="n">
        <v>0.3175841896007613</v>
      </c>
      <c r="C8009" t="n">
        <v>0.1875153724011965</v>
      </c>
      <c r="D8009" t="n">
        <v>0.2910268681582529</v>
      </c>
    </row>
    <row r="8010">
      <c r="A8010" t="n">
        <v>0.2195791822714954</v>
      </c>
      <c r="B8010" t="n">
        <v>0.1294101167310565</v>
      </c>
      <c r="C8010" t="n">
        <v>0.4661174705929544</v>
      </c>
      <c r="D8010" t="n">
        <v>0.4339402040719821</v>
      </c>
    </row>
    <row r="8011">
      <c r="A8011" t="n">
        <v>0.1209339789194715</v>
      </c>
      <c r="B8011" t="n">
        <v>0.2033615527401698</v>
      </c>
      <c r="C8011" t="n">
        <v>0.3015784745586709</v>
      </c>
      <c r="D8011" t="n">
        <v>0.3721879934783789</v>
      </c>
    </row>
    <row r="8012">
      <c r="A8012" t="n">
        <v>0.3989138448778342</v>
      </c>
      <c r="B8012" t="n">
        <v>0.2253513076873494</v>
      </c>
      <c r="C8012" t="n">
        <v>0.2269221075555365</v>
      </c>
      <c r="D8012" t="n">
        <v>0.4260478104655058</v>
      </c>
    </row>
    <row r="8013">
      <c r="A8013" t="n">
        <v>0.1495592253074626</v>
      </c>
      <c r="B8013" t="n">
        <v>0.1783347512495266</v>
      </c>
      <c r="C8013" t="n">
        <v>0.3298020639433112</v>
      </c>
      <c r="D8013" t="n">
        <v>0.3986960556052221</v>
      </c>
    </row>
    <row r="8014">
      <c r="A8014" t="n">
        <v>0.5165664200207544</v>
      </c>
      <c r="B8014" t="n">
        <v>0.330636510881081</v>
      </c>
      <c r="C8014" t="n">
        <v>0.3795597357778792</v>
      </c>
      <c r="D8014" t="n">
        <v>0.2957406312423213</v>
      </c>
    </row>
    <row r="8015">
      <c r="A8015" t="n">
        <v>0.1511756208170154</v>
      </c>
      <c r="B8015" t="n">
        <v>0.0333851097779017</v>
      </c>
      <c r="C8015" t="n">
        <v>0.1767289463789999</v>
      </c>
      <c r="D8015" t="n">
        <v>0.3042607599214927</v>
      </c>
    </row>
    <row r="8016">
      <c r="A8016" t="n">
        <v>0.1853873867241091</v>
      </c>
      <c r="B8016" t="n">
        <v>0.2209562632029913</v>
      </c>
      <c r="C8016" t="n">
        <v>0.3697302235194835</v>
      </c>
      <c r="D8016" t="n">
        <v>0.2676361351298803</v>
      </c>
    </row>
    <row r="8017">
      <c r="A8017" t="n">
        <v>0.312415814912136</v>
      </c>
      <c r="B8017" t="n">
        <v>0.7296325515318777</v>
      </c>
      <c r="C8017" t="n">
        <v>0.3879221831455528</v>
      </c>
      <c r="D8017" t="n">
        <v>0.5717205427691914</v>
      </c>
    </row>
    <row r="8018">
      <c r="A8018" t="n">
        <v>0.1857881744379108</v>
      </c>
      <c r="B8018" t="n">
        <v>0.4985317724852771</v>
      </c>
      <c r="C8018" t="n">
        <v>0.3453155778849557</v>
      </c>
      <c r="D8018" t="n">
        <v>0.2298501119761162</v>
      </c>
    </row>
    <row r="8019">
      <c r="A8019" t="n">
        <v>0.2791656501594753</v>
      </c>
      <c r="B8019" t="n">
        <v>0.4011057094545619</v>
      </c>
      <c r="C8019" t="n">
        <v>0.3230525805944637</v>
      </c>
      <c r="D8019" t="n">
        <v>0.7242000963879354</v>
      </c>
    </row>
    <row r="8020">
      <c r="A8020" t="n">
        <v>0.7073845372841898</v>
      </c>
      <c r="B8020" t="n">
        <v>0.778054080443024</v>
      </c>
      <c r="C8020" t="n">
        <v>0.4635099959058749</v>
      </c>
      <c r="D8020" t="n">
        <v>0.4702516051712857</v>
      </c>
    </row>
    <row r="8021">
      <c r="A8021" t="n">
        <v>0.3114324283880205</v>
      </c>
      <c r="B8021" t="n">
        <v>0.1898775968748954</v>
      </c>
      <c r="C8021" t="n">
        <v>0.3321614553586925</v>
      </c>
      <c r="D8021" t="n">
        <v>0.3682202372023545</v>
      </c>
    </row>
    <row r="8022">
      <c r="A8022" t="n">
        <v>0.1113514778535577</v>
      </c>
      <c r="B8022" t="n">
        <v>0.4536430096841058</v>
      </c>
      <c r="C8022" t="n">
        <v>0.1943915521513901</v>
      </c>
      <c r="D8022" t="n">
        <v>0.5075856729904452</v>
      </c>
    </row>
    <row r="8023">
      <c r="A8023" t="n">
        <v>0.3103769389660979</v>
      </c>
      <c r="B8023" t="n">
        <v>0.3582566917132248</v>
      </c>
      <c r="C8023" t="n">
        <v>0.3025521144669193</v>
      </c>
      <c r="D8023" t="n">
        <v>0.8708438607497548</v>
      </c>
    </row>
    <row r="8024">
      <c r="A8024" t="n">
        <v>0.2411379702546938</v>
      </c>
      <c r="B8024" t="n">
        <v>0.1416160059992476</v>
      </c>
      <c r="C8024" t="n">
        <v>0.2343320280864968</v>
      </c>
      <c r="D8024" t="n">
        <v>0.5413380001259386</v>
      </c>
    </row>
    <row r="8025">
      <c r="A8025" t="n">
        <v>0.1141333338953096</v>
      </c>
      <c r="B8025" t="n">
        <v>0.7356533856223433</v>
      </c>
      <c r="C8025" t="n">
        <v>0.3522279585788421</v>
      </c>
      <c r="D8025" t="n">
        <v>0.3634649905630937</v>
      </c>
    </row>
    <row r="8026">
      <c r="A8026" t="n">
        <v>0.8902886800806875</v>
      </c>
      <c r="B8026" t="n">
        <v>0.1685715012778781</v>
      </c>
      <c r="C8026" t="n">
        <v>0.1195653756384898</v>
      </c>
      <c r="D8026" t="n">
        <v>0.3227954180295891</v>
      </c>
    </row>
    <row r="8027">
      <c r="A8027" t="n">
        <v>0.1987117796360563</v>
      </c>
      <c r="B8027" t="n">
        <v>0.8936895086254912</v>
      </c>
      <c r="C8027" t="n">
        <v>0.5949393622432954</v>
      </c>
      <c r="D8027" t="n">
        <v>0.3261286039670778</v>
      </c>
    </row>
    <row r="8028">
      <c r="A8028" t="n">
        <v>0.1961738810553256</v>
      </c>
      <c r="B8028" t="n">
        <v>1</v>
      </c>
      <c r="C8028" t="n">
        <v>0.2721179639195837</v>
      </c>
      <c r="D8028" t="n">
        <v>0.5323689700347025</v>
      </c>
    </row>
    <row r="8029">
      <c r="A8029" t="n">
        <v>0.2978293891058244</v>
      </c>
      <c r="B8029" t="n">
        <v>0.3380805394596104</v>
      </c>
      <c r="C8029" t="n">
        <v>0.2438596216213412</v>
      </c>
      <c r="D8029" t="n">
        <v>0.4384264415089462</v>
      </c>
    </row>
    <row r="8030">
      <c r="A8030" t="n">
        <v>0.4343604209403987</v>
      </c>
      <c r="B8030" t="n">
        <v>0.1259842437284732</v>
      </c>
      <c r="C8030" t="n">
        <v>0.4625087421226591</v>
      </c>
      <c r="D8030" t="n">
        <v>0.2722431894047789</v>
      </c>
    </row>
    <row r="8031">
      <c r="A8031" t="n">
        <v>0.2029716101301811</v>
      </c>
      <c r="B8031" t="n">
        <v>0.09845840792615249</v>
      </c>
      <c r="C8031" t="n">
        <v>0.2025474747118097</v>
      </c>
      <c r="D8031" t="n">
        <v>0.5673257674034643</v>
      </c>
    </row>
    <row r="8032">
      <c r="A8032" t="n">
        <v>0.5258773808089494</v>
      </c>
      <c r="B8032" t="n">
        <v>0.09400500292194519</v>
      </c>
      <c r="C8032" t="n">
        <v>0.3215752317887837</v>
      </c>
      <c r="D8032" t="n">
        <v>0.4678701640163403</v>
      </c>
    </row>
    <row r="8033">
      <c r="A8033" t="n">
        <v>0.08328697929502193</v>
      </c>
      <c r="B8033" t="n">
        <v>0.3438668538273259</v>
      </c>
      <c r="C8033" t="n">
        <v>0.1592930273864086</v>
      </c>
      <c r="D8033" t="n">
        <v>0.7310117377144316</v>
      </c>
    </row>
    <row r="8034">
      <c r="A8034" t="n">
        <v>0.1349559001535316</v>
      </c>
      <c r="B8034" t="n">
        <v>0.2614859172584364</v>
      </c>
      <c r="C8034" t="n">
        <v>0.3001029478400373</v>
      </c>
      <c r="D8034" t="n">
        <v>0.2241179300429335</v>
      </c>
    </row>
    <row r="8035">
      <c r="A8035" t="n">
        <v>0.2983312643241532</v>
      </c>
      <c r="B8035" t="n">
        <v>0.2498369967758683</v>
      </c>
      <c r="C8035" t="n">
        <v>0.2678375432172239</v>
      </c>
      <c r="D8035" t="n">
        <v>0.871131421542454</v>
      </c>
    </row>
    <row r="8036">
      <c r="A8036" t="n">
        <v>0.2221122481941739</v>
      </c>
      <c r="B8036" t="n">
        <v>0.04432975751366647</v>
      </c>
      <c r="C8036" t="n">
        <v>0.1321883273233876</v>
      </c>
      <c r="D8036" t="n">
        <v>1</v>
      </c>
    </row>
    <row r="8037">
      <c r="A8037" t="n">
        <v>0.3641172488028577</v>
      </c>
      <c r="B8037" t="n">
        <v>0.1555935725218788</v>
      </c>
      <c r="C8037" t="n">
        <v>0.2804333504183597</v>
      </c>
      <c r="D8037" t="n">
        <v>0.3926363335320101</v>
      </c>
    </row>
    <row r="8038">
      <c r="A8038" t="n">
        <v>0.4187765805265238</v>
      </c>
      <c r="B8038" t="n">
        <v>0.3431404483142713</v>
      </c>
      <c r="C8038" t="n">
        <v>0.2582900359583912</v>
      </c>
      <c r="D8038" t="n">
        <v>0.304529545303303</v>
      </c>
    </row>
    <row r="8039">
      <c r="A8039" t="n">
        <v>0.1403019329058489</v>
      </c>
      <c r="B8039" t="n">
        <v>0.7243841088954283</v>
      </c>
      <c r="C8039" t="n">
        <v>0.4756093229510016</v>
      </c>
      <c r="D8039" t="n">
        <v>0.5091048507758316</v>
      </c>
    </row>
    <row r="8040">
      <c r="A8040" t="n">
        <v>0.2825391013024557</v>
      </c>
      <c r="B8040" t="n">
        <v>0.1854374283140075</v>
      </c>
      <c r="C8040" t="n">
        <v>0.2571532735712793</v>
      </c>
      <c r="D8040" t="n">
        <v>0.2523844514868878</v>
      </c>
    </row>
    <row r="8041">
      <c r="A8041" t="n">
        <v>0.4352555170430557</v>
      </c>
      <c r="B8041" t="n">
        <v>0.07770788934033794</v>
      </c>
      <c r="C8041" t="n">
        <v>0.4343788428396825</v>
      </c>
      <c r="D8041" t="n">
        <v>0.236304813445674</v>
      </c>
    </row>
    <row r="8042">
      <c r="A8042" t="n">
        <v>0.5661165597610174</v>
      </c>
      <c r="B8042" t="n">
        <v>0.2518044584074808</v>
      </c>
      <c r="C8042" t="n">
        <v>0.2732786598625852</v>
      </c>
      <c r="D8042" t="n">
        <v>0.4578992214185824</v>
      </c>
    </row>
    <row r="8043">
      <c r="A8043" t="n">
        <v>0.2350869367530577</v>
      </c>
      <c r="B8043" t="n">
        <v>0.3132381807431585</v>
      </c>
      <c r="C8043" t="n">
        <v>0.1546502502174558</v>
      </c>
      <c r="D8043" t="n">
        <v>0.3930514567072039</v>
      </c>
    </row>
    <row r="8044">
      <c r="A8044" t="n">
        <v>0.3184503978674498</v>
      </c>
      <c r="B8044" t="n">
        <v>0.8200986654639058</v>
      </c>
      <c r="C8044" t="n">
        <v>0.6525475062094188</v>
      </c>
      <c r="D8044" t="n">
        <v>0.2693135294721107</v>
      </c>
    </row>
    <row r="8045">
      <c r="A8045" t="n">
        <v>0.1064524822357211</v>
      </c>
      <c r="B8045" t="n">
        <v>0.4564052527631331</v>
      </c>
      <c r="C8045" t="n">
        <v>0.3322540176162934</v>
      </c>
      <c r="D8045" t="n">
        <v>0.4251798676879723</v>
      </c>
    </row>
    <row r="8046">
      <c r="A8046" t="n">
        <v>0.1118818159502087</v>
      </c>
      <c r="B8046" t="n">
        <v>0.1704871609235481</v>
      </c>
      <c r="C8046" t="n">
        <v>0.1775195421228141</v>
      </c>
      <c r="D8046" t="n">
        <v>0.4984071480016592</v>
      </c>
    </row>
    <row r="8047">
      <c r="A8047" t="n">
        <v>0.2129514307706138</v>
      </c>
      <c r="B8047" t="n">
        <v>0.4924185826049012</v>
      </c>
      <c r="C8047" t="n">
        <v>0.1657764109605562</v>
      </c>
      <c r="D8047" t="n">
        <v>0.7520867860665063</v>
      </c>
    </row>
    <row r="8048">
      <c r="A8048" t="n">
        <v>0.3029619430580903</v>
      </c>
      <c r="B8048" t="n">
        <v>0.4660934773803123</v>
      </c>
      <c r="C8048" t="n">
        <v>0.3153515002006479</v>
      </c>
      <c r="D8048" t="n">
        <v>0.5155689900267997</v>
      </c>
    </row>
    <row r="8049">
      <c r="A8049" t="n">
        <v>0.278788663460221</v>
      </c>
      <c r="B8049" t="n">
        <v>0.03913246763168837</v>
      </c>
      <c r="C8049" t="n">
        <v>0.1737687578495034</v>
      </c>
      <c r="D8049" t="n">
        <v>0.2882066120323779</v>
      </c>
    </row>
    <row r="8050">
      <c r="A8050" t="n">
        <v>0.4333318833095627</v>
      </c>
      <c r="B8050" t="n">
        <v>0.1948923928305218</v>
      </c>
      <c r="C8050" t="n">
        <v>0.3919902880935409</v>
      </c>
      <c r="D8050" t="n">
        <v>0.2191444938336043</v>
      </c>
    </row>
    <row r="8051">
      <c r="A8051" t="n">
        <v>0.3427728921679404</v>
      </c>
      <c r="B8051" t="n">
        <v>0.3503061864778771</v>
      </c>
      <c r="C8051" t="n">
        <v>0.3064076029098732</v>
      </c>
      <c r="D8051" t="n">
        <v>0.4496906655612665</v>
      </c>
    </row>
    <row r="8052">
      <c r="A8052" t="n">
        <v>0.09813709403842676</v>
      </c>
      <c r="B8052" t="n">
        <v>0.2454815114642764</v>
      </c>
      <c r="C8052" t="n">
        <v>0.1039501255878923</v>
      </c>
      <c r="D8052" t="n">
        <v>0.4169928871363012</v>
      </c>
    </row>
    <row r="8053">
      <c r="A8053" t="n">
        <v>0.1967220191795931</v>
      </c>
      <c r="B8053" t="n">
        <v>0.3791662435029061</v>
      </c>
      <c r="C8053" t="n">
        <v>0.6295218940646861</v>
      </c>
      <c r="D8053" t="n">
        <v>0.2958741938052893</v>
      </c>
    </row>
    <row r="8054">
      <c r="A8054" t="n">
        <v>0.5980135466230337</v>
      </c>
      <c r="B8054" t="n">
        <v>0.1715214667287437</v>
      </c>
      <c r="C8054" t="n">
        <v>0.2828453676138921</v>
      </c>
      <c r="D8054" t="n">
        <v>0.2145657773713362</v>
      </c>
    </row>
    <row r="8055">
      <c r="A8055" t="n">
        <v>0.2052939582327575</v>
      </c>
      <c r="B8055" t="n">
        <v>0.1216167763986368</v>
      </c>
      <c r="C8055" t="n">
        <v>0.2356511789000141</v>
      </c>
      <c r="D8055" t="n">
        <v>0.5648541934753605</v>
      </c>
    </row>
    <row r="8056">
      <c r="A8056" t="n">
        <v>0.06688310142436199</v>
      </c>
      <c r="B8056" t="n">
        <v>0.1697692751235299</v>
      </c>
      <c r="C8056" t="n">
        <v>0.1498797819077265</v>
      </c>
      <c r="D8056" t="n">
        <v>0.2958240809248261</v>
      </c>
    </row>
    <row r="8057">
      <c r="A8057" t="n">
        <v>0.2999805159540621</v>
      </c>
      <c r="B8057" t="n">
        <v>0.3595448964876931</v>
      </c>
      <c r="C8057" t="n">
        <v>0.2757110973108308</v>
      </c>
      <c r="D8057" t="n">
        <v>0.384812630268177</v>
      </c>
    </row>
    <row r="8058">
      <c r="A8058" t="n">
        <v>0.2452883428651023</v>
      </c>
      <c r="B8058" t="n">
        <v>0.4046509022014333</v>
      </c>
      <c r="C8058" t="n">
        <v>0.3083517873771308</v>
      </c>
      <c r="D8058" t="n">
        <v>0.2871386271994391</v>
      </c>
    </row>
    <row r="8059">
      <c r="A8059" t="n">
        <v>0.07045254361203196</v>
      </c>
      <c r="B8059" t="n">
        <v>0.4539298042854148</v>
      </c>
      <c r="C8059" t="n">
        <v>0.2041762824727128</v>
      </c>
      <c r="D8059" t="n">
        <v>0.3795508785301025</v>
      </c>
    </row>
    <row r="8060">
      <c r="A8060" t="n">
        <v>0.2091241262947338</v>
      </c>
      <c r="B8060" t="n">
        <v>0.317791701121186</v>
      </c>
      <c r="C8060" t="n">
        <v>0.329989965437883</v>
      </c>
      <c r="D8060" t="n">
        <v>0.5665178686547967</v>
      </c>
    </row>
    <row r="8061">
      <c r="A8061" t="n">
        <v>0.1761375606113797</v>
      </c>
      <c r="B8061" t="n">
        <v>0.5097676000524231</v>
      </c>
      <c r="C8061" t="n">
        <v>0.1282315891695447</v>
      </c>
      <c r="D8061" t="n">
        <v>0.272554593464637</v>
      </c>
    </row>
    <row r="8062">
      <c r="A8062" t="n">
        <v>0.2044896336595326</v>
      </c>
      <c r="B8062" t="n">
        <v>0.3611593477864831</v>
      </c>
      <c r="C8062" t="n">
        <v>0.1568438783043214</v>
      </c>
      <c r="D8062" t="n">
        <v>0.2893983554517851</v>
      </c>
    </row>
    <row r="8063">
      <c r="A8063" t="n">
        <v>0.2853290059349091</v>
      </c>
      <c r="B8063" t="n">
        <v>0.2806838759446936</v>
      </c>
      <c r="C8063" t="n">
        <v>0.2033198196233546</v>
      </c>
      <c r="D8063" t="n">
        <v>0.2736685090823206</v>
      </c>
    </row>
    <row r="8064">
      <c r="A8064" t="n">
        <v>0.3888217447846554</v>
      </c>
      <c r="B8064" t="n">
        <v>0.366682538942838</v>
      </c>
      <c r="C8064" t="n">
        <v>0.2618831761339301</v>
      </c>
      <c r="D8064" t="n">
        <v>0.2687445439385586</v>
      </c>
    </row>
    <row r="8065">
      <c r="A8065" t="n">
        <v>0.2448008322376272</v>
      </c>
      <c r="B8065" t="n">
        <v>0.2835008962491755</v>
      </c>
      <c r="C8065" t="n">
        <v>0.6917505637957591</v>
      </c>
      <c r="D8065" t="n">
        <v>0.5532684299740581</v>
      </c>
    </row>
    <row r="8066">
      <c r="A8066" t="n">
        <v>0.1455473544319492</v>
      </c>
      <c r="B8066" t="n">
        <v>0.4140047580924567</v>
      </c>
      <c r="C8066" t="n">
        <v>0.2725314034138533</v>
      </c>
      <c r="D8066" t="n">
        <v>0.3143131971326245</v>
      </c>
    </row>
    <row r="8067">
      <c r="A8067" t="n">
        <v>0.06876659958225445</v>
      </c>
      <c r="B8067" t="n">
        <v>0.09592869672210382</v>
      </c>
      <c r="C8067" t="n">
        <v>0.2440759471825193</v>
      </c>
      <c r="D8067" t="n">
        <v>0.3812052557492231</v>
      </c>
    </row>
    <row r="8068">
      <c r="A8068" t="n">
        <v>0.409887717012939</v>
      </c>
      <c r="B8068" t="n">
        <v>0.3992415389643874</v>
      </c>
      <c r="C8068" t="n">
        <v>0.4826686462125137</v>
      </c>
      <c r="D8068" t="n">
        <v>0.4319524626599719</v>
      </c>
    </row>
    <row r="8069">
      <c r="A8069" t="n">
        <v>0.4019606123876506</v>
      </c>
      <c r="B8069" t="n">
        <v>0.04057018056936587</v>
      </c>
      <c r="C8069" t="n">
        <v>0.1672690664525596</v>
      </c>
      <c r="D8069" t="n">
        <v>0.5552266369238665</v>
      </c>
    </row>
    <row r="8070">
      <c r="A8070" t="n">
        <v>0.2125877643127215</v>
      </c>
      <c r="B8070" t="n">
        <v>0.1258309943596134</v>
      </c>
      <c r="C8070" t="n">
        <v>0.1635215822757305</v>
      </c>
      <c r="D8070" t="n">
        <v>0.2839306124707197</v>
      </c>
    </row>
    <row r="8071">
      <c r="A8071" t="n">
        <v>0.5880133752663955</v>
      </c>
      <c r="B8071" t="n">
        <v>0.2495950211149137</v>
      </c>
      <c r="C8071" t="n">
        <v>0.2670805114451263</v>
      </c>
      <c r="D8071" t="n">
        <v>0.2966251968729813</v>
      </c>
    </row>
    <row r="8072">
      <c r="A8072" t="n">
        <v>0.3559110532513239</v>
      </c>
      <c r="B8072" t="n">
        <v>0.1777911569431357</v>
      </c>
      <c r="C8072" t="n">
        <v>0.2626106078149447</v>
      </c>
      <c r="D8072" t="n">
        <v>0.242048145980549</v>
      </c>
    </row>
    <row r="8073">
      <c r="A8073" t="n">
        <v>0.440686315676561</v>
      </c>
      <c r="B8073" t="n">
        <v>0.3799128796499653</v>
      </c>
      <c r="C8073" t="n">
        <v>0.2603436300912659</v>
      </c>
      <c r="D8073" t="n">
        <v>0.2738121187531872</v>
      </c>
    </row>
    <row r="8074">
      <c r="A8074" t="n">
        <v>0.8819379077755365</v>
      </c>
      <c r="B8074" t="n">
        <v>0.5248741224517364</v>
      </c>
      <c r="C8074" t="n">
        <v>0.2578297036719129</v>
      </c>
      <c r="D8074" t="n">
        <v>0.2400621391391091</v>
      </c>
    </row>
    <row r="8075">
      <c r="A8075" t="n">
        <v>0.1016683897075411</v>
      </c>
      <c r="B8075" t="n">
        <v>0.351856093474242</v>
      </c>
      <c r="C8075" t="n">
        <v>0.2974896384081145</v>
      </c>
      <c r="D8075" t="n">
        <v>0.2552738965962775</v>
      </c>
    </row>
    <row r="8076">
      <c r="A8076" t="n">
        <v>0.1969963145657314</v>
      </c>
      <c r="B8076" t="n">
        <v>0.3411830448261301</v>
      </c>
      <c r="C8076" t="n">
        <v>0.2160540032569504</v>
      </c>
      <c r="D8076" t="n">
        <v>0.4479800163218194</v>
      </c>
    </row>
    <row r="8077">
      <c r="A8077" t="n">
        <v>0.2163377806722593</v>
      </c>
      <c r="B8077" t="n">
        <v>0.1740509143232923</v>
      </c>
      <c r="C8077" t="n">
        <v>0.2478342844243423</v>
      </c>
      <c r="D8077" t="n">
        <v>0.4386143175036656</v>
      </c>
    </row>
    <row r="8078">
      <c r="A8078" t="n">
        <v>0.3020837151261156</v>
      </c>
      <c r="B8078" t="n">
        <v>0.1391087251510764</v>
      </c>
      <c r="C8078" t="n">
        <v>0.6547376034169458</v>
      </c>
      <c r="D8078" t="n">
        <v>0.4831241814695776</v>
      </c>
    </row>
    <row r="8079">
      <c r="A8079" t="n">
        <v>0.8657936001814702</v>
      </c>
      <c r="B8079" t="n">
        <v>0.3510225402806607</v>
      </c>
      <c r="C8079" t="n">
        <v>0.3026059982591</v>
      </c>
      <c r="D8079" t="n">
        <v>0.5581669524509877</v>
      </c>
    </row>
    <row r="8080">
      <c r="A8080" t="n">
        <v>0.6199811797445756</v>
      </c>
      <c r="B8080" t="n">
        <v>0.3770798259453388</v>
      </c>
      <c r="C8080" t="n">
        <v>0.3181065712715356</v>
      </c>
      <c r="D8080" t="n">
        <v>0.3698452721388683</v>
      </c>
    </row>
    <row r="8081">
      <c r="A8081" t="n">
        <v>0.1228458869664797</v>
      </c>
      <c r="B8081" t="n">
        <v>0.2534948762306268</v>
      </c>
      <c r="C8081" t="n">
        <v>0.2640816105122265</v>
      </c>
      <c r="D8081" t="n">
        <v>0.2777913829450934</v>
      </c>
    </row>
    <row r="8082">
      <c r="A8082" t="n">
        <v>0.7157520471880324</v>
      </c>
      <c r="B8082" t="n">
        <v>0.3522037447742271</v>
      </c>
      <c r="C8082" t="n">
        <v>0.1979429497435519</v>
      </c>
      <c r="D8082" t="n">
        <v>0.3497355952107585</v>
      </c>
    </row>
    <row r="8083">
      <c r="A8083" t="n">
        <v>0.9219890052963451</v>
      </c>
      <c r="B8083" t="n">
        <v>0.2765283639168467</v>
      </c>
      <c r="C8083" t="n">
        <v>0.3009267686322543</v>
      </c>
      <c r="D8083" t="n">
        <v>0.9514255683833918</v>
      </c>
    </row>
    <row r="8084">
      <c r="A8084" t="n">
        <v>0.1573346741298816</v>
      </c>
      <c r="B8084" t="n">
        <v>0.1496011074553783</v>
      </c>
      <c r="C8084" t="n">
        <v>0.4209811395815148</v>
      </c>
      <c r="D8084" t="n">
        <v>0.3780733190405577</v>
      </c>
    </row>
    <row r="8085">
      <c r="A8085" t="n">
        <v>0.3636873006144787</v>
      </c>
      <c r="B8085" t="n">
        <v>0.1824012886529972</v>
      </c>
      <c r="C8085" t="n">
        <v>0.4049270558651625</v>
      </c>
      <c r="D8085" t="n">
        <v>0.2964332234321245</v>
      </c>
    </row>
    <row r="8086">
      <c r="A8086" t="n">
        <v>0.2299227595737695</v>
      </c>
      <c r="B8086" t="n">
        <v>0.2867523544732717</v>
      </c>
      <c r="C8086" t="n">
        <v>0.09943057232773127</v>
      </c>
      <c r="D8086" t="n">
        <v>0.2277334606162511</v>
      </c>
    </row>
    <row r="8087">
      <c r="A8087" t="n">
        <v>0.1211579111954667</v>
      </c>
      <c r="B8087" t="n">
        <v>0.1913035242513803</v>
      </c>
      <c r="C8087" t="n">
        <v>0.3331759069399301</v>
      </c>
      <c r="D8087" t="n">
        <v>0.509375208707837</v>
      </c>
    </row>
    <row r="8088">
      <c r="A8088" t="n">
        <v>0.8805977646189295</v>
      </c>
      <c r="B8088" t="n">
        <v>0.1461840788851645</v>
      </c>
      <c r="C8088" t="n">
        <v>0.08196892361262924</v>
      </c>
      <c r="D8088" t="n">
        <v>0.2344152190446256</v>
      </c>
    </row>
    <row r="8089">
      <c r="A8089" t="n">
        <v>0.9678195837291856</v>
      </c>
      <c r="B8089" t="n">
        <v>0.2637829951479374</v>
      </c>
      <c r="C8089" t="n">
        <v>0.1094007964778761</v>
      </c>
      <c r="D8089" t="n">
        <v>0.498930091368315</v>
      </c>
    </row>
    <row r="8090">
      <c r="A8090" t="n">
        <v>0.5417987881669988</v>
      </c>
      <c r="B8090" t="n">
        <v>0.1590201741616434</v>
      </c>
      <c r="C8090" t="n">
        <v>0.6641969461935829</v>
      </c>
      <c r="D8090" t="n">
        <v>0.5813325446589799</v>
      </c>
    </row>
    <row r="8091">
      <c r="A8091" t="n">
        <v>0.3667867437896986</v>
      </c>
      <c r="B8091" t="n">
        <v>0.2896132607796897</v>
      </c>
      <c r="C8091" t="n">
        <v>0.2374116146277013</v>
      </c>
      <c r="D8091" t="n">
        <v>0.3101105458511786</v>
      </c>
    </row>
    <row r="8092">
      <c r="A8092" t="n">
        <v>0.422767078082945</v>
      </c>
      <c r="B8092" t="n">
        <v>0.8671562850049376</v>
      </c>
      <c r="C8092" t="n">
        <v>0.3450043136927922</v>
      </c>
      <c r="D8092" t="n">
        <v>0.3346981593483608</v>
      </c>
    </row>
    <row r="8093">
      <c r="A8093" t="n">
        <v>0.484772210067402</v>
      </c>
      <c r="B8093" t="n">
        <v>0.3910334278588678</v>
      </c>
      <c r="C8093" t="n">
        <v>0.6573399074140982</v>
      </c>
      <c r="D8093" t="n">
        <v>0.5223135830130945</v>
      </c>
    </row>
    <row r="8094">
      <c r="A8094" t="n">
        <v>0.4220398404478053</v>
      </c>
      <c r="B8094" t="n">
        <v>0.1754833546398905</v>
      </c>
      <c r="C8094" t="n">
        <v>0.2354841947658469</v>
      </c>
      <c r="D8094" t="n">
        <v>0.7456996700324895</v>
      </c>
    </row>
    <row r="8095">
      <c r="A8095" t="n">
        <v>0.2697814519163594</v>
      </c>
      <c r="B8095" t="n">
        <v>0.2875334854383468</v>
      </c>
      <c r="C8095" t="n">
        <v>0.3725618635069656</v>
      </c>
      <c r="D8095" t="n">
        <v>0.329398850489069</v>
      </c>
    </row>
    <row r="8096">
      <c r="A8096" t="n">
        <v>0.3050354919534749</v>
      </c>
      <c r="B8096" t="n">
        <v>0.09078412013930087</v>
      </c>
      <c r="C8096" t="n">
        <v>0.2649305824562707</v>
      </c>
      <c r="D8096" t="n">
        <v>0.3327463413766117</v>
      </c>
    </row>
    <row r="8097">
      <c r="A8097" t="n">
        <v>0.766605805115515</v>
      </c>
      <c r="B8097" t="n">
        <v>0.09484965182708201</v>
      </c>
      <c r="C8097" t="n">
        <v>0.2928634503432695</v>
      </c>
      <c r="D8097" t="n">
        <v>0.4235649112187823</v>
      </c>
    </row>
    <row r="8098">
      <c r="A8098" t="n">
        <v>0.1264553479501242</v>
      </c>
      <c r="B8098" t="n">
        <v>0.9935326233626676</v>
      </c>
      <c r="C8098" t="n">
        <v>0.3598361129691195</v>
      </c>
      <c r="D8098" t="n">
        <v>0.2381822567499813</v>
      </c>
    </row>
    <row r="8099">
      <c r="A8099" t="n">
        <v>0.331218658787693</v>
      </c>
      <c r="B8099" t="n">
        <v>0.06619663633618783</v>
      </c>
      <c r="C8099" t="n">
        <v>0.3064492193056361</v>
      </c>
      <c r="D8099" t="n">
        <v>0.4685152614448587</v>
      </c>
    </row>
    <row r="8100">
      <c r="A8100" t="n">
        <v>0.4218315770916432</v>
      </c>
      <c r="B8100" t="n">
        <v>0.3905327427052056</v>
      </c>
      <c r="C8100" t="n">
        <v>0.1891169623312006</v>
      </c>
      <c r="D8100" t="n">
        <v>0.3403190316235071</v>
      </c>
    </row>
    <row r="8101">
      <c r="A8101" t="n">
        <v>0.3514010632995129</v>
      </c>
      <c r="B8101" t="n">
        <v>0.2865599198587963</v>
      </c>
      <c r="C8101" t="n">
        <v>0.2202028067698697</v>
      </c>
      <c r="D8101" t="n">
        <v>0.2456812779779664</v>
      </c>
    </row>
    <row r="8102">
      <c r="A8102" t="n">
        <v>0.1857254693810372</v>
      </c>
      <c r="B8102" t="n">
        <v>0.51635824313599</v>
      </c>
      <c r="C8102" t="n">
        <v>0.6822635373946033</v>
      </c>
      <c r="D8102" t="n">
        <v>0.3283601530679184</v>
      </c>
    </row>
    <row r="8103">
      <c r="A8103" t="n">
        <v>0.3470378003090123</v>
      </c>
      <c r="B8103" t="n">
        <v>0.1399693145954555</v>
      </c>
      <c r="C8103" t="n">
        <v>0.3376857564475372</v>
      </c>
      <c r="D8103" t="n">
        <v>0.7488470717668594</v>
      </c>
    </row>
    <row r="8104">
      <c r="A8104" t="n">
        <v>0.07111397936321456</v>
      </c>
      <c r="B8104" t="n">
        <v>0.00134736909160459</v>
      </c>
      <c r="C8104" t="n">
        <v>0.4155301114316757</v>
      </c>
      <c r="D8104" t="n">
        <v>0.318619742690852</v>
      </c>
    </row>
    <row r="8105">
      <c r="A8105" t="n">
        <v>0.1097677283301792</v>
      </c>
      <c r="B8105" t="n">
        <v>0.1192360730002065</v>
      </c>
      <c r="C8105" t="n">
        <v>0.2337328788282015</v>
      </c>
      <c r="D8105" t="n">
        <v>0.4598277213021794</v>
      </c>
    </row>
    <row r="8106">
      <c r="A8106" t="n">
        <v>0.2795265206674017</v>
      </c>
      <c r="B8106" t="n">
        <v>0.3772750539144496</v>
      </c>
      <c r="C8106" t="n">
        <v>0.2164954885263687</v>
      </c>
      <c r="D8106" t="n">
        <v>0.3750396072257784</v>
      </c>
    </row>
    <row r="8107">
      <c r="A8107" t="n">
        <v>0.1267593785889525</v>
      </c>
      <c r="B8107" t="n">
        <v>0.3347558510991831</v>
      </c>
      <c r="C8107" t="n">
        <v>0.2327304282104551</v>
      </c>
      <c r="D8107" t="n">
        <v>0.6143359232884442</v>
      </c>
    </row>
    <row r="8108">
      <c r="A8108" t="n">
        <v>0.2200347429458342</v>
      </c>
      <c r="B8108" t="n">
        <v>0.279267646229066</v>
      </c>
      <c r="C8108" t="n">
        <v>0.2699892107275138</v>
      </c>
      <c r="D8108" t="n">
        <v>0.2889319508284651</v>
      </c>
    </row>
    <row r="8109">
      <c r="A8109" t="n">
        <v>0.1643030360545802</v>
      </c>
      <c r="B8109" t="n">
        <v>0.4660776145318506</v>
      </c>
      <c r="C8109" t="n">
        <v>0.2946052046909569</v>
      </c>
      <c r="D8109" t="n">
        <v>0.5382507776763346</v>
      </c>
    </row>
    <row r="8110">
      <c r="A8110" t="n">
        <v>0.08239599699208612</v>
      </c>
      <c r="B8110" t="n">
        <v>0.2530796498146278</v>
      </c>
      <c r="C8110" t="n">
        <v>0.3322359959936902</v>
      </c>
      <c r="D8110" t="n">
        <v>0.313982759150176</v>
      </c>
    </row>
    <row r="8111">
      <c r="A8111" t="n">
        <v>0.7862002243162406</v>
      </c>
      <c r="B8111" t="n">
        <v>0.1671861349835868</v>
      </c>
      <c r="C8111" t="n">
        <v>0.1376601181213434</v>
      </c>
      <c r="D8111" t="n">
        <v>1</v>
      </c>
    </row>
    <row r="8112">
      <c r="A8112" t="n">
        <v>0.1697085049414794</v>
      </c>
      <c r="B8112" t="n">
        <v>0.4211303325300408</v>
      </c>
      <c r="C8112" t="n">
        <v>0.7495356601700038</v>
      </c>
      <c r="D8112" t="n">
        <v>0.4760775517604393</v>
      </c>
    </row>
    <row r="8113">
      <c r="A8113" t="n">
        <v>0.8398839997986159</v>
      </c>
      <c r="B8113" t="n">
        <v>0.220175407369043</v>
      </c>
      <c r="C8113" t="n">
        <v>0.09556672413473662</v>
      </c>
      <c r="D8113" t="n">
        <v>0.5342628869157016</v>
      </c>
    </row>
    <row r="8114">
      <c r="A8114" t="n">
        <v>0.720092401814808</v>
      </c>
      <c r="B8114" t="n">
        <v>0.1388526391711623</v>
      </c>
      <c r="C8114" t="n">
        <v>0.6012946664205399</v>
      </c>
      <c r="D8114" t="n">
        <v>0.4063759520484596</v>
      </c>
    </row>
    <row r="8115">
      <c r="A8115" t="n">
        <v>0.3216164122540552</v>
      </c>
      <c r="B8115" t="n">
        <v>0.1074364498133752</v>
      </c>
      <c r="C8115" t="n">
        <v>0.2229107493869988</v>
      </c>
      <c r="D8115" t="n">
        <v>0.3636482499101781</v>
      </c>
    </row>
    <row r="8116">
      <c r="A8116" t="n">
        <v>0.6220842502282358</v>
      </c>
      <c r="B8116" t="n">
        <v>0.2588878341493441</v>
      </c>
      <c r="C8116" t="n">
        <v>0.3838117743895184</v>
      </c>
      <c r="D8116" t="n">
        <v>0.4781496112156569</v>
      </c>
    </row>
    <row r="8117">
      <c r="A8117" t="n">
        <v>0.1675505354735234</v>
      </c>
      <c r="B8117" t="n">
        <v>0.3078718632604688</v>
      </c>
      <c r="C8117" t="n">
        <v>0.1671110945937952</v>
      </c>
      <c r="D8117" t="n">
        <v>0.2743102098052779</v>
      </c>
    </row>
    <row r="8118">
      <c r="A8118" t="n">
        <v>0.3279018573675698</v>
      </c>
      <c r="B8118" t="n">
        <v>0.7179609576455445</v>
      </c>
      <c r="C8118" t="n">
        <v>0.196212192669831</v>
      </c>
      <c r="D8118" t="n">
        <v>0.3120848793753693</v>
      </c>
    </row>
    <row r="8119">
      <c r="A8119" t="n">
        <v>0.3273522222064841</v>
      </c>
      <c r="B8119" t="n">
        <v>0.08372385231163629</v>
      </c>
      <c r="C8119" t="n">
        <v>0.2238431689942455</v>
      </c>
      <c r="D8119" t="n">
        <v>0.3118285296007272</v>
      </c>
    </row>
    <row r="8120">
      <c r="A8120" t="n">
        <v>0.3440806702669016</v>
      </c>
      <c r="B8120" t="n">
        <v>0.1200553942832638</v>
      </c>
      <c r="C8120" t="n">
        <v>0.291747295660128</v>
      </c>
      <c r="D8120" t="n">
        <v>0.2744964466288452</v>
      </c>
    </row>
    <row r="8121">
      <c r="A8121" t="n">
        <v>0.1801301995007766</v>
      </c>
      <c r="B8121" t="n">
        <v>0.1672600581152577</v>
      </c>
      <c r="C8121" t="n">
        <v>0.188519933018645</v>
      </c>
      <c r="D8121" t="n">
        <v>0.5391437121015997</v>
      </c>
    </row>
    <row r="8122">
      <c r="A8122" t="n">
        <v>0.3041134263444886</v>
      </c>
      <c r="B8122" t="n">
        <v>0.8007998384100816</v>
      </c>
      <c r="C8122" t="n">
        <v>0.3250638020610344</v>
      </c>
      <c r="D8122" t="n">
        <v>0.3209085511268529</v>
      </c>
    </row>
    <row r="8123">
      <c r="A8123" t="n">
        <v>0.3142669869588615</v>
      </c>
      <c r="B8123" t="n">
        <v>0.6758121414298504</v>
      </c>
      <c r="C8123" t="n">
        <v>0.2330779492106354</v>
      </c>
      <c r="D8123" t="n">
        <v>0.4017421914959907</v>
      </c>
    </row>
    <row r="8124">
      <c r="A8124" t="n">
        <v>0.09194885195815354</v>
      </c>
      <c r="B8124" t="n">
        <v>0.2841500930754244</v>
      </c>
      <c r="C8124" t="n">
        <v>0.3787600271275635</v>
      </c>
      <c r="D8124" t="n">
        <v>0.3499894359283987</v>
      </c>
    </row>
    <row r="8125">
      <c r="A8125" t="n">
        <v>0.04006160497258383</v>
      </c>
      <c r="B8125" t="n">
        <v>0.2179028233606948</v>
      </c>
      <c r="C8125" t="n">
        <v>0.6533556409564463</v>
      </c>
      <c r="D8125" t="n">
        <v>0.4577765260757044</v>
      </c>
    </row>
    <row r="8126">
      <c r="A8126" t="n">
        <v>0.9252769967998746</v>
      </c>
      <c r="B8126" t="n">
        <v>0.2731381039253172</v>
      </c>
      <c r="C8126" t="n">
        <v>0.09810678481573727</v>
      </c>
      <c r="D8126" t="n">
        <v>0.3277763198801096</v>
      </c>
    </row>
    <row r="8127">
      <c r="A8127" t="n">
        <v>0.05156729641015889</v>
      </c>
      <c r="B8127" t="n">
        <v>0.2346987170056417</v>
      </c>
      <c r="C8127" t="n">
        <v>0.1259115737154851</v>
      </c>
      <c r="D8127" t="n">
        <v>0.2626241462835783</v>
      </c>
    </row>
    <row r="8128">
      <c r="A8128" t="n">
        <v>0.4483657905428332</v>
      </c>
      <c r="B8128" t="n">
        <v>0.1184279841227145</v>
      </c>
      <c r="C8128" t="n">
        <v>0.437360082796513</v>
      </c>
      <c r="D8128" t="n">
        <v>0.4449391011056423</v>
      </c>
    </row>
    <row r="8129">
      <c r="A8129" t="n">
        <v>0.2607205440229113</v>
      </c>
      <c r="B8129" t="n">
        <v>0.2285566139805331</v>
      </c>
      <c r="C8129" t="n">
        <v>0.1851742562511391</v>
      </c>
      <c r="D8129" t="n">
        <v>0.2718688362595785</v>
      </c>
    </row>
    <row r="8130">
      <c r="A8130" t="n">
        <v>0.7700573761268794</v>
      </c>
      <c r="B8130" t="n">
        <v>0.3189479152015162</v>
      </c>
      <c r="C8130" t="n">
        <v>0.4250596031627861</v>
      </c>
      <c r="D8130" t="n">
        <v>0.5541981659260219</v>
      </c>
    </row>
    <row r="8131">
      <c r="A8131" t="n">
        <v>0.517121317504218</v>
      </c>
      <c r="B8131" t="n">
        <v>0.2394237340185262</v>
      </c>
      <c r="C8131" t="n">
        <v>0.4138602139274913</v>
      </c>
      <c r="D8131" t="n">
        <v>0.3371715506161275</v>
      </c>
    </row>
    <row r="8132">
      <c r="A8132" t="n">
        <v>0.2957314132364107</v>
      </c>
      <c r="B8132" t="n">
        <v>0.7650603966157152</v>
      </c>
      <c r="C8132" t="n">
        <v>0.7107130023727388</v>
      </c>
      <c r="D8132" t="n">
        <v>0.5364938958830513</v>
      </c>
    </row>
    <row r="8133">
      <c r="A8133" t="n">
        <v>0.4733520858588707</v>
      </c>
      <c r="B8133" t="n">
        <v>0.1235726438919045</v>
      </c>
      <c r="C8133" t="n">
        <v>0.1131987251060919</v>
      </c>
      <c r="D8133" t="n">
        <v>0.5447616091327538</v>
      </c>
    </row>
    <row r="8134">
      <c r="A8134" t="n">
        <v>0.07328163891536971</v>
      </c>
      <c r="B8134" t="n">
        <v>0.3181025616424499</v>
      </c>
      <c r="C8134" t="n">
        <v>0.3124770134122051</v>
      </c>
      <c r="D8134" t="n">
        <v>0.2881321448039743</v>
      </c>
    </row>
    <row r="8135">
      <c r="A8135" t="n">
        <v>0.3189440249795477</v>
      </c>
      <c r="B8135" t="n">
        <v>0.8334975309074635</v>
      </c>
      <c r="C8135" t="n">
        <v>0.3785237364979253</v>
      </c>
      <c r="D8135" t="n">
        <v>0.5716039094824822</v>
      </c>
    </row>
    <row r="8136">
      <c r="A8136" t="n">
        <v>0.5933778195049367</v>
      </c>
      <c r="B8136" t="n">
        <v>0.07359253254514457</v>
      </c>
      <c r="C8136" t="n">
        <v>0.1733122269464241</v>
      </c>
      <c r="D8136" t="n">
        <v>0.5765219751448457</v>
      </c>
    </row>
    <row r="8137">
      <c r="A8137" t="n">
        <v>0.07661188636926734</v>
      </c>
      <c r="B8137" t="n">
        <v>0.2163697877084547</v>
      </c>
      <c r="C8137" t="n">
        <v>0.3898628983494678</v>
      </c>
      <c r="D8137" t="n">
        <v>0.3874812093985096</v>
      </c>
    </row>
    <row r="8138">
      <c r="A8138" t="n">
        <v>0.3840136939526084</v>
      </c>
      <c r="B8138" t="n">
        <v>0.3905495211646</v>
      </c>
      <c r="C8138" t="n">
        <v>0.3563793821396773</v>
      </c>
      <c r="D8138" t="n">
        <v>1</v>
      </c>
    </row>
    <row r="8139">
      <c r="A8139" t="n">
        <v>0.3056809376539358</v>
      </c>
      <c r="B8139" t="n">
        <v>0.4326977816630282</v>
      </c>
      <c r="C8139" t="n">
        <v>0.3652706547170012</v>
      </c>
      <c r="D8139" t="n">
        <v>0.4481086769077499</v>
      </c>
    </row>
    <row r="8140">
      <c r="A8140" t="n">
        <v>0.2202235399673601</v>
      </c>
      <c r="B8140" t="n">
        <v>0.1816838500278627</v>
      </c>
      <c r="C8140" t="n">
        <v>0.4273839675987219</v>
      </c>
      <c r="D8140" t="n">
        <v>0.3762520684167946</v>
      </c>
    </row>
    <row r="8141">
      <c r="A8141" t="n">
        <v>0.227002572578641</v>
      </c>
      <c r="B8141" t="n">
        <v>0.1733538060284811</v>
      </c>
      <c r="C8141" t="n">
        <v>0.1892687746105877</v>
      </c>
      <c r="D8141" t="n">
        <v>0.4766259750618608</v>
      </c>
    </row>
    <row r="8142">
      <c r="A8142" t="n">
        <v>0.4945032152408067</v>
      </c>
      <c r="B8142" t="n">
        <v>0.1056632157772451</v>
      </c>
      <c r="C8142" t="n">
        <v>0.2111633403022922</v>
      </c>
      <c r="D8142" t="n">
        <v>0.252738985668289</v>
      </c>
    </row>
    <row r="8143">
      <c r="A8143" t="n">
        <v>0.3970951497907064</v>
      </c>
      <c r="B8143" t="n">
        <v>0.6663249918775715</v>
      </c>
      <c r="C8143" t="n">
        <v>0.6037229091571954</v>
      </c>
      <c r="D8143" t="n">
        <v>0.4934866172884235</v>
      </c>
    </row>
    <row r="8144">
      <c r="A8144" t="n">
        <v>0.5315822618472774</v>
      </c>
      <c r="B8144" t="n">
        <v>0.3169011739122407</v>
      </c>
      <c r="C8144" t="n">
        <v>0.2859907122124585</v>
      </c>
      <c r="D8144" t="n">
        <v>0.288720360936193</v>
      </c>
    </row>
    <row r="8145">
      <c r="A8145" t="n">
        <v>0.3437144437129891</v>
      </c>
      <c r="B8145" t="n">
        <v>0.07471999902510734</v>
      </c>
      <c r="C8145" t="n">
        <v>0.1652771002386546</v>
      </c>
      <c r="D8145" t="n">
        <v>0.3965712928324211</v>
      </c>
    </row>
    <row r="8146">
      <c r="A8146" t="n">
        <v>0.3471458301575531</v>
      </c>
      <c r="B8146" t="n">
        <v>0.188733951321048</v>
      </c>
      <c r="C8146" t="n">
        <v>0.3352783003850746</v>
      </c>
      <c r="D8146" t="n">
        <v>0.7966504372052088</v>
      </c>
    </row>
    <row r="8147">
      <c r="A8147" t="n">
        <v>0.2811313473335763</v>
      </c>
      <c r="B8147" t="n">
        <v>0.4353432323809927</v>
      </c>
      <c r="C8147" t="n">
        <v>0.2318990072530934</v>
      </c>
      <c r="D8147" t="n">
        <v>0.3150230405310092</v>
      </c>
    </row>
    <row r="8148">
      <c r="A8148" t="n">
        <v>0.346980257590808</v>
      </c>
      <c r="B8148" t="n">
        <v>0.2967001174828278</v>
      </c>
      <c r="C8148" t="n">
        <v>0.3357311538543866</v>
      </c>
      <c r="D8148" t="n">
        <v>0.3242929357021089</v>
      </c>
    </row>
    <row r="8149">
      <c r="A8149" t="n">
        <v>0.2857894556412792</v>
      </c>
      <c r="B8149" t="n">
        <v>0.02285434609851657</v>
      </c>
      <c r="C8149" t="n">
        <v>0.2795598556480985</v>
      </c>
      <c r="D8149" t="n">
        <v>0.3458157543813881</v>
      </c>
    </row>
    <row r="8150">
      <c r="A8150" t="n">
        <v>0.1773071969563296</v>
      </c>
      <c r="B8150" t="n">
        <v>0.1220180517636425</v>
      </c>
      <c r="C8150" t="n">
        <v>0.3328584686620512</v>
      </c>
      <c r="D8150" t="n">
        <v>0.3134157655848281</v>
      </c>
    </row>
    <row r="8151">
      <c r="A8151" t="n">
        <v>0.2518402889411137</v>
      </c>
      <c r="B8151" t="n">
        <v>0.1719117188831436</v>
      </c>
      <c r="C8151" t="n">
        <v>0.1915909914209444</v>
      </c>
      <c r="D8151" t="n">
        <v>0.732007139158902</v>
      </c>
    </row>
    <row r="8152">
      <c r="A8152" t="n">
        <v>0.3907240948204561</v>
      </c>
      <c r="B8152" t="n">
        <v>0.3947105508363603</v>
      </c>
      <c r="C8152" t="n">
        <v>0.3781255277191563</v>
      </c>
      <c r="D8152" t="n">
        <v>0.8044955838712542</v>
      </c>
    </row>
    <row r="8153">
      <c r="A8153" t="n">
        <v>0.1749757640277417</v>
      </c>
      <c r="B8153" t="n">
        <v>0.2299342905833116</v>
      </c>
      <c r="C8153" t="n">
        <v>0.2880898581683665</v>
      </c>
      <c r="D8153" t="n">
        <v>0.3787374583271415</v>
      </c>
    </row>
    <row r="8154">
      <c r="A8154" t="n">
        <v>0.1762715185941428</v>
      </c>
      <c r="B8154" t="n">
        <v>0.3499698564928758</v>
      </c>
      <c r="C8154" t="n">
        <v>0.2262298940213914</v>
      </c>
      <c r="D8154" t="n">
        <v>0.3813374325972815</v>
      </c>
    </row>
    <row r="8155">
      <c r="A8155" t="n">
        <v>0.127889028429652</v>
      </c>
      <c r="B8155" t="n">
        <v>0.2503756521091148</v>
      </c>
      <c r="C8155" t="n">
        <v>0.3439442028744799</v>
      </c>
      <c r="D8155" t="n">
        <v>0.2283318339972765</v>
      </c>
    </row>
    <row r="8156">
      <c r="A8156" t="n">
        <v>0.2691139665706824</v>
      </c>
      <c r="B8156" t="n">
        <v>0.3996399831241486</v>
      </c>
      <c r="C8156" t="n">
        <v>0.3531370911548272</v>
      </c>
      <c r="D8156" t="n">
        <v>0.4354047033652209</v>
      </c>
    </row>
    <row r="8157">
      <c r="A8157" t="n">
        <v>0.5069901409451696</v>
      </c>
      <c r="B8157" t="n">
        <v>0.6784095688482457</v>
      </c>
      <c r="C8157" t="n">
        <v>0.3696400090901907</v>
      </c>
      <c r="D8157" t="n">
        <v>0.197028662383349</v>
      </c>
    </row>
    <row r="8158">
      <c r="A8158" t="n">
        <v>0.1730682765952736</v>
      </c>
      <c r="B8158" t="n">
        <v>0.2510109750680926</v>
      </c>
      <c r="C8158" t="n">
        <v>0.4119142072830884</v>
      </c>
      <c r="D8158" t="n">
        <v>0.4284260537816172</v>
      </c>
    </row>
    <row r="8159">
      <c r="A8159" t="n">
        <v>0.2373615856263563</v>
      </c>
      <c r="B8159" t="n">
        <v>0.1497710925178069</v>
      </c>
      <c r="C8159" t="n">
        <v>0.2237842412468487</v>
      </c>
      <c r="D8159" t="n">
        <v>0.3102319293093142</v>
      </c>
    </row>
    <row r="8160">
      <c r="A8160" t="n">
        <v>0.2077392796621519</v>
      </c>
      <c r="B8160" t="n">
        <v>0.417288591283773</v>
      </c>
      <c r="C8160" t="n">
        <v>0.3215099084767046</v>
      </c>
      <c r="D8160" t="n">
        <v>0.4109293908727953</v>
      </c>
    </row>
    <row r="8161">
      <c r="A8161" t="n">
        <v>0.2776425556708936</v>
      </c>
      <c r="B8161" t="n">
        <v>0.1400890665955178</v>
      </c>
      <c r="C8161" t="n">
        <v>0.4350980358456347</v>
      </c>
      <c r="D8161" t="n">
        <v>0.51520226514946</v>
      </c>
    </row>
    <row r="8162">
      <c r="A8162" t="n">
        <v>0.482783924769952</v>
      </c>
      <c r="B8162" t="n">
        <v>0.3300565725560929</v>
      </c>
      <c r="C8162" t="n">
        <v>0.2516021578459909</v>
      </c>
      <c r="D8162" t="n">
        <v>0.3589022274185451</v>
      </c>
    </row>
    <row r="8163">
      <c r="A8163" t="n">
        <v>0.4305657285105915</v>
      </c>
      <c r="B8163" t="n">
        <v>0.03278571574762056</v>
      </c>
      <c r="C8163" t="n">
        <v>0.3248071956058697</v>
      </c>
      <c r="D8163" t="n">
        <v>0.8249868557746234</v>
      </c>
    </row>
    <row r="8164">
      <c r="A8164" t="n">
        <v>0.3908877314711993</v>
      </c>
      <c r="B8164" t="n">
        <v>0.2214473385865401</v>
      </c>
      <c r="C8164" t="n">
        <v>0.2637656907944563</v>
      </c>
      <c r="D8164" t="n">
        <v>0.5384649110286768</v>
      </c>
    </row>
    <row r="8165">
      <c r="A8165" t="n">
        <v>0.5232524971970884</v>
      </c>
      <c r="B8165" t="n">
        <v>0.3998684858516723</v>
      </c>
      <c r="C8165" t="n">
        <v>0.1440802169815341</v>
      </c>
      <c r="D8165" t="n">
        <v>0.5856503906214554</v>
      </c>
    </row>
    <row r="8166">
      <c r="A8166" t="n">
        <v>0.5168224171515282</v>
      </c>
      <c r="B8166" t="n">
        <v>0.4361232830795667</v>
      </c>
      <c r="C8166" t="n">
        <v>0.2258287512121279</v>
      </c>
      <c r="D8166" t="n">
        <v>0.3849251828712644</v>
      </c>
    </row>
    <row r="8167">
      <c r="A8167" t="n">
        <v>0.08617985853032384</v>
      </c>
      <c r="B8167" t="n">
        <v>0.3955448791317758</v>
      </c>
      <c r="C8167" t="n">
        <v>0.3587610358345287</v>
      </c>
      <c r="D8167" t="n">
        <v>0.2191160033472829</v>
      </c>
    </row>
    <row r="8168">
      <c r="A8168" t="n">
        <v>0.3395242259522541</v>
      </c>
      <c r="B8168" t="n">
        <v>0.09636622636255621</v>
      </c>
      <c r="C8168" t="n">
        <v>0.3369108491489726</v>
      </c>
      <c r="D8168" t="n">
        <v>0.5060385207996639</v>
      </c>
    </row>
    <row r="8169">
      <c r="A8169" t="n">
        <v>0.5405691977634227</v>
      </c>
      <c r="B8169" t="n">
        <v>0.2326949059969286</v>
      </c>
      <c r="C8169" t="n">
        <v>0.2628343218620268</v>
      </c>
      <c r="D8169" t="n">
        <v>0.8318921720040312</v>
      </c>
    </row>
    <row r="8170">
      <c r="A8170" t="n">
        <v>0.1352518042432331</v>
      </c>
      <c r="B8170" t="n">
        <v>0.1606514513177808</v>
      </c>
      <c r="C8170" t="n">
        <v>0.1553473266148692</v>
      </c>
      <c r="D8170" t="n">
        <v>0.5946835448206839</v>
      </c>
    </row>
    <row r="8171">
      <c r="A8171" t="n">
        <v>0.3470774039617733</v>
      </c>
      <c r="B8171" t="n">
        <v>0.0614126359579619</v>
      </c>
      <c r="C8171" t="n">
        <v>0.2809574054837339</v>
      </c>
      <c r="D8171" t="n">
        <v>0.354295996624989</v>
      </c>
    </row>
    <row r="8172">
      <c r="A8172" t="n">
        <v>0.5389928075859692</v>
      </c>
      <c r="B8172" t="n">
        <v>0.2202205931730946</v>
      </c>
      <c r="C8172" t="n">
        <v>0.3019768150755285</v>
      </c>
      <c r="D8172" t="n">
        <v>0.62229004061466</v>
      </c>
    </row>
    <row r="8173">
      <c r="A8173" t="n">
        <v>0.07868507517239855</v>
      </c>
      <c r="B8173" t="n">
        <v>0.176677296565183</v>
      </c>
      <c r="C8173" t="n">
        <v>0.3852017380870189</v>
      </c>
      <c r="D8173" t="n">
        <v>0.3912057747489321</v>
      </c>
    </row>
    <row r="8174">
      <c r="A8174" t="n">
        <v>0.2611716934089764</v>
      </c>
      <c r="B8174" t="n">
        <v>0.3342734107492119</v>
      </c>
      <c r="C8174" t="n">
        <v>0.3899824091722221</v>
      </c>
      <c r="D8174" t="n">
        <v>0.5054193600967812</v>
      </c>
    </row>
    <row r="8175">
      <c r="A8175" t="n">
        <v>0.1616408810762265</v>
      </c>
      <c r="B8175" t="n">
        <v>0.2241172908920207</v>
      </c>
      <c r="C8175" t="n">
        <v>0.3716268529574939</v>
      </c>
      <c r="D8175" t="n">
        <v>0.4009002121059116</v>
      </c>
    </row>
    <row r="8176">
      <c r="A8176" t="n">
        <v>0.4349528657161165</v>
      </c>
      <c r="B8176" t="n">
        <v>0.1359958704095121</v>
      </c>
      <c r="C8176" t="n">
        <v>0.3551900575219759</v>
      </c>
      <c r="D8176" t="n">
        <v>0.7205496079469385</v>
      </c>
    </row>
    <row r="8177">
      <c r="A8177" t="n">
        <v>0.1522902141207614</v>
      </c>
      <c r="B8177" t="n">
        <v>0.2339948672493004</v>
      </c>
      <c r="C8177" t="n">
        <v>0.2532047839166243</v>
      </c>
      <c r="D8177" t="n">
        <v>0.2394443262678033</v>
      </c>
    </row>
    <row r="8178">
      <c r="A8178" t="n">
        <v>0.08430908513367724</v>
      </c>
      <c r="B8178" t="n">
        <v>0.02989245669867527</v>
      </c>
      <c r="C8178" t="n">
        <v>0.1921059521064727</v>
      </c>
      <c r="D8178" t="n">
        <v>0.9169368167757377</v>
      </c>
    </row>
    <row r="8179">
      <c r="A8179" t="n">
        <v>0.05902511560032802</v>
      </c>
      <c r="B8179" t="n">
        <v>0.8272390443884451</v>
      </c>
      <c r="C8179" t="n">
        <v>0.2889025436163082</v>
      </c>
      <c r="D8179" t="n">
        <v>0.4715902789657802</v>
      </c>
    </row>
    <row r="8180">
      <c r="A8180" t="n">
        <v>0.3886266402824011</v>
      </c>
      <c r="B8180" t="n">
        <v>0.7080322647210616</v>
      </c>
      <c r="C8180" t="n">
        <v>0.1939798687773872</v>
      </c>
      <c r="D8180" t="n">
        <v>0.3212014003257375</v>
      </c>
    </row>
    <row r="8181">
      <c r="A8181" t="n">
        <v>0.07777447308182839</v>
      </c>
      <c r="B8181" t="n">
        <v>0.2665032731681793</v>
      </c>
      <c r="C8181" t="n">
        <v>0.4126189332612973</v>
      </c>
      <c r="D8181" t="n">
        <v>0.1910144106176434</v>
      </c>
    </row>
    <row r="8182">
      <c r="A8182" t="n">
        <v>0.4219903772256298</v>
      </c>
      <c r="B8182" t="n">
        <v>0.2525059091538506</v>
      </c>
      <c r="C8182" t="n">
        <v>0.2268712391809992</v>
      </c>
      <c r="D8182" t="n">
        <v>0.2391272448259322</v>
      </c>
    </row>
    <row r="8183">
      <c r="A8183" t="n">
        <v>0.1713948035027627</v>
      </c>
      <c r="B8183" t="n">
        <v>0.8246529790201391</v>
      </c>
      <c r="C8183" t="n">
        <v>0.2104223007392608</v>
      </c>
      <c r="D8183" t="n">
        <v>0.4069980674681977</v>
      </c>
    </row>
    <row r="8184">
      <c r="A8184" t="n">
        <v>0.07928821820384827</v>
      </c>
      <c r="B8184" t="n">
        <v>0.2973567213254089</v>
      </c>
      <c r="C8184" t="n">
        <v>0.1681173635805603</v>
      </c>
      <c r="D8184" t="n">
        <v>0.7486131075730691</v>
      </c>
    </row>
    <row r="8185">
      <c r="A8185" t="n">
        <v>0.1884459767787368</v>
      </c>
      <c r="B8185" t="n">
        <v>0.2366126064630692</v>
      </c>
      <c r="C8185" t="n">
        <v>0.3816270786606399</v>
      </c>
      <c r="D8185" t="n">
        <v>0.3585676608439954</v>
      </c>
    </row>
    <row r="8186">
      <c r="A8186" t="n">
        <v>0.2188855161432759</v>
      </c>
      <c r="B8186" t="n">
        <v>0.1901397648826663</v>
      </c>
      <c r="C8186" t="n">
        <v>0.3889991487754096</v>
      </c>
      <c r="D8186" t="n">
        <v>0.2864225930210438</v>
      </c>
    </row>
    <row r="8187">
      <c r="A8187" t="n">
        <v>0.3175298958159373</v>
      </c>
      <c r="B8187" t="n">
        <v>0.185345176462148</v>
      </c>
      <c r="C8187" t="n">
        <v>0.2234019938112458</v>
      </c>
      <c r="D8187" t="n">
        <v>0.4750893989702752</v>
      </c>
    </row>
    <row r="8188">
      <c r="A8188" t="n">
        <v>0.9706654417327973</v>
      </c>
      <c r="B8188" t="n">
        <v>0.7743331750476645</v>
      </c>
      <c r="C8188" t="n">
        <v>0.7685581191945461</v>
      </c>
      <c r="D8188" t="n">
        <v>0.761000354419954</v>
      </c>
    </row>
    <row r="8189">
      <c r="A8189" t="n">
        <v>0.5486003157922207</v>
      </c>
      <c r="B8189" t="n">
        <v>0.2245055845719164</v>
      </c>
      <c r="C8189" t="n">
        <v>0.318546177414226</v>
      </c>
      <c r="D8189" t="n">
        <v>0.53615807143549</v>
      </c>
    </row>
    <row r="8190">
      <c r="A8190" t="n">
        <v>0.05254781988464781</v>
      </c>
      <c r="B8190" t="n">
        <v>0.08515619805636973</v>
      </c>
      <c r="C8190" t="n">
        <v>0.1184035301581769</v>
      </c>
      <c r="D8190" t="n">
        <v>0.2046688305744452</v>
      </c>
    </row>
    <row r="8191">
      <c r="A8191" t="n">
        <v>0.7303675296163687</v>
      </c>
      <c r="B8191" t="n">
        <v>0.2330408132143037</v>
      </c>
      <c r="C8191" t="n">
        <v>0.2230896906689769</v>
      </c>
      <c r="D8191" t="n">
        <v>0.7174705292343696</v>
      </c>
    </row>
    <row r="8192">
      <c r="A8192" t="n">
        <v>0.5129488223809513</v>
      </c>
      <c r="B8192" t="n">
        <v>0.3312920761997507</v>
      </c>
      <c r="C8192" t="n">
        <v>0.1721965600546863</v>
      </c>
      <c r="D8192" t="n">
        <v>0.2796153964403857</v>
      </c>
    </row>
    <row r="8193">
      <c r="A8193" t="n">
        <v>0.1421319912599783</v>
      </c>
      <c r="B8193" t="n">
        <v>0.2550054427069017</v>
      </c>
      <c r="C8193" t="n">
        <v>0.2992970377461898</v>
      </c>
      <c r="D8193" t="n">
        <v>0.2605367495883802</v>
      </c>
    </row>
    <row r="8194">
      <c r="A8194" t="n">
        <v>0.09706924885770053</v>
      </c>
      <c r="B8194" t="n">
        <v>0.2086944477799648</v>
      </c>
      <c r="C8194" t="n">
        <v>0.7564614840803436</v>
      </c>
      <c r="D8194" t="n">
        <v>0.3723617075115204</v>
      </c>
    </row>
    <row r="8195">
      <c r="A8195" t="n">
        <v>0.2865928808977382</v>
      </c>
      <c r="B8195" t="n">
        <v>0.2891723847183846</v>
      </c>
      <c r="C8195" t="n">
        <v>0.2565331961039357</v>
      </c>
      <c r="D8195" t="n">
        <v>0.7728396812214247</v>
      </c>
    </row>
    <row r="8196">
      <c r="A8196" t="n">
        <v>0.1819052494788515</v>
      </c>
      <c r="B8196" t="n">
        <v>0.19532615641886</v>
      </c>
      <c r="C8196" t="n">
        <v>0.46296440810593</v>
      </c>
      <c r="D8196" t="n">
        <v>0.2914241371404711</v>
      </c>
    </row>
    <row r="8197">
      <c r="A8197" t="n">
        <v>0.2412381607967754</v>
      </c>
      <c r="B8197" t="n">
        <v>0.1460664941977086</v>
      </c>
      <c r="C8197" t="n">
        <v>0.1277651664873094</v>
      </c>
      <c r="D8197" t="n">
        <v>0.4086510005011915</v>
      </c>
    </row>
    <row r="8198">
      <c r="A8198" t="n">
        <v>0.4612590403678304</v>
      </c>
      <c r="B8198" t="n">
        <v>0.281220897054691</v>
      </c>
      <c r="C8198" t="n">
        <v>0.3460389072541589</v>
      </c>
      <c r="D8198" t="n">
        <v>0.3335831903304517</v>
      </c>
    </row>
    <row r="8199">
      <c r="A8199" t="n">
        <v>0.2687224110232322</v>
      </c>
      <c r="B8199" t="n">
        <v>0.6478288755118639</v>
      </c>
      <c r="C8199" t="n">
        <v>0.772030935347796</v>
      </c>
      <c r="D8199" t="n">
        <v>0.3602993646135511</v>
      </c>
    </row>
    <row r="8200">
      <c r="A8200" t="n">
        <v>0.2541058117202065</v>
      </c>
      <c r="B8200" t="n">
        <v>0.3399620064552469</v>
      </c>
      <c r="C8200" t="n">
        <v>0.18194937197845</v>
      </c>
      <c r="D8200" t="n">
        <v>0.3044516128592982</v>
      </c>
    </row>
    <row r="8201">
      <c r="A8201" t="n">
        <v>0.5531873775951343</v>
      </c>
      <c r="B8201" t="n">
        <v>0.03844739709213972</v>
      </c>
      <c r="C8201" t="n">
        <v>0.2196323761098054</v>
      </c>
      <c r="D8201" t="n">
        <v>0.4121380293496942</v>
      </c>
    </row>
    <row r="8202">
      <c r="A8202" t="n">
        <v>0.2200355427687067</v>
      </c>
      <c r="B8202" t="n">
        <v>0.3057898668770398</v>
      </c>
      <c r="C8202" t="n">
        <v>0.3843978937140514</v>
      </c>
      <c r="D8202" t="n">
        <v>0.4157830090977919</v>
      </c>
    </row>
    <row r="8203">
      <c r="A8203" t="n">
        <v>0.1675981607714211</v>
      </c>
      <c r="B8203" t="n">
        <v>0.05913628851695983</v>
      </c>
      <c r="C8203" t="n">
        <v>0.359579101369958</v>
      </c>
      <c r="D8203" t="n">
        <v>0.2721316971543189</v>
      </c>
    </row>
    <row r="8204">
      <c r="A8204" t="n">
        <v>0.03313814830300599</v>
      </c>
      <c r="B8204" t="n">
        <v>0.4490976694220576</v>
      </c>
      <c r="C8204" t="n">
        <v>0.2972186948278969</v>
      </c>
      <c r="D8204" t="n">
        <v>0.2581864277235429</v>
      </c>
    </row>
    <row r="8205">
      <c r="A8205" t="n">
        <v>0.2519335494875957</v>
      </c>
      <c r="B8205" t="n">
        <v>0.6729747148073797</v>
      </c>
      <c r="C8205" t="n">
        <v>0.2737293435173623</v>
      </c>
      <c r="D8205" t="n">
        <v>0.597275160028789</v>
      </c>
    </row>
    <row r="8206">
      <c r="A8206" t="n">
        <v>0.3842095456149078</v>
      </c>
      <c r="B8206" t="n">
        <v>0.2967972513015866</v>
      </c>
      <c r="C8206" t="n">
        <v>0.3633830246614439</v>
      </c>
      <c r="D8206" t="n">
        <v>0.2959033492708241</v>
      </c>
    </row>
    <row r="8207">
      <c r="A8207" t="n">
        <v>0.09352805581418966</v>
      </c>
      <c r="B8207" t="n">
        <v>0.5080525304367393</v>
      </c>
      <c r="C8207" t="n">
        <v>0.418233188983992</v>
      </c>
      <c r="D8207" t="n">
        <v>0.3972399477287011</v>
      </c>
    </row>
    <row r="8208">
      <c r="A8208" t="n">
        <v>0.1187300373452261</v>
      </c>
      <c r="B8208" t="n">
        <v>0.3251826214058551</v>
      </c>
      <c r="C8208" t="n">
        <v>0.453245304366697</v>
      </c>
      <c r="D8208" t="n">
        <v>0.4950822849560701</v>
      </c>
    </row>
    <row r="8209">
      <c r="A8209" t="n">
        <v>0.3723846767692433</v>
      </c>
      <c r="B8209" t="n">
        <v>0.3744687950172957</v>
      </c>
      <c r="C8209" t="n">
        <v>0.276475927005892</v>
      </c>
      <c r="D8209" t="n">
        <v>0.2150067017605893</v>
      </c>
    </row>
    <row r="8210">
      <c r="A8210" t="n">
        <v>0.3550550864925628</v>
      </c>
      <c r="B8210" t="n">
        <v>0.4482832365676821</v>
      </c>
      <c r="C8210" t="n">
        <v>0.1366264711407425</v>
      </c>
      <c r="D8210" t="n">
        <v>0.3605544815832117</v>
      </c>
    </row>
    <row r="8211">
      <c r="A8211" t="n">
        <v>0.09758559108433024</v>
      </c>
      <c r="B8211" t="n">
        <v>0.2814802035248765</v>
      </c>
      <c r="C8211" t="n">
        <v>0.3615763512712323</v>
      </c>
      <c r="D8211" t="n">
        <v>0.3021012367686091</v>
      </c>
    </row>
    <row r="8212">
      <c r="A8212" t="n">
        <v>0.7187265390915086</v>
      </c>
      <c r="B8212" t="n">
        <v>0.9196783295453421</v>
      </c>
      <c r="C8212" t="n">
        <v>0.2933001838781814</v>
      </c>
      <c r="D8212" t="n">
        <v>0.2895429934942813</v>
      </c>
    </row>
    <row r="8213">
      <c r="A8213" t="n">
        <v>0.2329725616930811</v>
      </c>
      <c r="B8213" t="n">
        <v>0.3671603397904852</v>
      </c>
      <c r="C8213" t="n">
        <v>0.2491019960631644</v>
      </c>
      <c r="D8213" t="n">
        <v>0.1983020534293085</v>
      </c>
    </row>
    <row r="8214">
      <c r="A8214" t="n">
        <v>0.1674529070658703</v>
      </c>
      <c r="B8214" t="n">
        <v>0.127318496525699</v>
      </c>
      <c r="C8214" t="n">
        <v>0.1602495417486675</v>
      </c>
      <c r="D8214" t="n">
        <v>0.2927797675403459</v>
      </c>
    </row>
    <row r="8215">
      <c r="A8215" t="n">
        <v>0.5095550146327955</v>
      </c>
      <c r="B8215" t="n">
        <v>0.2164995788635161</v>
      </c>
      <c r="C8215" t="n">
        <v>0.2752685106510643</v>
      </c>
      <c r="D8215" t="n">
        <v>0.3910408412096025</v>
      </c>
    </row>
    <row r="8216">
      <c r="A8216" t="n">
        <v>0.1805673669570858</v>
      </c>
      <c r="B8216" t="n">
        <v>0.9756497058338229</v>
      </c>
      <c r="C8216" t="n">
        <v>0.7315703075390005</v>
      </c>
      <c r="D8216" t="n">
        <v>0.4690495480297207</v>
      </c>
    </row>
    <row r="8217">
      <c r="A8217" t="n">
        <v>0.7362326226065209</v>
      </c>
      <c r="B8217" t="n">
        <v>0.184819591136249</v>
      </c>
      <c r="C8217" t="n">
        <v>0.4691957582074835</v>
      </c>
      <c r="D8217" t="n">
        <v>0.8304913327798604</v>
      </c>
    </row>
    <row r="8218">
      <c r="A8218" t="n">
        <v>0.1664102195764752</v>
      </c>
      <c r="B8218" t="n">
        <v>0.2651001659562946</v>
      </c>
      <c r="C8218" t="n">
        <v>0.3481921206836395</v>
      </c>
      <c r="D8218" t="n">
        <v>0.3611579285789488</v>
      </c>
    </row>
    <row r="8219">
      <c r="A8219" t="n">
        <v>0.2532673237589241</v>
      </c>
      <c r="B8219" t="n">
        <v>0.0606522870471989</v>
      </c>
      <c r="C8219" t="n">
        <v>0.3963732484596473</v>
      </c>
      <c r="D8219" t="n">
        <v>0.3521100906622345</v>
      </c>
    </row>
    <row r="8220">
      <c r="A8220" t="n">
        <v>0.3053005313110116</v>
      </c>
      <c r="B8220" t="n">
        <v>0.3440964833501926</v>
      </c>
      <c r="C8220" t="n">
        <v>0.1858682791793179</v>
      </c>
      <c r="D8220" t="n">
        <v>0.2117370298575489</v>
      </c>
    </row>
    <row r="8221">
      <c r="A8221" t="n">
        <v>0.3740765542598075</v>
      </c>
      <c r="B8221" t="n">
        <v>0.354234085300629</v>
      </c>
      <c r="C8221" t="n">
        <v>0.1079437234667696</v>
      </c>
      <c r="D8221" t="n">
        <v>0.3049400481712825</v>
      </c>
    </row>
    <row r="8222">
      <c r="A8222" t="n">
        <v>0.05541177067866838</v>
      </c>
      <c r="B8222" t="n">
        <v>0.2156762512113629</v>
      </c>
      <c r="C8222" t="n">
        <v>0.3569783514123873</v>
      </c>
      <c r="D8222" t="n">
        <v>0.2156129611081291</v>
      </c>
    </row>
    <row r="8223">
      <c r="A8223" t="n">
        <v>0.4691804242124662</v>
      </c>
      <c r="B8223" t="n">
        <v>0.1468121973669526</v>
      </c>
      <c r="C8223" t="n">
        <v>0.2146582519945839</v>
      </c>
      <c r="D8223" t="n">
        <v>0.8173050617324212</v>
      </c>
    </row>
    <row r="8224">
      <c r="A8224" t="n">
        <v>0.5998618944848472</v>
      </c>
      <c r="B8224" t="n">
        <v>0.1250773186749163</v>
      </c>
      <c r="C8224" t="n">
        <v>0.6046466697188956</v>
      </c>
      <c r="D8224" t="n">
        <v>0.5660934363697693</v>
      </c>
    </row>
    <row r="8225">
      <c r="A8225" t="n">
        <v>0.3003909935366972</v>
      </c>
      <c r="B8225" t="n">
        <v>0.1327963948620985</v>
      </c>
      <c r="C8225" t="n">
        <v>0.214484082564741</v>
      </c>
      <c r="D8225" t="n">
        <v>0.3120246613324791</v>
      </c>
    </row>
    <row r="8226">
      <c r="A8226" t="n">
        <v>0.1463777756888473</v>
      </c>
      <c r="B8226" t="n">
        <v>0.4217643827376718</v>
      </c>
      <c r="C8226" t="n">
        <v>0.1243613810149275</v>
      </c>
      <c r="D8226" t="n">
        <v>0.7105962373465213</v>
      </c>
    </row>
    <row r="8227">
      <c r="A8227" t="n">
        <v>0.05536776704622778</v>
      </c>
      <c r="B8227" t="n">
        <v>0.1281884363154342</v>
      </c>
      <c r="C8227" t="n">
        <v>0.6384143704103947</v>
      </c>
      <c r="D8227" t="n">
        <v>0.607255307435384</v>
      </c>
    </row>
    <row r="8228">
      <c r="A8228" t="n">
        <v>0.3174235033613905</v>
      </c>
      <c r="B8228" t="n">
        <v>0.6852706173544761</v>
      </c>
      <c r="C8228" t="n">
        <v>0.2329336496854297</v>
      </c>
      <c r="D8228" t="n">
        <v>0.8946204023053117</v>
      </c>
    </row>
    <row r="8229">
      <c r="A8229" t="n">
        <v>0.09604235999315465</v>
      </c>
      <c r="B8229" t="n">
        <v>0.05408719951572243</v>
      </c>
      <c r="C8229" t="n">
        <v>0.3900353915169821</v>
      </c>
      <c r="D8229" t="n">
        <v>0.2023760582038383</v>
      </c>
    </row>
    <row r="8230">
      <c r="A8230" t="n">
        <v>0.1676155413737452</v>
      </c>
      <c r="B8230" t="n">
        <v>0.1119230880353359</v>
      </c>
      <c r="C8230" t="n">
        <v>0.3209316107719616</v>
      </c>
      <c r="D8230" t="n">
        <v>0.357307513251095</v>
      </c>
    </row>
    <row r="8231">
      <c r="A8231" t="n">
        <v>0.1068615207780358</v>
      </c>
      <c r="B8231" t="n">
        <v>0.1796397735793605</v>
      </c>
      <c r="C8231" t="n">
        <v>0.07695622098271056</v>
      </c>
      <c r="D8231" t="n">
        <v>0.1969283840732179</v>
      </c>
    </row>
    <row r="8232">
      <c r="A8232" t="n">
        <v>0.2302514701911258</v>
      </c>
      <c r="B8232" t="n">
        <v>0.3177801108685417</v>
      </c>
      <c r="C8232" t="n">
        <v>0.2450384788311627</v>
      </c>
      <c r="D8232" t="n">
        <v>0.4240151625896315</v>
      </c>
    </row>
    <row r="8233">
      <c r="A8233" t="n">
        <v>0.2670490025069043</v>
      </c>
      <c r="B8233" t="n">
        <v>0.1446763005076513</v>
      </c>
      <c r="C8233" t="n">
        <v>0.3382613526970419</v>
      </c>
      <c r="D8233" t="n">
        <v>0.3768712626416256</v>
      </c>
    </row>
    <row r="8234">
      <c r="A8234" t="n">
        <v>0.2105600943286529</v>
      </c>
      <c r="B8234" t="n">
        <v>0.1870562884073266</v>
      </c>
      <c r="C8234" t="n">
        <v>0.4287735881249499</v>
      </c>
      <c r="D8234" t="n">
        <v>0.7324006239018682</v>
      </c>
    </row>
    <row r="8235">
      <c r="A8235" t="n">
        <v>0.3498014794303133</v>
      </c>
      <c r="B8235" t="n">
        <v>0.1744792605157881</v>
      </c>
      <c r="C8235" t="n">
        <v>0.1753559448551852</v>
      </c>
      <c r="D8235" t="n">
        <v>0.3815473748132592</v>
      </c>
    </row>
    <row r="8236">
      <c r="A8236" t="n">
        <v>0.5978498062773501</v>
      </c>
      <c r="B8236" t="n">
        <v>0.06070377887982391</v>
      </c>
      <c r="C8236" t="n">
        <v>0.2821642345487691</v>
      </c>
      <c r="D8236" t="n">
        <v>0.7302475854171429</v>
      </c>
    </row>
    <row r="8237">
      <c r="A8237" t="n">
        <v>0.1351663767609711</v>
      </c>
      <c r="B8237" t="n">
        <v>1</v>
      </c>
      <c r="C8237" t="n">
        <v>0.354731745215269</v>
      </c>
      <c r="D8237" t="n">
        <v>0.4257446196921876</v>
      </c>
    </row>
    <row r="8238">
      <c r="A8238" t="n">
        <v>0.3235798432355157</v>
      </c>
      <c r="B8238" t="n">
        <v>0.1029935564804666</v>
      </c>
      <c r="C8238" t="n">
        <v>0.3308033651433305</v>
      </c>
      <c r="D8238" t="n">
        <v>0.3399152905438343</v>
      </c>
    </row>
    <row r="8239">
      <c r="A8239" t="n">
        <v>0.2279890146709084</v>
      </c>
      <c r="B8239" t="n">
        <v>0.08712056873836284</v>
      </c>
      <c r="C8239" t="n">
        <v>0.3820651065322622</v>
      </c>
      <c r="D8239" t="n">
        <v>0.3760952856073555</v>
      </c>
    </row>
    <row r="8240">
      <c r="A8240" t="n">
        <v>0.08941819466104256</v>
      </c>
      <c r="B8240" t="n">
        <v>0.1552005148784359</v>
      </c>
      <c r="C8240" t="n">
        <v>0.7930645836299095</v>
      </c>
      <c r="D8240" t="n">
        <v>0.3305969659724541</v>
      </c>
    </row>
    <row r="8241">
      <c r="A8241" t="n">
        <v>0.1112793627241138</v>
      </c>
      <c r="B8241" t="n">
        <v>0.2427234150584678</v>
      </c>
      <c r="C8241" t="n">
        <v>0.2041142906209612</v>
      </c>
      <c r="D8241" t="n">
        <v>0.4975698239741995</v>
      </c>
    </row>
    <row r="8242">
      <c r="A8242" t="n">
        <v>0.2405630296020975</v>
      </c>
      <c r="B8242" t="n">
        <v>0.24017096451537</v>
      </c>
      <c r="C8242" t="n">
        <v>0.3076641667107237</v>
      </c>
      <c r="D8242" t="n">
        <v>0.5722917825726449</v>
      </c>
    </row>
    <row r="8243">
      <c r="A8243" t="n">
        <v>0.3544988021895988</v>
      </c>
      <c r="B8243" t="n">
        <v>0.5295466232227224</v>
      </c>
      <c r="C8243" t="n">
        <v>0.2769481886406422</v>
      </c>
      <c r="D8243" t="n">
        <v>0.3292392322260386</v>
      </c>
    </row>
    <row r="8244">
      <c r="A8244" t="n">
        <v>0.1854597973609435</v>
      </c>
      <c r="B8244" t="n">
        <v>0.2677681534206277</v>
      </c>
      <c r="C8244" t="n">
        <v>0.1661368105352386</v>
      </c>
      <c r="D8244" t="n">
        <v>0.2739482012962238</v>
      </c>
    </row>
    <row r="8245">
      <c r="A8245" t="n">
        <v>0.353708400286677</v>
      </c>
      <c r="B8245" t="n">
        <v>0.2944533732789907</v>
      </c>
      <c r="C8245" t="n">
        <v>0.6323537279524476</v>
      </c>
      <c r="D8245" t="n">
        <v>0.5137441587486689</v>
      </c>
    </row>
    <row r="8246">
      <c r="A8246" t="n">
        <v>0.03430134771665138</v>
      </c>
      <c r="B8246" t="n">
        <v>0.3483593739929241</v>
      </c>
      <c r="C8246" t="n">
        <v>0.2280440328760078</v>
      </c>
      <c r="D8246" t="n">
        <v>0.3399012004551655</v>
      </c>
    </row>
    <row r="8247">
      <c r="A8247" t="n">
        <v>0.161327302257342</v>
      </c>
      <c r="B8247" t="n">
        <v>0.1485386271828899</v>
      </c>
      <c r="C8247" t="n">
        <v>0.6162939671363004</v>
      </c>
      <c r="D8247" t="n">
        <v>0.2975369114803492</v>
      </c>
    </row>
    <row r="8248">
      <c r="A8248" t="n">
        <v>0.8897149949580514</v>
      </c>
      <c r="B8248" t="n">
        <v>0.7508286512935091</v>
      </c>
      <c r="C8248" t="n">
        <v>0.2875993622171518</v>
      </c>
      <c r="D8248" t="n">
        <v>0.453316473195796</v>
      </c>
    </row>
    <row r="8249">
      <c r="A8249" t="n">
        <v>0.06508832534776191</v>
      </c>
      <c r="B8249" t="n">
        <v>0.9998982723247445</v>
      </c>
      <c r="C8249" t="n">
        <v>0.2104187728630249</v>
      </c>
      <c r="D8249" t="n">
        <v>0.1971390389705109</v>
      </c>
    </row>
    <row r="8250">
      <c r="A8250" t="n">
        <v>0.8881355742524304</v>
      </c>
      <c r="B8250" t="n">
        <v>0.247826693513588</v>
      </c>
      <c r="C8250" t="n">
        <v>0.1794422476350267</v>
      </c>
      <c r="D8250" t="n">
        <v>0.5123353930059881</v>
      </c>
    </row>
    <row r="8251">
      <c r="A8251" t="n">
        <v>0.6029137070167117</v>
      </c>
      <c r="B8251" t="n">
        <v>0.3941742404605808</v>
      </c>
      <c r="C8251" t="n">
        <v>0.1078150863547194</v>
      </c>
      <c r="D8251" t="n">
        <v>0.2622852682468891</v>
      </c>
    </row>
    <row r="8252">
      <c r="A8252" t="n">
        <v>0.1029443143172779</v>
      </c>
      <c r="B8252" t="n">
        <v>0.25268364737377</v>
      </c>
      <c r="C8252" t="n">
        <v>0.7289267963306704</v>
      </c>
      <c r="D8252" t="n">
        <v>0.6116621538185005</v>
      </c>
    </row>
    <row r="8253">
      <c r="A8253" t="n">
        <v>0.2115038496520137</v>
      </c>
      <c r="B8253" t="n">
        <v>0.1795846681032945</v>
      </c>
      <c r="C8253" t="n">
        <v>0.2716451773040079</v>
      </c>
      <c r="D8253" t="n">
        <v>0.9152010257523644</v>
      </c>
    </row>
    <row r="8254">
      <c r="A8254" t="n">
        <v>0.3941885962063564</v>
      </c>
      <c r="B8254" t="n">
        <v>0.9468947267772878</v>
      </c>
      <c r="C8254" t="n">
        <v>0.4793247891123772</v>
      </c>
      <c r="D8254" t="n">
        <v>0.5856777363027026</v>
      </c>
    </row>
    <row r="8255">
      <c r="A8255" t="n">
        <v>0.1134424759701326</v>
      </c>
      <c r="B8255" t="n">
        <v>0.173354267254894</v>
      </c>
      <c r="C8255" t="n">
        <v>0.7444617079067413</v>
      </c>
      <c r="D8255" t="n">
        <v>0.3889176694107579</v>
      </c>
    </row>
    <row r="8256">
      <c r="A8256" t="n">
        <v>0.1774040666679904</v>
      </c>
      <c r="B8256" t="n">
        <v>0.3467666221890248</v>
      </c>
      <c r="C8256" t="n">
        <v>0.4394983263959798</v>
      </c>
      <c r="D8256" t="n">
        <v>0.5457386845396837</v>
      </c>
    </row>
    <row r="8257">
      <c r="A8257" t="n">
        <v>0.07772219735737351</v>
      </c>
      <c r="B8257" t="n">
        <v>0.3067021669258939</v>
      </c>
      <c r="C8257" t="n">
        <v>0.2052424035445238</v>
      </c>
      <c r="D8257" t="n">
        <v>0.2378974034519768</v>
      </c>
    </row>
    <row r="8258">
      <c r="A8258" t="n">
        <v>0.2738193860166704</v>
      </c>
      <c r="B8258" t="n">
        <v>0.1774123012655641</v>
      </c>
      <c r="C8258" t="n">
        <v>0.2377061059214038</v>
      </c>
      <c r="D8258" t="n">
        <v>0.2043981299433003</v>
      </c>
    </row>
    <row r="8259">
      <c r="A8259" t="n">
        <v>0.236413111216509</v>
      </c>
      <c r="B8259" t="n">
        <v>0.1509283636982084</v>
      </c>
      <c r="C8259" t="n">
        <v>0.2800960113268084</v>
      </c>
      <c r="D8259" t="n">
        <v>0.3793743564738811</v>
      </c>
    </row>
    <row r="8260">
      <c r="A8260" t="n">
        <v>0.2295194992213647</v>
      </c>
      <c r="B8260" t="n">
        <v>0.1509827337238608</v>
      </c>
      <c r="C8260" t="n">
        <v>0.6320072570206459</v>
      </c>
      <c r="D8260" t="n">
        <v>0.2809314863791628</v>
      </c>
    </row>
    <row r="8261">
      <c r="A8261" t="n">
        <v>0.213825621853236</v>
      </c>
      <c r="B8261" t="n">
        <v>0.3075551297436253</v>
      </c>
      <c r="C8261" t="n">
        <v>0.2649839383528491</v>
      </c>
      <c r="D8261" t="n">
        <v>0.534050677866716</v>
      </c>
    </row>
    <row r="8262">
      <c r="A8262" t="n">
        <v>0.3239774302092016</v>
      </c>
      <c r="B8262" t="n">
        <v>0.319377716342934</v>
      </c>
      <c r="C8262" t="n">
        <v>0.119581230268934</v>
      </c>
      <c r="D8262" t="n">
        <v>0.5440737673495576</v>
      </c>
    </row>
    <row r="8263">
      <c r="A8263" t="n">
        <v>0.5633639367148411</v>
      </c>
      <c r="B8263" t="n">
        <v>0.5091353649670051</v>
      </c>
      <c r="C8263" t="n">
        <v>0.185009726302802</v>
      </c>
      <c r="D8263" t="n">
        <v>0.453000928216707</v>
      </c>
    </row>
    <row r="8264">
      <c r="A8264" t="n">
        <v>0.3667624231041635</v>
      </c>
      <c r="B8264" t="n">
        <v>0.4471665306385872</v>
      </c>
      <c r="C8264" t="n">
        <v>0.4780832905285787</v>
      </c>
      <c r="D8264" t="n">
        <v>0.3685913379114168</v>
      </c>
    </row>
    <row r="8265">
      <c r="A8265" t="n">
        <v>0.715238296037913</v>
      </c>
      <c r="B8265" t="n">
        <v>0.198638656550696</v>
      </c>
      <c r="C8265" t="n">
        <v>0.2355237761311525</v>
      </c>
      <c r="D8265" t="n">
        <v>0.5591739108340041</v>
      </c>
    </row>
    <row r="8266">
      <c r="A8266" t="n">
        <v>0.7966745145842129</v>
      </c>
      <c r="B8266" t="n">
        <v>0.2829194079480824</v>
      </c>
      <c r="C8266" t="n">
        <v>0.3107280152034848</v>
      </c>
      <c r="D8266" t="n">
        <v>0.2585325275365666</v>
      </c>
    </row>
    <row r="8267">
      <c r="A8267" t="n">
        <v>0.427603187598163</v>
      </c>
      <c r="B8267" t="n">
        <v>0.284266268288779</v>
      </c>
      <c r="C8267" t="n">
        <v>0.4260406045374928</v>
      </c>
      <c r="D8267" t="n">
        <v>0.4598584447635107</v>
      </c>
    </row>
    <row r="8268">
      <c r="A8268" t="n">
        <v>0.1000210359614168</v>
      </c>
      <c r="B8268" t="n">
        <v>0.4954508179826754</v>
      </c>
      <c r="C8268" t="n">
        <v>0.319832108101457</v>
      </c>
      <c r="D8268" t="n">
        <v>0.2246549533244212</v>
      </c>
    </row>
    <row r="8269">
      <c r="A8269" t="n">
        <v>0.1552863892913882</v>
      </c>
      <c r="B8269" t="n">
        <v>0.1276007012605447</v>
      </c>
      <c r="C8269" t="n">
        <v>0.1769690453282186</v>
      </c>
      <c r="D8269" t="n">
        <v>0.4637195150633089</v>
      </c>
    </row>
    <row r="8270">
      <c r="A8270" t="n">
        <v>0.3656193748396679</v>
      </c>
      <c r="B8270" t="n">
        <v>0.1337229618543653</v>
      </c>
      <c r="C8270" t="n">
        <v>0.4920291720457777</v>
      </c>
      <c r="D8270" t="n">
        <v>0.7422605354375679</v>
      </c>
    </row>
    <row r="8271">
      <c r="A8271" t="n">
        <v>0.3693149737746643</v>
      </c>
      <c r="B8271" t="n">
        <v>0.5442507876000097</v>
      </c>
      <c r="C8271" t="n">
        <v>0.1882335596851165</v>
      </c>
      <c r="D8271" t="n">
        <v>0.2292736488451188</v>
      </c>
    </row>
    <row r="8272">
      <c r="A8272" t="n">
        <v>0.1273693552865616</v>
      </c>
      <c r="B8272" t="n">
        <v>1</v>
      </c>
      <c r="C8272" t="n">
        <v>0.2431177179581787</v>
      </c>
      <c r="D8272" t="n">
        <v>0.2993222410795808</v>
      </c>
    </row>
    <row r="8273">
      <c r="A8273" t="n">
        <v>0.1143969554072343</v>
      </c>
      <c r="B8273" t="n">
        <v>0.2683635725040057</v>
      </c>
      <c r="C8273" t="n">
        <v>0.1368938946148142</v>
      </c>
      <c r="D8273" t="n">
        <v>0.4699936881490688</v>
      </c>
    </row>
    <row r="8274">
      <c r="A8274" t="n">
        <v>0.4263372353907433</v>
      </c>
      <c r="B8274" t="n">
        <v>0.3041799577754059</v>
      </c>
      <c r="C8274" t="n">
        <v>0.4864976505809693</v>
      </c>
      <c r="D8274" t="n">
        <v>0.3459295457884255</v>
      </c>
    </row>
    <row r="8275">
      <c r="A8275" t="n">
        <v>0.1351603190987588</v>
      </c>
      <c r="B8275" t="n">
        <v>0.268099299671664</v>
      </c>
      <c r="C8275" t="n">
        <v>0.466621808296918</v>
      </c>
      <c r="D8275" t="n">
        <v>0.2429362196759825</v>
      </c>
    </row>
    <row r="8276">
      <c r="A8276" t="n">
        <v>0.3276466155996603</v>
      </c>
      <c r="B8276" t="n">
        <v>0.09278531323631799</v>
      </c>
      <c r="C8276" t="n">
        <v>0.215389213435916</v>
      </c>
      <c r="D8276" t="n">
        <v>0.4902603595981235</v>
      </c>
    </row>
    <row r="8277">
      <c r="A8277" t="n">
        <v>0.05846863369939068</v>
      </c>
      <c r="B8277" t="n">
        <v>0.2252859735399301</v>
      </c>
      <c r="C8277" t="n">
        <v>0.2831441804109603</v>
      </c>
      <c r="D8277" t="n">
        <v>0.2421323700438218</v>
      </c>
    </row>
    <row r="8278">
      <c r="A8278" t="n">
        <v>0.3402777509670747</v>
      </c>
      <c r="B8278" t="n">
        <v>0.1232140540840628</v>
      </c>
      <c r="C8278" t="n">
        <v>0.2209181012201745</v>
      </c>
      <c r="D8278" t="n">
        <v>0.4105595100737889</v>
      </c>
    </row>
    <row r="8279">
      <c r="A8279" t="n">
        <v>0.1413835410508965</v>
      </c>
      <c r="B8279" t="n">
        <v>0.1512975009739896</v>
      </c>
      <c r="C8279" t="n">
        <v>0.1836366707641731</v>
      </c>
      <c r="D8279" t="n">
        <v>0.4251411811346583</v>
      </c>
    </row>
    <row r="8280">
      <c r="A8280" t="n">
        <v>0.1256505757732142</v>
      </c>
      <c r="B8280" t="n">
        <v>0.3176703310071705</v>
      </c>
      <c r="C8280" t="n">
        <v>0.2164163720766239</v>
      </c>
      <c r="D8280" t="n">
        <v>0.4324642890075472</v>
      </c>
    </row>
    <row r="8281">
      <c r="A8281" t="n">
        <v>0.2559804951975621</v>
      </c>
      <c r="B8281" t="n">
        <v>0.2797341839700779</v>
      </c>
      <c r="C8281" t="n">
        <v>0.3033279970297591</v>
      </c>
      <c r="D8281" t="n">
        <v>0.6167392726821505</v>
      </c>
    </row>
    <row r="8282">
      <c r="A8282" t="n">
        <v>0.1372664520413069</v>
      </c>
      <c r="B8282" t="n">
        <v>0.1460229955719507</v>
      </c>
      <c r="C8282" t="n">
        <v>0.3156569829739712</v>
      </c>
      <c r="D8282" t="n">
        <v>0.4145276842287846</v>
      </c>
    </row>
    <row r="8283">
      <c r="A8283" t="n">
        <v>0.2414620213598333</v>
      </c>
      <c r="B8283" t="n">
        <v>0.3887178928610847</v>
      </c>
      <c r="C8283" t="n">
        <v>0.3997528783044079</v>
      </c>
      <c r="D8283" t="n">
        <v>0.3419976210286325</v>
      </c>
    </row>
    <row r="8284">
      <c r="A8284" t="n">
        <v>0.3516972206724291</v>
      </c>
      <c r="B8284" t="n">
        <v>0.2401070898435928</v>
      </c>
      <c r="C8284" t="n">
        <v>0.4758419278881735</v>
      </c>
      <c r="D8284" t="n">
        <v>0.3924095681656552</v>
      </c>
    </row>
    <row r="8285">
      <c r="A8285" t="n">
        <v>0.134568762644479</v>
      </c>
      <c r="B8285" t="n">
        <v>0.1197800514580333</v>
      </c>
      <c r="C8285" t="n">
        <v>0.1311855521868051</v>
      </c>
      <c r="D8285" t="n">
        <v>0.4123149171604939</v>
      </c>
    </row>
    <row r="8286">
      <c r="A8286" t="n">
        <v>0.05649818722690065</v>
      </c>
      <c r="B8286" t="n">
        <v>0.1291232375919535</v>
      </c>
      <c r="C8286" t="n">
        <v>0.2579956279213225</v>
      </c>
      <c r="D8286" t="n">
        <v>0.3744099595492424</v>
      </c>
    </row>
    <row r="8287">
      <c r="A8287" t="n">
        <v>0.2707907227432044</v>
      </c>
      <c r="B8287" t="n">
        <v>0.1323734367418158</v>
      </c>
      <c r="C8287" t="n">
        <v>0.275254629812181</v>
      </c>
      <c r="D8287" t="n">
        <v>0.2760849544258328</v>
      </c>
    </row>
    <row r="8288">
      <c r="A8288" t="n">
        <v>0.07976329566337514</v>
      </c>
      <c r="B8288" t="n">
        <v>0.2720707131277431</v>
      </c>
      <c r="C8288" t="n">
        <v>0.2610380546791004</v>
      </c>
      <c r="D8288" t="n">
        <v>0.5762640111297315</v>
      </c>
    </row>
    <row r="8289">
      <c r="A8289" t="n">
        <v>0.1461253137712085</v>
      </c>
      <c r="B8289" t="n">
        <v>0.2079337778354336</v>
      </c>
      <c r="C8289" t="n">
        <v>0.2967092844550632</v>
      </c>
      <c r="D8289" t="n">
        <v>0.2083266862624948</v>
      </c>
    </row>
    <row r="8290">
      <c r="A8290" t="n">
        <v>0.1128064871217783</v>
      </c>
      <c r="B8290" t="n">
        <v>0.07828317460797048</v>
      </c>
      <c r="C8290" t="n">
        <v>0.3685372801055666</v>
      </c>
      <c r="D8290" t="n">
        <v>0.2231707150332517</v>
      </c>
    </row>
    <row r="8291">
      <c r="A8291" t="n">
        <v>0.05479855350197159</v>
      </c>
      <c r="B8291" t="n">
        <v>0.1763674812737668</v>
      </c>
      <c r="C8291" t="n">
        <v>0.1668558544398988</v>
      </c>
      <c r="D8291" t="n">
        <v>0.4719650152932514</v>
      </c>
    </row>
    <row r="8292">
      <c r="A8292" t="n">
        <v>0.3152834731249847</v>
      </c>
      <c r="B8292" t="n">
        <v>0.3641903621455849</v>
      </c>
      <c r="C8292" t="n">
        <v>0.3519423800038741</v>
      </c>
      <c r="D8292" t="n">
        <v>0.2909347788199702</v>
      </c>
    </row>
    <row r="8293">
      <c r="A8293" t="n">
        <v>0.1822520376028522</v>
      </c>
      <c r="B8293" t="n">
        <v>0.5120355652786717</v>
      </c>
      <c r="C8293" t="n">
        <v>0.1397340579184723</v>
      </c>
      <c r="D8293" t="n">
        <v>0.2198517491651759</v>
      </c>
    </row>
    <row r="8294">
      <c r="A8294" t="n">
        <v>0.8676856245214311</v>
      </c>
      <c r="B8294" t="n">
        <v>0.3515298223729799</v>
      </c>
      <c r="C8294" t="n">
        <v>0.3027722965032172</v>
      </c>
      <c r="D8294" t="n">
        <v>0.5041283023113665</v>
      </c>
    </row>
    <row r="8295">
      <c r="A8295" t="n">
        <v>0.1914933863893131</v>
      </c>
      <c r="B8295" t="n">
        <v>0.1375848682637958</v>
      </c>
      <c r="C8295" t="n">
        <v>0.3525841819192027</v>
      </c>
      <c r="D8295" t="n">
        <v>0.2917495412791708</v>
      </c>
    </row>
    <row r="8296">
      <c r="A8296" t="n">
        <v>0.1765949777220163</v>
      </c>
      <c r="B8296" t="n">
        <v>0.3216802894819924</v>
      </c>
      <c r="C8296" t="n">
        <v>0.2638895655419936</v>
      </c>
      <c r="D8296" t="n">
        <v>0.4570682905243041</v>
      </c>
    </row>
    <row r="8297">
      <c r="A8297" t="n">
        <v>0.5382385060201651</v>
      </c>
      <c r="B8297" t="n">
        <v>0.3125687064083103</v>
      </c>
      <c r="C8297" t="n">
        <v>0.08108427032969437</v>
      </c>
      <c r="D8297" t="n">
        <v>0.6020706219394371</v>
      </c>
    </row>
    <row r="8298">
      <c r="A8298" t="n">
        <v>0.06769047381752744</v>
      </c>
      <c r="B8298" t="n">
        <v>0.2505556244391332</v>
      </c>
      <c r="C8298" t="n">
        <v>0.2029571053534246</v>
      </c>
      <c r="D8298" t="n">
        <v>0.2975230928129078</v>
      </c>
    </row>
    <row r="8299">
      <c r="A8299" t="n">
        <v>0.2226345025132542</v>
      </c>
      <c r="B8299" t="n">
        <v>0.1621629555117545</v>
      </c>
      <c r="C8299" t="n">
        <v>0.1602426969715111</v>
      </c>
      <c r="D8299" t="n">
        <v>0.6167105632379605</v>
      </c>
    </row>
    <row r="8300">
      <c r="A8300" t="n">
        <v>0.2102057044906343</v>
      </c>
      <c r="B8300" t="n">
        <v>0.1686710725830989</v>
      </c>
      <c r="C8300" t="n">
        <v>0.3190779468798946</v>
      </c>
      <c r="D8300" t="n">
        <v>0.3378491487846781</v>
      </c>
    </row>
    <row r="8301">
      <c r="A8301" t="n">
        <v>0.4276690370957344</v>
      </c>
      <c r="B8301" t="n">
        <v>0.4927055571240614</v>
      </c>
      <c r="C8301" t="n">
        <v>0.2931242615105977</v>
      </c>
      <c r="D8301" t="n">
        <v>0.2261629331850742</v>
      </c>
    </row>
    <row r="8302">
      <c r="A8302" t="n">
        <v>0.1258719596994689</v>
      </c>
      <c r="B8302" t="n">
        <v>0.08529706256798127</v>
      </c>
      <c r="C8302" t="n">
        <v>0.1687660790045313</v>
      </c>
      <c r="D8302" t="n">
        <v>0.4181961896867672</v>
      </c>
    </row>
    <row r="8303">
      <c r="A8303" t="n">
        <v>0.3086248339346779</v>
      </c>
      <c r="B8303" t="n">
        <v>0.381255955148309</v>
      </c>
      <c r="C8303" t="n">
        <v>0.2174397458729914</v>
      </c>
      <c r="D8303" t="n">
        <v>0.2565195081615592</v>
      </c>
    </row>
    <row r="8304">
      <c r="A8304" t="n">
        <v>0.1045564828438227</v>
      </c>
      <c r="B8304" t="n">
        <v>0.5410836599982581</v>
      </c>
      <c r="C8304" t="n">
        <v>0.1543964975794326</v>
      </c>
      <c r="D8304" t="n">
        <v>0.3298409609958554</v>
      </c>
    </row>
    <row r="8305">
      <c r="A8305" t="n">
        <v>0.6109091539718614</v>
      </c>
      <c r="B8305" t="n">
        <v>0.06302767307628601</v>
      </c>
      <c r="C8305" t="n">
        <v>0.1662698633581023</v>
      </c>
      <c r="D8305" t="n">
        <v>0.492692596502322</v>
      </c>
    </row>
    <row r="8306">
      <c r="A8306" t="n">
        <v>0.8052709558783286</v>
      </c>
      <c r="B8306" t="n">
        <v>0.3641769564591126</v>
      </c>
      <c r="C8306" t="n">
        <v>0.2219720496492973</v>
      </c>
      <c r="D8306" t="n">
        <v>0.321671977247736</v>
      </c>
    </row>
    <row r="8307">
      <c r="A8307" t="n">
        <v>0.1852682255986047</v>
      </c>
      <c r="B8307" t="n">
        <v>0.304412177121385</v>
      </c>
      <c r="C8307" t="n">
        <v>0.3356784718102691</v>
      </c>
      <c r="D8307" t="n">
        <v>0.5941108166949383</v>
      </c>
    </row>
    <row r="8308">
      <c r="A8308" t="n">
        <v>0.5173060688715511</v>
      </c>
      <c r="B8308" t="n">
        <v>0.5328760592199696</v>
      </c>
      <c r="C8308" t="n">
        <v>0.09567036753717137</v>
      </c>
      <c r="D8308" t="n">
        <v>0.3406769933544401</v>
      </c>
    </row>
    <row r="8309">
      <c r="A8309" t="n">
        <v>0.5935535682542425</v>
      </c>
      <c r="B8309" t="n">
        <v>0.109329894263517</v>
      </c>
      <c r="C8309" t="n">
        <v>0.1380848239494346</v>
      </c>
      <c r="D8309" t="n">
        <v>0.5236547687939882</v>
      </c>
    </row>
    <row r="8310">
      <c r="A8310" t="n">
        <v>0.1645910018816812</v>
      </c>
      <c r="B8310" t="n">
        <v>0.1620921179990905</v>
      </c>
      <c r="C8310" t="n">
        <v>0.6099640230217535</v>
      </c>
      <c r="D8310" t="n">
        <v>0.2706876079639098</v>
      </c>
    </row>
    <row r="8311">
      <c r="A8311" t="n">
        <v>0.4451927740303162</v>
      </c>
      <c r="B8311" t="n">
        <v>0.2070358172940647</v>
      </c>
      <c r="C8311" t="n">
        <v>0.2754456255569267</v>
      </c>
      <c r="D8311" t="n">
        <v>0.3159575170784382</v>
      </c>
    </row>
    <row r="8312">
      <c r="A8312" t="n">
        <v>0.5876853605517096</v>
      </c>
      <c r="B8312" t="n">
        <v>0.2563297086520341</v>
      </c>
      <c r="C8312" t="n">
        <v>0.1931221986304867</v>
      </c>
      <c r="D8312" t="n">
        <v>0.3970262823211906</v>
      </c>
    </row>
    <row r="8313">
      <c r="A8313" t="n">
        <v>0.3989420312782134</v>
      </c>
      <c r="B8313" t="n">
        <v>0.294658209999867</v>
      </c>
      <c r="C8313" t="n">
        <v>0.3053536885434157</v>
      </c>
      <c r="D8313" t="n">
        <v>0.2524449943242197</v>
      </c>
    </row>
    <row r="8314">
      <c r="A8314" t="n">
        <v>0.313212527494672</v>
      </c>
      <c r="B8314" t="n">
        <v>0.09221876233144312</v>
      </c>
      <c r="C8314" t="n">
        <v>0.7597831826160202</v>
      </c>
      <c r="D8314" t="n">
        <v>0.3400894025310074</v>
      </c>
    </row>
    <row r="8315">
      <c r="A8315" t="n">
        <v>0.2215579661289322</v>
      </c>
      <c r="B8315" t="n">
        <v>0.9023165303195021</v>
      </c>
      <c r="C8315" t="n">
        <v>0.2776390825034613</v>
      </c>
      <c r="D8315" t="n">
        <v>0.9402391356101433</v>
      </c>
    </row>
    <row r="8316">
      <c r="A8316" t="n">
        <v>0.402699915792018</v>
      </c>
      <c r="B8316" t="n">
        <v>0.1030058708145172</v>
      </c>
      <c r="C8316" t="n">
        <v>0.3235153399259696</v>
      </c>
      <c r="D8316" t="n">
        <v>0.4750595945976201</v>
      </c>
    </row>
    <row r="8317">
      <c r="A8317" t="n">
        <v>0.2609182582747293</v>
      </c>
      <c r="B8317" t="n">
        <v>0.4483955923074367</v>
      </c>
      <c r="C8317" t="n">
        <v>0.3830961749287345</v>
      </c>
      <c r="D8317" t="n">
        <v>0.4320816749936857</v>
      </c>
    </row>
    <row r="8318">
      <c r="A8318" t="n">
        <v>0.231567606128962</v>
      </c>
      <c r="B8318" t="n">
        <v>0.1406264976539419</v>
      </c>
      <c r="C8318" t="n">
        <v>0.3391799592783549</v>
      </c>
      <c r="D8318" t="n">
        <v>0.2691745915074355</v>
      </c>
    </row>
    <row r="8319">
      <c r="A8319" t="n">
        <v>0.921699564246745</v>
      </c>
      <c r="B8319" t="n">
        <v>0.176604379424544</v>
      </c>
      <c r="C8319" t="n">
        <v>0.1647335061367091</v>
      </c>
      <c r="D8319" t="n">
        <v>0.5474811126436928</v>
      </c>
    </row>
    <row r="8320">
      <c r="A8320" t="n">
        <v>0.2386502041203141</v>
      </c>
      <c r="B8320" t="n">
        <v>0.4236359913589202</v>
      </c>
      <c r="C8320" t="n">
        <v>0.3972016792348678</v>
      </c>
      <c r="D8320" t="n">
        <v>0.6217323060554453</v>
      </c>
    </row>
    <row r="8321">
      <c r="A8321" t="n">
        <v>0.3078483682569269</v>
      </c>
      <c r="B8321" t="n">
        <v>0.3397054235904741</v>
      </c>
      <c r="C8321" t="n">
        <v>0.4646849763386973</v>
      </c>
      <c r="D8321" t="n">
        <v>0.7577228524192159</v>
      </c>
    </row>
    <row r="8322">
      <c r="A8322" t="n">
        <v>0.3360192773520537</v>
      </c>
      <c r="B8322" t="n">
        <v>0.2849759072704507</v>
      </c>
      <c r="C8322" t="n">
        <v>0.1729129963160563</v>
      </c>
      <c r="D8322" t="n">
        <v>0.2924826360473767</v>
      </c>
    </row>
    <row r="8323">
      <c r="A8323" t="n">
        <v>0.563203518740975</v>
      </c>
      <c r="B8323" t="n">
        <v>0.3243842101332959</v>
      </c>
      <c r="C8323" t="n">
        <v>0.4207760328398908</v>
      </c>
      <c r="D8323" t="n">
        <v>0.2810359202534288</v>
      </c>
    </row>
    <row r="8324">
      <c r="A8324" t="n">
        <v>0.08311766882693622</v>
      </c>
      <c r="B8324" t="n">
        <v>0.7016351510491801</v>
      </c>
      <c r="C8324" t="n">
        <v>0.3611360044968162</v>
      </c>
      <c r="D8324" t="n">
        <v>0.2896593028535152</v>
      </c>
    </row>
    <row r="8325">
      <c r="A8325" t="n">
        <v>0.4036307746648597</v>
      </c>
      <c r="B8325" t="n">
        <v>0.2498215095188493</v>
      </c>
      <c r="C8325" t="n">
        <v>0.3099672274821252</v>
      </c>
      <c r="D8325" t="n">
        <v>0.274235243823421</v>
      </c>
    </row>
    <row r="8326">
      <c r="A8326" t="n">
        <v>0.2731693918285817</v>
      </c>
      <c r="B8326" t="n">
        <v>0.2663594823268655</v>
      </c>
      <c r="C8326" t="n">
        <v>0.1857490198390925</v>
      </c>
      <c r="D8326" t="n">
        <v>0.2361327664258186</v>
      </c>
    </row>
    <row r="8327">
      <c r="A8327" t="n">
        <v>0.3652422642186864</v>
      </c>
      <c r="B8327" t="n">
        <v>0.274405164684998</v>
      </c>
      <c r="C8327" t="n">
        <v>0.4056561691274128</v>
      </c>
      <c r="D8327" t="n">
        <v>0.5909927030682561</v>
      </c>
    </row>
    <row r="8328">
      <c r="A8328" t="n">
        <v>0.5135376585402303</v>
      </c>
      <c r="B8328" t="n">
        <v>0.3906840613101973</v>
      </c>
      <c r="C8328" t="n">
        <v>0.1348833250395395</v>
      </c>
      <c r="D8328" t="n">
        <v>0.2392041384632846</v>
      </c>
    </row>
    <row r="8329">
      <c r="A8329" t="n">
        <v>0.3596837810171511</v>
      </c>
      <c r="B8329" t="n">
        <v>0.2620797844736338</v>
      </c>
      <c r="C8329" t="n">
        <v>0.2330085083998272</v>
      </c>
      <c r="D8329" t="n">
        <v>0.3335724814484456</v>
      </c>
    </row>
    <row r="8330">
      <c r="A8330" t="n">
        <v>0.4673329732639938</v>
      </c>
      <c r="B8330" t="n">
        <v>0.543422248271467</v>
      </c>
      <c r="C8330" t="n">
        <v>0.2640006845187811</v>
      </c>
      <c r="D8330" t="n">
        <v>1</v>
      </c>
    </row>
    <row r="8331">
      <c r="A8331" t="n">
        <v>0.1296267616965839</v>
      </c>
      <c r="B8331" t="n">
        <v>0.2902604353589198</v>
      </c>
      <c r="C8331" t="n">
        <v>0.6006069352110494</v>
      </c>
      <c r="D8331" t="n">
        <v>0.5135888230823823</v>
      </c>
    </row>
    <row r="8332">
      <c r="A8332" t="n">
        <v>0.2731804045975443</v>
      </c>
      <c r="B8332" t="n">
        <v>0.2727195508955771</v>
      </c>
      <c r="C8332" t="n">
        <v>0.2090212724672007</v>
      </c>
      <c r="D8332" t="n">
        <v>0.4165955793714483</v>
      </c>
    </row>
    <row r="8333">
      <c r="A8333" t="n">
        <v>0.05917659340542021</v>
      </c>
      <c r="B8333" t="n">
        <v>0.3470884714335781</v>
      </c>
      <c r="C8333" t="n">
        <v>0.1571788230216563</v>
      </c>
      <c r="D8333" t="n">
        <v>0.3406221928014495</v>
      </c>
    </row>
    <row r="8334">
      <c r="A8334" t="n">
        <v>0.2990685918242078</v>
      </c>
      <c r="B8334" t="n">
        <v>0.1068257303584189</v>
      </c>
      <c r="C8334" t="n">
        <v>0.0950766674464875</v>
      </c>
      <c r="D8334" t="n">
        <v>0.249593299931648</v>
      </c>
    </row>
    <row r="8335">
      <c r="A8335" t="n">
        <v>0.3082324955137816</v>
      </c>
      <c r="B8335" t="n">
        <v>0.703810340344003</v>
      </c>
      <c r="C8335" t="n">
        <v>0.3250376964623741</v>
      </c>
      <c r="D8335" t="n">
        <v>0.4629229995022343</v>
      </c>
    </row>
    <row r="8336">
      <c r="A8336" t="n">
        <v>0.2636949166033872</v>
      </c>
      <c r="B8336" t="n">
        <v>0.5002853311659559</v>
      </c>
      <c r="C8336" t="n">
        <v>0.2101121067179352</v>
      </c>
      <c r="D8336" t="n">
        <v>0.3049261397136402</v>
      </c>
    </row>
    <row r="8337">
      <c r="A8337" t="n">
        <v>0.1217098101257341</v>
      </c>
      <c r="B8337" t="n">
        <v>0.2185438929287873</v>
      </c>
      <c r="C8337" t="n">
        <v>0.3045372755757748</v>
      </c>
      <c r="D8337" t="n">
        <v>0.3201731994120514</v>
      </c>
    </row>
    <row r="8338">
      <c r="A8338" t="n">
        <v>0.1275238476288966</v>
      </c>
      <c r="B8338" t="n">
        <v>0.2815536571533706</v>
      </c>
      <c r="C8338" t="n">
        <v>0.2006748786710843</v>
      </c>
      <c r="D8338" t="n">
        <v>0.4529581833535464</v>
      </c>
    </row>
    <row r="8339">
      <c r="A8339" t="n">
        <v>0.1632047575410803</v>
      </c>
      <c r="B8339" t="n">
        <v>0.02504283098076914</v>
      </c>
      <c r="C8339" t="n">
        <v>0.1469007915197018</v>
      </c>
      <c r="D8339" t="n">
        <v>0.4789391314776692</v>
      </c>
    </row>
    <row r="8340">
      <c r="A8340" t="n">
        <v>0.08012954848557247</v>
      </c>
      <c r="B8340" t="n">
        <v>0.442635281793213</v>
      </c>
      <c r="C8340" t="n">
        <v>0.4453356734422227</v>
      </c>
      <c r="D8340" t="n">
        <v>0.2384963169139185</v>
      </c>
    </row>
    <row r="8341">
      <c r="A8341" t="n">
        <v>0.06631125377990146</v>
      </c>
      <c r="B8341" t="n">
        <v>0.3960468389790106</v>
      </c>
      <c r="C8341" t="n">
        <v>0.1967395241661972</v>
      </c>
      <c r="D8341" t="n">
        <v>0.503833430779534</v>
      </c>
    </row>
    <row r="8342">
      <c r="A8342" t="n">
        <v>0.0950812009076857</v>
      </c>
      <c r="B8342" t="n">
        <v>0.2362862807622652</v>
      </c>
      <c r="C8342" t="n">
        <v>0.3550047602088598</v>
      </c>
      <c r="D8342" t="n">
        <v>0.4604602362954497</v>
      </c>
    </row>
    <row r="8343">
      <c r="A8343" t="n">
        <v>0.2707364434216116</v>
      </c>
      <c r="B8343" t="n">
        <v>0.4279287940631555</v>
      </c>
      <c r="C8343" t="n">
        <v>0.6247469222483275</v>
      </c>
      <c r="D8343" t="n">
        <v>0.534696213934984</v>
      </c>
    </row>
    <row r="8344">
      <c r="A8344" t="n">
        <v>1</v>
      </c>
      <c r="B8344" t="n">
        <v>0.2473456021950875</v>
      </c>
      <c r="C8344" t="n">
        <v>0.4836560277051964</v>
      </c>
      <c r="D8344" t="n">
        <v>0.4582274906993329</v>
      </c>
    </row>
    <row r="8345">
      <c r="A8345" t="n">
        <v>0.4821331645969338</v>
      </c>
      <c r="B8345" t="n">
        <v>0.6636928541266284</v>
      </c>
      <c r="C8345" t="n">
        <v>0.3556592299142924</v>
      </c>
      <c r="D8345" t="n">
        <v>1</v>
      </c>
    </row>
    <row r="8346">
      <c r="A8346" t="n">
        <v>1</v>
      </c>
      <c r="B8346" t="n">
        <v>0.2687785821340261</v>
      </c>
      <c r="C8346" t="n">
        <v>0.297226900311452</v>
      </c>
      <c r="D8346" t="n">
        <v>0.6032938782359062</v>
      </c>
    </row>
    <row r="8347">
      <c r="A8347" t="n">
        <v>0.8488150858653329</v>
      </c>
      <c r="B8347" t="n">
        <v>0.2851432945111561</v>
      </c>
      <c r="C8347" t="n">
        <v>0.1928263943813904</v>
      </c>
      <c r="D8347" t="n">
        <v>0.4737405887820016</v>
      </c>
    </row>
    <row r="8348">
      <c r="A8348" t="n">
        <v>0.4115258938682553</v>
      </c>
      <c r="B8348" t="n">
        <v>0.230562141381311</v>
      </c>
      <c r="C8348" t="n">
        <v>0.1188293294417036</v>
      </c>
      <c r="D8348" t="n">
        <v>0.2011426398446296</v>
      </c>
    </row>
    <row r="8349">
      <c r="A8349" t="n">
        <v>0.1534728879809668</v>
      </c>
      <c r="B8349" t="n">
        <v>0.7422286403491387</v>
      </c>
      <c r="C8349" t="n">
        <v>0.4251800887757707</v>
      </c>
      <c r="D8349" t="n">
        <v>0.3704738668036883</v>
      </c>
    </row>
    <row r="8350">
      <c r="A8350" t="n">
        <v>0.3960546350767273</v>
      </c>
      <c r="B8350" t="n">
        <v>0.4755065415248041</v>
      </c>
      <c r="C8350" t="n">
        <v>0.3053420007202203</v>
      </c>
      <c r="D8350" t="n">
        <v>0.3302166315023313</v>
      </c>
    </row>
    <row r="8351">
      <c r="A8351" t="n">
        <v>0.2556022776977689</v>
      </c>
      <c r="B8351" t="n">
        <v>0.310796107217323</v>
      </c>
      <c r="C8351" t="n">
        <v>0.2542904770541787</v>
      </c>
      <c r="D8351" t="n">
        <v>0.2720415129795231</v>
      </c>
    </row>
    <row r="8352">
      <c r="A8352" t="n">
        <v>0.2685785586104982</v>
      </c>
      <c r="B8352" t="n">
        <v>0.2202548001379084</v>
      </c>
      <c r="C8352" t="n">
        <v>0.2191940178082411</v>
      </c>
      <c r="D8352" t="n">
        <v>0.3620278838951385</v>
      </c>
    </row>
    <row r="8353">
      <c r="A8353" t="n">
        <v>0.4170935939934043</v>
      </c>
      <c r="B8353" t="n">
        <v>0.2020722580949434</v>
      </c>
      <c r="C8353" t="n">
        <v>0.2119895993424895</v>
      </c>
      <c r="D8353" t="n">
        <v>0.3468618485160952</v>
      </c>
    </row>
    <row r="8354">
      <c r="A8354" t="n">
        <v>0.157843497214062</v>
      </c>
      <c r="B8354" t="n">
        <v>0.3847268190385041</v>
      </c>
      <c r="C8354" t="n">
        <v>0.2109425031610242</v>
      </c>
      <c r="D8354" t="n">
        <v>0.2265420955528272</v>
      </c>
    </row>
    <row r="8355">
      <c r="A8355" t="n">
        <v>0.2607727034067392</v>
      </c>
      <c r="B8355" t="n">
        <v>0.3270259027513899</v>
      </c>
      <c r="C8355" t="n">
        <v>0.4027920641626155</v>
      </c>
      <c r="D8355" t="n">
        <v>0.6036073836445357</v>
      </c>
    </row>
    <row r="8356">
      <c r="A8356" t="n">
        <v>0.3944582609929474</v>
      </c>
      <c r="B8356" t="n">
        <v>0.3883654316805265</v>
      </c>
      <c r="C8356" t="n">
        <v>0.3849487980007102</v>
      </c>
      <c r="D8356" t="n">
        <v>0.210141384699171</v>
      </c>
    </row>
    <row r="8357">
      <c r="A8357" t="n">
        <v>0.07152407118845497</v>
      </c>
      <c r="B8357" t="n">
        <v>0.158831397330219</v>
      </c>
      <c r="C8357" t="n">
        <v>0.6555915879185691</v>
      </c>
      <c r="D8357" t="n">
        <v>0.483496971119619</v>
      </c>
    </row>
    <row r="8358">
      <c r="A8358" t="n">
        <v>0.2325948279227223</v>
      </c>
      <c r="B8358" t="n">
        <v>0.1429884719584881</v>
      </c>
      <c r="C8358" t="n">
        <v>0.729909042665167</v>
      </c>
      <c r="D8358" t="n">
        <v>0.3667380993665218</v>
      </c>
    </row>
    <row r="8359">
      <c r="A8359" t="n">
        <v>0.204542845880752</v>
      </c>
      <c r="B8359" t="n">
        <v>0.4364761607501333</v>
      </c>
      <c r="C8359" t="n">
        <v>0.2058454499771114</v>
      </c>
      <c r="D8359" t="n">
        <v>0.269192872028001</v>
      </c>
    </row>
    <row r="8360">
      <c r="A8360" t="n">
        <v>0.4221392106450228</v>
      </c>
      <c r="B8360" t="n">
        <v>0.3613970740637397</v>
      </c>
      <c r="C8360" t="n">
        <v>0.407337627754282</v>
      </c>
      <c r="D8360" t="n">
        <v>0.3532416867652868</v>
      </c>
    </row>
    <row r="8361">
      <c r="A8361" t="n">
        <v>0.1401430791282928</v>
      </c>
      <c r="B8361" t="n">
        <v>0.3562294191147</v>
      </c>
      <c r="C8361" t="n">
        <v>0.1611925844888878</v>
      </c>
      <c r="D8361" t="n">
        <v>0.3136142217594501</v>
      </c>
    </row>
    <row r="8362">
      <c r="A8362" t="n">
        <v>0.1893061969358061</v>
      </c>
      <c r="B8362" t="n">
        <v>0.4120696077762793</v>
      </c>
      <c r="C8362" t="n">
        <v>0.3255966213302899</v>
      </c>
      <c r="D8362" t="n">
        <v>0.5344892915758499</v>
      </c>
    </row>
    <row r="8363">
      <c r="A8363" t="n">
        <v>0.3631845305791282</v>
      </c>
      <c r="B8363" t="n">
        <v>0.48402607055657</v>
      </c>
      <c r="C8363" t="n">
        <v>0.2275308572328311</v>
      </c>
      <c r="D8363" t="n">
        <v>0.3309349799457429</v>
      </c>
    </row>
    <row r="8364">
      <c r="A8364" t="n">
        <v>0.07861296518549002</v>
      </c>
      <c r="B8364" t="n">
        <v>0.161486217278504</v>
      </c>
      <c r="C8364" t="n">
        <v>0.3209642060792288</v>
      </c>
      <c r="D8364" t="n">
        <v>0.3340672886555102</v>
      </c>
    </row>
    <row r="8365">
      <c r="A8365" t="n">
        <v>0.09064330919441141</v>
      </c>
      <c r="B8365" t="n">
        <v>0.2686569671966803</v>
      </c>
      <c r="C8365" t="n">
        <v>0.3272044129890755</v>
      </c>
      <c r="D8365" t="n">
        <v>0.2839006219999693</v>
      </c>
    </row>
    <row r="8366">
      <c r="A8366" t="n">
        <v>0.136754156664876</v>
      </c>
      <c r="B8366" t="n">
        <v>0.2432788577062514</v>
      </c>
      <c r="C8366" t="n">
        <v>0.2476811778035772</v>
      </c>
      <c r="D8366" t="n">
        <v>0.9375458086573142</v>
      </c>
    </row>
    <row r="8367">
      <c r="A8367" t="n">
        <v>0.2966236788365657</v>
      </c>
      <c r="B8367" t="n">
        <v>0.1337590430030151</v>
      </c>
      <c r="C8367" t="n">
        <v>0.2727015299617451</v>
      </c>
      <c r="D8367" t="n">
        <v>0.2909165382390654</v>
      </c>
    </row>
    <row r="8368">
      <c r="A8368" t="n">
        <v>0.1956666621839066</v>
      </c>
      <c r="B8368" t="n">
        <v>0.2208246578357281</v>
      </c>
      <c r="C8368" t="n">
        <v>0.1348741756254488</v>
      </c>
      <c r="D8368" t="n">
        <v>0.4043985533398268</v>
      </c>
    </row>
    <row r="8369">
      <c r="A8369" t="n">
        <v>0.165969501055962</v>
      </c>
      <c r="B8369" t="n">
        <v>0.2573487711679437</v>
      </c>
      <c r="C8369" t="n">
        <v>0.2020062027930705</v>
      </c>
      <c r="D8369" t="n">
        <v>0.614618568777611</v>
      </c>
    </row>
    <row r="8370">
      <c r="A8370" t="n">
        <v>0.3898931046140596</v>
      </c>
      <c r="B8370" t="n">
        <v>0.252098517856193</v>
      </c>
      <c r="C8370" t="n">
        <v>0.3390947914068784</v>
      </c>
      <c r="D8370" t="n">
        <v>0.3675728529116888</v>
      </c>
    </row>
    <row r="8371">
      <c r="A8371" t="n">
        <v>0.1493241352445731</v>
      </c>
      <c r="B8371" t="n">
        <v>0.5532193228184651</v>
      </c>
      <c r="C8371" t="n">
        <v>0.3878121907197428</v>
      </c>
      <c r="D8371" t="n">
        <v>0.3363772339533444</v>
      </c>
    </row>
    <row r="8372">
      <c r="A8372" t="n">
        <v>0.360488145496549</v>
      </c>
      <c r="B8372" t="n">
        <v>0.1035551955891155</v>
      </c>
      <c r="C8372" t="n">
        <v>0.1594400631075255</v>
      </c>
      <c r="D8372" t="n">
        <v>0.4274113098245579</v>
      </c>
    </row>
    <row r="8373">
      <c r="A8373" t="n">
        <v>0.7523052653895176</v>
      </c>
      <c r="B8373" t="n">
        <v>0.07097644710327822</v>
      </c>
      <c r="C8373" t="n">
        <v>0.1833657901424402</v>
      </c>
      <c r="D8373" t="n">
        <v>0.3607753972117069</v>
      </c>
    </row>
    <row r="8374">
      <c r="A8374" t="n">
        <v>0.1649912481761849</v>
      </c>
      <c r="B8374" t="n">
        <v>0.09756137625606155</v>
      </c>
      <c r="C8374" t="n">
        <v>0.2546479699357126</v>
      </c>
      <c r="D8374" t="n">
        <v>0.5372563813223573</v>
      </c>
    </row>
    <row r="8375">
      <c r="A8375" t="n">
        <v>0.2511237260409616</v>
      </c>
      <c r="B8375" t="n">
        <v>0.2125755188799951</v>
      </c>
      <c r="C8375" t="n">
        <v>0.3330556478058728</v>
      </c>
      <c r="D8375" t="n">
        <v>0.1969079812672421</v>
      </c>
    </row>
    <row r="8376">
      <c r="A8376" t="n">
        <v>0.1986806717229052</v>
      </c>
      <c r="B8376" t="n">
        <v>0.362578340825817</v>
      </c>
      <c r="C8376" t="n">
        <v>0.3023289280955359</v>
      </c>
      <c r="D8376" t="n">
        <v>0.3939979522615529</v>
      </c>
    </row>
    <row r="8377">
      <c r="A8377" t="n">
        <v>0.5588714582478407</v>
      </c>
      <c r="B8377" t="n">
        <v>0.4441906144703105</v>
      </c>
      <c r="C8377" t="n">
        <v>0.855423207343463</v>
      </c>
      <c r="D8377" t="n">
        <v>0.5530159451886745</v>
      </c>
    </row>
    <row r="8378">
      <c r="A8378" t="n">
        <v>0.7647731647400116</v>
      </c>
      <c r="B8378" t="n">
        <v>0.1384157302464902</v>
      </c>
      <c r="C8378" t="n">
        <v>0.2321591599125732</v>
      </c>
      <c r="D8378" t="n">
        <v>0.4042926711777363</v>
      </c>
    </row>
    <row r="8379">
      <c r="A8379" t="n">
        <v>0.1190560275102685</v>
      </c>
      <c r="B8379" t="n">
        <v>0.06041751824458769</v>
      </c>
      <c r="C8379" t="n">
        <v>0.443412254435335</v>
      </c>
      <c r="D8379" t="n">
        <v>0.2101971748628277</v>
      </c>
    </row>
    <row r="8380">
      <c r="A8380" t="n">
        <v>0.3740340524045134</v>
      </c>
      <c r="B8380" t="n">
        <v>0.2132650125919536</v>
      </c>
      <c r="C8380" t="n">
        <v>0.3119766195007809</v>
      </c>
      <c r="D8380" t="n">
        <v>0.3580043930655039</v>
      </c>
    </row>
    <row r="8381">
      <c r="A8381" t="n">
        <v>0.3168450426298226</v>
      </c>
      <c r="B8381" t="n">
        <v>0.3374557136021139</v>
      </c>
      <c r="C8381" t="n">
        <v>0.4521547345462174</v>
      </c>
      <c r="D8381" t="n">
        <v>0.3592721131906841</v>
      </c>
    </row>
    <row r="8382">
      <c r="A8382" t="n">
        <v>0.2459602613373668</v>
      </c>
      <c r="B8382" t="n">
        <v>0.1769845695108257</v>
      </c>
      <c r="C8382" t="n">
        <v>0.2106706347650564</v>
      </c>
      <c r="D8382" t="n">
        <v>0.7711617257844766</v>
      </c>
    </row>
    <row r="8383">
      <c r="A8383" t="n">
        <v>0.03300264615382894</v>
      </c>
      <c r="B8383" t="n">
        <v>0.2569399049837859</v>
      </c>
      <c r="C8383" t="n">
        <v>0.4501478839837609</v>
      </c>
      <c r="D8383" t="n">
        <v>0.5105387557182569</v>
      </c>
    </row>
    <row r="8384">
      <c r="A8384" t="n">
        <v>0.8789957747223532</v>
      </c>
      <c r="B8384" t="n">
        <v>0.07518046164662059</v>
      </c>
      <c r="C8384" t="n">
        <v>0.3351008577665839</v>
      </c>
      <c r="D8384" t="n">
        <v>0.3013997633954925</v>
      </c>
    </row>
    <row r="8385">
      <c r="A8385" t="n">
        <v>0.3928182748014915</v>
      </c>
      <c r="B8385" t="n">
        <v>0.2056566164242742</v>
      </c>
      <c r="C8385" t="n">
        <v>0.216801938042304</v>
      </c>
      <c r="D8385" t="n">
        <v>0.3423144411777541</v>
      </c>
    </row>
    <row r="8386">
      <c r="A8386" t="n">
        <v>0.06974874487628746</v>
      </c>
      <c r="B8386" t="n">
        <v>0.4753309877241527</v>
      </c>
      <c r="C8386" t="n">
        <v>0.2050555622194457</v>
      </c>
      <c r="D8386" t="n">
        <v>0.231288106405151</v>
      </c>
    </row>
    <row r="8387">
      <c r="A8387" t="n">
        <v>0.3221844652018603</v>
      </c>
      <c r="B8387" t="n">
        <v>0.2333542671090475</v>
      </c>
      <c r="C8387" t="n">
        <v>0.1301624974622718</v>
      </c>
      <c r="D8387" t="n">
        <v>0.1994934636130755</v>
      </c>
    </row>
    <row r="8388">
      <c r="A8388" t="n">
        <v>0.7068878923234438</v>
      </c>
      <c r="B8388" t="n">
        <v>0.0700204698404135</v>
      </c>
      <c r="C8388" t="n">
        <v>0.350098093400379</v>
      </c>
      <c r="D8388" t="n">
        <v>0.2811376549363263</v>
      </c>
    </row>
    <row r="8389">
      <c r="A8389" t="n">
        <v>0.2390505417475057</v>
      </c>
      <c r="B8389" t="n">
        <v>0.1749128315113875</v>
      </c>
      <c r="C8389" t="n">
        <v>0.1829842283391718</v>
      </c>
      <c r="D8389" t="n">
        <v>0.9613187488539902</v>
      </c>
    </row>
    <row r="8390">
      <c r="A8390" t="n">
        <v>0.1740757497545465</v>
      </c>
      <c r="B8390" t="n">
        <v>0.152810713647879</v>
      </c>
      <c r="C8390" t="n">
        <v>0.1518221478737345</v>
      </c>
      <c r="D8390" t="n">
        <v>0.2601354980633521</v>
      </c>
    </row>
    <row r="8391">
      <c r="A8391" t="n">
        <v>0.350141252400091</v>
      </c>
      <c r="B8391" t="n">
        <v>0.1928563864851728</v>
      </c>
      <c r="C8391" t="n">
        <v>0.3629886156403263</v>
      </c>
      <c r="D8391" t="n">
        <v>0.3086873469099259</v>
      </c>
    </row>
    <row r="8392">
      <c r="A8392" t="n">
        <v>0.5625466838867573</v>
      </c>
      <c r="B8392" t="n">
        <v>0.3476738981393578</v>
      </c>
      <c r="C8392" t="n">
        <v>0.1958348971730965</v>
      </c>
      <c r="D8392" t="n">
        <v>0.2148306532233384</v>
      </c>
    </row>
    <row r="8393">
      <c r="A8393" t="n">
        <v>0.2621042063913296</v>
      </c>
      <c r="B8393" t="n">
        <v>0.3497308329334276</v>
      </c>
      <c r="C8393" t="n">
        <v>0.4669917226494005</v>
      </c>
      <c r="D8393" t="n">
        <v>0.4214444925468549</v>
      </c>
    </row>
    <row r="8394">
      <c r="A8394" t="n">
        <v>0.3603778366144941</v>
      </c>
      <c r="B8394" t="n">
        <v>0.1192931245361158</v>
      </c>
      <c r="C8394" t="n">
        <v>0.2034053551737054</v>
      </c>
      <c r="D8394" t="n">
        <v>0.4603087382228794</v>
      </c>
    </row>
    <row r="8395">
      <c r="A8395" t="n">
        <v>0.5140460088289635</v>
      </c>
      <c r="B8395" t="n">
        <v>0.3979931715118947</v>
      </c>
      <c r="C8395" t="n">
        <v>0.4124790741945768</v>
      </c>
      <c r="D8395" t="n">
        <v>0.3015206521307338</v>
      </c>
    </row>
    <row r="8396">
      <c r="A8396" t="n">
        <v>0.3721391768798376</v>
      </c>
      <c r="B8396" t="n">
        <v>0.4995494054451249</v>
      </c>
      <c r="C8396" t="n">
        <v>0.1112392553537243</v>
      </c>
      <c r="D8396" t="n">
        <v>0.4870592241290168</v>
      </c>
    </row>
    <row r="8397">
      <c r="A8397" t="n">
        <v>0.7467488947726449</v>
      </c>
      <c r="B8397" t="n">
        <v>0.1244132255691567</v>
      </c>
      <c r="C8397" t="n">
        <v>0.4105345521949759</v>
      </c>
      <c r="D8397" t="n">
        <v>0.2975113673084459</v>
      </c>
    </row>
    <row r="8398">
      <c r="A8398" t="n">
        <v>0.3713561115065284</v>
      </c>
      <c r="B8398" t="n">
        <v>0.184145343926459</v>
      </c>
      <c r="C8398" t="n">
        <v>0.6353465064037769</v>
      </c>
      <c r="D8398" t="n">
        <v>0.5613576049138201</v>
      </c>
    </row>
    <row r="8399">
      <c r="A8399" t="n">
        <v>0.2540269287945994</v>
      </c>
      <c r="B8399" t="n">
        <v>0.300260059199327</v>
      </c>
      <c r="C8399" t="n">
        <v>0.2476866304347125</v>
      </c>
      <c r="D8399" t="n">
        <v>0.3593408925479584</v>
      </c>
    </row>
    <row r="8400">
      <c r="A8400" t="n">
        <v>0.6092435221469436</v>
      </c>
      <c r="B8400" t="n">
        <v>0.3370396203254916</v>
      </c>
      <c r="C8400" t="n">
        <v>0.1854923890460492</v>
      </c>
      <c r="D8400" t="n">
        <v>0.5659981119084906</v>
      </c>
    </row>
    <row r="8401">
      <c r="A8401" t="n">
        <v>0.08760791738410026</v>
      </c>
      <c r="B8401" t="n">
        <v>0.2840841887367621</v>
      </c>
      <c r="C8401" t="n">
        <v>0.4195555596854035</v>
      </c>
      <c r="D8401" t="n">
        <v>0.4689109908401373</v>
      </c>
    </row>
    <row r="8402">
      <c r="A8402" t="n">
        <v>0.8515135475129126</v>
      </c>
      <c r="B8402" t="n">
        <v>0.6578501182757772</v>
      </c>
      <c r="C8402" t="n">
        <v>0.6512584635567458</v>
      </c>
      <c r="D8402" t="n">
        <v>0.1896099445226517</v>
      </c>
    </row>
    <row r="8403">
      <c r="A8403" t="n">
        <v>0.08443001168672289</v>
      </c>
      <c r="B8403" t="n">
        <v>0.4134540016083218</v>
      </c>
      <c r="C8403" t="n">
        <v>0.2493762095351114</v>
      </c>
      <c r="D8403" t="n">
        <v>0.3662269053326122</v>
      </c>
    </row>
    <row r="8404">
      <c r="A8404" t="n">
        <v>0.4310634400027915</v>
      </c>
      <c r="B8404" t="n">
        <v>0.1307595573473477</v>
      </c>
      <c r="C8404" t="n">
        <v>0.2985991032715474</v>
      </c>
      <c r="D8404" t="n">
        <v>0.4298040638286547</v>
      </c>
    </row>
    <row r="8405">
      <c r="A8405" t="n">
        <v>0.3088848491621959</v>
      </c>
      <c r="B8405" t="n">
        <v>0.5512331415953053</v>
      </c>
      <c r="C8405" t="n">
        <v>0.6657020104736543</v>
      </c>
      <c r="D8405" t="n">
        <v>0.2961739706203638</v>
      </c>
    </row>
    <row r="8406">
      <c r="A8406" t="n">
        <v>0.361283665900351</v>
      </c>
      <c r="B8406" t="n">
        <v>0.2590224127753114</v>
      </c>
      <c r="C8406" t="n">
        <v>0.2543145268016025</v>
      </c>
      <c r="D8406" t="n">
        <v>0.2606336962372138</v>
      </c>
    </row>
    <row r="8407">
      <c r="A8407" t="n">
        <v>0.7018620297355938</v>
      </c>
      <c r="B8407" t="n">
        <v>0.172524663135937</v>
      </c>
      <c r="C8407" t="n">
        <v>0.1386993484551145</v>
      </c>
      <c r="D8407" t="n">
        <v>0.3116210708119618</v>
      </c>
    </row>
    <row r="8408">
      <c r="A8408" t="n">
        <v>0.1801023584183706</v>
      </c>
      <c r="B8408" t="n">
        <v>0.03168512520209955</v>
      </c>
      <c r="C8408" t="n">
        <v>0.2272150478409451</v>
      </c>
      <c r="D8408" t="n">
        <v>0.771617206814154</v>
      </c>
    </row>
    <row r="8409">
      <c r="A8409" t="n">
        <v>0.3139335748557503</v>
      </c>
      <c r="B8409" t="n">
        <v>0.8817817583425887</v>
      </c>
      <c r="C8409" t="n">
        <v>0.4876169339827864</v>
      </c>
      <c r="D8409" t="n">
        <v>0.2565921158898085</v>
      </c>
    </row>
    <row r="8410">
      <c r="A8410" t="n">
        <v>0.4826119703071313</v>
      </c>
      <c r="B8410" t="n">
        <v>0.2801850169736574</v>
      </c>
      <c r="C8410" t="n">
        <v>0.3235308051575533</v>
      </c>
      <c r="D8410" t="n">
        <v>0.3055683143124968</v>
      </c>
    </row>
    <row r="8411">
      <c r="A8411" t="n">
        <v>0.4110724985127103</v>
      </c>
      <c r="B8411" t="n">
        <v>0.06930586652794481</v>
      </c>
      <c r="C8411" t="n">
        <v>0.1260537166755111</v>
      </c>
      <c r="D8411" t="n">
        <v>0.395461876243676</v>
      </c>
    </row>
    <row r="8412">
      <c r="A8412" t="n">
        <v>0.4024335638357081</v>
      </c>
      <c r="B8412" t="n">
        <v>0.3602820539137868</v>
      </c>
      <c r="C8412" t="n">
        <v>0.3350179014527954</v>
      </c>
      <c r="D8412" t="n">
        <v>0.3226836390719883</v>
      </c>
    </row>
    <row r="8413">
      <c r="A8413" t="n">
        <v>0.4071497892736717</v>
      </c>
      <c r="B8413" t="n">
        <v>0.4269114510128166</v>
      </c>
      <c r="C8413" t="n">
        <v>0.2304867409438805</v>
      </c>
      <c r="D8413" t="n">
        <v>0.3779143921726885</v>
      </c>
    </row>
    <row r="8414">
      <c r="A8414" t="n">
        <v>0.2724325798303582</v>
      </c>
      <c r="B8414" t="n">
        <v>0.256291272505881</v>
      </c>
      <c r="C8414" t="n">
        <v>0.2746397592734837</v>
      </c>
      <c r="D8414" t="n">
        <v>0.309340419551516</v>
      </c>
    </row>
    <row r="8415">
      <c r="A8415" t="n">
        <v>0.131547411445561</v>
      </c>
      <c r="B8415" t="n">
        <v>0.2700733064756494</v>
      </c>
      <c r="C8415" t="n">
        <v>0.6007613734549296</v>
      </c>
      <c r="D8415" t="n">
        <v>0.3061743098925901</v>
      </c>
    </row>
    <row r="8416">
      <c r="A8416" t="n">
        <v>0.454857613815593</v>
      </c>
      <c r="B8416" t="n">
        <v>0.1867796351632151</v>
      </c>
      <c r="C8416" t="n">
        <v>0.6883873455953023</v>
      </c>
      <c r="D8416" t="n">
        <v>0.2681530137005221</v>
      </c>
    </row>
    <row r="8417">
      <c r="A8417" t="n">
        <v>0.2306570748709695</v>
      </c>
      <c r="B8417" t="n">
        <v>0.2213408557353451</v>
      </c>
      <c r="C8417" t="n">
        <v>0.3041955732335628</v>
      </c>
      <c r="D8417" t="n">
        <v>0.4947338902816817</v>
      </c>
    </row>
    <row r="8418">
      <c r="A8418" t="n">
        <v>0.3549570747336701</v>
      </c>
      <c r="B8418" t="n">
        <v>0.4026433356893419</v>
      </c>
      <c r="C8418" t="n">
        <v>0.3726049464574231</v>
      </c>
      <c r="D8418" t="n">
        <v>0.5610153781087659</v>
      </c>
    </row>
    <row r="8419">
      <c r="A8419" t="n">
        <v>0.526373706629185</v>
      </c>
      <c r="B8419" t="n">
        <v>0.2177905686516442</v>
      </c>
      <c r="C8419" t="n">
        <v>0.3085685411171044</v>
      </c>
      <c r="D8419" t="n">
        <v>0.3632685863108601</v>
      </c>
    </row>
    <row r="8420">
      <c r="A8420" t="n">
        <v>0.3598137712272755</v>
      </c>
      <c r="B8420" t="n">
        <v>0.2762527072953018</v>
      </c>
      <c r="C8420" t="n">
        <v>0.3581656163224539</v>
      </c>
      <c r="D8420" t="n">
        <v>0.5951593743729034</v>
      </c>
    </row>
    <row r="8421">
      <c r="A8421" t="n">
        <v>0.3712471762284668</v>
      </c>
      <c r="B8421" t="n">
        <v>0.1664267471243986</v>
      </c>
      <c r="C8421" t="n">
        <v>0.3638777620893105</v>
      </c>
      <c r="D8421" t="n">
        <v>0.3193153253826841</v>
      </c>
    </row>
    <row r="8422">
      <c r="A8422" t="n">
        <v>0.4634903152211843</v>
      </c>
      <c r="B8422" t="n">
        <v>0.5404900898076452</v>
      </c>
      <c r="C8422" t="n">
        <v>0.4088817953672167</v>
      </c>
      <c r="D8422" t="n">
        <v>0.358434722713795</v>
      </c>
    </row>
    <row r="8423">
      <c r="A8423" t="n">
        <v>0.08975360777748122</v>
      </c>
      <c r="B8423" t="n">
        <v>0.2279134381465109</v>
      </c>
      <c r="C8423" t="n">
        <v>0.3973060910217324</v>
      </c>
      <c r="D8423" t="n">
        <v>0.5753885835100028</v>
      </c>
    </row>
    <row r="8424">
      <c r="A8424" t="n">
        <v>0.7328786246806078</v>
      </c>
      <c r="B8424" t="n">
        <v>0.3450017564969761</v>
      </c>
      <c r="C8424" t="n">
        <v>0.4680967034085661</v>
      </c>
      <c r="D8424" t="n">
        <v>0.4470639121073293</v>
      </c>
    </row>
    <row r="8425">
      <c r="A8425" t="n">
        <v>0.6173283927783809</v>
      </c>
      <c r="B8425" t="n">
        <v>0.09267384247225263</v>
      </c>
      <c r="C8425" t="n">
        <v>0.6193107030844331</v>
      </c>
      <c r="D8425" t="n">
        <v>0.9543270887106464</v>
      </c>
    </row>
    <row r="8426">
      <c r="A8426" t="n">
        <v>0.8247162614387182</v>
      </c>
      <c r="B8426" t="n">
        <v>0.5239963042133803</v>
      </c>
      <c r="C8426" t="n">
        <v>0.3192487379786179</v>
      </c>
      <c r="D8426" t="n">
        <v>0.2854541281334506</v>
      </c>
    </row>
    <row r="8427">
      <c r="A8427" t="n">
        <v>0.5853182135002603</v>
      </c>
      <c r="B8427" t="n">
        <v>0.2909720326502039</v>
      </c>
      <c r="C8427" t="n">
        <v>0.4606129976653164</v>
      </c>
      <c r="D8427" t="n">
        <v>0.3327284189171424</v>
      </c>
    </row>
    <row r="8428">
      <c r="A8428" t="n">
        <v>0.09388571564229958</v>
      </c>
      <c r="B8428" t="n">
        <v>0.326480501553752</v>
      </c>
      <c r="C8428" t="n">
        <v>0.1720278997946727</v>
      </c>
      <c r="D8428" t="n">
        <v>0.2184014094327186</v>
      </c>
    </row>
    <row r="8429">
      <c r="A8429" t="n">
        <v>0.08377761322101454</v>
      </c>
      <c r="B8429" t="n">
        <v>0.110110917542812</v>
      </c>
      <c r="C8429" t="n">
        <v>0.3248182267326191</v>
      </c>
      <c r="D8429" t="n">
        <v>0.4496202302927553</v>
      </c>
    </row>
    <row r="8430">
      <c r="A8430" t="n">
        <v>0.1556029402206958</v>
      </c>
      <c r="B8430" t="n">
        <v>0.3440935683495074</v>
      </c>
      <c r="C8430" t="n">
        <v>0.2593274250552302</v>
      </c>
      <c r="D8430" t="n">
        <v>0.4027766075211646</v>
      </c>
    </row>
    <row r="8431">
      <c r="A8431" t="n">
        <v>0.05942544835626017</v>
      </c>
      <c r="B8431" t="n">
        <v>0.5257041360159489</v>
      </c>
      <c r="C8431" t="n">
        <v>0.2664221544758489</v>
      </c>
      <c r="D8431" t="n">
        <v>0.269155575806984</v>
      </c>
    </row>
    <row r="8432">
      <c r="A8432" t="n">
        <v>0.9224112044969484</v>
      </c>
      <c r="B8432" t="n">
        <v>0.3071448883594055</v>
      </c>
      <c r="C8432" t="n">
        <v>0.463982934096813</v>
      </c>
      <c r="D8432" t="n">
        <v>0.4649237999101909</v>
      </c>
    </row>
    <row r="8433">
      <c r="A8433" t="n">
        <v>0.3065198878986017</v>
      </c>
      <c r="B8433" t="n">
        <v>0.4522299981583339</v>
      </c>
      <c r="C8433" t="n">
        <v>0.1690146166324448</v>
      </c>
      <c r="D8433" t="n">
        <v>0.4691671057744466</v>
      </c>
    </row>
    <row r="8434">
      <c r="A8434" t="n">
        <v>0.1000790153527505</v>
      </c>
      <c r="B8434" t="n">
        <v>0.3227708980380941</v>
      </c>
      <c r="C8434" t="n">
        <v>0.2449415566751005</v>
      </c>
      <c r="D8434" t="n">
        <v>0.7755913649057722</v>
      </c>
    </row>
    <row r="8435">
      <c r="A8435" t="n">
        <v>0.5764598250954212</v>
      </c>
      <c r="B8435" t="n">
        <v>0.1578709171430085</v>
      </c>
      <c r="C8435" t="n">
        <v>0.3072652206191806</v>
      </c>
      <c r="D8435" t="n">
        <v>0.6279696162743234</v>
      </c>
    </row>
    <row r="8436">
      <c r="A8436" t="n">
        <v>0.1321382493424937</v>
      </c>
      <c r="B8436" t="n">
        <v>0.3822611857645227</v>
      </c>
      <c r="C8436" t="n">
        <v>0.3595126986614817</v>
      </c>
      <c r="D8436" t="n">
        <v>0.957429286279969</v>
      </c>
    </row>
    <row r="8437">
      <c r="A8437" t="n">
        <v>0.5331283357656921</v>
      </c>
      <c r="B8437" t="n">
        <v>0.1392221135450319</v>
      </c>
      <c r="C8437" t="n">
        <v>0.2615480413349324</v>
      </c>
      <c r="D8437" t="n">
        <v>0.3720626403491976</v>
      </c>
    </row>
    <row r="8438">
      <c r="A8438" t="n">
        <v>0.3244287640337342</v>
      </c>
      <c r="B8438" t="n">
        <v>0.02557616488857115</v>
      </c>
      <c r="C8438" t="n">
        <v>0.1114916243531858</v>
      </c>
      <c r="D8438" t="n">
        <v>0.2988319251775544</v>
      </c>
    </row>
    <row r="8439">
      <c r="A8439" t="n">
        <v>0.5276478543662636</v>
      </c>
      <c r="B8439" t="n">
        <v>0.4163475036523642</v>
      </c>
      <c r="C8439" t="n">
        <v>0.3184930582292957</v>
      </c>
      <c r="D8439" t="n">
        <v>0.2996884831401738</v>
      </c>
    </row>
    <row r="8440">
      <c r="A8440" t="n">
        <v>0.1540443132128117</v>
      </c>
      <c r="B8440" t="n">
        <v>0.2797364242123879</v>
      </c>
      <c r="C8440" t="n">
        <v>0.220901008351647</v>
      </c>
      <c r="D8440" t="n">
        <v>0.3961644747665132</v>
      </c>
    </row>
    <row r="8441">
      <c r="A8441" t="n">
        <v>0.2166910790782533</v>
      </c>
      <c r="B8441" t="n">
        <v>0.201057676682009</v>
      </c>
      <c r="C8441" t="n">
        <v>0.4687495718127862</v>
      </c>
      <c r="D8441" t="n">
        <v>0.2637291198136962</v>
      </c>
    </row>
    <row r="8442">
      <c r="A8442" t="n">
        <v>0.09895858336606334</v>
      </c>
      <c r="B8442" t="n">
        <v>0.1414097239418708</v>
      </c>
      <c r="C8442" t="n">
        <v>0.3205912774389311</v>
      </c>
      <c r="D8442" t="n">
        <v>0.7674769809179669</v>
      </c>
    </row>
    <row r="8443">
      <c r="A8443" t="n">
        <v>0.1997375599764767</v>
      </c>
      <c r="B8443" t="n">
        <v>0.1471913522448178</v>
      </c>
      <c r="C8443" t="n">
        <v>0.6309883971360257</v>
      </c>
      <c r="D8443" t="n">
        <v>1</v>
      </c>
    </row>
    <row r="8444">
      <c r="A8444" t="n">
        <v>0.3639073795808833</v>
      </c>
      <c r="B8444" t="n">
        <v>0.542067867685783</v>
      </c>
      <c r="C8444" t="n">
        <v>0.1650236620795577</v>
      </c>
      <c r="D8444" t="n">
        <v>0.3248247493983139</v>
      </c>
    </row>
    <row r="8445">
      <c r="A8445" t="n">
        <v>0.5532439254819808</v>
      </c>
      <c r="B8445" t="n">
        <v>0.4280189370370664</v>
      </c>
      <c r="C8445" t="n">
        <v>0.2999033613192761</v>
      </c>
      <c r="D8445" t="n">
        <v>1</v>
      </c>
    </row>
    <row r="8446">
      <c r="A8446" t="n">
        <v>0.174621321588365</v>
      </c>
      <c r="B8446" t="n">
        <v>0.8414827106987752</v>
      </c>
      <c r="C8446" t="n">
        <v>0.3220562565458243</v>
      </c>
      <c r="D8446" t="n">
        <v>0.1942812271992991</v>
      </c>
    </row>
    <row r="8447">
      <c r="A8447" t="n">
        <v>0.5485641199988925</v>
      </c>
      <c r="B8447" t="n">
        <v>0.208945416576735</v>
      </c>
      <c r="C8447" t="n">
        <v>0.1808068431013267</v>
      </c>
      <c r="D8447" t="n">
        <v>0.3810717588201219</v>
      </c>
    </row>
    <row r="8448">
      <c r="A8448" t="n">
        <v>0.3463059498805243</v>
      </c>
      <c r="B8448" t="n">
        <v>0.4502909793946284</v>
      </c>
      <c r="C8448" t="n">
        <v>0.2421473429923404</v>
      </c>
      <c r="D8448" t="n">
        <v>0.2315363478463622</v>
      </c>
    </row>
    <row r="8449">
      <c r="A8449" t="n">
        <v>0.7846236137801579</v>
      </c>
      <c r="B8449" t="n">
        <v>0.3541252740277346</v>
      </c>
      <c r="C8449" t="n">
        <v>0.3766632590670795</v>
      </c>
      <c r="D8449" t="n">
        <v>0.4225513961367469</v>
      </c>
    </row>
    <row r="8450">
      <c r="A8450" t="n">
        <v>0.1288216657526684</v>
      </c>
      <c r="B8450" t="n">
        <v>0.2722866371352955</v>
      </c>
      <c r="C8450" t="n">
        <v>0.4179402936166464</v>
      </c>
      <c r="D8450" t="n">
        <v>0.564094377915947</v>
      </c>
    </row>
    <row r="8451">
      <c r="A8451" t="n">
        <v>1</v>
      </c>
      <c r="B8451" t="n">
        <v>0.1666786108493627</v>
      </c>
      <c r="C8451" t="n">
        <v>0.2071246507783524</v>
      </c>
      <c r="D8451" t="n">
        <v>0.3836603223726814</v>
      </c>
    </row>
    <row r="8452">
      <c r="A8452" t="n">
        <v>0.245256212076584</v>
      </c>
      <c r="B8452" t="n">
        <v>0.3687827709120354</v>
      </c>
      <c r="C8452" t="n">
        <v>0.3643420775009925</v>
      </c>
      <c r="D8452" t="n">
        <v>0.4973459254795323</v>
      </c>
    </row>
    <row r="8453">
      <c r="A8453" t="n">
        <v>0.19644024218894</v>
      </c>
      <c r="B8453" t="n">
        <v>0.918839712730413</v>
      </c>
      <c r="C8453" t="n">
        <v>0.2104369685574057</v>
      </c>
      <c r="D8453" t="n">
        <v>0.405076917945679</v>
      </c>
    </row>
    <row r="8454">
      <c r="A8454" t="n">
        <v>0.3190830378654388</v>
      </c>
      <c r="B8454" t="n">
        <v>0.2724364303558893</v>
      </c>
      <c r="C8454" t="n">
        <v>0.1801346733719535</v>
      </c>
      <c r="D8454" t="n">
        <v>0.5605631847444897</v>
      </c>
    </row>
    <row r="8455">
      <c r="A8455" t="n">
        <v>0.3058648779551352</v>
      </c>
      <c r="B8455" t="n">
        <v>0.1221947892038</v>
      </c>
      <c r="C8455" t="n">
        <v>0.1860594858644695</v>
      </c>
      <c r="D8455" t="n">
        <v>0.9870556295390092</v>
      </c>
    </row>
    <row r="8456">
      <c r="A8456" t="n">
        <v>0.3402959739265303</v>
      </c>
      <c r="B8456" t="n">
        <v>0.1842270165285019</v>
      </c>
      <c r="C8456" t="n">
        <v>0.272241993523319</v>
      </c>
      <c r="D8456" t="n">
        <v>0.3207479793975243</v>
      </c>
    </row>
    <row r="8457">
      <c r="A8457" t="n">
        <v>0.3131556349785792</v>
      </c>
      <c r="B8457" t="n">
        <v>0.1322543120632007</v>
      </c>
      <c r="C8457" t="n">
        <v>0.7300526279199231</v>
      </c>
      <c r="D8457" t="n">
        <v>0.3801443374331012</v>
      </c>
    </row>
    <row r="8458">
      <c r="A8458" t="n">
        <v>0.5185996810072104</v>
      </c>
      <c r="B8458" t="n">
        <v>0.08740524280735436</v>
      </c>
      <c r="C8458" t="n">
        <v>0.6364547393796658</v>
      </c>
      <c r="D8458" t="n">
        <v>0.3424121861362679</v>
      </c>
    </row>
    <row r="8459">
      <c r="A8459" t="n">
        <v>0.6143850613531506</v>
      </c>
      <c r="B8459" t="n">
        <v>0.3069828544272237</v>
      </c>
      <c r="C8459" t="n">
        <v>0.1623734256391149</v>
      </c>
      <c r="D8459" t="n">
        <v>0.3960937090163185</v>
      </c>
    </row>
    <row r="8460">
      <c r="A8460" t="n">
        <v>0.7883421051112238</v>
      </c>
      <c r="B8460" t="n">
        <v>0.3208696673212689</v>
      </c>
      <c r="C8460" t="n">
        <v>0.2050968187238985</v>
      </c>
      <c r="D8460" t="n">
        <v>0.3306677206331891</v>
      </c>
    </row>
    <row r="8461">
      <c r="A8461" t="n">
        <v>0.2189555494384186</v>
      </c>
      <c r="B8461" t="n">
        <v>0.9493115994617597</v>
      </c>
      <c r="C8461" t="n">
        <v>0.4818312996452738</v>
      </c>
      <c r="D8461" t="n">
        <v>0.8218654810052344</v>
      </c>
    </row>
    <row r="8462">
      <c r="A8462" t="n">
        <v>0.1675974971933738</v>
      </c>
      <c r="B8462" t="n">
        <v>0.1249175852364677</v>
      </c>
      <c r="C8462" t="n">
        <v>0.2799558886948139</v>
      </c>
      <c r="D8462" t="n">
        <v>0.3340015770970319</v>
      </c>
    </row>
    <row r="8463">
      <c r="A8463" t="n">
        <v>0.4007381412795689</v>
      </c>
      <c r="B8463" t="n">
        <v>0.48889007706932</v>
      </c>
      <c r="C8463" t="n">
        <v>0.3309451291253197</v>
      </c>
      <c r="D8463" t="n">
        <v>0.4901822651189516</v>
      </c>
    </row>
    <row r="8464">
      <c r="A8464" t="n">
        <v>0.1253605611418518</v>
      </c>
      <c r="B8464" t="n">
        <v>0.4044762331325039</v>
      </c>
      <c r="C8464" t="n">
        <v>0.1818238107531629</v>
      </c>
      <c r="D8464" t="n">
        <v>0.5355212704853748</v>
      </c>
    </row>
    <row r="8465">
      <c r="A8465" t="n">
        <v>0.2799479681557149</v>
      </c>
      <c r="B8465" t="n">
        <v>0.1109712920254363</v>
      </c>
      <c r="C8465" t="n">
        <v>0.2405556006664571</v>
      </c>
      <c r="D8465" t="n">
        <v>0.2369372425027091</v>
      </c>
    </row>
    <row r="8466">
      <c r="A8466" t="n">
        <v>0.4342982724527147</v>
      </c>
      <c r="B8466" t="n">
        <v>0.1809553472843911</v>
      </c>
      <c r="C8466" t="n">
        <v>0.2964676633919469</v>
      </c>
      <c r="D8466" t="n">
        <v>0.3482013311108517</v>
      </c>
    </row>
    <row r="8467">
      <c r="A8467" t="n">
        <v>0.2107561503999501</v>
      </c>
      <c r="B8467" t="n">
        <v>0.3352544630107011</v>
      </c>
      <c r="C8467" t="n">
        <v>0.1462090717023211</v>
      </c>
      <c r="D8467" t="n">
        <v>0.2680278514339158</v>
      </c>
    </row>
    <row r="8468">
      <c r="A8468" t="n">
        <v>0.4180891383643891</v>
      </c>
      <c r="B8468" t="n">
        <v>0.4333995692163508</v>
      </c>
      <c r="C8468" t="n">
        <v>0.2925257382024676</v>
      </c>
      <c r="D8468" t="n">
        <v>0.4326383730790394</v>
      </c>
    </row>
    <row r="8469">
      <c r="A8469" t="n">
        <v>0.180411698772498</v>
      </c>
      <c r="B8469" t="n">
        <v>0.4151035676548313</v>
      </c>
      <c r="C8469" t="n">
        <v>0.2016086943586745</v>
      </c>
      <c r="D8469" t="n">
        <v>0.770216620468881</v>
      </c>
    </row>
    <row r="8470">
      <c r="A8470" t="n">
        <v>0.1967375690296616</v>
      </c>
      <c r="B8470" t="n">
        <v>0.09724039315531555</v>
      </c>
      <c r="C8470" t="n">
        <v>0.6468144108888443</v>
      </c>
      <c r="D8470" t="n">
        <v>0.3927247157666194</v>
      </c>
    </row>
    <row r="8471">
      <c r="A8471" t="n">
        <v>0.1774560278770579</v>
      </c>
      <c r="B8471" t="n">
        <v>0.3820068026597265</v>
      </c>
      <c r="C8471" t="n">
        <v>0.394754118054945</v>
      </c>
      <c r="D8471" t="n">
        <v>0.3089028148641109</v>
      </c>
    </row>
    <row r="8472">
      <c r="A8472" t="n">
        <v>0.04678387671496301</v>
      </c>
      <c r="B8472" t="n">
        <v>0.4799888578453269</v>
      </c>
      <c r="C8472" t="n">
        <v>0.3777864176209633</v>
      </c>
      <c r="D8472" t="n">
        <v>0.3025500426849661</v>
      </c>
    </row>
    <row r="8473">
      <c r="A8473" t="n">
        <v>0.1214568255851506</v>
      </c>
      <c r="B8473" t="n">
        <v>0.6858551460665335</v>
      </c>
      <c r="C8473" t="n">
        <v>0.2135602772422845</v>
      </c>
      <c r="D8473" t="n">
        <v>0.2573377640162634</v>
      </c>
    </row>
    <row r="8474">
      <c r="A8474" t="n">
        <v>0.1521392150868347</v>
      </c>
      <c r="B8474" t="n">
        <v>0.3123722669304604</v>
      </c>
      <c r="C8474" t="n">
        <v>0.2703739685610861</v>
      </c>
      <c r="D8474" t="n">
        <v>0.6150937625973213</v>
      </c>
    </row>
    <row r="8475">
      <c r="A8475" t="n">
        <v>0.2033486187174114</v>
      </c>
      <c r="B8475" t="n">
        <v>0.6789496296102946</v>
      </c>
      <c r="C8475" t="n">
        <v>0.3626731079742637</v>
      </c>
      <c r="D8475" t="n">
        <v>0.4901090761326063</v>
      </c>
    </row>
    <row r="8476">
      <c r="A8476" t="n">
        <v>0.1759057130541296</v>
      </c>
      <c r="B8476" t="n">
        <v>0.2130468001249008</v>
      </c>
      <c r="C8476" t="n">
        <v>0.1850858495081478</v>
      </c>
      <c r="D8476" t="n">
        <v>0.3113064597163374</v>
      </c>
    </row>
    <row r="8477">
      <c r="A8477" t="n">
        <v>0.1015212904041562</v>
      </c>
      <c r="B8477" t="n">
        <v>0.1954018922199708</v>
      </c>
      <c r="C8477" t="n">
        <v>0.3985521913691661</v>
      </c>
      <c r="D8477" t="n">
        <v>0.3391723890365703</v>
      </c>
    </row>
    <row r="8478">
      <c r="A8478" t="n">
        <v>0.3792282589451238</v>
      </c>
      <c r="B8478" t="n">
        <v>0.2887928730848388</v>
      </c>
      <c r="C8478" t="n">
        <v>0.2513713586513697</v>
      </c>
      <c r="D8478" t="n">
        <v>0.5400123403334641</v>
      </c>
    </row>
    <row r="8479">
      <c r="A8479" t="n">
        <v>0.1278711034869021</v>
      </c>
      <c r="B8479" t="n">
        <v>0.452111061378773</v>
      </c>
      <c r="C8479" t="n">
        <v>0.3119731930561794</v>
      </c>
      <c r="D8479" t="n">
        <v>0.8588914088264838</v>
      </c>
    </row>
    <row r="8480">
      <c r="A8480" t="n">
        <v>0.1117805079201984</v>
      </c>
      <c r="B8480" t="n">
        <v>0.1601224851709395</v>
      </c>
      <c r="C8480" t="n">
        <v>0.3122156081850912</v>
      </c>
      <c r="D8480" t="n">
        <v>0.2643030447159711</v>
      </c>
    </row>
    <row r="8481">
      <c r="A8481" t="n">
        <v>0.08446049943875197</v>
      </c>
      <c r="B8481" t="n">
        <v>0.05025259896902687</v>
      </c>
      <c r="C8481" t="n">
        <v>0.2013371212120646</v>
      </c>
      <c r="D8481" t="n">
        <v>0.196103310991847</v>
      </c>
    </row>
    <row r="8482">
      <c r="A8482" t="n">
        <v>0.3992368055870067</v>
      </c>
      <c r="B8482" t="n">
        <v>0.6526474265424642</v>
      </c>
      <c r="C8482" t="n">
        <v>0.3087270217402618</v>
      </c>
      <c r="D8482" t="n">
        <v>0.5835220688153018</v>
      </c>
    </row>
    <row r="8483">
      <c r="A8483" t="n">
        <v>0.2392566167788039</v>
      </c>
      <c r="B8483" t="n">
        <v>0.4545599882266527</v>
      </c>
      <c r="C8483" t="n">
        <v>0.1435821042511854</v>
      </c>
      <c r="D8483" t="n">
        <v>0.4100242296684577</v>
      </c>
    </row>
    <row r="8484">
      <c r="A8484" t="n">
        <v>0.1239490102188241</v>
      </c>
      <c r="B8484" t="n">
        <v>0.2508250185442254</v>
      </c>
      <c r="C8484" t="n">
        <v>0.4380875544449036</v>
      </c>
      <c r="D8484" t="n">
        <v>0.3106915716125416</v>
      </c>
    </row>
    <row r="8485">
      <c r="A8485" t="n">
        <v>1</v>
      </c>
      <c r="B8485" t="n">
        <v>0.2016844136200656</v>
      </c>
      <c r="C8485" t="n">
        <v>0.351596930989675</v>
      </c>
      <c r="D8485" t="n">
        <v>0.7259974433429994</v>
      </c>
    </row>
    <row r="8486">
      <c r="A8486" t="n">
        <v>0.2977699363342796</v>
      </c>
      <c r="B8486" t="n">
        <v>0.3198023308670744</v>
      </c>
      <c r="C8486" t="n">
        <v>0.117000495711563</v>
      </c>
      <c r="D8486" t="n">
        <v>0.4820097135440542</v>
      </c>
    </row>
    <row r="8487">
      <c r="A8487" t="n">
        <v>0.09484619246665071</v>
      </c>
      <c r="B8487" t="n">
        <v>0.1580371787947349</v>
      </c>
      <c r="C8487" t="n">
        <v>0.1740991219106782</v>
      </c>
      <c r="D8487" t="n">
        <v>0.4276276329149857</v>
      </c>
    </row>
    <row r="8488">
      <c r="A8488" t="n">
        <v>0.5984466664415216</v>
      </c>
      <c r="B8488" t="n">
        <v>0.41350408119569</v>
      </c>
      <c r="C8488" t="n">
        <v>0.2477428747110795</v>
      </c>
      <c r="D8488" t="n">
        <v>0.3514124661170621</v>
      </c>
    </row>
    <row r="8489">
      <c r="A8489" t="n">
        <v>0.2106606655941466</v>
      </c>
      <c r="B8489" t="n">
        <v>0.4643420662289325</v>
      </c>
      <c r="C8489" t="n">
        <v>0.233803622509343</v>
      </c>
      <c r="D8489" t="n">
        <v>0.4219761109927287</v>
      </c>
    </row>
    <row r="8490">
      <c r="A8490" t="n">
        <v>0.07230839702712677</v>
      </c>
      <c r="B8490" t="n">
        <v>0.3386025170249009</v>
      </c>
      <c r="C8490" t="n">
        <v>0.3694478386082592</v>
      </c>
      <c r="D8490" t="n">
        <v>0.552402951032318</v>
      </c>
    </row>
    <row r="8491">
      <c r="A8491" t="n">
        <v>0.1743620653681318</v>
      </c>
      <c r="B8491" t="n">
        <v>0.2204662207939061</v>
      </c>
      <c r="C8491" t="n">
        <v>0.8180532677554462</v>
      </c>
      <c r="D8491" t="n">
        <v>0.524700928094843</v>
      </c>
    </row>
    <row r="8492">
      <c r="A8492" t="n">
        <v>0.114240701641792</v>
      </c>
      <c r="B8492" t="n">
        <v>0.3609932241362216</v>
      </c>
      <c r="C8492" t="n">
        <v>0.4762130380356728</v>
      </c>
      <c r="D8492" t="n">
        <v>0.7161607400992578</v>
      </c>
    </row>
    <row r="8493">
      <c r="A8493" t="n">
        <v>0.2323072394348036</v>
      </c>
      <c r="B8493" t="n">
        <v>0.4100688685574059</v>
      </c>
      <c r="C8493" t="n">
        <v>0.2917179732997485</v>
      </c>
      <c r="D8493" t="n">
        <v>0.2462959767445775</v>
      </c>
    </row>
    <row r="8494">
      <c r="A8494" t="n">
        <v>0.5361896171304535</v>
      </c>
      <c r="B8494" t="n">
        <v>0.7280441034079936</v>
      </c>
      <c r="C8494" t="n">
        <v>0.34426356652307</v>
      </c>
      <c r="D8494" t="n">
        <v>0.4911306900719846</v>
      </c>
    </row>
    <row r="8495">
      <c r="A8495" t="n">
        <v>0.8279640918108462</v>
      </c>
      <c r="B8495" t="n">
        <v>0.3715770276165432</v>
      </c>
      <c r="C8495" t="n">
        <v>0.2987702796429615</v>
      </c>
      <c r="D8495" t="n">
        <v>0.244474742267548</v>
      </c>
    </row>
    <row r="8496">
      <c r="A8496" t="n">
        <v>0.3499749586142703</v>
      </c>
      <c r="B8496" t="n">
        <v>0.5074822833429913</v>
      </c>
      <c r="C8496" t="n">
        <v>0.6232196353581811</v>
      </c>
      <c r="D8496" t="n">
        <v>0.2942850490784502</v>
      </c>
    </row>
    <row r="8497">
      <c r="A8497" t="n">
        <v>0.206006689946121</v>
      </c>
      <c r="B8497" t="n">
        <v>0.40248938567844</v>
      </c>
      <c r="C8497" t="n">
        <v>0.4476425293265972</v>
      </c>
      <c r="D8497" t="n">
        <v>0.3477178931695938</v>
      </c>
    </row>
    <row r="8498">
      <c r="A8498" t="n">
        <v>0.1428170059631894</v>
      </c>
      <c r="B8498" t="n">
        <v>0.4391117897796006</v>
      </c>
      <c r="C8498" t="n">
        <v>0.7377292815925822</v>
      </c>
      <c r="D8498" t="n">
        <v>0.4832406166436555</v>
      </c>
    </row>
    <row r="8499">
      <c r="A8499" t="n">
        <v>0.2809040031352012</v>
      </c>
      <c r="B8499" t="n">
        <v>0.08175239526998963</v>
      </c>
      <c r="C8499" t="n">
        <v>0.2740349139579201</v>
      </c>
      <c r="D8499" t="n">
        <v>0.9902552584782357</v>
      </c>
    </row>
    <row r="8500">
      <c r="A8500" t="n">
        <v>0.04934650710955396</v>
      </c>
      <c r="B8500" t="n">
        <v>0.3002207522982698</v>
      </c>
      <c r="C8500" t="n">
        <v>0.2510482107038052</v>
      </c>
      <c r="D8500" t="n">
        <v>1</v>
      </c>
    </row>
    <row r="8501">
      <c r="A8501" t="n">
        <v>0.09559112483331025</v>
      </c>
      <c r="B8501" t="n">
        <v>0.4613549750335753</v>
      </c>
      <c r="C8501" t="n">
        <v>0.2900057432992634</v>
      </c>
      <c r="D8501" t="n">
        <v>0.4386590369760417</v>
      </c>
    </row>
    <row r="8502">
      <c r="A8502" t="n">
        <v>0.5979963054738309</v>
      </c>
      <c r="B8502" t="n">
        <v>0.1889525121745524</v>
      </c>
      <c r="C8502" t="n">
        <v>0.4266351972115132</v>
      </c>
      <c r="D8502" t="n">
        <v>0.4231401071983859</v>
      </c>
    </row>
    <row r="8503">
      <c r="A8503" t="n">
        <v>0.1591495975865725</v>
      </c>
      <c r="B8503" t="n">
        <v>0.04892524028770892</v>
      </c>
      <c r="C8503" t="n">
        <v>0.3380071147773469</v>
      </c>
      <c r="D8503" t="n">
        <v>0.7558577628319439</v>
      </c>
    </row>
    <row r="8504">
      <c r="A8504" t="n">
        <v>0.06577336371635413</v>
      </c>
      <c r="B8504" t="n">
        <v>0.2213620125657529</v>
      </c>
      <c r="C8504" t="n">
        <v>0.242053892944176</v>
      </c>
      <c r="D8504" t="n">
        <v>0.3495939913995439</v>
      </c>
    </row>
    <row r="8505">
      <c r="A8505" t="n">
        <v>0.1148058150377516</v>
      </c>
      <c r="B8505" t="n">
        <v>0.4163745793459397</v>
      </c>
      <c r="C8505" t="n">
        <v>0.2620991261671237</v>
      </c>
      <c r="D8505" t="n">
        <v>0.7387532271946177</v>
      </c>
    </row>
    <row r="8506">
      <c r="A8506" t="n">
        <v>0.4334396732562052</v>
      </c>
      <c r="B8506" t="n">
        <v>0.1459094098757913</v>
      </c>
      <c r="C8506" t="n">
        <v>0.7835914910041806</v>
      </c>
      <c r="D8506" t="n">
        <v>0.2849273042577203</v>
      </c>
    </row>
    <row r="8507">
      <c r="A8507" t="n">
        <v>0.3048881663930255</v>
      </c>
      <c r="B8507" t="n">
        <v>0.4014131159089803</v>
      </c>
      <c r="C8507" t="n">
        <v>0.10565892448979</v>
      </c>
      <c r="D8507" t="n">
        <v>0.436358999487063</v>
      </c>
    </row>
    <row r="8508">
      <c r="A8508" t="n">
        <v>0.1310085428946978</v>
      </c>
      <c r="B8508" t="n">
        <v>0.2848797548306257</v>
      </c>
      <c r="C8508" t="n">
        <v>0.3262450676261701</v>
      </c>
      <c r="D8508" t="n">
        <v>0.507264053137443</v>
      </c>
    </row>
    <row r="8509">
      <c r="A8509" t="n">
        <v>0.172307610202489</v>
      </c>
      <c r="B8509" t="n">
        <v>0.09787712863046527</v>
      </c>
      <c r="C8509" t="n">
        <v>1</v>
      </c>
      <c r="D8509" t="n">
        <v>0.1972434207643668</v>
      </c>
    </row>
    <row r="8510">
      <c r="A8510" t="n">
        <v>0.266103183368893</v>
      </c>
      <c r="B8510" t="n">
        <v>0.3480439774144269</v>
      </c>
      <c r="C8510" t="n">
        <v>0.4470800796710484</v>
      </c>
      <c r="D8510" t="n">
        <v>0.2720342697536148</v>
      </c>
    </row>
    <row r="8511">
      <c r="A8511" t="n">
        <v>0.1899935267472902</v>
      </c>
      <c r="B8511" t="n">
        <v>0.1231831807768895</v>
      </c>
      <c r="C8511" t="n">
        <v>0.08897599848668569</v>
      </c>
      <c r="D8511" t="n">
        <v>0.3067451019701666</v>
      </c>
    </row>
    <row r="8512">
      <c r="A8512" t="n">
        <v>0.4334302259817797</v>
      </c>
      <c r="B8512" t="n">
        <v>0.2412445108472382</v>
      </c>
      <c r="C8512" t="n">
        <v>0.4819603753136209</v>
      </c>
      <c r="D8512" t="n">
        <v>0.461373079901076</v>
      </c>
    </row>
    <row r="8513">
      <c r="A8513" t="n">
        <v>0.09676839334289593</v>
      </c>
      <c r="B8513" t="n">
        <v>0.1965475162742904</v>
      </c>
      <c r="C8513" t="n">
        <v>0.3905735195763282</v>
      </c>
      <c r="D8513" t="n">
        <v>0.4382900551804914</v>
      </c>
    </row>
    <row r="8514">
      <c r="A8514" t="n">
        <v>0.08518674518726975</v>
      </c>
      <c r="B8514" t="n">
        <v>0.3018137047712329</v>
      </c>
      <c r="C8514" t="n">
        <v>0.4317864123906832</v>
      </c>
      <c r="D8514" t="n">
        <v>0.5632471092561554</v>
      </c>
    </row>
    <row r="8515">
      <c r="A8515" t="n">
        <v>0.4320698984713282</v>
      </c>
      <c r="B8515" t="n">
        <v>0.2951083256366664</v>
      </c>
      <c r="C8515" t="n">
        <v>0.2783470798748597</v>
      </c>
      <c r="D8515" t="n">
        <v>0.3956376263587648</v>
      </c>
    </row>
    <row r="8516">
      <c r="A8516" t="n">
        <v>0.3327703894327318</v>
      </c>
      <c r="B8516" t="n">
        <v>0.2255871174496672</v>
      </c>
      <c r="C8516" t="n">
        <v>0.3230344693873093</v>
      </c>
      <c r="D8516" t="n">
        <v>0.2044519558774947</v>
      </c>
    </row>
    <row r="8517">
      <c r="A8517" t="n">
        <v>0.05623546134578714</v>
      </c>
      <c r="B8517" t="n">
        <v>0.2641923662923492</v>
      </c>
      <c r="C8517" t="n">
        <v>0.3459642942948721</v>
      </c>
      <c r="D8517" t="n">
        <v>0.4392612196982401</v>
      </c>
    </row>
    <row r="8518">
      <c r="A8518" t="n">
        <v>0.0853839346188433</v>
      </c>
      <c r="B8518" t="n">
        <v>0.5204541704597571</v>
      </c>
      <c r="C8518" t="n">
        <v>0.4001932947817405</v>
      </c>
      <c r="D8518" t="n">
        <v>0.4214565350269415</v>
      </c>
    </row>
    <row r="8519">
      <c r="A8519" t="n">
        <v>0.08151757845723176</v>
      </c>
      <c r="B8519" t="n">
        <v>0.7390324665201211</v>
      </c>
      <c r="C8519" t="n">
        <v>0.4049785531907114</v>
      </c>
      <c r="D8519" t="n">
        <v>0.4375403748744162</v>
      </c>
    </row>
    <row r="8520">
      <c r="A8520" t="n">
        <v>1</v>
      </c>
      <c r="B8520" t="n">
        <v>0.4817968801445214</v>
      </c>
      <c r="C8520" t="n">
        <v>0.2944428213725035</v>
      </c>
      <c r="D8520" t="n">
        <v>0.4089455531369953</v>
      </c>
    </row>
    <row r="8521">
      <c r="A8521" t="n">
        <v>0.118387124004041</v>
      </c>
      <c r="B8521" t="n">
        <v>0.2208705718486755</v>
      </c>
      <c r="C8521" t="n">
        <v>0.1659978075573885</v>
      </c>
      <c r="D8521" t="n">
        <v>0.2648262315955193</v>
      </c>
    </row>
    <row r="8522">
      <c r="A8522" t="n">
        <v>0.2408901337240147</v>
      </c>
      <c r="B8522" t="n">
        <v>0.1909116006346955</v>
      </c>
      <c r="C8522" t="n">
        <v>0.2632608147291159</v>
      </c>
      <c r="D8522" t="n">
        <v>0.2129467674388287</v>
      </c>
    </row>
    <row r="8523">
      <c r="A8523" t="n">
        <v>0.5645661497580554</v>
      </c>
      <c r="B8523" t="n">
        <v>0.3971657974395567</v>
      </c>
      <c r="C8523" t="n">
        <v>0.1483823905454371</v>
      </c>
      <c r="D8523" t="n">
        <v>0.3380868039844871</v>
      </c>
    </row>
    <row r="8524">
      <c r="A8524" t="n">
        <v>0.3230128318134729</v>
      </c>
      <c r="B8524" t="n">
        <v>0.1402065099184016</v>
      </c>
      <c r="C8524" t="n">
        <v>0.3768593820805647</v>
      </c>
      <c r="D8524" t="n">
        <v>0.1946489576911426</v>
      </c>
    </row>
    <row r="8525">
      <c r="A8525" t="n">
        <v>0.08564823018181422</v>
      </c>
      <c r="B8525" t="n">
        <v>0.170398817015261</v>
      </c>
      <c r="C8525" t="n">
        <v>0.6680579534189943</v>
      </c>
      <c r="D8525" t="n">
        <v>0.5438039199140975</v>
      </c>
    </row>
    <row r="8526">
      <c r="A8526" t="n">
        <v>0.2841015919609719</v>
      </c>
      <c r="B8526" t="n">
        <v>0.4034000249097781</v>
      </c>
      <c r="C8526" t="n">
        <v>0.1603869145341477</v>
      </c>
      <c r="D8526" t="n">
        <v>0.2857584249325925</v>
      </c>
    </row>
    <row r="8527">
      <c r="A8527" t="n">
        <v>0.1755918513220656</v>
      </c>
      <c r="B8527" t="n">
        <v>0.6678515897665123</v>
      </c>
      <c r="C8527" t="n">
        <v>0.4067670956682027</v>
      </c>
      <c r="D8527" t="n">
        <v>0.6121752914498607</v>
      </c>
    </row>
    <row r="8528">
      <c r="A8528" t="n">
        <v>0.7175496844749769</v>
      </c>
      <c r="B8528" t="n">
        <v>0.1869825149010116</v>
      </c>
      <c r="C8528" t="n">
        <v>0.315357786899407</v>
      </c>
      <c r="D8528" t="n">
        <v>0.7912747609194389</v>
      </c>
    </row>
    <row r="8529">
      <c r="A8529" t="n">
        <v>0.1542541547811388</v>
      </c>
      <c r="B8529" t="n">
        <v>0.2748285650064448</v>
      </c>
      <c r="C8529" t="n">
        <v>0.6179961021680518</v>
      </c>
      <c r="D8529" t="n">
        <v>0.5232029763880568</v>
      </c>
    </row>
    <row r="8530">
      <c r="A8530" t="n">
        <v>0.2292016000034605</v>
      </c>
      <c r="B8530" t="n">
        <v>0.1527359127193627</v>
      </c>
      <c r="C8530" t="n">
        <v>0.2228813280997353</v>
      </c>
      <c r="D8530" t="n">
        <v>0.3989663584228235</v>
      </c>
    </row>
    <row r="8531">
      <c r="A8531" t="n">
        <v>0.8743857624558472</v>
      </c>
      <c r="B8531" t="n">
        <v>0.1369129520773081</v>
      </c>
      <c r="C8531" t="n">
        <v>0.1489638426807232</v>
      </c>
      <c r="D8531" t="n">
        <v>0.5864474161379715</v>
      </c>
    </row>
    <row r="8532">
      <c r="A8532" t="n">
        <v>0.1895172701571407</v>
      </c>
      <c r="B8532" t="n">
        <v>0.2572797808497357</v>
      </c>
      <c r="C8532" t="n">
        <v>0.2126275168671095</v>
      </c>
      <c r="D8532" t="n">
        <v>0.3750402530678255</v>
      </c>
    </row>
    <row r="8533">
      <c r="A8533" t="n">
        <v>0.2268718097448973</v>
      </c>
      <c r="B8533" t="n">
        <v>0.3525618203321035</v>
      </c>
      <c r="C8533" t="n">
        <v>0.1907282665024197</v>
      </c>
      <c r="D8533" t="n">
        <v>0.2477792511867505</v>
      </c>
    </row>
    <row r="8534">
      <c r="A8534" t="n">
        <v>0.1912074077906178</v>
      </c>
      <c r="B8534" t="n">
        <v>0.3463150542042034</v>
      </c>
      <c r="C8534" t="n">
        <v>0.33904744127778</v>
      </c>
      <c r="D8534" t="n">
        <v>0.2305924976475874</v>
      </c>
    </row>
    <row r="8535">
      <c r="A8535" t="n">
        <v>0.4489292762429253</v>
      </c>
      <c r="B8535" t="n">
        <v>0.08558989913707876</v>
      </c>
      <c r="C8535" t="n">
        <v>0.3747317852860576</v>
      </c>
      <c r="D8535" t="n">
        <v>0.2063987869266923</v>
      </c>
    </row>
    <row r="8536">
      <c r="A8536" t="n">
        <v>0.08646387999764171</v>
      </c>
      <c r="B8536" t="n">
        <v>0.217514035713302</v>
      </c>
      <c r="C8536" t="n">
        <v>0.4710840735584176</v>
      </c>
      <c r="D8536" t="n">
        <v>0.4006822171085216</v>
      </c>
    </row>
    <row r="8537">
      <c r="A8537" t="n">
        <v>0.2290235210663406</v>
      </c>
      <c r="B8537" t="n">
        <v>0.08743626315761299</v>
      </c>
      <c r="C8537" t="n">
        <v>0.6491393467155286</v>
      </c>
      <c r="D8537" t="n">
        <v>0.627942750738182</v>
      </c>
    </row>
    <row r="8538">
      <c r="A8538" t="n">
        <v>0.2134638677757507</v>
      </c>
      <c r="B8538" t="n">
        <v>0.2679625162574605</v>
      </c>
      <c r="C8538" t="n">
        <v>0.2920467906727217</v>
      </c>
      <c r="D8538" t="n">
        <v>0.4794016342615144</v>
      </c>
    </row>
    <row r="8539">
      <c r="A8539" t="n">
        <v>0.1541128722457419</v>
      </c>
      <c r="B8539" t="n">
        <v>0.9031500948472186</v>
      </c>
      <c r="C8539" t="n">
        <v>0.4165243281342021</v>
      </c>
      <c r="D8539" t="n">
        <v>0.4586125501438471</v>
      </c>
    </row>
    <row r="8540">
      <c r="A8540" t="n">
        <v>1</v>
      </c>
      <c r="B8540" t="n">
        <v>0.7303395564585188</v>
      </c>
      <c r="C8540" t="n">
        <v>0.2588593854123236</v>
      </c>
      <c r="D8540" t="n">
        <v>0.3042978381277686</v>
      </c>
    </row>
    <row r="8541">
      <c r="A8541" t="n">
        <v>0.5033710036713352</v>
      </c>
      <c r="B8541" t="n">
        <v>0.3657714243182914</v>
      </c>
      <c r="C8541" t="n">
        <v>0.472417126891322</v>
      </c>
      <c r="D8541" t="n">
        <v>0.5616196332947895</v>
      </c>
    </row>
    <row r="8542">
      <c r="A8542" t="n">
        <v>0.121937026838453</v>
      </c>
      <c r="B8542" t="n">
        <v>0.1813275267638839</v>
      </c>
      <c r="C8542" t="n">
        <v>0.4664924819784188</v>
      </c>
      <c r="D8542" t="n">
        <v>0.4286172935519761</v>
      </c>
    </row>
    <row r="8543">
      <c r="A8543" t="n">
        <v>0.04188141582121865</v>
      </c>
      <c r="B8543" t="n">
        <v>0.3004428276756314</v>
      </c>
      <c r="C8543" t="n">
        <v>0.3473860856855115</v>
      </c>
      <c r="D8543" t="n">
        <v>0.3145492263332408</v>
      </c>
    </row>
    <row r="8544">
      <c r="A8544" t="n">
        <v>0.5769614527291607</v>
      </c>
      <c r="B8544" t="n">
        <v>0.273421052856936</v>
      </c>
      <c r="C8544" t="n">
        <v>0.2801821303106823</v>
      </c>
      <c r="D8544" t="n">
        <v>0.3722325303318597</v>
      </c>
    </row>
    <row r="8545">
      <c r="A8545" t="n">
        <v>0.3249120928131633</v>
      </c>
      <c r="B8545" t="n">
        <v>0.702736754851367</v>
      </c>
      <c r="C8545" t="n">
        <v>0.1348740987855745</v>
      </c>
      <c r="D8545" t="n">
        <v>0.4636726407935726</v>
      </c>
    </row>
    <row r="8546">
      <c r="A8546" t="n">
        <v>0.2839124303726518</v>
      </c>
      <c r="B8546" t="n">
        <v>0.4027077061177727</v>
      </c>
      <c r="C8546" t="n">
        <v>0.1620247237848156</v>
      </c>
      <c r="D8546" t="n">
        <v>0.551322193529545</v>
      </c>
    </row>
    <row r="8547">
      <c r="A8547" t="n">
        <v>0.3845146699336708</v>
      </c>
      <c r="B8547" t="n">
        <v>0.4000503989542371</v>
      </c>
      <c r="C8547" t="n">
        <v>0.3307161234812746</v>
      </c>
      <c r="D8547" t="n">
        <v>0.2161613619663368</v>
      </c>
    </row>
    <row r="8548">
      <c r="A8548" t="n">
        <v>0.2777034645841878</v>
      </c>
      <c r="B8548" t="n">
        <v>0.1062167446874077</v>
      </c>
      <c r="C8548" t="n">
        <v>0.4503001738539791</v>
      </c>
      <c r="D8548" t="n">
        <v>0.9468696205123682</v>
      </c>
    </row>
    <row r="8549">
      <c r="A8549" t="n">
        <v>0.2202234195867603</v>
      </c>
      <c r="B8549" t="n">
        <v>0.2705970006933048</v>
      </c>
      <c r="C8549" t="n">
        <v>0.2992131877570927</v>
      </c>
      <c r="D8549" t="n">
        <v>0.3110359532123961</v>
      </c>
    </row>
    <row r="8550">
      <c r="A8550" t="n">
        <v>0.3020321151300537</v>
      </c>
      <c r="B8550" t="n">
        <v>0.2736525457751465</v>
      </c>
      <c r="C8550" t="n">
        <v>0.2267169045019624</v>
      </c>
      <c r="D8550" t="n">
        <v>0.4530964968238584</v>
      </c>
    </row>
    <row r="8551">
      <c r="A8551" t="n">
        <v>0.2959986135979296</v>
      </c>
      <c r="B8551" t="n">
        <v>0.3831855627486954</v>
      </c>
      <c r="C8551" t="n">
        <v>0.2112777001320709</v>
      </c>
      <c r="D8551" t="n">
        <v>0.8794277971517285</v>
      </c>
    </row>
    <row r="8552">
      <c r="A8552" t="n">
        <v>0.08015069638425032</v>
      </c>
      <c r="B8552" t="n">
        <v>0.1335924810019082</v>
      </c>
      <c r="C8552" t="n">
        <v>0.2455545179520554</v>
      </c>
      <c r="D8552" t="n">
        <v>0.8365731858619866</v>
      </c>
    </row>
    <row r="8553">
      <c r="A8553" t="n">
        <v>0.2484235261238428</v>
      </c>
      <c r="B8553" t="n">
        <v>0.2236508190029671</v>
      </c>
      <c r="C8553" t="n">
        <v>0.0880229755655919</v>
      </c>
      <c r="D8553" t="n">
        <v>0.4907265819464214</v>
      </c>
    </row>
    <row r="8554">
      <c r="A8554" t="n">
        <v>0.4605260656234471</v>
      </c>
      <c r="B8554" t="n">
        <v>0.09682735754231055</v>
      </c>
      <c r="C8554" t="n">
        <v>0.4713540546254457</v>
      </c>
      <c r="D8554" t="n">
        <v>0.2558552498472817</v>
      </c>
    </row>
    <row r="8555">
      <c r="A8555" t="n">
        <v>0.1515819245186688</v>
      </c>
      <c r="B8555" t="n">
        <v>0.1690128667937905</v>
      </c>
      <c r="C8555" t="n">
        <v>0.6136848446777479</v>
      </c>
      <c r="D8555" t="n">
        <v>0.6322139338238986</v>
      </c>
    </row>
    <row r="8556">
      <c r="A8556" t="n">
        <v>0.08835263562158016</v>
      </c>
      <c r="B8556" t="n">
        <v>0.4727155840710086</v>
      </c>
      <c r="C8556" t="n">
        <v>0.2393910801825138</v>
      </c>
      <c r="D8556" t="n">
        <v>0.3879665914467039</v>
      </c>
    </row>
    <row r="8557">
      <c r="A8557" t="n">
        <v>0.2650196846628176</v>
      </c>
      <c r="B8557" t="n">
        <v>0.194114851082243</v>
      </c>
      <c r="C8557" t="n">
        <v>0.1768414642924617</v>
      </c>
      <c r="D8557" t="n">
        <v>0.4978025528325408</v>
      </c>
    </row>
    <row r="8558">
      <c r="A8558" t="n">
        <v>0.4971000068037277</v>
      </c>
      <c r="B8558" t="n">
        <v>0.2049796329150048</v>
      </c>
      <c r="C8558" t="n">
        <v>0.2664838365723832</v>
      </c>
      <c r="D8558" t="n">
        <v>0.8737306724839441</v>
      </c>
    </row>
    <row r="8559">
      <c r="A8559" t="n">
        <v>0.2933033642759418</v>
      </c>
      <c r="B8559" t="n">
        <v>0.4417891759141487</v>
      </c>
      <c r="C8559" t="n">
        <v>0.4260593296744976</v>
      </c>
      <c r="D8559" t="n">
        <v>0.589933910985155</v>
      </c>
    </row>
    <row r="8560">
      <c r="A8560" t="n">
        <v>0.04256791066168761</v>
      </c>
      <c r="B8560" t="n">
        <v>0.2401582583323579</v>
      </c>
      <c r="C8560" t="n">
        <v>0.3319969441360081</v>
      </c>
      <c r="D8560" t="n">
        <v>0.7382318809969757</v>
      </c>
    </row>
    <row r="8561">
      <c r="A8561" t="n">
        <v>0.5008006185628083</v>
      </c>
      <c r="B8561" t="n">
        <v>0.3788407669823078</v>
      </c>
      <c r="C8561" t="n">
        <v>0.2745089468371602</v>
      </c>
      <c r="D8561" t="n">
        <v>0.414143646177038</v>
      </c>
    </row>
    <row r="8562">
      <c r="A8562" t="n">
        <v>0.335647480928036</v>
      </c>
      <c r="B8562" t="n">
        <v>0.1980273793193888</v>
      </c>
      <c r="C8562" t="n">
        <v>0.3614540493605418</v>
      </c>
      <c r="D8562" t="n">
        <v>0.2547859728080471</v>
      </c>
    </row>
    <row r="8563">
      <c r="A8563" t="n">
        <v>0.4828104510836732</v>
      </c>
      <c r="B8563" t="n">
        <v>0.36886332776926</v>
      </c>
      <c r="C8563" t="n">
        <v>0.2959969983106112</v>
      </c>
      <c r="D8563" t="n">
        <v>0.436231968154783</v>
      </c>
    </row>
    <row r="8564">
      <c r="A8564" t="n">
        <v>0.1250259590733448</v>
      </c>
      <c r="B8564" t="n">
        <v>0.08454047467872154</v>
      </c>
      <c r="C8564" t="n">
        <v>0.2233561769600317</v>
      </c>
      <c r="D8564" t="n">
        <v>0.5574680192919691</v>
      </c>
    </row>
    <row r="8565">
      <c r="A8565" t="n">
        <v>0.1398330488177765</v>
      </c>
      <c r="B8565" t="n">
        <v>0.3539995627447203</v>
      </c>
      <c r="C8565" t="n">
        <v>0.1333111725833928</v>
      </c>
      <c r="D8565" t="n">
        <v>0.3574909057046652</v>
      </c>
    </row>
    <row r="8566">
      <c r="A8566" t="n">
        <v>0.128093977092697</v>
      </c>
      <c r="B8566" t="n">
        <v>0.1569702924535356</v>
      </c>
      <c r="C8566" t="n">
        <v>0.2166174029808412</v>
      </c>
      <c r="D8566" t="n">
        <v>0.5638766303499948</v>
      </c>
    </row>
    <row r="8567">
      <c r="A8567" t="n">
        <v>0.7080513500404273</v>
      </c>
      <c r="B8567" t="n">
        <v>0.05087577273221633</v>
      </c>
      <c r="C8567" t="n">
        <v>0.1114857282761709</v>
      </c>
      <c r="D8567" t="n">
        <v>0.3806699449674583</v>
      </c>
    </row>
    <row r="8568">
      <c r="A8568" t="n">
        <v>0.2913336419527624</v>
      </c>
      <c r="B8568" t="n">
        <v>0.4188592145912062</v>
      </c>
      <c r="C8568" t="n">
        <v>0.1689556779363353</v>
      </c>
      <c r="D8568" t="n">
        <v>0.2699763245452006</v>
      </c>
    </row>
    <row r="8569">
      <c r="A8569" t="n">
        <v>0.5494796217674686</v>
      </c>
      <c r="B8569" t="n">
        <v>0.4242529482061105</v>
      </c>
      <c r="C8569" t="n">
        <v>0.1781974165548056</v>
      </c>
      <c r="D8569" t="n">
        <v>0.3090621464504726</v>
      </c>
    </row>
    <row r="8570">
      <c r="A8570" t="n">
        <v>0.2302159575404525</v>
      </c>
      <c r="B8570" t="n">
        <v>0.3474894050264382</v>
      </c>
      <c r="C8570" t="n">
        <v>0.2757593862277623</v>
      </c>
      <c r="D8570" t="n">
        <v>0.3555720742559079</v>
      </c>
    </row>
    <row r="8571">
      <c r="A8571" t="n">
        <v>0.1096646444428336</v>
      </c>
      <c r="B8571" t="n">
        <v>0.7178306741063761</v>
      </c>
      <c r="C8571" t="n">
        <v>0.3005565691725676</v>
      </c>
      <c r="D8571" t="n">
        <v>0.5646059179131897</v>
      </c>
    </row>
    <row r="8572">
      <c r="A8572" t="n">
        <v>0.4338102697447916</v>
      </c>
      <c r="B8572" t="n">
        <v>0.5449981323031012</v>
      </c>
      <c r="C8572" t="n">
        <v>0.3262392214530256</v>
      </c>
      <c r="D8572" t="n">
        <v>0.3572165362304751</v>
      </c>
    </row>
    <row r="8573">
      <c r="A8573" t="n">
        <v>0.2072914301431969</v>
      </c>
      <c r="B8573" t="n">
        <v>0.1919182463824277</v>
      </c>
      <c r="C8573" t="n">
        <v>0.3787130665788414</v>
      </c>
      <c r="D8573" t="n">
        <v>0.7123680240404625</v>
      </c>
    </row>
    <row r="8574">
      <c r="A8574" t="n">
        <v>0.4262146189468992</v>
      </c>
      <c r="B8574" t="n">
        <v>0.5117690740751759</v>
      </c>
      <c r="C8574" t="n">
        <v>0.431359942363262</v>
      </c>
      <c r="D8574" t="n">
        <v>0.2522403140049559</v>
      </c>
    </row>
    <row r="8575">
      <c r="A8575" t="n">
        <v>0.1353766439834165</v>
      </c>
      <c r="B8575" t="n">
        <v>0.542500323937222</v>
      </c>
      <c r="C8575" t="n">
        <v>0.2728076419234994</v>
      </c>
      <c r="D8575" t="n">
        <v>0.3451509872728397</v>
      </c>
    </row>
    <row r="8576">
      <c r="A8576" t="n">
        <v>0.1519871884029266</v>
      </c>
      <c r="B8576" t="n">
        <v>0.01149699287760528</v>
      </c>
      <c r="C8576" t="n">
        <v>0.655384200460205</v>
      </c>
      <c r="D8576" t="n">
        <v>0.4182087687099215</v>
      </c>
    </row>
    <row r="8577">
      <c r="A8577" t="n">
        <v>0.2235963771521665</v>
      </c>
      <c r="B8577" t="n">
        <v>0.1184816073773402</v>
      </c>
      <c r="C8577" t="n">
        <v>0.2261076366994657</v>
      </c>
      <c r="D8577" t="n">
        <v>0.3965382768447495</v>
      </c>
    </row>
    <row r="8578">
      <c r="A8578" t="n">
        <v>0.09013454388782122</v>
      </c>
      <c r="B8578" t="n">
        <v>0.06998594985155816</v>
      </c>
      <c r="C8578" t="n">
        <v>0.6362816492525508</v>
      </c>
      <c r="D8578" t="n">
        <v>0.7490230021028754</v>
      </c>
    </row>
    <row r="8579">
      <c r="A8579" t="n">
        <v>0.2970853055539047</v>
      </c>
      <c r="B8579" t="n">
        <v>0.3427244610167253</v>
      </c>
      <c r="C8579" t="n">
        <v>0.2231085405192063</v>
      </c>
      <c r="D8579" t="n">
        <v>0.7123285992032016</v>
      </c>
    </row>
    <row r="8580">
      <c r="A8580" t="n">
        <v>0.3218968671341038</v>
      </c>
      <c r="B8580" t="n">
        <v>0.676060223886892</v>
      </c>
      <c r="C8580" t="n">
        <v>0.1406824794721879</v>
      </c>
      <c r="D8580" t="n">
        <v>0.2894276846165486</v>
      </c>
    </row>
    <row r="8581">
      <c r="A8581" t="n">
        <v>0.3389020608609792</v>
      </c>
      <c r="B8581" t="n">
        <v>0.6469228868158357</v>
      </c>
      <c r="C8581" t="n">
        <v>0.2111116611559072</v>
      </c>
      <c r="D8581" t="n">
        <v>0.4587499004879987</v>
      </c>
    </row>
    <row r="8582">
      <c r="A8582" t="n">
        <v>0.1118203601881856</v>
      </c>
      <c r="B8582" t="n">
        <v>0.1200922212829053</v>
      </c>
      <c r="C8582" t="n">
        <v>0.2441283307171915</v>
      </c>
      <c r="D8582" t="n">
        <v>0.4602909102265247</v>
      </c>
    </row>
    <row r="8583">
      <c r="A8583" t="n">
        <v>0.1105593596774076</v>
      </c>
      <c r="B8583" t="n">
        <v>0.28423680681994</v>
      </c>
      <c r="C8583" t="n">
        <v>0.2205471668480421</v>
      </c>
      <c r="D8583" t="n">
        <v>0.2983551516998416</v>
      </c>
    </row>
    <row r="8584">
      <c r="A8584" t="n">
        <v>0.9066029138907626</v>
      </c>
      <c r="B8584" t="n">
        <v>0.1688635752535521</v>
      </c>
      <c r="C8584" t="n">
        <v>0.188339500866591</v>
      </c>
      <c r="D8584" t="n">
        <v>0.2089751257880987</v>
      </c>
    </row>
    <row r="8585">
      <c r="A8585" t="n">
        <v>0.2074329030417434</v>
      </c>
      <c r="B8585" t="n">
        <v>0.1396315135541916</v>
      </c>
      <c r="C8585" t="n">
        <v>0.6509305182713546</v>
      </c>
      <c r="D8585" t="n">
        <v>0.5324084089629886</v>
      </c>
    </row>
    <row r="8586">
      <c r="A8586" t="n">
        <v>0.05075078517064241</v>
      </c>
      <c r="B8586" t="n">
        <v>0.2123942873245559</v>
      </c>
      <c r="C8586" t="n">
        <v>0.1658287896485579</v>
      </c>
      <c r="D8586" t="n">
        <v>0.4286000026380413</v>
      </c>
    </row>
    <row r="8587">
      <c r="A8587" t="n">
        <v>0.2563868615023133</v>
      </c>
      <c r="B8587" t="n">
        <v>0.2541393923948976</v>
      </c>
      <c r="C8587" t="n">
        <v>0.7747241211532189</v>
      </c>
      <c r="D8587" t="n">
        <v>0.2672068482023288</v>
      </c>
    </row>
    <row r="8588">
      <c r="A8588" t="n">
        <v>0.338163638094988</v>
      </c>
      <c r="B8588" t="n">
        <v>0.2364277659022032</v>
      </c>
      <c r="C8588" t="n">
        <v>0.4637181069544836</v>
      </c>
      <c r="D8588" t="n">
        <v>0.4184069390076088</v>
      </c>
    </row>
    <row r="8589">
      <c r="A8589" t="n">
        <v>0.2318710520466257</v>
      </c>
      <c r="B8589" t="n">
        <v>0.4177127517872697</v>
      </c>
      <c r="C8589" t="n">
        <v>0.3653044363458107</v>
      </c>
      <c r="D8589" t="n">
        <v>0.4792211920187512</v>
      </c>
    </row>
    <row r="8590">
      <c r="A8590" t="n">
        <v>0.1205006134058958</v>
      </c>
      <c r="B8590" t="n">
        <v>0.1754836280231183</v>
      </c>
      <c r="C8590" t="n">
        <v>0.610347842385391</v>
      </c>
      <c r="D8590" t="n">
        <v>0.2231129801652445</v>
      </c>
    </row>
    <row r="8591">
      <c r="A8591" t="n">
        <v>0.1253932188175026</v>
      </c>
      <c r="B8591" t="n">
        <v>0.4670163451320944</v>
      </c>
      <c r="C8591" t="n">
        <v>0.3517533680552298</v>
      </c>
      <c r="D8591" t="n">
        <v>0.384088786239741</v>
      </c>
    </row>
    <row r="8592">
      <c r="A8592" t="n">
        <v>0.4596344163547031</v>
      </c>
      <c r="B8592" t="n">
        <v>0.2686798799585231</v>
      </c>
      <c r="C8592" t="n">
        <v>0.3711646756972229</v>
      </c>
      <c r="D8592" t="n">
        <v>0.3050212937572516</v>
      </c>
    </row>
    <row r="8593">
      <c r="A8593" t="n">
        <v>0.426913497961803</v>
      </c>
      <c r="B8593" t="n">
        <v>0.4483364242797638</v>
      </c>
      <c r="C8593" t="n">
        <v>0.1355794965490942</v>
      </c>
      <c r="D8593" t="n">
        <v>0.255260426948282</v>
      </c>
    </row>
    <row r="8594">
      <c r="A8594" t="n">
        <v>0.7667494834442756</v>
      </c>
      <c r="B8594" t="n">
        <v>0.3366183060582493</v>
      </c>
      <c r="C8594" t="n">
        <v>0.1902747219425216</v>
      </c>
      <c r="D8594" t="n">
        <v>0.3055005471486535</v>
      </c>
    </row>
    <row r="8595">
      <c r="A8595" t="n">
        <v>0.4295321087547115</v>
      </c>
      <c r="B8595" t="n">
        <v>0.5206303961060207</v>
      </c>
      <c r="C8595" t="n">
        <v>0.1730557766980088</v>
      </c>
      <c r="D8595" t="n">
        <v>0.2902721057290488</v>
      </c>
    </row>
    <row r="8596">
      <c r="A8596" t="n">
        <v>0.1989422298708437</v>
      </c>
      <c r="B8596" t="n">
        <v>0.449475570860899</v>
      </c>
      <c r="C8596" t="n">
        <v>0.1406036577196917</v>
      </c>
      <c r="D8596" t="n">
        <v>0.311587170049312</v>
      </c>
    </row>
    <row r="8597">
      <c r="A8597" t="n">
        <v>0.1507616926999848</v>
      </c>
      <c r="B8597" t="n">
        <v>0.3074817550458313</v>
      </c>
      <c r="C8597" t="n">
        <v>0.2183054208164598</v>
      </c>
      <c r="D8597" t="n">
        <v>0.4937427468800898</v>
      </c>
    </row>
    <row r="8598">
      <c r="A8598" t="n">
        <v>0.3793979829698455</v>
      </c>
      <c r="B8598" t="n">
        <v>0.1951048876245219</v>
      </c>
      <c r="C8598" t="n">
        <v>0.4040158615529484</v>
      </c>
      <c r="D8598" t="n">
        <v>0.3037846148369919</v>
      </c>
    </row>
    <row r="8599">
      <c r="A8599" t="n">
        <v>0.461517647054325</v>
      </c>
      <c r="B8599" t="n">
        <v>0.3000659252545693</v>
      </c>
      <c r="C8599" t="n">
        <v>0.3164484431457293</v>
      </c>
      <c r="D8599" t="n">
        <v>0.2368035398613792</v>
      </c>
    </row>
    <row r="8600">
      <c r="A8600" t="n">
        <v>0.304780859183285</v>
      </c>
      <c r="B8600" t="n">
        <v>0.0502867176712847</v>
      </c>
      <c r="C8600" t="n">
        <v>0.1577477522508271</v>
      </c>
      <c r="D8600" t="n">
        <v>0.2106600497420818</v>
      </c>
    </row>
    <row r="8601">
      <c r="A8601" t="n">
        <v>0.3825309351258381</v>
      </c>
      <c r="B8601" t="n">
        <v>0.0833931623274088</v>
      </c>
      <c r="C8601" t="n">
        <v>0.1236642463741729</v>
      </c>
      <c r="D8601" t="n">
        <v>0.550863604688688</v>
      </c>
    </row>
    <row r="8602">
      <c r="A8602" t="n">
        <v>0.390260620279704</v>
      </c>
      <c r="B8602" t="n">
        <v>0.2066638656637267</v>
      </c>
      <c r="C8602" t="n">
        <v>0.08158794379669476</v>
      </c>
      <c r="D8602" t="n">
        <v>0.3359835664642596</v>
      </c>
    </row>
    <row r="8603">
      <c r="A8603" t="n">
        <v>0.2692679256575484</v>
      </c>
      <c r="B8603" t="n">
        <v>0.5191391203025607</v>
      </c>
      <c r="C8603" t="n">
        <v>0.2348195210659254</v>
      </c>
      <c r="D8603" t="n">
        <v>0.4622404059288268</v>
      </c>
    </row>
    <row r="8604">
      <c r="A8604" t="n">
        <v>0.4347875454976871</v>
      </c>
      <c r="B8604" t="n">
        <v>0.3552118221070541</v>
      </c>
      <c r="C8604" t="n">
        <v>0.1644620256704064</v>
      </c>
      <c r="D8604" t="n">
        <v>0.9014487637263092</v>
      </c>
    </row>
    <row r="8605">
      <c r="A8605" t="n">
        <v>0.5497593908046148</v>
      </c>
      <c r="B8605" t="n">
        <v>0.429415594770404</v>
      </c>
      <c r="C8605" t="n">
        <v>0.7080873171925786</v>
      </c>
      <c r="D8605" t="n">
        <v>0.3844686105808412</v>
      </c>
    </row>
    <row r="8606">
      <c r="A8606" t="n">
        <v>0.04249373590358212</v>
      </c>
      <c r="B8606" t="n">
        <v>0.4641829680005021</v>
      </c>
      <c r="C8606" t="n">
        <v>0.6351602733884542</v>
      </c>
      <c r="D8606" t="n">
        <v>0.7605169032497066</v>
      </c>
    </row>
    <row r="8607">
      <c r="A8607" t="n">
        <v>0.3892869189414354</v>
      </c>
      <c r="B8607" t="n">
        <v>0.3769035919631002</v>
      </c>
      <c r="C8607" t="n">
        <v>0.2214575355861877</v>
      </c>
      <c r="D8607" t="n">
        <v>0.2004012756107648</v>
      </c>
    </row>
    <row r="8608">
      <c r="A8608" t="n">
        <v>0.742449693995447</v>
      </c>
      <c r="B8608" t="n">
        <v>0.1093715591323523</v>
      </c>
      <c r="C8608" t="n">
        <v>0.2449093278199917</v>
      </c>
      <c r="D8608" t="n">
        <v>0.5388500459476351</v>
      </c>
    </row>
    <row r="8609">
      <c r="A8609" t="n">
        <v>0.3116316887506427</v>
      </c>
      <c r="B8609" t="n">
        <v>0.2378081171599006</v>
      </c>
      <c r="C8609" t="n">
        <v>0.4466244306389597</v>
      </c>
      <c r="D8609" t="n">
        <v>0.5647493919594669</v>
      </c>
    </row>
    <row r="8610">
      <c r="A8610" t="n">
        <v>0.05074884359471096</v>
      </c>
      <c r="B8610" t="n">
        <v>0.8790448845212971</v>
      </c>
      <c r="C8610" t="n">
        <v>0.1956275204307353</v>
      </c>
      <c r="D8610" t="n">
        <v>0.8467018118015976</v>
      </c>
    </row>
    <row r="8611">
      <c r="A8611" t="n">
        <v>0.1079973733966413</v>
      </c>
      <c r="B8611" t="n">
        <v>0.3144681073296576</v>
      </c>
      <c r="C8611" t="n">
        <v>0.4390313880004334</v>
      </c>
      <c r="D8611" t="n">
        <v>0.359276675555793</v>
      </c>
    </row>
    <row r="8612">
      <c r="A8612" t="n">
        <v>0.1181123609098714</v>
      </c>
      <c r="B8612" t="n">
        <v>0.2439692331644305</v>
      </c>
      <c r="C8612" t="n">
        <v>0.4169016909672271</v>
      </c>
      <c r="D8612" t="n">
        <v>0.3669092194838951</v>
      </c>
    </row>
    <row r="8613">
      <c r="A8613" t="n">
        <v>0.1075103577761569</v>
      </c>
      <c r="B8613" t="n">
        <v>0.2418879797228004</v>
      </c>
      <c r="C8613" t="n">
        <v>0.6069787594793772</v>
      </c>
      <c r="D8613" t="n">
        <v>0.4048362178283942</v>
      </c>
    </row>
    <row r="8614">
      <c r="A8614" t="n">
        <v>0.3016246768611575</v>
      </c>
      <c r="B8614" t="n">
        <v>0.4125415626283063</v>
      </c>
      <c r="C8614" t="n">
        <v>0.3261798102919727</v>
      </c>
      <c r="D8614" t="n">
        <v>0.6014118257986644</v>
      </c>
    </row>
    <row r="8615">
      <c r="A8615" t="n">
        <v>0.4906591011804345</v>
      </c>
      <c r="B8615" t="n">
        <v>0.09677732167264716</v>
      </c>
      <c r="C8615" t="n">
        <v>0.2717937540723408</v>
      </c>
      <c r="D8615" t="n">
        <v>0.4521148076504264</v>
      </c>
    </row>
    <row r="8616">
      <c r="A8616" t="n">
        <v>0.1380988499212084</v>
      </c>
      <c r="B8616" t="n">
        <v>0.7780313448534252</v>
      </c>
      <c r="C8616" t="n">
        <v>0.2755123796294954</v>
      </c>
      <c r="D8616" t="n">
        <v>0.3340523567088654</v>
      </c>
    </row>
    <row r="8617">
      <c r="A8617" t="n">
        <v>0.4754063120395208</v>
      </c>
      <c r="B8617" t="n">
        <v>0.6521530433182232</v>
      </c>
      <c r="C8617" t="n">
        <v>0.2128122476552357</v>
      </c>
      <c r="D8617" t="n">
        <v>0.2098240664578808</v>
      </c>
    </row>
    <row r="8618">
      <c r="A8618" t="n">
        <v>0.4094842185331306</v>
      </c>
      <c r="B8618" t="n">
        <v>0.4846108190409852</v>
      </c>
      <c r="C8618" t="n">
        <v>0.9406140566620836</v>
      </c>
      <c r="D8618" t="n">
        <v>0.4034983524177592</v>
      </c>
    </row>
    <row r="8619">
      <c r="A8619" t="n">
        <v>0.5078891162498653</v>
      </c>
      <c r="B8619" t="n">
        <v>0.2488707253568825</v>
      </c>
      <c r="C8619" t="n">
        <v>0.2111389309732155</v>
      </c>
      <c r="D8619" t="n">
        <v>0.2648936443005464</v>
      </c>
    </row>
    <row r="8620">
      <c r="A8620" t="n">
        <v>0.1756335415026799</v>
      </c>
      <c r="B8620" t="n">
        <v>0.3612448384614109</v>
      </c>
      <c r="C8620" t="n">
        <v>0.3445136678178963</v>
      </c>
      <c r="D8620" t="n">
        <v>0.3165356846021096</v>
      </c>
    </row>
    <row r="8621">
      <c r="A8621" t="n">
        <v>0.1938341873255393</v>
      </c>
      <c r="B8621" t="n">
        <v>0.4629962265828138</v>
      </c>
      <c r="C8621" t="n">
        <v>0.1314513531087033</v>
      </c>
      <c r="D8621" t="n">
        <v>0.4090458418737891</v>
      </c>
    </row>
    <row r="8622">
      <c r="A8622" t="n">
        <v>0.2471084091540507</v>
      </c>
      <c r="B8622" t="n">
        <v>0.1108313655752374</v>
      </c>
      <c r="C8622" t="n">
        <v>0.4465321538639863</v>
      </c>
      <c r="D8622" t="n">
        <v>0.5722759326876031</v>
      </c>
    </row>
    <row r="8623">
      <c r="A8623" t="n">
        <v>0.3968213029184572</v>
      </c>
      <c r="B8623" t="n">
        <v>0.4846742913970562</v>
      </c>
      <c r="C8623" t="n">
        <v>0.1247909684284823</v>
      </c>
      <c r="D8623" t="n">
        <v>0.4030416665940645</v>
      </c>
    </row>
    <row r="8624">
      <c r="A8624" t="n">
        <v>0.1804516435988034</v>
      </c>
      <c r="B8624" t="n">
        <v>0.08650085294003595</v>
      </c>
      <c r="C8624" t="n">
        <v>0.1532497768041343</v>
      </c>
      <c r="D8624" t="n">
        <v>0.4775829305415854</v>
      </c>
    </row>
    <row r="8625">
      <c r="A8625" t="n">
        <v>1</v>
      </c>
      <c r="B8625" t="n">
        <v>0.06652843208094736</v>
      </c>
      <c r="C8625" t="n">
        <v>0.6240050376989249</v>
      </c>
      <c r="D8625" t="n">
        <v>0.2204959041028339</v>
      </c>
    </row>
    <row r="8626">
      <c r="A8626" t="n">
        <v>0.1704082227735576</v>
      </c>
      <c r="B8626" t="n">
        <v>0.7938808410660014</v>
      </c>
      <c r="C8626" t="n">
        <v>0.2490145472532463</v>
      </c>
      <c r="D8626" t="n">
        <v>0.2333129707034441</v>
      </c>
    </row>
    <row r="8627">
      <c r="A8627" t="n">
        <v>0.1244002479857006</v>
      </c>
      <c r="B8627" t="n">
        <v>0.143156394918248</v>
      </c>
      <c r="C8627" t="n">
        <v>0.3314627250108941</v>
      </c>
      <c r="D8627" t="n">
        <v>0.2763048541734537</v>
      </c>
    </row>
    <row r="8628">
      <c r="A8628" t="n">
        <v>1</v>
      </c>
      <c r="B8628" t="n">
        <v>0.2922288410963026</v>
      </c>
      <c r="C8628" t="n">
        <v>0.185677242489029</v>
      </c>
      <c r="D8628" t="n">
        <v>0.3909168484846894</v>
      </c>
    </row>
    <row r="8629">
      <c r="A8629" t="n">
        <v>0.2700700216581646</v>
      </c>
      <c r="B8629" t="n">
        <v>0.1721599488467557</v>
      </c>
      <c r="C8629" t="n">
        <v>0.1388988033177874</v>
      </c>
      <c r="D8629" t="n">
        <v>0.328068054086295</v>
      </c>
    </row>
    <row r="8630">
      <c r="A8630" t="n">
        <v>0.266451408103244</v>
      </c>
      <c r="B8630" t="n">
        <v>0.6527975213030323</v>
      </c>
      <c r="C8630" t="n">
        <v>0.3635524788547712</v>
      </c>
      <c r="D8630" t="n">
        <v>0.3485417136139305</v>
      </c>
    </row>
    <row r="8631">
      <c r="A8631" t="n">
        <v>0.4393842062223547</v>
      </c>
      <c r="B8631" t="n">
        <v>0.2405204556039925</v>
      </c>
      <c r="C8631" t="n">
        <v>0.1447272607926224</v>
      </c>
      <c r="D8631" t="n">
        <v>0.8587009768638377</v>
      </c>
    </row>
    <row r="8632">
      <c r="A8632" t="n">
        <v>0.2313071915153142</v>
      </c>
      <c r="B8632" t="n">
        <v>0.4797066642116421</v>
      </c>
      <c r="C8632" t="n">
        <v>0.4270150776058949</v>
      </c>
      <c r="D8632" t="n">
        <v>0.4789662467806669</v>
      </c>
    </row>
    <row r="8633">
      <c r="A8633" t="n">
        <v>0.3561813660907016</v>
      </c>
      <c r="B8633" t="n">
        <v>0.1798519903034638</v>
      </c>
      <c r="C8633" t="n">
        <v>0.3652878013881807</v>
      </c>
      <c r="D8633" t="n">
        <v>0.2713934600055108</v>
      </c>
    </row>
    <row r="8634">
      <c r="A8634" t="n">
        <v>0.2885312005668928</v>
      </c>
      <c r="B8634" t="n">
        <v>0.1895878315405586</v>
      </c>
      <c r="C8634" t="n">
        <v>0.1382833626559375</v>
      </c>
      <c r="D8634" t="n">
        <v>0.4032252301981575</v>
      </c>
    </row>
    <row r="8635">
      <c r="A8635" t="n">
        <v>0.310467571911354</v>
      </c>
      <c r="B8635" t="n">
        <v>0.2802174501635884</v>
      </c>
      <c r="C8635" t="n">
        <v>0.3791508776753258</v>
      </c>
      <c r="D8635" t="n">
        <v>0.2342815388069686</v>
      </c>
    </row>
    <row r="8636">
      <c r="A8636" t="n">
        <v>0.2406039517586453</v>
      </c>
      <c r="B8636" t="n">
        <v>0.3000741727468531</v>
      </c>
      <c r="C8636" t="n">
        <v>0.4353854537965672</v>
      </c>
      <c r="D8636" t="n">
        <v>0.3776047272501901</v>
      </c>
    </row>
    <row r="8637">
      <c r="A8637" t="n">
        <v>0.1669943809943273</v>
      </c>
      <c r="B8637" t="n">
        <v>0.06188491937914972</v>
      </c>
      <c r="C8637" t="n">
        <v>0.3548167497395688</v>
      </c>
      <c r="D8637" t="n">
        <v>0.5968381791324211</v>
      </c>
    </row>
    <row r="8638">
      <c r="A8638" t="n">
        <v>0.583421669791037</v>
      </c>
      <c r="B8638" t="n">
        <v>0.2067286189290004</v>
      </c>
      <c r="C8638" t="n">
        <v>0.6598960054225709</v>
      </c>
      <c r="D8638" t="n">
        <v>0.2812542104944284</v>
      </c>
    </row>
    <row r="8639">
      <c r="A8639" t="n">
        <v>0.2020250478938462</v>
      </c>
      <c r="B8639" t="n">
        <v>0.2078698246468719</v>
      </c>
      <c r="C8639" t="n">
        <v>0.1566382521539914</v>
      </c>
      <c r="D8639" t="n">
        <v>0.2747077147407209</v>
      </c>
    </row>
    <row r="8640">
      <c r="A8640" t="n">
        <v>0.490491427693547</v>
      </c>
      <c r="B8640" t="n">
        <v>0.1244732551253934</v>
      </c>
      <c r="C8640" t="n">
        <v>0.4851767228387713</v>
      </c>
      <c r="D8640" t="n">
        <v>0.4211058640897557</v>
      </c>
    </row>
    <row r="8641">
      <c r="A8641" t="n">
        <v>0.4663483260936571</v>
      </c>
      <c r="B8641" t="n">
        <v>0.07453154575208715</v>
      </c>
      <c r="C8641" t="n">
        <v>0.3872487291923993</v>
      </c>
      <c r="D8641" t="n">
        <v>1</v>
      </c>
    </row>
    <row r="8642">
      <c r="A8642" t="n">
        <v>0.3638779278993521</v>
      </c>
      <c r="B8642" t="n">
        <v>0.195691573215497</v>
      </c>
      <c r="C8642" t="n">
        <v>0.2870689853627761</v>
      </c>
      <c r="D8642" t="n">
        <v>0.2546650883423983</v>
      </c>
    </row>
    <row r="8643">
      <c r="A8643" t="n">
        <v>0.2113369680475728</v>
      </c>
      <c r="B8643" t="n">
        <v>0.3065076197222992</v>
      </c>
      <c r="C8643" t="n">
        <v>0.2828980633274538</v>
      </c>
      <c r="D8643" t="n">
        <v>0.3123174513487044</v>
      </c>
    </row>
    <row r="8644">
      <c r="A8644" t="n">
        <v>0.4076698718424731</v>
      </c>
      <c r="B8644" t="n">
        <v>0.3649835647284642</v>
      </c>
      <c r="C8644" t="n">
        <v>0.4292752817653607</v>
      </c>
      <c r="D8644" t="n">
        <v>0.3702402963493776</v>
      </c>
    </row>
    <row r="8645">
      <c r="A8645" t="n">
        <v>0.5778308177785456</v>
      </c>
      <c r="B8645" t="n">
        <v>0.2395180946484833</v>
      </c>
      <c r="C8645" t="n">
        <v>0.6866632067002852</v>
      </c>
      <c r="D8645" t="n">
        <v>0.2587098226944949</v>
      </c>
    </row>
    <row r="8646">
      <c r="A8646" t="n">
        <v>0.206692215486186</v>
      </c>
      <c r="B8646" t="n">
        <v>0.345034770351625</v>
      </c>
      <c r="C8646" t="n">
        <v>0.3520211615917916</v>
      </c>
      <c r="D8646" t="n">
        <v>0.5725184254272077</v>
      </c>
    </row>
    <row r="8647">
      <c r="A8647" t="n">
        <v>0.1646532757696096</v>
      </c>
      <c r="B8647" t="n">
        <v>0.2163271308768771</v>
      </c>
      <c r="C8647" t="n">
        <v>0.3399941583770374</v>
      </c>
      <c r="D8647" t="n">
        <v>0.3569188241829221</v>
      </c>
    </row>
    <row r="8648">
      <c r="A8648" t="n">
        <v>0.9313118266551715</v>
      </c>
      <c r="B8648" t="n">
        <v>0.4673817003295384</v>
      </c>
      <c r="C8648" t="n">
        <v>0.309119622576595</v>
      </c>
      <c r="D8648" t="n">
        <v>0.2855627176825753</v>
      </c>
    </row>
    <row r="8649">
      <c r="A8649" t="n">
        <v>0.1888661632003049</v>
      </c>
      <c r="B8649" t="n">
        <v>0.06407601413283592</v>
      </c>
      <c r="C8649" t="n">
        <v>0.467430098151967</v>
      </c>
      <c r="D8649" t="n">
        <v>0.6142991687814761</v>
      </c>
    </row>
    <row r="8650">
      <c r="A8650" t="n">
        <v>0.2982075919768815</v>
      </c>
      <c r="B8650" t="n">
        <v>0.3685700232033725</v>
      </c>
      <c r="C8650" t="n">
        <v>0.1306507872190014</v>
      </c>
      <c r="D8650" t="n">
        <v>0.8338695214019293</v>
      </c>
    </row>
    <row r="8651">
      <c r="A8651" t="n">
        <v>0.3135635356057013</v>
      </c>
      <c r="B8651" t="n">
        <v>0.1596281968674806</v>
      </c>
      <c r="C8651" t="n">
        <v>0.1638147667224708</v>
      </c>
      <c r="D8651" t="n">
        <v>0.2933427243085098</v>
      </c>
    </row>
    <row r="8652">
      <c r="A8652" t="n">
        <v>0.2503866161342801</v>
      </c>
      <c r="B8652" t="n">
        <v>0.3656257637975932</v>
      </c>
      <c r="C8652" t="n">
        <v>0.2348794674365258</v>
      </c>
      <c r="D8652" t="n">
        <v>0.2490030109957255</v>
      </c>
    </row>
    <row r="8653">
      <c r="A8653" t="n">
        <v>0.3271508648666187</v>
      </c>
      <c r="B8653" t="n">
        <v>0.3816922402294441</v>
      </c>
      <c r="C8653" t="n">
        <v>0.2123887387143756</v>
      </c>
      <c r="D8653" t="n">
        <v>0.4128136769481912</v>
      </c>
    </row>
    <row r="8654">
      <c r="A8654" t="n">
        <v>0.1562186500632445</v>
      </c>
      <c r="B8654" t="n">
        <v>0.1958183557417281</v>
      </c>
      <c r="C8654" t="n">
        <v>0.9100529199202527</v>
      </c>
      <c r="D8654" t="n">
        <v>0.8933513399946066</v>
      </c>
    </row>
    <row r="8655">
      <c r="A8655" t="n">
        <v>0.561400039983963</v>
      </c>
      <c r="B8655" t="n">
        <v>0.1744471872078282</v>
      </c>
      <c r="C8655" t="n">
        <v>0.2099447900870849</v>
      </c>
      <c r="D8655" t="n">
        <v>0.4470045068396695</v>
      </c>
    </row>
    <row r="8656">
      <c r="A8656" t="n">
        <v>0.2784267837024808</v>
      </c>
      <c r="B8656" t="n">
        <v>0.03563982000429804</v>
      </c>
      <c r="C8656" t="n">
        <v>0.6172633046514852</v>
      </c>
      <c r="D8656" t="n">
        <v>0.3944689448521334</v>
      </c>
    </row>
    <row r="8657">
      <c r="A8657" t="n">
        <v>0.9165911150065281</v>
      </c>
      <c r="B8657" t="n">
        <v>0.08899509378373575</v>
      </c>
      <c r="C8657" t="n">
        <v>0.6007813979176881</v>
      </c>
      <c r="D8657" t="n">
        <v>0.7363147331886093</v>
      </c>
    </row>
    <row r="8658">
      <c r="A8658" t="n">
        <v>0.1392509665887279</v>
      </c>
      <c r="B8658" t="n">
        <v>0.3476223585023202</v>
      </c>
      <c r="C8658" t="n">
        <v>0.1881620109417784</v>
      </c>
      <c r="D8658" t="n">
        <v>0.548291600711034</v>
      </c>
    </row>
    <row r="8659">
      <c r="A8659" t="n">
        <v>0.2848244460897784</v>
      </c>
      <c r="B8659" t="n">
        <v>0.2829274671638412</v>
      </c>
      <c r="C8659" t="n">
        <v>0.3337703134529069</v>
      </c>
      <c r="D8659" t="n">
        <v>0.968343027867518</v>
      </c>
    </row>
    <row r="8660">
      <c r="A8660" t="n">
        <v>0.4078105737021812</v>
      </c>
      <c r="B8660" t="n">
        <v>0.1553888237616189</v>
      </c>
      <c r="C8660" t="n">
        <v>0.4155406069522111</v>
      </c>
      <c r="D8660" t="n">
        <v>0.3653770052182897</v>
      </c>
    </row>
    <row r="8661">
      <c r="A8661" t="n">
        <v>0.3749876642393077</v>
      </c>
      <c r="B8661" t="n">
        <v>0.6954670090375553</v>
      </c>
      <c r="C8661" t="n">
        <v>0.2784893374179531</v>
      </c>
      <c r="D8661" t="n">
        <v>0.2411952106860419</v>
      </c>
    </row>
    <row r="8662">
      <c r="A8662" t="n">
        <v>0.1284712161954918</v>
      </c>
      <c r="B8662" t="n">
        <v>0.2989001741203219</v>
      </c>
      <c r="C8662" t="n">
        <v>0.6209934051921676</v>
      </c>
      <c r="D8662" t="n">
        <v>0.247985223984091</v>
      </c>
    </row>
    <row r="8663">
      <c r="A8663" t="n">
        <v>0.2199677466556419</v>
      </c>
      <c r="B8663" t="n">
        <v>0.4482830992531347</v>
      </c>
      <c r="C8663" t="n">
        <v>0.2346530371200351</v>
      </c>
      <c r="D8663" t="n">
        <v>0.8213239788028253</v>
      </c>
    </row>
    <row r="8664">
      <c r="A8664" t="n">
        <v>0.2250857788663615</v>
      </c>
      <c r="B8664" t="n">
        <v>0.2178746802400319</v>
      </c>
      <c r="C8664" t="n">
        <v>0.3501635593323663</v>
      </c>
      <c r="D8664" t="n">
        <v>0.7560070442694122</v>
      </c>
    </row>
    <row r="8665">
      <c r="A8665" t="n">
        <v>0.7337173961287798</v>
      </c>
      <c r="B8665" t="n">
        <v>0.6588192191355542</v>
      </c>
      <c r="C8665" t="n">
        <v>0.127118319912465</v>
      </c>
      <c r="D8665" t="n">
        <v>0.5968199939878887</v>
      </c>
    </row>
    <row r="8666">
      <c r="A8666" t="n">
        <v>0.07503971173425303</v>
      </c>
      <c r="B8666" t="n">
        <v>0.1502925739513872</v>
      </c>
      <c r="C8666" t="n">
        <v>0.4915863132754911</v>
      </c>
      <c r="D8666" t="n">
        <v>0.3015591680341005</v>
      </c>
    </row>
    <row r="8667">
      <c r="A8667" t="n">
        <v>0.07400121710003346</v>
      </c>
      <c r="B8667" t="n">
        <v>0.290156878899653</v>
      </c>
      <c r="C8667" t="n">
        <v>0.3280656487609835</v>
      </c>
      <c r="D8667" t="n">
        <v>0.352780321540284</v>
      </c>
    </row>
    <row r="8668">
      <c r="A8668" t="n">
        <v>0.7902816357946723</v>
      </c>
      <c r="B8668" t="n">
        <v>0.781810908259401</v>
      </c>
      <c r="C8668" t="n">
        <v>0.2191642574625035</v>
      </c>
      <c r="D8668" t="n">
        <v>0.3353073333801451</v>
      </c>
    </row>
    <row r="8669">
      <c r="A8669" t="n">
        <v>0.9023139390060089</v>
      </c>
      <c r="B8669" t="n">
        <v>0.9599963389434544</v>
      </c>
      <c r="C8669" t="n">
        <v>0.3154949849978761</v>
      </c>
      <c r="D8669" t="n">
        <v>0.3535867772513142</v>
      </c>
    </row>
    <row r="8670">
      <c r="A8670" t="n">
        <v>0.543208676981943</v>
      </c>
      <c r="B8670" t="n">
        <v>0.2087900090178659</v>
      </c>
      <c r="C8670" t="n">
        <v>0.3059550005514342</v>
      </c>
      <c r="D8670" t="n">
        <v>0.4096576900930526</v>
      </c>
    </row>
    <row r="8671">
      <c r="A8671" t="n">
        <v>0.3057008088518763</v>
      </c>
      <c r="B8671" t="n">
        <v>0.4337100481290549</v>
      </c>
      <c r="C8671" t="n">
        <v>0.7342438296787095</v>
      </c>
      <c r="D8671" t="n">
        <v>0.2617270077599111</v>
      </c>
    </row>
    <row r="8672">
      <c r="A8672" t="n">
        <v>0.05155419991032191</v>
      </c>
      <c r="B8672" t="n">
        <v>0.0833607748417331</v>
      </c>
      <c r="C8672" t="n">
        <v>0.2086319898714314</v>
      </c>
      <c r="D8672" t="n">
        <v>0.3224226303437009</v>
      </c>
    </row>
    <row r="8673">
      <c r="A8673" t="n">
        <v>0.06808316334423789</v>
      </c>
      <c r="B8673" t="n">
        <v>0.1156403723269804</v>
      </c>
      <c r="C8673" t="n">
        <v>0.2920747789081516</v>
      </c>
      <c r="D8673" t="n">
        <v>0.4844310758573099</v>
      </c>
    </row>
    <row r="8674">
      <c r="A8674" t="n">
        <v>0.2798488243154678</v>
      </c>
      <c r="B8674" t="n">
        <v>0.1915384448541936</v>
      </c>
      <c r="C8674" t="n">
        <v>0.2072690664268723</v>
      </c>
      <c r="D8674" t="n">
        <v>0.4450178840794257</v>
      </c>
    </row>
    <row r="8675">
      <c r="A8675" t="n">
        <v>0.2076643700605103</v>
      </c>
      <c r="B8675" t="n">
        <v>0.1380580751450414</v>
      </c>
      <c r="C8675" t="n">
        <v>0.382179487293504</v>
      </c>
      <c r="D8675" t="n">
        <v>0.3691091757698882</v>
      </c>
    </row>
    <row r="8676">
      <c r="A8676" t="n">
        <v>0.5284651373423006</v>
      </c>
      <c r="B8676" t="n">
        <v>0.8473812742923184</v>
      </c>
      <c r="C8676" t="n">
        <v>0.3757769920566777</v>
      </c>
      <c r="D8676" t="n">
        <v>0.2201045051184347</v>
      </c>
    </row>
    <row r="8677">
      <c r="A8677" t="n">
        <v>0.1170764121684874</v>
      </c>
      <c r="B8677" t="n">
        <v>0.1491852783242941</v>
      </c>
      <c r="C8677" t="n">
        <v>0.3081522952849693</v>
      </c>
      <c r="D8677" t="n">
        <v>0.3248829722718179</v>
      </c>
    </row>
    <row r="8678">
      <c r="A8678" t="n">
        <v>0.4164659242841316</v>
      </c>
      <c r="B8678" t="n">
        <v>0.1060519212183252</v>
      </c>
      <c r="C8678" t="n">
        <v>0.2130044871129429</v>
      </c>
      <c r="D8678" t="n">
        <v>0.2374999888596148</v>
      </c>
    </row>
    <row r="8679">
      <c r="A8679" t="n">
        <v>1</v>
      </c>
      <c r="B8679" t="n">
        <v>0.8049136846057324</v>
      </c>
      <c r="C8679" t="n">
        <v>0.2448716318027995</v>
      </c>
      <c r="D8679" t="n">
        <v>0.586094464700497</v>
      </c>
    </row>
    <row r="8680">
      <c r="A8680" t="n">
        <v>0.2141607140350774</v>
      </c>
      <c r="B8680" t="n">
        <v>0.2904547995290295</v>
      </c>
      <c r="C8680" t="n">
        <v>0.6157284260673406</v>
      </c>
      <c r="D8680" t="n">
        <v>0.318291937668604</v>
      </c>
    </row>
    <row r="8681">
      <c r="A8681" t="n">
        <v>0.4818102840592745</v>
      </c>
      <c r="B8681" t="n">
        <v>0.7656495634109455</v>
      </c>
      <c r="C8681" t="n">
        <v>0.6869981759699822</v>
      </c>
      <c r="D8681" t="n">
        <v>0.2542978522176202</v>
      </c>
    </row>
    <row r="8682">
      <c r="A8682" t="n">
        <v>0.4288224727285155</v>
      </c>
      <c r="B8682" t="n">
        <v>0.3119472065289846</v>
      </c>
      <c r="C8682" t="n">
        <v>0.1320362019751805</v>
      </c>
      <c r="D8682" t="n">
        <v>0.3232375406938113</v>
      </c>
    </row>
    <row r="8683">
      <c r="A8683" t="n">
        <v>0.8879920598691591</v>
      </c>
      <c r="B8683" t="n">
        <v>0.05614611521652299</v>
      </c>
      <c r="C8683" t="n">
        <v>0.4549208855604486</v>
      </c>
      <c r="D8683" t="n">
        <v>0.3327591241129137</v>
      </c>
    </row>
    <row r="8684">
      <c r="A8684" t="n">
        <v>0.1630698943603996</v>
      </c>
      <c r="B8684" t="n">
        <v>0.3090760515196628</v>
      </c>
      <c r="C8684" t="n">
        <v>0.1293440633658761</v>
      </c>
      <c r="D8684" t="n">
        <v>0.4054534185440105</v>
      </c>
    </row>
    <row r="8685">
      <c r="A8685" t="n">
        <v>0.4541951370656646</v>
      </c>
      <c r="B8685" t="n">
        <v>0.7752721275741659</v>
      </c>
      <c r="C8685" t="n">
        <v>0.1939288751473827</v>
      </c>
      <c r="D8685" t="n">
        <v>0.5692681209966328</v>
      </c>
    </row>
    <row r="8686">
      <c r="A8686" t="n">
        <v>0.2098806658952786</v>
      </c>
      <c r="B8686" t="n">
        <v>0.4375698075021045</v>
      </c>
      <c r="C8686" t="n">
        <v>0.1906890593381672</v>
      </c>
      <c r="D8686" t="n">
        <v>0.398751671812596</v>
      </c>
    </row>
    <row r="8687">
      <c r="A8687" t="n">
        <v>0.9687629730198305</v>
      </c>
      <c r="B8687" t="n">
        <v>0.1592617764524554</v>
      </c>
      <c r="C8687" t="n">
        <v>0.3983362239350814</v>
      </c>
      <c r="D8687" t="n">
        <v>0.4382711606762376</v>
      </c>
    </row>
    <row r="8688">
      <c r="A8688" t="n">
        <v>0.2565458925510223</v>
      </c>
      <c r="B8688" t="n">
        <v>0.05833066526774211</v>
      </c>
      <c r="C8688" t="n">
        <v>0.3219713536391261</v>
      </c>
      <c r="D8688" t="n">
        <v>0.4533774937966465</v>
      </c>
    </row>
    <row r="8689">
      <c r="A8689" t="n">
        <v>0.3101766311892111</v>
      </c>
      <c r="B8689" t="n">
        <v>0.3027023854499249</v>
      </c>
      <c r="C8689" t="n">
        <v>0.3401728499119838</v>
      </c>
      <c r="D8689" t="n">
        <v>0.3835809545134203</v>
      </c>
    </row>
    <row r="8690">
      <c r="A8690" t="n">
        <v>0.3783791127615705</v>
      </c>
      <c r="B8690" t="n">
        <v>0.07340338447909034</v>
      </c>
      <c r="C8690" t="n">
        <v>0.2074988816148714</v>
      </c>
      <c r="D8690" t="n">
        <v>0.7736113509302045</v>
      </c>
    </row>
    <row r="8691">
      <c r="A8691" t="n">
        <v>0.4449073290234324</v>
      </c>
      <c r="B8691" t="n">
        <v>0.506375315974593</v>
      </c>
      <c r="C8691" t="n">
        <v>0.2256052607279319</v>
      </c>
      <c r="D8691" t="n">
        <v>0.445391678715103</v>
      </c>
    </row>
    <row r="8692">
      <c r="A8692" t="n">
        <v>0.1847124024834156</v>
      </c>
      <c r="B8692" t="n">
        <v>0.0435395051471013</v>
      </c>
      <c r="C8692" t="n">
        <v>0.649856258544147</v>
      </c>
      <c r="D8692" t="n">
        <v>0.2678223964765457</v>
      </c>
    </row>
    <row r="8693">
      <c r="A8693" t="n">
        <v>0.195121344609568</v>
      </c>
      <c r="B8693" t="n">
        <v>0.1934017522971979</v>
      </c>
      <c r="C8693" t="n">
        <v>0.2933615627366259</v>
      </c>
      <c r="D8693" t="n">
        <v>0.4060347137899711</v>
      </c>
    </row>
    <row r="8694">
      <c r="A8694" t="n">
        <v>0.1284414775545629</v>
      </c>
      <c r="B8694" t="n">
        <v>0.1172233233238433</v>
      </c>
      <c r="C8694" t="n">
        <v>0.1760028269071773</v>
      </c>
      <c r="D8694" t="n">
        <v>0.2369450946850669</v>
      </c>
    </row>
    <row r="8695">
      <c r="A8695" t="n">
        <v>0.2004909802273571</v>
      </c>
      <c r="B8695" t="n">
        <v>0.1960873598963283</v>
      </c>
      <c r="C8695" t="n">
        <v>0.2397414414661601</v>
      </c>
      <c r="D8695" t="n">
        <v>0.3659608234834103</v>
      </c>
    </row>
    <row r="8696">
      <c r="A8696" t="n">
        <v>0.3764158341740584</v>
      </c>
      <c r="B8696" t="n">
        <v>0.2188189695211807</v>
      </c>
      <c r="C8696" t="n">
        <v>0.3146066724917165</v>
      </c>
      <c r="D8696" t="n">
        <v>0.6119139440310729</v>
      </c>
    </row>
    <row r="8697">
      <c r="A8697" t="n">
        <v>0.08619233536890203</v>
      </c>
      <c r="B8697" t="n">
        <v>0.3243836188476145</v>
      </c>
      <c r="C8697" t="n">
        <v>0.4636499274862887</v>
      </c>
      <c r="D8697" t="n">
        <v>0.58066074165161</v>
      </c>
    </row>
    <row r="8698">
      <c r="A8698" t="n">
        <v>0.4233990396563023</v>
      </c>
      <c r="B8698" t="n">
        <v>0.4932636893595847</v>
      </c>
      <c r="C8698" t="n">
        <v>0.2113115024365339</v>
      </c>
      <c r="D8698" t="n">
        <v>0.5641374499577444</v>
      </c>
    </row>
    <row r="8699">
      <c r="A8699" t="n">
        <v>0.1501960346680882</v>
      </c>
      <c r="B8699" t="n">
        <v>0.07654594067284386</v>
      </c>
      <c r="C8699" t="n">
        <v>0.3215873153807441</v>
      </c>
      <c r="D8699" t="n">
        <v>0.3283357926501543</v>
      </c>
    </row>
    <row r="8700">
      <c r="A8700" t="n">
        <v>0.1409715840086608</v>
      </c>
      <c r="B8700" t="n">
        <v>0.187390953475054</v>
      </c>
      <c r="C8700" t="n">
        <v>0.2041592477780916</v>
      </c>
      <c r="D8700" t="n">
        <v>0.3204395273911042</v>
      </c>
    </row>
    <row r="8701">
      <c r="A8701" t="n">
        <v>0.1122151536745067</v>
      </c>
      <c r="B8701" t="n">
        <v>0.3649387894540745</v>
      </c>
      <c r="C8701" t="n">
        <v>0.1706076827819635</v>
      </c>
      <c r="D8701" t="n">
        <v>0.4416832976876929</v>
      </c>
    </row>
    <row r="8702">
      <c r="A8702" t="n">
        <v>0.1159180349804797</v>
      </c>
      <c r="B8702" t="n">
        <v>0.3283315338539741</v>
      </c>
      <c r="C8702" t="n">
        <v>0.09296588621649025</v>
      </c>
      <c r="D8702" t="n">
        <v>0.8741056991827024</v>
      </c>
    </row>
    <row r="8703">
      <c r="A8703" t="n">
        <v>0.2377128439588168</v>
      </c>
      <c r="B8703" t="n">
        <v>0.3213452792259011</v>
      </c>
      <c r="C8703" t="n">
        <v>0.2089076358542043</v>
      </c>
      <c r="D8703" t="n">
        <v>0.4250044413018662</v>
      </c>
    </row>
    <row r="8704">
      <c r="A8704" t="n">
        <v>0.2619196040505409</v>
      </c>
      <c r="B8704" t="n">
        <v>0.2096198610848081</v>
      </c>
      <c r="C8704" t="n">
        <v>0.3498456535664418</v>
      </c>
      <c r="D8704" t="n">
        <v>0.5434008627215469</v>
      </c>
    </row>
    <row r="8705">
      <c r="A8705" t="n">
        <v>0.1595852432627813</v>
      </c>
      <c r="B8705" t="n">
        <v>0.06415074041690101</v>
      </c>
      <c r="C8705" t="n">
        <v>0.3137380865410277</v>
      </c>
      <c r="D8705" t="n">
        <v>0.3508922934974237</v>
      </c>
    </row>
    <row r="8706">
      <c r="A8706" t="n">
        <v>0.06292337260232519</v>
      </c>
      <c r="B8706" t="n">
        <v>0.244087375922946</v>
      </c>
      <c r="C8706" t="n">
        <v>0.5954653210335662</v>
      </c>
      <c r="D8706" t="n">
        <v>0.2534274379105377</v>
      </c>
    </row>
    <row r="8707">
      <c r="A8707" t="n">
        <v>0.2163657251064952</v>
      </c>
      <c r="B8707" t="n">
        <v>0.1358537018732394</v>
      </c>
      <c r="C8707" t="n">
        <v>0.1836477453814301</v>
      </c>
      <c r="D8707" t="n">
        <v>0.4238769252539893</v>
      </c>
    </row>
    <row r="8708">
      <c r="A8708" t="n">
        <v>0.2124922033877754</v>
      </c>
      <c r="B8708" t="n">
        <v>0.3274848136225874</v>
      </c>
      <c r="C8708" t="n">
        <v>0.2238606127968075</v>
      </c>
      <c r="D8708" t="n">
        <v>0.264428248349856</v>
      </c>
    </row>
    <row r="8709">
      <c r="A8709" t="n">
        <v>0.2276485893274588</v>
      </c>
      <c r="B8709" t="n">
        <v>0.2550732812256934</v>
      </c>
      <c r="C8709" t="n">
        <v>0.6664346365057979</v>
      </c>
      <c r="D8709" t="n">
        <v>0.6337385741550626</v>
      </c>
    </row>
    <row r="8710">
      <c r="A8710" t="n">
        <v>0.1880232660963578</v>
      </c>
      <c r="B8710" t="n">
        <v>0.160035285971733</v>
      </c>
      <c r="C8710" t="n">
        <v>0.3011842416603585</v>
      </c>
      <c r="D8710" t="n">
        <v>0.5082722910222663</v>
      </c>
    </row>
    <row r="8711">
      <c r="A8711" t="n">
        <v>0.1771800186216871</v>
      </c>
      <c r="B8711" t="n">
        <v>0.3547542469936955</v>
      </c>
      <c r="C8711" t="n">
        <v>0.3980643670133531</v>
      </c>
      <c r="D8711" t="n">
        <v>0.2565941802938806</v>
      </c>
    </row>
    <row r="8712">
      <c r="A8712" t="n">
        <v>0.127460264546652</v>
      </c>
      <c r="B8712" t="n">
        <v>0.6954339114419084</v>
      </c>
      <c r="C8712" t="n">
        <v>0.3255300054795919</v>
      </c>
      <c r="D8712" t="n">
        <v>0.3436095663749433</v>
      </c>
    </row>
    <row r="8713">
      <c r="A8713" t="n">
        <v>0.1654612864280056</v>
      </c>
      <c r="B8713" t="n">
        <v>0.04690251817977431</v>
      </c>
      <c r="C8713" t="n">
        <v>0.2818118032405506</v>
      </c>
      <c r="D8713" t="n">
        <v>0.4399959329810322</v>
      </c>
    </row>
    <row r="8714">
      <c r="A8714" t="n">
        <v>0.153958085551165</v>
      </c>
      <c r="B8714" t="n">
        <v>0.2203807232019131</v>
      </c>
      <c r="C8714" t="n">
        <v>0.1845389636485952</v>
      </c>
      <c r="D8714" t="n">
        <v>0.4495197802973816</v>
      </c>
    </row>
    <row r="8715">
      <c r="A8715" t="n">
        <v>0.08704822948782995</v>
      </c>
      <c r="B8715" t="n">
        <v>0.3592349180127559</v>
      </c>
      <c r="C8715" t="n">
        <v>0.0908361500001945</v>
      </c>
      <c r="D8715" t="n">
        <v>0.364528810765587</v>
      </c>
    </row>
    <row r="8716">
      <c r="A8716" t="n">
        <v>0.7008628033701517</v>
      </c>
      <c r="B8716" t="n">
        <v>0.7044134991323278</v>
      </c>
      <c r="C8716" t="n">
        <v>0.2945406912421193</v>
      </c>
      <c r="D8716" t="n">
        <v>0.3278562133952432</v>
      </c>
    </row>
    <row r="8717">
      <c r="A8717" t="n">
        <v>0.3523497706156712</v>
      </c>
      <c r="B8717" t="n">
        <v>0.2470701646480048</v>
      </c>
      <c r="C8717" t="n">
        <v>0.6766766393497591</v>
      </c>
      <c r="D8717" t="n">
        <v>0.5944466602541834</v>
      </c>
    </row>
    <row r="8718">
      <c r="A8718" t="n">
        <v>0.1489181892376561</v>
      </c>
      <c r="B8718" t="n">
        <v>0.1420444622782635</v>
      </c>
      <c r="C8718" t="n">
        <v>0.4059447677315053</v>
      </c>
      <c r="D8718" t="n">
        <v>0.8369646568261273</v>
      </c>
    </row>
    <row r="8719">
      <c r="A8719" t="n">
        <v>0.2100011785824813</v>
      </c>
      <c r="B8719" t="n">
        <v>0.4228564144815237</v>
      </c>
      <c r="C8719" t="n">
        <v>0.186143738714063</v>
      </c>
      <c r="D8719" t="n">
        <v>0.332040246499238</v>
      </c>
    </row>
    <row r="8720">
      <c r="A8720" t="n">
        <v>0.3262551420820847</v>
      </c>
      <c r="B8720" t="n">
        <v>0.1335783040347758</v>
      </c>
      <c r="C8720" t="n">
        <v>0.1378097180261624</v>
      </c>
      <c r="D8720" t="n">
        <v>1</v>
      </c>
    </row>
    <row r="8721">
      <c r="A8721" t="n">
        <v>0.05893706567036347</v>
      </c>
      <c r="B8721" t="n">
        <v>0.1986959409706314</v>
      </c>
      <c r="C8721" t="n">
        <v>0.3575384955483885</v>
      </c>
      <c r="D8721" t="n">
        <v>0.2468662320474519</v>
      </c>
    </row>
    <row r="8722">
      <c r="A8722" t="n">
        <v>0.4681692597895574</v>
      </c>
      <c r="B8722" t="n">
        <v>0.820659136308324</v>
      </c>
      <c r="C8722" t="n">
        <v>0.3493672873133269</v>
      </c>
      <c r="D8722" t="n">
        <v>0.3919166680922337</v>
      </c>
    </row>
    <row r="8723">
      <c r="A8723" t="n">
        <v>0.1072667330729619</v>
      </c>
      <c r="B8723" t="n">
        <v>0.3345819980577759</v>
      </c>
      <c r="C8723" t="n">
        <v>0.2758476285250531</v>
      </c>
      <c r="D8723" t="n">
        <v>0.344056065591977</v>
      </c>
    </row>
    <row r="8724">
      <c r="A8724" t="n">
        <v>0.284366625229732</v>
      </c>
      <c r="B8724" t="n">
        <v>0.1910227201236915</v>
      </c>
      <c r="C8724" t="n">
        <v>0.594580591745876</v>
      </c>
      <c r="D8724" t="n">
        <v>0.300507772040607</v>
      </c>
    </row>
    <row r="8725">
      <c r="A8725" t="n">
        <v>0.2041836320168657</v>
      </c>
      <c r="B8725" t="n">
        <v>0.07325597613634899</v>
      </c>
      <c r="C8725" t="n">
        <v>0.1928280041127221</v>
      </c>
      <c r="D8725" t="n">
        <v>0.4036609776136717</v>
      </c>
    </row>
    <row r="8726">
      <c r="A8726" t="n">
        <v>0.1019623009397857</v>
      </c>
      <c r="B8726" t="n">
        <v>0.4845596598787819</v>
      </c>
      <c r="C8726" t="n">
        <v>0.1936278810592296</v>
      </c>
      <c r="D8726" t="n">
        <v>0.2318220133422756</v>
      </c>
    </row>
    <row r="8727">
      <c r="A8727" t="n">
        <v>0.1254352189670052</v>
      </c>
      <c r="B8727" t="n">
        <v>0.2654924214989476</v>
      </c>
      <c r="C8727" t="n">
        <v>0.2609917209721783</v>
      </c>
      <c r="D8727" t="n">
        <v>0.4358531601413141</v>
      </c>
    </row>
    <row r="8728">
      <c r="A8728" t="n">
        <v>0.5330506501718151</v>
      </c>
      <c r="B8728" t="n">
        <v>0.4649649382372219</v>
      </c>
      <c r="C8728" t="n">
        <v>0.1304489116999099</v>
      </c>
      <c r="D8728" t="n">
        <v>0.4558976369710012</v>
      </c>
    </row>
    <row r="8729">
      <c r="A8729" t="n">
        <v>0.4518475293419477</v>
      </c>
      <c r="B8729" t="n">
        <v>0.1998462339739227</v>
      </c>
      <c r="C8729" t="n">
        <v>0.3841682897220349</v>
      </c>
      <c r="D8729" t="n">
        <v>0.4685175627835507</v>
      </c>
    </row>
    <row r="8730">
      <c r="A8730" t="n">
        <v>0.3181817704313767</v>
      </c>
      <c r="B8730" t="n">
        <v>0.852362095708043</v>
      </c>
      <c r="C8730" t="n">
        <v>0.2459398275844722</v>
      </c>
      <c r="D8730" t="n">
        <v>0.2092991017206539</v>
      </c>
    </row>
    <row r="8731">
      <c r="A8731" t="n">
        <v>0.3107335836661143</v>
      </c>
      <c r="B8731" t="n">
        <v>0.1888804720201457</v>
      </c>
      <c r="C8731" t="n">
        <v>0.43439921495496</v>
      </c>
      <c r="D8731" t="n">
        <v>0.5653227039614689</v>
      </c>
    </row>
    <row r="8732">
      <c r="A8732" t="n">
        <v>0.2547145308422433</v>
      </c>
      <c r="B8732" t="n">
        <v>0.7165460639302522</v>
      </c>
      <c r="C8732" t="n">
        <v>0.1963652692913026</v>
      </c>
      <c r="D8732" t="n">
        <v>0.2398744098967286</v>
      </c>
    </row>
    <row r="8733">
      <c r="A8733" t="n">
        <v>0.4469170689332806</v>
      </c>
      <c r="B8733" t="n">
        <v>0.2286179291313554</v>
      </c>
      <c r="C8733" t="n">
        <v>0.1222162339428746</v>
      </c>
      <c r="D8733" t="n">
        <v>0.224815539415182</v>
      </c>
    </row>
    <row r="8734">
      <c r="A8734" t="n">
        <v>0.1115782780033444</v>
      </c>
      <c r="B8734" t="n">
        <v>0.3174061945457256</v>
      </c>
      <c r="C8734" t="n">
        <v>0.3579769060709237</v>
      </c>
      <c r="D8734" t="n">
        <v>0.8925514174117153</v>
      </c>
    </row>
    <row r="8735">
      <c r="A8735" t="n">
        <v>0.4643003571690452</v>
      </c>
      <c r="B8735" t="n">
        <v>0.2995341207604856</v>
      </c>
      <c r="C8735" t="n">
        <v>0.1987838670850205</v>
      </c>
      <c r="D8735" t="n">
        <v>0.4859055465314497</v>
      </c>
    </row>
    <row r="8736">
      <c r="A8736" t="n">
        <v>0.1108830395713267</v>
      </c>
      <c r="B8736" t="n">
        <v>0.2759961862750234</v>
      </c>
      <c r="C8736" t="n">
        <v>0.1158328709857631</v>
      </c>
      <c r="D8736" t="n">
        <v>0.271937876088873</v>
      </c>
    </row>
    <row r="8737">
      <c r="A8737" t="n">
        <v>0.3653439339976198</v>
      </c>
      <c r="B8737" t="n">
        <v>0.1170062449600117</v>
      </c>
      <c r="C8737" t="n">
        <v>0.8622400131042872</v>
      </c>
      <c r="D8737" t="n">
        <v>0.3875700547346822</v>
      </c>
    </row>
    <row r="8738">
      <c r="A8738" t="n">
        <v>0.8303525677162165</v>
      </c>
      <c r="B8738" t="n">
        <v>0.02745193224101097</v>
      </c>
      <c r="C8738" t="n">
        <v>0.1378703274903868</v>
      </c>
      <c r="D8738" t="n">
        <v>0.2741358011778774</v>
      </c>
    </row>
    <row r="8739">
      <c r="A8739" t="n">
        <v>0.1436706490396905</v>
      </c>
      <c r="B8739" t="n">
        <v>0.8274242397206699</v>
      </c>
      <c r="C8739" t="n">
        <v>0.3876502218733687</v>
      </c>
      <c r="D8739" t="n">
        <v>0.7390338947472781</v>
      </c>
    </row>
    <row r="8740">
      <c r="A8740" t="n">
        <v>0.1914802166432426</v>
      </c>
      <c r="B8740" t="n">
        <v>0.2186130275971958</v>
      </c>
      <c r="C8740" t="n">
        <v>0.3688681290406441</v>
      </c>
      <c r="D8740" t="n">
        <v>0.2479293993878686</v>
      </c>
    </row>
    <row r="8741">
      <c r="A8741" t="n">
        <v>0.05214985595784931</v>
      </c>
      <c r="B8741" t="n">
        <v>0.07895484171037544</v>
      </c>
      <c r="C8741" t="n">
        <v>0.3085333765321203</v>
      </c>
      <c r="D8741" t="n">
        <v>0.7233505991583964</v>
      </c>
    </row>
    <row r="8742">
      <c r="A8742" t="n">
        <v>0.08072602793739586</v>
      </c>
      <c r="B8742" t="n">
        <v>0.1504875292107196</v>
      </c>
      <c r="C8742" t="n">
        <v>0.2718969331962372</v>
      </c>
      <c r="D8742" t="n">
        <v>0.3094410974965532</v>
      </c>
    </row>
    <row r="8743">
      <c r="A8743" t="n">
        <v>0.1788894862809567</v>
      </c>
      <c r="B8743" t="n">
        <v>0.6646922462713715</v>
      </c>
      <c r="C8743" t="n">
        <v>0.1109176695441648</v>
      </c>
      <c r="D8743" t="n">
        <v>0.4229672040091279</v>
      </c>
    </row>
    <row r="8744">
      <c r="A8744" t="n">
        <v>0.1587706316539939</v>
      </c>
      <c r="B8744" t="n">
        <v>0.6486967234262431</v>
      </c>
      <c r="C8744" t="n">
        <v>0.1665833690614544</v>
      </c>
      <c r="D8744" t="n">
        <v>0.4312231610803238</v>
      </c>
    </row>
    <row r="8745">
      <c r="A8745" t="n">
        <v>0.1016631094814522</v>
      </c>
      <c r="B8745" t="n">
        <v>0.3333103649827488</v>
      </c>
      <c r="C8745" t="n">
        <v>0.2577459128721299</v>
      </c>
      <c r="D8745" t="n">
        <v>0.2763484616700057</v>
      </c>
    </row>
    <row r="8746">
      <c r="A8746" t="n">
        <v>0.3494410768144015</v>
      </c>
      <c r="B8746" t="n">
        <v>0.4053256305347892</v>
      </c>
      <c r="C8746" t="n">
        <v>0.4660254559548096</v>
      </c>
      <c r="D8746" t="n">
        <v>0.2988516848030721</v>
      </c>
    </row>
    <row r="8747">
      <c r="A8747" t="n">
        <v>0.2260150907746065</v>
      </c>
      <c r="B8747" t="n">
        <v>0.1331789947421398</v>
      </c>
      <c r="C8747" t="n">
        <v>0.1573428694663776</v>
      </c>
      <c r="D8747" t="n">
        <v>0.4220514226099791</v>
      </c>
    </row>
    <row r="8748">
      <c r="A8748" t="n">
        <v>0.4979062470227487</v>
      </c>
      <c r="B8748" t="n">
        <v>0.461077397516494</v>
      </c>
      <c r="C8748" t="n">
        <v>0.1778930194998991</v>
      </c>
      <c r="D8748" t="n">
        <v>0.4322191858860817</v>
      </c>
    </row>
    <row r="8749">
      <c r="A8749" t="n">
        <v>0.1204595374664461</v>
      </c>
      <c r="B8749" t="n">
        <v>0.1198313271598221</v>
      </c>
      <c r="C8749" t="n">
        <v>0.2585869910678564</v>
      </c>
      <c r="D8749" t="n">
        <v>0.2618028645332837</v>
      </c>
    </row>
    <row r="8750">
      <c r="A8750" t="n">
        <v>0.2338478305402096</v>
      </c>
      <c r="B8750" t="n">
        <v>0.4483927359529215</v>
      </c>
      <c r="C8750" t="n">
        <v>0.3264634711051594</v>
      </c>
      <c r="D8750" t="n">
        <v>0.2523259197559534</v>
      </c>
    </row>
    <row r="8751">
      <c r="A8751" t="n">
        <v>0.7744458499002285</v>
      </c>
      <c r="B8751" t="n">
        <v>0.4600059199253292</v>
      </c>
      <c r="C8751" t="n">
        <v>0.4525062808311009</v>
      </c>
      <c r="D8751" t="n">
        <v>0.3377226464612034</v>
      </c>
    </row>
    <row r="8752">
      <c r="A8752" t="n">
        <v>0.8229015044070023</v>
      </c>
      <c r="B8752" t="n">
        <v>0.481251324319706</v>
      </c>
      <c r="C8752" t="n">
        <v>0.1928623461848264</v>
      </c>
      <c r="D8752" t="n">
        <v>0.2295906040699747</v>
      </c>
    </row>
    <row r="8753">
      <c r="A8753" t="n">
        <v>0.06111742752996424</v>
      </c>
      <c r="B8753" t="n">
        <v>0.1870120056865307</v>
      </c>
      <c r="C8753" t="n">
        <v>0.271320431196133</v>
      </c>
      <c r="D8753" t="n">
        <v>0.2886690438604638</v>
      </c>
    </row>
    <row r="8754">
      <c r="A8754" t="n">
        <v>0.04012833202383435</v>
      </c>
      <c r="B8754" t="n">
        <v>0.3119012978858416</v>
      </c>
      <c r="C8754" t="n">
        <v>0.2255341755028882</v>
      </c>
      <c r="D8754" t="n">
        <v>0.3245416424617268</v>
      </c>
    </row>
    <row r="8755">
      <c r="A8755" t="n">
        <v>0.09786237958132374</v>
      </c>
      <c r="B8755" t="n">
        <v>0.1482732924663047</v>
      </c>
      <c r="C8755" t="n">
        <v>0.2418067295903509</v>
      </c>
      <c r="D8755" t="n">
        <v>0.2874828676078673</v>
      </c>
    </row>
    <row r="8756">
      <c r="A8756" t="n">
        <v>0.6070916525651213</v>
      </c>
      <c r="B8756" t="n">
        <v>0.2576360517035855</v>
      </c>
      <c r="C8756" t="n">
        <v>0.2924092540422812</v>
      </c>
      <c r="D8756" t="n">
        <v>0.7387264981856301</v>
      </c>
    </row>
    <row r="8757">
      <c r="A8757" t="n">
        <v>0.2597551732361448</v>
      </c>
      <c r="B8757" t="n">
        <v>0.2745911745415236</v>
      </c>
      <c r="C8757" t="n">
        <v>0.1315566216050903</v>
      </c>
      <c r="D8757" t="n">
        <v>0.5581018969431933</v>
      </c>
    </row>
    <row r="8758">
      <c r="A8758" t="n">
        <v>0.06290548363855741</v>
      </c>
      <c r="B8758" t="n">
        <v>0.212982477106826</v>
      </c>
      <c r="C8758" t="n">
        <v>0.1410510900631721</v>
      </c>
      <c r="D8758" t="n">
        <v>0.5049279867659181</v>
      </c>
    </row>
    <row r="8759">
      <c r="A8759" t="n">
        <v>0.1149492332433786</v>
      </c>
      <c r="B8759" t="n">
        <v>0.2528354991541788</v>
      </c>
      <c r="C8759" t="n">
        <v>0.3076016497281933</v>
      </c>
      <c r="D8759" t="n">
        <v>0.4087241082779302</v>
      </c>
    </row>
    <row r="8760">
      <c r="A8760" t="n">
        <v>0.210783774793888</v>
      </c>
      <c r="B8760" t="n">
        <v>0.3121414320522961</v>
      </c>
      <c r="C8760" t="n">
        <v>0.1784674822077746</v>
      </c>
      <c r="D8760" t="n">
        <v>0.2449478941374513</v>
      </c>
    </row>
    <row r="8761">
      <c r="A8761" t="n">
        <v>0.3505770091172697</v>
      </c>
      <c r="B8761" t="n">
        <v>0.7682338272187659</v>
      </c>
      <c r="C8761" t="n">
        <v>0.4494447951648393</v>
      </c>
      <c r="D8761" t="n">
        <v>0.4241745494963219</v>
      </c>
    </row>
    <row r="8762">
      <c r="A8762" t="n">
        <v>0.1228578631949687</v>
      </c>
      <c r="B8762" t="n">
        <v>0.06979515164055301</v>
      </c>
      <c r="C8762" t="n">
        <v>0.1441591804902236</v>
      </c>
      <c r="D8762" t="n">
        <v>0.9212648437797692</v>
      </c>
    </row>
    <row r="8763">
      <c r="A8763" t="n">
        <v>0.09306591840200149</v>
      </c>
      <c r="B8763" t="n">
        <v>0.3327052223978997</v>
      </c>
      <c r="C8763" t="n">
        <v>0.1497219521597654</v>
      </c>
      <c r="D8763" t="n">
        <v>0.5188058398765161</v>
      </c>
    </row>
    <row r="8764">
      <c r="A8764" t="n">
        <v>0.1520670044016366</v>
      </c>
      <c r="B8764" t="n">
        <v>0.1618333483738555</v>
      </c>
      <c r="C8764" t="n">
        <v>0.2502598432627004</v>
      </c>
      <c r="D8764" t="n">
        <v>0.2903350791042427</v>
      </c>
    </row>
    <row r="8765">
      <c r="A8765" t="n">
        <v>0.7995611183777358</v>
      </c>
      <c r="B8765" t="n">
        <v>0.4274925940798477</v>
      </c>
      <c r="C8765" t="n">
        <v>0.2444286950609704</v>
      </c>
      <c r="D8765" t="n">
        <v>0.2224230958683345</v>
      </c>
    </row>
    <row r="8766">
      <c r="A8766" t="n">
        <v>0.3823071089192059</v>
      </c>
      <c r="B8766" t="n">
        <v>0.2482349585706853</v>
      </c>
      <c r="C8766" t="n">
        <v>0.6536474003627081</v>
      </c>
      <c r="D8766" t="n">
        <v>0.1861109977695555</v>
      </c>
    </row>
    <row r="8767">
      <c r="A8767" t="n">
        <v>0.4833061218079385</v>
      </c>
      <c r="B8767" t="n">
        <v>0.1001294930949615</v>
      </c>
      <c r="C8767" t="n">
        <v>0.2026134699788479</v>
      </c>
      <c r="D8767" t="n">
        <v>0.5967678961497925</v>
      </c>
    </row>
    <row r="8768">
      <c r="A8768" t="n">
        <v>0.09069530720894997</v>
      </c>
      <c r="B8768" t="n">
        <v>0.04292248185764434</v>
      </c>
      <c r="C8768" t="n">
        <v>0.2244840770423853</v>
      </c>
      <c r="D8768" t="n">
        <v>0.2374380917925154</v>
      </c>
    </row>
    <row r="8769">
      <c r="A8769" t="n">
        <v>0.3759022125806151</v>
      </c>
      <c r="B8769" t="n">
        <v>0.4494772770681392</v>
      </c>
      <c r="C8769" t="n">
        <v>0.2170429643044759</v>
      </c>
      <c r="D8769" t="n">
        <v>0.3122631914429901</v>
      </c>
    </row>
    <row r="8770">
      <c r="A8770" t="n">
        <v>0.3952895168085542</v>
      </c>
      <c r="B8770" t="n">
        <v>0.1666083469076628</v>
      </c>
      <c r="C8770" t="n">
        <v>0.4004309045743254</v>
      </c>
      <c r="D8770" t="n">
        <v>0.3192313653446487</v>
      </c>
    </row>
    <row r="8771">
      <c r="A8771" t="n">
        <v>0.3701219164027428</v>
      </c>
      <c r="B8771" t="n">
        <v>0.1355933978702727</v>
      </c>
      <c r="C8771" t="n">
        <v>0.2557576226650117</v>
      </c>
      <c r="D8771" t="n">
        <v>0.5286447511484643</v>
      </c>
    </row>
    <row r="8772">
      <c r="A8772" t="n">
        <v>0.2827318199417752</v>
      </c>
      <c r="B8772" t="n">
        <v>0.3735371047434736</v>
      </c>
      <c r="C8772" t="n">
        <v>0.216162735243471</v>
      </c>
      <c r="D8772" t="n">
        <v>0.2102787489267681</v>
      </c>
    </row>
    <row r="8773">
      <c r="A8773" t="n">
        <v>0.7522080525514023</v>
      </c>
      <c r="B8773" t="n">
        <v>0.844849777986313</v>
      </c>
      <c r="C8773" t="n">
        <v>0.2171122642584571</v>
      </c>
      <c r="D8773" t="n">
        <v>0.3159822173163147</v>
      </c>
    </row>
    <row r="8774">
      <c r="A8774" t="n">
        <v>0.2437335446234578</v>
      </c>
      <c r="B8774" t="n">
        <v>0.219571285825874</v>
      </c>
      <c r="C8774" t="n">
        <v>0.3622891369045103</v>
      </c>
      <c r="D8774" t="n">
        <v>0.2511194492379837</v>
      </c>
    </row>
    <row r="8775">
      <c r="A8775" t="n">
        <v>0.07749484117676859</v>
      </c>
      <c r="B8775" t="n">
        <v>0.06993709577113223</v>
      </c>
      <c r="C8775" t="n">
        <v>0.2571017176735175</v>
      </c>
      <c r="D8775" t="n">
        <v>0.2152862913879128</v>
      </c>
    </row>
    <row r="8776">
      <c r="A8776" t="n">
        <v>0.7368096698642527</v>
      </c>
      <c r="B8776" t="n">
        <v>0.4238222437367071</v>
      </c>
      <c r="C8776" t="n">
        <v>0.2374133410018434</v>
      </c>
      <c r="D8776" t="n">
        <v>0.2375138635064701</v>
      </c>
    </row>
    <row r="8777">
      <c r="A8777" t="n">
        <v>1</v>
      </c>
      <c r="B8777" t="n">
        <v>0.5239656876249484</v>
      </c>
      <c r="C8777" t="n">
        <v>0.3627668969008965</v>
      </c>
      <c r="D8777" t="n">
        <v>0.4890009748945422</v>
      </c>
    </row>
    <row r="8778">
      <c r="A8778" t="n">
        <v>0.8897326885530672</v>
      </c>
      <c r="B8778" t="n">
        <v>0.1759708085801152</v>
      </c>
      <c r="C8778" t="n">
        <v>0.4805004967807831</v>
      </c>
      <c r="D8778" t="n">
        <v>0.2552968620751859</v>
      </c>
    </row>
    <row r="8779">
      <c r="A8779" t="n">
        <v>0.7069071618281422</v>
      </c>
      <c r="B8779" t="n">
        <v>0.1586596775336551</v>
      </c>
      <c r="C8779" t="n">
        <v>0.3006969866482292</v>
      </c>
      <c r="D8779" t="n">
        <v>0.8607735318209379</v>
      </c>
    </row>
    <row r="8780">
      <c r="A8780" t="n">
        <v>0.4099536043499784</v>
      </c>
      <c r="B8780" t="n">
        <v>0.4098437012559837</v>
      </c>
      <c r="C8780" t="n">
        <v>0.1539446063518069</v>
      </c>
      <c r="D8780" t="n">
        <v>0.3657332046042419</v>
      </c>
    </row>
    <row r="8781">
      <c r="A8781" t="n">
        <v>0.1717865072281383</v>
      </c>
      <c r="B8781" t="n">
        <v>0.4897457547399071</v>
      </c>
      <c r="C8781" t="n">
        <v>0.2706839754873124</v>
      </c>
      <c r="D8781" t="n">
        <v>0.4412972712641819</v>
      </c>
    </row>
    <row r="8782">
      <c r="A8782" t="n">
        <v>0.3242204956206965</v>
      </c>
      <c r="B8782" t="n">
        <v>0.7754443791174951</v>
      </c>
      <c r="C8782" t="n">
        <v>0.4252741670827848</v>
      </c>
      <c r="D8782" t="n">
        <v>0.290738151142239</v>
      </c>
    </row>
    <row r="8783">
      <c r="A8783" t="n">
        <v>0.5000423449394342</v>
      </c>
      <c r="B8783" t="n">
        <v>0.4857219049482686</v>
      </c>
      <c r="C8783" t="n">
        <v>0.2189213523934693</v>
      </c>
      <c r="D8783" t="n">
        <v>0.2942085450433505</v>
      </c>
    </row>
    <row r="8784">
      <c r="A8784" t="n">
        <v>0.1151971662126847</v>
      </c>
      <c r="B8784" t="n">
        <v>0.1373345631616276</v>
      </c>
      <c r="C8784" t="n">
        <v>0.3301746059109226</v>
      </c>
      <c r="D8784" t="n">
        <v>0.5655288348302907</v>
      </c>
    </row>
    <row r="8785">
      <c r="A8785" t="n">
        <v>0.139215494579688</v>
      </c>
      <c r="B8785" t="n">
        <v>0.5402878971800967</v>
      </c>
      <c r="C8785" t="n">
        <v>0.1810299204047908</v>
      </c>
      <c r="D8785" t="n">
        <v>0.3833064817293562</v>
      </c>
    </row>
    <row r="8786">
      <c r="A8786" t="n">
        <v>0.07341175903653918</v>
      </c>
      <c r="B8786" t="n">
        <v>0.4394897646504451</v>
      </c>
      <c r="C8786" t="n">
        <v>0.6379346848259579</v>
      </c>
      <c r="D8786" t="n">
        <v>0.2469513215068327</v>
      </c>
    </row>
    <row r="8787">
      <c r="A8787" t="n">
        <v>0.2386518478902817</v>
      </c>
      <c r="B8787" t="n">
        <v>0.231247714909128</v>
      </c>
      <c r="C8787" t="n">
        <v>0.2309027668820976</v>
      </c>
      <c r="D8787" t="n">
        <v>0.424503368040009</v>
      </c>
    </row>
    <row r="8788">
      <c r="A8788" t="n">
        <v>0.2425181043265075</v>
      </c>
      <c r="B8788" t="n">
        <v>0.007029057378499022</v>
      </c>
      <c r="C8788" t="n">
        <v>0.3424271180374788</v>
      </c>
      <c r="D8788" t="n">
        <v>0.3501174185719294</v>
      </c>
    </row>
    <row r="8789">
      <c r="A8789" t="n">
        <v>0.4302917372518967</v>
      </c>
      <c r="B8789" t="n">
        <v>0.4119235609371042</v>
      </c>
      <c r="C8789" t="n">
        <v>0.3270900901020664</v>
      </c>
      <c r="D8789" t="n">
        <v>0.3403268845707914</v>
      </c>
    </row>
    <row r="8790">
      <c r="A8790" t="n">
        <v>0.2104646441363443</v>
      </c>
      <c r="B8790" t="n">
        <v>0.2400479423253581</v>
      </c>
      <c r="C8790" t="n">
        <v>0.1867331182417933</v>
      </c>
      <c r="D8790" t="n">
        <v>0.5065366202998576</v>
      </c>
    </row>
    <row r="8791">
      <c r="A8791" t="n">
        <v>0.08983908031491539</v>
      </c>
      <c r="B8791" t="n">
        <v>0.4249884709115993</v>
      </c>
      <c r="C8791" t="n">
        <v>0.197662010876388</v>
      </c>
      <c r="D8791" t="n">
        <v>0.2791604203220731</v>
      </c>
    </row>
    <row r="8792">
      <c r="A8792" t="n">
        <v>0.8156858384353891</v>
      </c>
      <c r="B8792" t="n">
        <v>0.12323222123518</v>
      </c>
      <c r="C8792" t="n">
        <v>0.1925831651474294</v>
      </c>
      <c r="D8792" t="n">
        <v>0.4585510256329014</v>
      </c>
    </row>
    <row r="8793">
      <c r="A8793" t="n">
        <v>0.1284954388890728</v>
      </c>
      <c r="B8793" t="n">
        <v>0.1226983895181419</v>
      </c>
      <c r="C8793" t="n">
        <v>0.08363040411608563</v>
      </c>
      <c r="D8793" t="n">
        <v>0.2947421035694116</v>
      </c>
    </row>
    <row r="8794">
      <c r="A8794" t="n">
        <v>0.2056612185802088</v>
      </c>
      <c r="B8794" t="n">
        <v>0.1368366609284516</v>
      </c>
      <c r="C8794" t="n">
        <v>0.9126778225103523</v>
      </c>
      <c r="D8794" t="n">
        <v>0.5747878519696503</v>
      </c>
    </row>
    <row r="8795">
      <c r="A8795" t="n">
        <v>0.307902713487916</v>
      </c>
      <c r="B8795" t="n">
        <v>0.7550381548522198</v>
      </c>
      <c r="C8795" t="n">
        <v>0.3473013543633247</v>
      </c>
      <c r="D8795" t="n">
        <v>0.5499556403799881</v>
      </c>
    </row>
    <row r="8796">
      <c r="A8796" t="n">
        <v>0.2370902849396755</v>
      </c>
      <c r="B8796" t="n">
        <v>0.1464147532889534</v>
      </c>
      <c r="C8796" t="n">
        <v>0.2537509986148161</v>
      </c>
      <c r="D8796" t="n">
        <v>0.426818451586427</v>
      </c>
    </row>
    <row r="8797">
      <c r="A8797" t="n">
        <v>0.08631986320246979</v>
      </c>
      <c r="B8797" t="n">
        <v>0.4593526252795244</v>
      </c>
      <c r="C8797" t="n">
        <v>0.2971796916725064</v>
      </c>
      <c r="D8797" t="n">
        <v>0.2486455264517131</v>
      </c>
    </row>
    <row r="8798">
      <c r="A8798" t="n">
        <v>0.7818031268974426</v>
      </c>
      <c r="B8798" t="n">
        <v>0.7772818023974324</v>
      </c>
      <c r="C8798" t="n">
        <v>0.5978566540861705</v>
      </c>
      <c r="D8798" t="n">
        <v>0.5539139422626921</v>
      </c>
    </row>
    <row r="8799">
      <c r="A8799" t="n">
        <v>0.2314111335321907</v>
      </c>
      <c r="B8799" t="n">
        <v>1</v>
      </c>
      <c r="C8799" t="n">
        <v>0.1244233334320659</v>
      </c>
      <c r="D8799" t="n">
        <v>0.3806784524892678</v>
      </c>
    </row>
    <row r="8800">
      <c r="A8800" t="n">
        <v>0.09342061898932244</v>
      </c>
      <c r="B8800" t="n">
        <v>0.2241140275456078</v>
      </c>
      <c r="C8800" t="n">
        <v>0.2994256926113982</v>
      </c>
      <c r="D8800" t="n">
        <v>0.4520893251595209</v>
      </c>
    </row>
    <row r="8801">
      <c r="A8801" t="n">
        <v>0.2319167782828698</v>
      </c>
      <c r="B8801" t="n">
        <v>0.6556186296225976</v>
      </c>
      <c r="C8801" t="n">
        <v>0.2181145200044987</v>
      </c>
      <c r="D8801" t="n">
        <v>0.2973964273160352</v>
      </c>
    </row>
    <row r="8802">
      <c r="A8802" t="n">
        <v>0.04266082954199014</v>
      </c>
      <c r="B8802" t="n">
        <v>0.2903089460035199</v>
      </c>
      <c r="C8802" t="n">
        <v>0.4007052118216391</v>
      </c>
      <c r="D8802" t="n">
        <v>0.4009599986456484</v>
      </c>
    </row>
    <row r="8803">
      <c r="A8803" t="n">
        <v>0.1459700332624262</v>
      </c>
      <c r="B8803" t="n">
        <v>0.2585254984658112</v>
      </c>
      <c r="C8803" t="n">
        <v>0.1666124857171526</v>
      </c>
      <c r="D8803" t="n">
        <v>0.3959957202388921</v>
      </c>
    </row>
    <row r="8804">
      <c r="A8804" t="n">
        <v>0.1576584433975686</v>
      </c>
      <c r="B8804" t="n">
        <v>0.205168189056728</v>
      </c>
      <c r="C8804" t="n">
        <v>0.2170266667923201</v>
      </c>
      <c r="D8804" t="n">
        <v>0.5433498086260901</v>
      </c>
    </row>
    <row r="8805">
      <c r="A8805" t="n">
        <v>0.3146339230061235</v>
      </c>
      <c r="B8805" t="n">
        <v>0.3952268039659667</v>
      </c>
      <c r="C8805" t="n">
        <v>0.2208702671834717</v>
      </c>
      <c r="D8805" t="n">
        <v>0.3677189691227889</v>
      </c>
    </row>
    <row r="8806">
      <c r="A8806" t="n">
        <v>0.4776305353663804</v>
      </c>
      <c r="B8806" t="n">
        <v>0.1284875929348555</v>
      </c>
      <c r="C8806" t="n">
        <v>0.2230079314432623</v>
      </c>
      <c r="D8806" t="n">
        <v>0.2204802132501334</v>
      </c>
    </row>
    <row r="8807">
      <c r="A8807" t="n">
        <v>0.2245548085284876</v>
      </c>
      <c r="B8807" t="n">
        <v>0.3469159696830668</v>
      </c>
      <c r="C8807" t="n">
        <v>0.2348262301424088</v>
      </c>
      <c r="D8807" t="n">
        <v>0.3462657547598778</v>
      </c>
    </row>
    <row r="8808">
      <c r="A8808" t="n">
        <v>0.438114737632562</v>
      </c>
      <c r="B8808" t="n">
        <v>0.2037557140156694</v>
      </c>
      <c r="C8808" t="n">
        <v>0.2098981885996518</v>
      </c>
      <c r="D8808" t="n">
        <v>0.4276125200913565</v>
      </c>
    </row>
    <row r="8809">
      <c r="A8809" t="n">
        <v>0.1246669124103552</v>
      </c>
      <c r="B8809" t="n">
        <v>0.1890703017652036</v>
      </c>
      <c r="C8809" t="n">
        <v>0.206671075294494</v>
      </c>
      <c r="D8809" t="n">
        <v>0.352196784170693</v>
      </c>
    </row>
    <row r="8810">
      <c r="A8810" t="n">
        <v>0.4795319616621098</v>
      </c>
      <c r="B8810" t="n">
        <v>0.291521304480686</v>
      </c>
      <c r="C8810" t="n">
        <v>0.1468208993124792</v>
      </c>
      <c r="D8810" t="n">
        <v>0.210576687842052</v>
      </c>
    </row>
    <row r="8811">
      <c r="A8811" t="n">
        <v>0.1784189901897324</v>
      </c>
      <c r="B8811" t="n">
        <v>0.8100361397422946</v>
      </c>
      <c r="C8811" t="n">
        <v>0.3347345089484644</v>
      </c>
      <c r="D8811" t="n">
        <v>0.2920587905040291</v>
      </c>
    </row>
    <row r="8812">
      <c r="A8812" t="n">
        <v>0.2243848849974997</v>
      </c>
      <c r="B8812" t="n">
        <v>0.5382359076850671</v>
      </c>
      <c r="C8812" t="n">
        <v>0.1476700486358706</v>
      </c>
      <c r="D8812" t="n">
        <v>0.7605932462650167</v>
      </c>
    </row>
    <row r="8813">
      <c r="A8813" t="n">
        <v>0.1441665162594687</v>
      </c>
      <c r="B8813" t="n">
        <v>0.1179574527534168</v>
      </c>
      <c r="C8813" t="n">
        <v>0.2746378984758666</v>
      </c>
      <c r="D8813" t="n">
        <v>0.4897780070634823</v>
      </c>
    </row>
    <row r="8814">
      <c r="A8814" t="n">
        <v>0.2551376916188826</v>
      </c>
      <c r="B8814" t="n">
        <v>0.153640806438034</v>
      </c>
      <c r="C8814" t="n">
        <v>0.2087751461727295</v>
      </c>
      <c r="D8814" t="n">
        <v>0.3003727245993405</v>
      </c>
    </row>
    <row r="8815">
      <c r="A8815" t="n">
        <v>0.56246464925325</v>
      </c>
      <c r="B8815" t="n">
        <v>0.2278670767975147</v>
      </c>
      <c r="C8815" t="n">
        <v>0.259608882230585</v>
      </c>
      <c r="D8815" t="n">
        <v>0.5008602627412898</v>
      </c>
    </row>
    <row r="8816">
      <c r="A8816" t="n">
        <v>0.0580457294848444</v>
      </c>
      <c r="B8816" t="n">
        <v>0.2880351067950518</v>
      </c>
      <c r="C8816" t="n">
        <v>0.2506975775480256</v>
      </c>
      <c r="D8816" t="n">
        <v>0.30039092177565</v>
      </c>
    </row>
    <row r="8817">
      <c r="A8817" t="n">
        <v>0.8827089544691716</v>
      </c>
      <c r="B8817" t="n">
        <v>0.526660785166369</v>
      </c>
      <c r="C8817" t="n">
        <v>0.2416196544721924</v>
      </c>
      <c r="D8817" t="n">
        <v>0.3511866772154896</v>
      </c>
    </row>
    <row r="8818">
      <c r="A8818" t="n">
        <v>0.1858078879125695</v>
      </c>
      <c r="B8818" t="n">
        <v>0.275849515298596</v>
      </c>
      <c r="C8818" t="n">
        <v>0.2947730529788777</v>
      </c>
      <c r="D8818" t="n">
        <v>0.3771285407891952</v>
      </c>
    </row>
    <row r="8819">
      <c r="A8819" t="n">
        <v>0.4826898498469656</v>
      </c>
      <c r="B8819" t="n">
        <v>0.2090130613707715</v>
      </c>
      <c r="C8819" t="n">
        <v>0.2667762917031433</v>
      </c>
      <c r="D8819" t="n">
        <v>0.3019893779787859</v>
      </c>
    </row>
    <row r="8820">
      <c r="A8820" t="n">
        <v>0.0660725263590511</v>
      </c>
      <c r="B8820" t="n">
        <v>0.2342432937207762</v>
      </c>
      <c r="C8820" t="n">
        <v>0.3756722702482334</v>
      </c>
      <c r="D8820" t="n">
        <v>0.3231871738128891</v>
      </c>
    </row>
    <row r="8821">
      <c r="A8821" t="n">
        <v>0.137629020174788</v>
      </c>
      <c r="B8821" t="n">
        <v>0.1265546779783169</v>
      </c>
      <c r="C8821" t="n">
        <v>0.7930513522826399</v>
      </c>
      <c r="D8821" t="n">
        <v>0.6126366063275954</v>
      </c>
    </row>
    <row r="8822">
      <c r="A8822" t="n">
        <v>0.3313935227577677</v>
      </c>
      <c r="B8822" t="n">
        <v>0.1093709622853587</v>
      </c>
      <c r="C8822" t="n">
        <v>0.5976656322239984</v>
      </c>
      <c r="D8822" t="n">
        <v>0.3977407120877223</v>
      </c>
    </row>
    <row r="8823">
      <c r="A8823" t="n">
        <v>0.06791880062594474</v>
      </c>
      <c r="B8823" t="n">
        <v>0.2691778544284703</v>
      </c>
      <c r="C8823" t="n">
        <v>0.2592892423880525</v>
      </c>
      <c r="D8823" t="n">
        <v>0.820266066845038</v>
      </c>
    </row>
    <row r="8824">
      <c r="A8824" t="n">
        <v>0.3658395834200707</v>
      </c>
      <c r="B8824" t="n">
        <v>0.1212255015859546</v>
      </c>
      <c r="C8824" t="n">
        <v>0.3148058943171604</v>
      </c>
      <c r="D8824" t="n">
        <v>0.2544842402111739</v>
      </c>
    </row>
    <row r="8825">
      <c r="A8825" t="n">
        <v>0.468897228424184</v>
      </c>
      <c r="B8825" t="n">
        <v>0.1950207957971289</v>
      </c>
      <c r="C8825" t="n">
        <v>0.1514070748463617</v>
      </c>
      <c r="D8825" t="n">
        <v>0.3016433333281358</v>
      </c>
    </row>
    <row r="8826">
      <c r="A8826" t="n">
        <v>0.4516103246215071</v>
      </c>
      <c r="B8826" t="n">
        <v>0.3483429093015828</v>
      </c>
      <c r="C8826" t="n">
        <v>0.7764729763244487</v>
      </c>
      <c r="D8826" t="n">
        <v>0.4386983358373234</v>
      </c>
    </row>
    <row r="8827">
      <c r="A8827" t="n">
        <v>0.1488940695077772</v>
      </c>
      <c r="B8827" t="n">
        <v>0.1992886860020498</v>
      </c>
      <c r="C8827" t="n">
        <v>0.1972567471146878</v>
      </c>
      <c r="D8827" t="n">
        <v>0.4315970089302316</v>
      </c>
    </row>
    <row r="8828">
      <c r="A8828" t="n">
        <v>0.3711036205750941</v>
      </c>
      <c r="B8828" t="n">
        <v>0.3096038329856153</v>
      </c>
      <c r="C8828" t="n">
        <v>0.3645728996273482</v>
      </c>
      <c r="D8828" t="n">
        <v>0.276783950517097</v>
      </c>
    </row>
    <row r="8829">
      <c r="A8829" t="n">
        <v>0.5395130371281427</v>
      </c>
      <c r="B8829" t="n">
        <v>0.363419338581704</v>
      </c>
      <c r="C8829" t="n">
        <v>0.237889896441469</v>
      </c>
      <c r="D8829" t="n">
        <v>0.5715211826809645</v>
      </c>
    </row>
    <row r="8830">
      <c r="A8830" t="n">
        <v>0.5184143795153062</v>
      </c>
      <c r="B8830" t="n">
        <v>0.5111389085840754</v>
      </c>
      <c r="C8830" t="n">
        <v>0.1501746334885987</v>
      </c>
      <c r="D8830" t="n">
        <v>0.5694754211732981</v>
      </c>
    </row>
    <row r="8831">
      <c r="A8831" t="n">
        <v>0.1602736088533426</v>
      </c>
      <c r="B8831" t="n">
        <v>0.1563819263647823</v>
      </c>
      <c r="C8831" t="n">
        <v>0.4526926557388128</v>
      </c>
      <c r="D8831" t="n">
        <v>0.2957634034748284</v>
      </c>
    </row>
    <row r="8832">
      <c r="A8832" t="n">
        <v>0.2836458122373715</v>
      </c>
      <c r="B8832" t="n">
        <v>0.1117583807292981</v>
      </c>
      <c r="C8832" t="n">
        <v>0.3537089473246843</v>
      </c>
      <c r="D8832" t="n">
        <v>0.2456157189001282</v>
      </c>
    </row>
    <row r="8833">
      <c r="A8833" t="n">
        <v>0.4039810219478914</v>
      </c>
      <c r="B8833" t="n">
        <v>0.365583568991072</v>
      </c>
      <c r="C8833" t="n">
        <v>0.2485906660801982</v>
      </c>
      <c r="D8833" t="n">
        <v>0.4591978241958338</v>
      </c>
    </row>
    <row r="8834">
      <c r="A8834" t="n">
        <v>0.8247098172096956</v>
      </c>
      <c r="B8834" t="n">
        <v>0.2152656206432297</v>
      </c>
      <c r="C8834" t="n">
        <v>0.6124722543692951</v>
      </c>
      <c r="D8834" t="n">
        <v>0.7186073649515126</v>
      </c>
    </row>
    <row r="8835">
      <c r="A8835" t="n">
        <v>0.07670054848084044</v>
      </c>
      <c r="B8835" t="n">
        <v>0.2655535616152524</v>
      </c>
      <c r="C8835" t="n">
        <v>0.3072561010302011</v>
      </c>
      <c r="D8835" t="n">
        <v>0.8369855097682326</v>
      </c>
    </row>
    <row r="8836">
      <c r="A8836" t="n">
        <v>0.5990540886603749</v>
      </c>
      <c r="B8836" t="n">
        <v>0.1046861465034658</v>
      </c>
      <c r="C8836" t="n">
        <v>0.3249205661771599</v>
      </c>
      <c r="D8836" t="n">
        <v>0.3325249758993057</v>
      </c>
    </row>
    <row r="8837">
      <c r="A8837" t="n">
        <v>0.1927267857489904</v>
      </c>
      <c r="B8837" t="n">
        <v>0.3132535497748072</v>
      </c>
      <c r="C8837" t="n">
        <v>0.3304396109481081</v>
      </c>
      <c r="D8837" t="n">
        <v>0.2311245134638286</v>
      </c>
    </row>
    <row r="8838">
      <c r="A8838" t="n">
        <v>0.3501206523544472</v>
      </c>
      <c r="B8838" t="n">
        <v>0.3890823321743309</v>
      </c>
      <c r="C8838" t="n">
        <v>0.3821766760773337</v>
      </c>
      <c r="D8838" t="n">
        <v>0.5447477719776801</v>
      </c>
    </row>
    <row r="8839">
      <c r="A8839" t="n">
        <v>0.7149768047314056</v>
      </c>
      <c r="B8839" t="n">
        <v>0.5365574219579788</v>
      </c>
      <c r="C8839" t="n">
        <v>0.1928807552703813</v>
      </c>
      <c r="D8839" t="n">
        <v>0.3525853397055915</v>
      </c>
    </row>
    <row r="8840">
      <c r="A8840" t="n">
        <v>0.4886391009647021</v>
      </c>
      <c r="B8840" t="n">
        <v>0.3458767526783848</v>
      </c>
      <c r="C8840" t="n">
        <v>0.3898108965583743</v>
      </c>
      <c r="D8840" t="n">
        <v>0.394427661104167</v>
      </c>
    </row>
    <row r="8841">
      <c r="A8841" t="n">
        <v>0.5717693228719921</v>
      </c>
      <c r="B8841" t="n">
        <v>0.1763409597487228</v>
      </c>
      <c r="C8841" t="n">
        <v>0.2823637422898551</v>
      </c>
      <c r="D8841" t="n">
        <v>0.2631468815709782</v>
      </c>
    </row>
    <row r="8842">
      <c r="A8842" t="n">
        <v>0.1003909570388761</v>
      </c>
      <c r="B8842" t="n">
        <v>0.4447887462467688</v>
      </c>
      <c r="C8842" t="n">
        <v>0.1744660525433282</v>
      </c>
      <c r="D8842" t="n">
        <v>0.8071054208234687</v>
      </c>
    </row>
    <row r="8843">
      <c r="A8843" t="n">
        <v>0.4348950121452014</v>
      </c>
      <c r="B8843" t="n">
        <v>0.2317895912821029</v>
      </c>
      <c r="C8843" t="n">
        <v>0.2022269586521897</v>
      </c>
      <c r="D8843" t="n">
        <v>0.2814108186443352</v>
      </c>
    </row>
    <row r="8844">
      <c r="A8844" t="n">
        <v>0.5214725943248477</v>
      </c>
      <c r="B8844" t="n">
        <v>0.1566564960227781</v>
      </c>
      <c r="C8844" t="n">
        <v>0.2632377523088271</v>
      </c>
      <c r="D8844" t="n">
        <v>0.2558747118306129</v>
      </c>
    </row>
    <row r="8845">
      <c r="A8845" t="n">
        <v>0.1982831918826667</v>
      </c>
      <c r="B8845" t="n">
        <v>0.4603654574993332</v>
      </c>
      <c r="C8845" t="n">
        <v>0.1156573684701227</v>
      </c>
      <c r="D8845" t="n">
        <v>0.3918510858916844</v>
      </c>
    </row>
    <row r="8846">
      <c r="A8846" t="n">
        <v>0.1660241856336414</v>
      </c>
      <c r="B8846" t="n">
        <v>0.207425878389901</v>
      </c>
      <c r="C8846" t="n">
        <v>0.3330159703968135</v>
      </c>
      <c r="D8846" t="n">
        <v>0.4194361230505587</v>
      </c>
    </row>
    <row r="8847">
      <c r="A8847" t="n">
        <v>0.2052789130781353</v>
      </c>
      <c r="B8847" t="n">
        <v>0.5336739481531181</v>
      </c>
      <c r="C8847" t="n">
        <v>0.1768046005628965</v>
      </c>
      <c r="D8847" t="n">
        <v>0.3175593637349466</v>
      </c>
    </row>
    <row r="8848">
      <c r="A8848" t="n">
        <v>0.117009212188382</v>
      </c>
      <c r="B8848" t="n">
        <v>0.9038857998532858</v>
      </c>
      <c r="C8848" t="n">
        <v>0.2881046251140423</v>
      </c>
      <c r="D8848" t="n">
        <v>0.7383178438787541</v>
      </c>
    </row>
    <row r="8849">
      <c r="A8849" t="n">
        <v>0.239959804686043</v>
      </c>
      <c r="B8849" t="n">
        <v>0.09455335297859935</v>
      </c>
      <c r="C8849" t="n">
        <v>0.2262468474982507</v>
      </c>
      <c r="D8849" t="n">
        <v>0.2596757436162316</v>
      </c>
    </row>
    <row r="8850">
      <c r="A8850" t="n">
        <v>0.1166489620689859</v>
      </c>
      <c r="B8850" t="n">
        <v>0.1404944954990212</v>
      </c>
      <c r="C8850" t="n">
        <v>0.2134107031360963</v>
      </c>
      <c r="D8850" t="n">
        <v>0.6248618973967943</v>
      </c>
    </row>
    <row r="8851">
      <c r="A8851" t="n">
        <v>0.4740985145768269</v>
      </c>
      <c r="B8851" t="n">
        <v>0.2764050731899428</v>
      </c>
      <c r="C8851" t="n">
        <v>0.1754336511894005</v>
      </c>
      <c r="D8851" t="n">
        <v>0.5149104175872851</v>
      </c>
    </row>
    <row r="8852">
      <c r="A8852" t="n">
        <v>0.144263643848564</v>
      </c>
      <c r="B8852" t="n">
        <v>0.3598218391943375</v>
      </c>
      <c r="C8852" t="n">
        <v>0.2558534158219853</v>
      </c>
      <c r="D8852" t="n">
        <v>0.2481414872754482</v>
      </c>
    </row>
    <row r="8853">
      <c r="A8853" t="n">
        <v>0.282114354694865</v>
      </c>
      <c r="B8853" t="n">
        <v>0.7405431874359782</v>
      </c>
      <c r="C8853" t="n">
        <v>0.4301460875277103</v>
      </c>
      <c r="D8853" t="n">
        <v>0.2382895565196278</v>
      </c>
    </row>
    <row r="8854">
      <c r="A8854" t="n">
        <v>0.411955195828099</v>
      </c>
      <c r="B8854" t="n">
        <v>0.3126060132177427</v>
      </c>
      <c r="C8854" t="n">
        <v>0.08908866897851261</v>
      </c>
      <c r="D8854" t="n">
        <v>0.3566644043044417</v>
      </c>
    </row>
    <row r="8855">
      <c r="A8855" t="n">
        <v>0.3897622339422292</v>
      </c>
      <c r="B8855" t="n">
        <v>0.1975992430842501</v>
      </c>
      <c r="C8855" t="n">
        <v>0.2622721861839581</v>
      </c>
      <c r="D8855" t="n">
        <v>0.7474440494960684</v>
      </c>
    </row>
    <row r="8856">
      <c r="A8856" t="n">
        <v>0.2752714356485558</v>
      </c>
      <c r="B8856" t="n">
        <v>0.0556691701979016</v>
      </c>
      <c r="C8856" t="n">
        <v>0.2774850631914812</v>
      </c>
      <c r="D8856" t="n">
        <v>0.3133085732293177</v>
      </c>
    </row>
    <row r="8857">
      <c r="A8857" t="n">
        <v>0.2097149729939913</v>
      </c>
      <c r="B8857" t="n">
        <v>0.1345498183645203</v>
      </c>
      <c r="C8857" t="n">
        <v>0.2059006374605148</v>
      </c>
      <c r="D8857" t="n">
        <v>0.7643789780409053</v>
      </c>
    </row>
    <row r="8858">
      <c r="A8858" t="n">
        <v>0.2137084210031791</v>
      </c>
      <c r="B8858" t="n">
        <v>0.3231480470376674</v>
      </c>
      <c r="C8858" t="n">
        <v>0.1555885512280329</v>
      </c>
      <c r="D8858" t="n">
        <v>0.4912483828684923</v>
      </c>
    </row>
    <row r="8859">
      <c r="A8859" t="n">
        <v>0.1084919707188615</v>
      </c>
      <c r="B8859" t="n">
        <v>0.2887746952336427</v>
      </c>
      <c r="C8859" t="n">
        <v>0.2503545922286599</v>
      </c>
      <c r="D8859" t="n">
        <v>0.3673859164569444</v>
      </c>
    </row>
    <row r="8860">
      <c r="A8860" t="n">
        <v>0.1121090070869181</v>
      </c>
      <c r="B8860" t="n">
        <v>0.2216967800303966</v>
      </c>
      <c r="C8860" t="n">
        <v>0.3122325635469482</v>
      </c>
      <c r="D8860" t="n">
        <v>0.2084595584027899</v>
      </c>
    </row>
    <row r="8861">
      <c r="A8861" t="n">
        <v>0.2655756749794378</v>
      </c>
      <c r="B8861" t="n">
        <v>0.2526050021308287</v>
      </c>
      <c r="C8861" t="n">
        <v>0.2427817309800633</v>
      </c>
      <c r="D8861" t="n">
        <v>0.2008508279741023</v>
      </c>
    </row>
    <row r="8862">
      <c r="A8862" t="n">
        <v>0.1323034314174301</v>
      </c>
      <c r="B8862" t="n">
        <v>0.9074746460730909</v>
      </c>
      <c r="C8862" t="n">
        <v>0.3540663883677433</v>
      </c>
      <c r="D8862" t="n">
        <v>0.2937543739620964</v>
      </c>
    </row>
    <row r="8863">
      <c r="A8863" t="n">
        <v>0.3349643374318066</v>
      </c>
      <c r="B8863" t="n">
        <v>0.1458080271547089</v>
      </c>
      <c r="C8863" t="n">
        <v>0.3726654902016832</v>
      </c>
      <c r="D8863" t="n">
        <v>0.250581740678914</v>
      </c>
    </row>
    <row r="8864">
      <c r="A8864" t="n">
        <v>0.5306109179111038</v>
      </c>
      <c r="B8864" t="n">
        <v>0.190215355075211</v>
      </c>
      <c r="C8864" t="n">
        <v>0.3798558629606746</v>
      </c>
      <c r="D8864" t="n">
        <v>0.1907781833172083</v>
      </c>
    </row>
    <row r="8865">
      <c r="A8865" t="n">
        <v>0.3341879507709384</v>
      </c>
      <c r="B8865" t="n">
        <v>0.2608351688687029</v>
      </c>
      <c r="C8865" t="n">
        <v>0.6028670339457839</v>
      </c>
      <c r="D8865" t="n">
        <v>0.2035146668255582</v>
      </c>
    </row>
    <row r="8866">
      <c r="A8866" t="n">
        <v>0.6053177092099236</v>
      </c>
      <c r="B8866" t="n">
        <v>0.07555527165450639</v>
      </c>
      <c r="C8866" t="n">
        <v>0.4066716752135204</v>
      </c>
      <c r="D8866" t="n">
        <v>0.4293675855357955</v>
      </c>
    </row>
    <row r="8867">
      <c r="A8867" t="n">
        <v>0.5354086221939104</v>
      </c>
      <c r="B8867" t="n">
        <v>0.1595630165958251</v>
      </c>
      <c r="C8867" t="n">
        <v>0.1555811571491347</v>
      </c>
      <c r="D8867" t="n">
        <v>0.4451678624757592</v>
      </c>
    </row>
    <row r="8868">
      <c r="A8868" t="n">
        <v>0.1519094550224228</v>
      </c>
      <c r="B8868" t="n">
        <v>0.3472801196177217</v>
      </c>
      <c r="C8868" t="n">
        <v>0.2671831980157971</v>
      </c>
      <c r="D8868" t="n">
        <v>0.2784851942701681</v>
      </c>
    </row>
    <row r="8869">
      <c r="A8869" t="n">
        <v>0.3444575931398272</v>
      </c>
      <c r="B8869" t="n">
        <v>0.3478855120064666</v>
      </c>
      <c r="C8869" t="n">
        <v>0.2014847124260226</v>
      </c>
      <c r="D8869" t="n">
        <v>0.5079302838087456</v>
      </c>
    </row>
    <row r="8870">
      <c r="A8870" t="n">
        <v>0.4585075187267958</v>
      </c>
      <c r="B8870" t="n">
        <v>0.1986663869351745</v>
      </c>
      <c r="C8870" t="n">
        <v>0.1934702831352354</v>
      </c>
      <c r="D8870" t="n">
        <v>0.3391568886570785</v>
      </c>
    </row>
    <row r="8871">
      <c r="A8871" t="n">
        <v>0.3170378091905576</v>
      </c>
      <c r="B8871" t="n">
        <v>0.2162305474513604</v>
      </c>
      <c r="C8871" t="n">
        <v>0.458086451977025</v>
      </c>
      <c r="D8871" t="n">
        <v>0.3482661560943709</v>
      </c>
    </row>
    <row r="8872">
      <c r="A8872" t="n">
        <v>0.6205821543888541</v>
      </c>
      <c r="B8872" t="n">
        <v>0.1852020779587928</v>
      </c>
      <c r="C8872" t="n">
        <v>0.1754429626688632</v>
      </c>
      <c r="D8872" t="n">
        <v>0.496564192341763</v>
      </c>
    </row>
    <row r="8873">
      <c r="A8873" t="n">
        <v>0.4553429624063021</v>
      </c>
      <c r="B8873" t="n">
        <v>0.4142060348853976</v>
      </c>
      <c r="C8873" t="n">
        <v>0.292114973549748</v>
      </c>
      <c r="D8873" t="n">
        <v>0.2254163111021745</v>
      </c>
    </row>
    <row r="8874">
      <c r="A8874" t="n">
        <v>0.3160067311214329</v>
      </c>
      <c r="B8874" t="n">
        <v>0.1313406416966243</v>
      </c>
      <c r="C8874" t="n">
        <v>0.3710222937249594</v>
      </c>
      <c r="D8874" t="n">
        <v>0.5169752253579135</v>
      </c>
    </row>
    <row r="8875">
      <c r="A8875" t="n">
        <v>0.227572301258293</v>
      </c>
      <c r="B8875" t="n">
        <v>1</v>
      </c>
      <c r="C8875" t="n">
        <v>0.4390705332522097</v>
      </c>
      <c r="D8875" t="n">
        <v>0.2824883728509627</v>
      </c>
    </row>
    <row r="8876">
      <c r="A8876" t="n">
        <v>0.3841157512654579</v>
      </c>
      <c r="B8876" t="n">
        <v>1</v>
      </c>
      <c r="C8876" t="n">
        <v>0.187806867818045</v>
      </c>
      <c r="D8876" t="n">
        <v>0.3426823924975947</v>
      </c>
    </row>
    <row r="8877">
      <c r="A8877" t="n">
        <v>0.2566091221174708</v>
      </c>
      <c r="B8877" t="n">
        <v>0.1262688620311878</v>
      </c>
      <c r="C8877" t="n">
        <v>0.3437146403996912</v>
      </c>
      <c r="D8877" t="n">
        <v>0.3087538925518536</v>
      </c>
    </row>
    <row r="8878">
      <c r="A8878" t="n">
        <v>0.1376107527985386</v>
      </c>
      <c r="B8878" t="n">
        <v>0.1718637018061565</v>
      </c>
      <c r="C8878" t="n">
        <v>0.2889093016010229</v>
      </c>
      <c r="D8878" t="n">
        <v>0.3546659949451446</v>
      </c>
    </row>
    <row r="8879">
      <c r="A8879" t="n">
        <v>0.1079254804144894</v>
      </c>
      <c r="B8879" t="n">
        <v>0.2141549080803336</v>
      </c>
      <c r="C8879" t="n">
        <v>0.3091562673288956</v>
      </c>
      <c r="D8879" t="n">
        <v>0.3566165265772022</v>
      </c>
    </row>
    <row r="8880">
      <c r="A8880" t="n">
        <v>0.06450621288540798</v>
      </c>
      <c r="B8880" t="n">
        <v>0.1379590774583415</v>
      </c>
      <c r="C8880" t="n">
        <v>0.2915851928407071</v>
      </c>
      <c r="D8880" t="n">
        <v>0.709564143229089</v>
      </c>
    </row>
    <row r="8881">
      <c r="A8881" t="n">
        <v>0.1759663501161021</v>
      </c>
      <c r="B8881" t="n">
        <v>0.1202880558889189</v>
      </c>
      <c r="C8881" t="n">
        <v>0.2417147114495864</v>
      </c>
      <c r="D8881" t="n">
        <v>0.2539738217999701</v>
      </c>
    </row>
    <row r="8882">
      <c r="A8882" t="n">
        <v>0.3440021190437713</v>
      </c>
      <c r="B8882" t="n">
        <v>0.7530537777892767</v>
      </c>
      <c r="C8882" t="n">
        <v>0.440103393900424</v>
      </c>
      <c r="D8882" t="n">
        <v>0.5405958010718733</v>
      </c>
    </row>
    <row r="8883">
      <c r="A8883" t="n">
        <v>0.1279122633255425</v>
      </c>
      <c r="B8883" t="n">
        <v>0.3410135678910654</v>
      </c>
      <c r="C8883" t="n">
        <v>0.3382620428610194</v>
      </c>
      <c r="D8883" t="n">
        <v>0.2564888515633129</v>
      </c>
    </row>
    <row r="8884">
      <c r="A8884" t="n">
        <v>0.08875242484398635</v>
      </c>
      <c r="B8884" t="n">
        <v>0.2480384918109411</v>
      </c>
      <c r="C8884" t="n">
        <v>0.1865467539750635</v>
      </c>
      <c r="D8884" t="n">
        <v>0.3897188960034855</v>
      </c>
    </row>
    <row r="8885">
      <c r="A8885" t="n">
        <v>0.192531762073064</v>
      </c>
      <c r="B8885" t="n">
        <v>0.1058790533366982</v>
      </c>
      <c r="C8885" t="n">
        <v>0.3630665380006884</v>
      </c>
      <c r="D8885" t="n">
        <v>0.7325528659964159</v>
      </c>
    </row>
    <row r="8886">
      <c r="A8886" t="n">
        <v>0.1671519262043067</v>
      </c>
      <c r="B8886" t="n">
        <v>0.2275487153210352</v>
      </c>
      <c r="C8886" t="n">
        <v>0.2266544774493592</v>
      </c>
      <c r="D8886" t="n">
        <v>0.4787941300468381</v>
      </c>
    </row>
    <row r="8887">
      <c r="A8887" t="n">
        <v>0.2158267862879646</v>
      </c>
      <c r="B8887" t="n">
        <v>0.5263732482867713</v>
      </c>
      <c r="C8887" t="n">
        <v>0.1775710068915508</v>
      </c>
      <c r="D8887" t="n">
        <v>0.227027691474798</v>
      </c>
    </row>
    <row r="8888">
      <c r="A8888" t="n">
        <v>0.1034918576640909</v>
      </c>
      <c r="B8888" t="n">
        <v>0.1908409810893768</v>
      </c>
      <c r="C8888" t="n">
        <v>0.4443337660299002</v>
      </c>
      <c r="D8888" t="n">
        <v>0.3730979968902903</v>
      </c>
    </row>
    <row r="8889">
      <c r="A8889" t="n">
        <v>0.603041960831557</v>
      </c>
      <c r="B8889" t="n">
        <v>0.2768755366463223</v>
      </c>
      <c r="C8889" t="n">
        <v>0.3066369888538789</v>
      </c>
      <c r="D8889" t="n">
        <v>0.3927618506578702</v>
      </c>
    </row>
    <row r="8890">
      <c r="A8890" t="n">
        <v>0.2013744915258947</v>
      </c>
      <c r="B8890" t="n">
        <v>0.4702278579812892</v>
      </c>
      <c r="C8890" t="n">
        <v>0.7513893580218934</v>
      </c>
      <c r="D8890" t="n">
        <v>0.4164592474273081</v>
      </c>
    </row>
    <row r="8891">
      <c r="A8891" t="n">
        <v>0.2621280341983151</v>
      </c>
      <c r="B8891" t="n">
        <v>0.4700442331626621</v>
      </c>
      <c r="C8891" t="n">
        <v>0.2946182486271033</v>
      </c>
      <c r="D8891" t="n">
        <v>1</v>
      </c>
    </row>
    <row r="8892">
      <c r="A8892" t="n">
        <v>0.1333926001954173</v>
      </c>
      <c r="B8892" t="n">
        <v>0.2388190477649854</v>
      </c>
      <c r="C8892" t="n">
        <v>0.07502043621897039</v>
      </c>
      <c r="D8892" t="n">
        <v>0.3041308442556774</v>
      </c>
    </row>
    <row r="8893">
      <c r="A8893" t="n">
        <v>0.2498391352000329</v>
      </c>
      <c r="B8893" t="n">
        <v>0.03754201473692247</v>
      </c>
      <c r="C8893" t="n">
        <v>0.2652686001653636</v>
      </c>
      <c r="D8893" t="n">
        <v>0.4312070173821342</v>
      </c>
    </row>
    <row r="8894">
      <c r="A8894" t="n">
        <v>0.170765812138927</v>
      </c>
      <c r="B8894" t="n">
        <v>0.5003415414226488</v>
      </c>
      <c r="C8894" t="n">
        <v>0.3457263574924039</v>
      </c>
      <c r="D8894" t="n">
        <v>0.2059951340172659</v>
      </c>
    </row>
    <row r="8895">
      <c r="A8895" t="n">
        <v>0.3053136775973285</v>
      </c>
      <c r="B8895" t="n">
        <v>0.1693144597043384</v>
      </c>
      <c r="C8895" t="n">
        <v>0.1579825695526191</v>
      </c>
      <c r="D8895" t="n">
        <v>0.3767580349200027</v>
      </c>
    </row>
    <row r="8896">
      <c r="A8896" t="n">
        <v>0.5810471768688361</v>
      </c>
      <c r="B8896" t="n">
        <v>0.1446995924777108</v>
      </c>
      <c r="C8896" t="n">
        <v>0.2942070640796095</v>
      </c>
      <c r="D8896" t="n">
        <v>0.2266254178580753</v>
      </c>
    </row>
    <row r="8897">
      <c r="A8897" t="n">
        <v>0.1208093999829666</v>
      </c>
      <c r="B8897" t="n">
        <v>0.4418868893539794</v>
      </c>
      <c r="C8897" t="n">
        <v>0.2946764076425686</v>
      </c>
      <c r="D8897" t="n">
        <v>0.3035417340853773</v>
      </c>
    </row>
    <row r="8898">
      <c r="A8898" t="n">
        <v>0.7030097453214437</v>
      </c>
      <c r="B8898" t="n">
        <v>0.07604258971470509</v>
      </c>
      <c r="C8898" t="n">
        <v>0.3434486757380321</v>
      </c>
      <c r="D8898" t="n">
        <v>0.3339187870764536</v>
      </c>
    </row>
    <row r="8899">
      <c r="A8899" t="n">
        <v>0.1721963605062014</v>
      </c>
      <c r="B8899" t="n">
        <v>0.1349072770171444</v>
      </c>
      <c r="C8899" t="n">
        <v>0.2464283836557234</v>
      </c>
      <c r="D8899" t="n">
        <v>0.6079352408268957</v>
      </c>
    </row>
    <row r="8900">
      <c r="A8900" t="n">
        <v>0.231837015283158</v>
      </c>
      <c r="B8900" t="n">
        <v>0.03619677294005745</v>
      </c>
      <c r="C8900" t="n">
        <v>0.2988468444181617</v>
      </c>
      <c r="D8900" t="n">
        <v>0.325911263349994</v>
      </c>
    </row>
    <row r="8901">
      <c r="A8901" t="n">
        <v>0.3580701538190673</v>
      </c>
      <c r="B8901" t="n">
        <v>0.2244899932625904</v>
      </c>
      <c r="C8901" t="n">
        <v>0.2654409072791611</v>
      </c>
      <c r="D8901" t="n">
        <v>0.3689935047562637</v>
      </c>
    </row>
    <row r="8902">
      <c r="A8902" t="n">
        <v>0.1139486218830446</v>
      </c>
      <c r="B8902" t="n">
        <v>0.2032660320821787</v>
      </c>
      <c r="C8902" t="n">
        <v>0.6423452112133856</v>
      </c>
      <c r="D8902" t="n">
        <v>0.3375032783845479</v>
      </c>
    </row>
    <row r="8903">
      <c r="A8903" t="n">
        <v>0.2805215482694832</v>
      </c>
      <c r="B8903" t="n">
        <v>0.04610339018069257</v>
      </c>
      <c r="C8903" t="n">
        <v>0.2257030313479239</v>
      </c>
      <c r="D8903" t="n">
        <v>0.4392820346417823</v>
      </c>
    </row>
    <row r="8904">
      <c r="A8904" t="n">
        <v>0.2512661855274357</v>
      </c>
      <c r="B8904" t="n">
        <v>0.01735798065971276</v>
      </c>
      <c r="C8904" t="n">
        <v>0.3315330877021346</v>
      </c>
      <c r="D8904" t="n">
        <v>0.2707591368704821</v>
      </c>
    </row>
    <row r="8905">
      <c r="A8905" t="n">
        <v>0.3708212610938225</v>
      </c>
      <c r="B8905" t="n">
        <v>0.4656365267059931</v>
      </c>
      <c r="C8905" t="n">
        <v>0.3667515791585508</v>
      </c>
      <c r="D8905" t="n">
        <v>0.2632246430217672</v>
      </c>
    </row>
    <row r="8906">
      <c r="A8906" t="n">
        <v>0.04525328694705964</v>
      </c>
      <c r="B8906" t="n">
        <v>0.3446156842631234</v>
      </c>
      <c r="C8906" t="n">
        <v>0.1244129910492926</v>
      </c>
      <c r="D8906" t="n">
        <v>0.5438438389322647</v>
      </c>
    </row>
    <row r="8907">
      <c r="A8907" t="n">
        <v>0.7931925031498593</v>
      </c>
      <c r="B8907" t="n">
        <v>0.1314309920247302</v>
      </c>
      <c r="C8907" t="n">
        <v>0.4084455481666168</v>
      </c>
      <c r="D8907" t="n">
        <v>0.2823898704822325</v>
      </c>
    </row>
    <row r="8908">
      <c r="A8908" t="n">
        <v>0.2120545262751032</v>
      </c>
      <c r="B8908" t="n">
        <v>0.0432740952816347</v>
      </c>
      <c r="C8908" t="n">
        <v>0.3138474153407848</v>
      </c>
      <c r="D8908" t="n">
        <v>0.7346294814017326</v>
      </c>
    </row>
    <row r="8909">
      <c r="A8909" t="n">
        <v>0.1441100869994891</v>
      </c>
      <c r="B8909" t="n">
        <v>0.08878393942875619</v>
      </c>
      <c r="C8909" t="n">
        <v>0.2259525703971285</v>
      </c>
      <c r="D8909" t="n">
        <v>0.3738768864652011</v>
      </c>
    </row>
    <row r="8910">
      <c r="A8910" t="n">
        <v>0.3663830061842477</v>
      </c>
      <c r="B8910" t="n">
        <v>0.2064531452585364</v>
      </c>
      <c r="C8910" t="n">
        <v>0.1382077654813662</v>
      </c>
      <c r="D8910" t="n">
        <v>0.8139647692328568</v>
      </c>
    </row>
    <row r="8911">
      <c r="A8911" t="n">
        <v>0.1374158370347437</v>
      </c>
      <c r="B8911" t="n">
        <v>0.6731530835625669</v>
      </c>
      <c r="C8911" t="n">
        <v>0.2525842516748337</v>
      </c>
      <c r="D8911" t="n">
        <v>0.3069044460784591</v>
      </c>
    </row>
    <row r="8912">
      <c r="A8912" t="n">
        <v>0.9174482770263673</v>
      </c>
      <c r="B8912" t="n">
        <v>0.7199348584936729</v>
      </c>
      <c r="C8912" t="n">
        <v>0.2728537759508611</v>
      </c>
      <c r="D8912" t="n">
        <v>0.2563064665646457</v>
      </c>
    </row>
    <row r="8913">
      <c r="A8913" t="n">
        <v>0.1493810476392295</v>
      </c>
      <c r="B8913" t="n">
        <v>0.02909619831159705</v>
      </c>
      <c r="C8913" t="n">
        <v>0.145338086401945</v>
      </c>
      <c r="D8913" t="n">
        <v>0.2691929568636759</v>
      </c>
    </row>
    <row r="8914">
      <c r="A8914" t="n">
        <v>0.1966661241267346</v>
      </c>
      <c r="B8914" t="n">
        <v>0.3845701789224149</v>
      </c>
      <c r="C8914" t="n">
        <v>0.2417070524063534</v>
      </c>
      <c r="D8914" t="n">
        <v>0.4703947832797339</v>
      </c>
    </row>
    <row r="8915">
      <c r="A8915" t="n">
        <v>0.1207080979380267</v>
      </c>
      <c r="B8915" t="n">
        <v>0.5160731216743283</v>
      </c>
      <c r="C8915" t="n">
        <v>0.2223794335687967</v>
      </c>
      <c r="D8915" t="n">
        <v>0.2139389641928808</v>
      </c>
    </row>
    <row r="8916">
      <c r="A8916" t="n">
        <v>0.1713782370356477</v>
      </c>
      <c r="B8916" t="n">
        <v>0.3796104096673646</v>
      </c>
      <c r="C8916" t="n">
        <v>0.2420981936191581</v>
      </c>
      <c r="D8916" t="n">
        <v>0.247699182790643</v>
      </c>
    </row>
    <row r="8917">
      <c r="A8917" t="n">
        <v>0.1576930443708131</v>
      </c>
      <c r="B8917" t="n">
        <v>0.349942996036618</v>
      </c>
      <c r="C8917" t="n">
        <v>0.1202866417840021</v>
      </c>
      <c r="D8917" t="n">
        <v>0.251617090612225</v>
      </c>
    </row>
    <row r="8918">
      <c r="A8918" t="n">
        <v>0.4089485790984956</v>
      </c>
      <c r="B8918" t="n">
        <v>0.2765893864742643</v>
      </c>
      <c r="C8918" t="n">
        <v>0.3249913318349378</v>
      </c>
      <c r="D8918" t="n">
        <v>0.2642217845673946</v>
      </c>
    </row>
    <row r="8919">
      <c r="A8919" t="n">
        <v>0.3824816378562331</v>
      </c>
      <c r="B8919" t="n">
        <v>0.131684844523551</v>
      </c>
      <c r="C8919" t="n">
        <v>0.2527112890183999</v>
      </c>
      <c r="D8919" t="n">
        <v>0.6172467307548984</v>
      </c>
    </row>
    <row r="8920">
      <c r="A8920" t="n">
        <v>0.1378013494946359</v>
      </c>
      <c r="B8920" t="n">
        <v>0.3171966201820162</v>
      </c>
      <c r="C8920" t="n">
        <v>0.2367075424960705</v>
      </c>
      <c r="D8920" t="n">
        <v>0.3142919263648068</v>
      </c>
    </row>
    <row r="8921">
      <c r="A8921" t="n">
        <v>1</v>
      </c>
      <c r="B8921" t="n">
        <v>0.3510859971892252</v>
      </c>
      <c r="C8921" t="n">
        <v>0.26837715816824</v>
      </c>
      <c r="D8921" t="n">
        <v>0.7401969823897407</v>
      </c>
    </row>
    <row r="8922">
      <c r="A8922" t="n">
        <v>0.7563983605139412</v>
      </c>
      <c r="B8922" t="n">
        <v>0.3176623861358247</v>
      </c>
      <c r="C8922" t="n">
        <v>0.6721229000591357</v>
      </c>
      <c r="D8922" t="n">
        <v>0.7135267019102555</v>
      </c>
    </row>
    <row r="8923">
      <c r="A8923" t="n">
        <v>0.5160022081355964</v>
      </c>
      <c r="B8923" t="n">
        <v>0.3193823205187068</v>
      </c>
      <c r="C8923" t="n">
        <v>0.3188855088653047</v>
      </c>
      <c r="D8923" t="n">
        <v>0.2978314762325717</v>
      </c>
    </row>
    <row r="8924">
      <c r="A8924" t="n">
        <v>0.1051752922492998</v>
      </c>
      <c r="B8924" t="n">
        <v>0.07958879235551115</v>
      </c>
      <c r="C8924" t="n">
        <v>0.03558281480332731</v>
      </c>
      <c r="D8924" t="n">
        <v>0.563743324742735</v>
      </c>
    </row>
    <row r="8925">
      <c r="A8925" t="n">
        <v>0.2766100128243492</v>
      </c>
      <c r="B8925" t="n">
        <v>0.1805248269758081</v>
      </c>
      <c r="C8925" t="n">
        <v>0.2487141989222645</v>
      </c>
      <c r="D8925" t="n">
        <v>0.2594759859007183</v>
      </c>
    </row>
    <row r="8926">
      <c r="A8926" t="n">
        <v>0.0677226512966432</v>
      </c>
      <c r="B8926" t="n">
        <v>0.2202446764580122</v>
      </c>
      <c r="C8926" t="n">
        <v>0.4777248007184784</v>
      </c>
      <c r="D8926" t="n">
        <v>0.7433661905910565</v>
      </c>
    </row>
    <row r="8927">
      <c r="A8927" t="n">
        <v>0.2077402782729862</v>
      </c>
      <c r="B8927" t="n">
        <v>0.2136789801759473</v>
      </c>
      <c r="C8927" t="n">
        <v>0.3056691213177871</v>
      </c>
      <c r="D8927" t="n">
        <v>0.603476678874346</v>
      </c>
    </row>
    <row r="8928">
      <c r="A8928" t="n">
        <v>0.1434834903044049</v>
      </c>
      <c r="B8928" t="n">
        <v>0.1470456164097506</v>
      </c>
      <c r="C8928" t="n">
        <v>0.1615312096664375</v>
      </c>
      <c r="D8928" t="n">
        <v>0.540479346643912</v>
      </c>
    </row>
    <row r="8929">
      <c r="A8929" t="n">
        <v>0.282676173663865</v>
      </c>
      <c r="B8929" t="n">
        <v>0.1908175942901243</v>
      </c>
      <c r="C8929" t="n">
        <v>0.1744872992794614</v>
      </c>
      <c r="D8929" t="n">
        <v>0.2820823034723134</v>
      </c>
    </row>
    <row r="8930">
      <c r="A8930" t="n">
        <v>0.5629148713805012</v>
      </c>
      <c r="B8930" t="n">
        <v>0.4403751744797619</v>
      </c>
      <c r="C8930" t="n">
        <v>0.2619330417673875</v>
      </c>
      <c r="D8930" t="n">
        <v>0.2615872600812164</v>
      </c>
    </row>
    <row r="8931">
      <c r="A8931" t="n">
        <v>0.4189473015766229</v>
      </c>
      <c r="B8931" t="n">
        <v>0.3565087169069577</v>
      </c>
      <c r="C8931" t="n">
        <v>0.3995125353939185</v>
      </c>
      <c r="D8931" t="n">
        <v>0.2422816399875544</v>
      </c>
    </row>
    <row r="8932">
      <c r="A8932" t="n">
        <v>0.177257099770976</v>
      </c>
      <c r="B8932" t="n">
        <v>0.546702703347329</v>
      </c>
      <c r="C8932" t="n">
        <v>0.6389842050678443</v>
      </c>
      <c r="D8932" t="n">
        <v>0.4820670185124077</v>
      </c>
    </row>
    <row r="8933">
      <c r="A8933" t="n">
        <v>0.2539360601204226</v>
      </c>
      <c r="B8933" t="n">
        <v>0.03458903660418529</v>
      </c>
      <c r="C8933" t="n">
        <v>0.4026438411947829</v>
      </c>
      <c r="D8933" t="n">
        <v>0.2276161330074416</v>
      </c>
    </row>
    <row r="8934">
      <c r="A8934" t="n">
        <v>0.2316339903725367</v>
      </c>
      <c r="B8934" t="n">
        <v>0.5340188259715772</v>
      </c>
      <c r="C8934" t="n">
        <v>0.2228013398919629</v>
      </c>
      <c r="D8934" t="n">
        <v>0.5785841917871573</v>
      </c>
    </row>
    <row r="8935">
      <c r="A8935" t="n">
        <v>0.3199611587699993</v>
      </c>
      <c r="B8935" t="n">
        <v>0.2910852332496539</v>
      </c>
      <c r="C8935" t="n">
        <v>0.3934086409627274</v>
      </c>
      <c r="D8935" t="n">
        <v>0.2483228587850714</v>
      </c>
    </row>
    <row r="8936">
      <c r="A8936" t="n">
        <v>1</v>
      </c>
      <c r="B8936" t="n">
        <v>0.1239477239613533</v>
      </c>
      <c r="C8936" t="n">
        <v>0.1971633820492354</v>
      </c>
      <c r="D8936" t="n">
        <v>0.6317585539264909</v>
      </c>
    </row>
    <row r="8937">
      <c r="A8937" t="n">
        <v>0.5002247913054723</v>
      </c>
      <c r="B8937" t="n">
        <v>0.6754235936998659</v>
      </c>
      <c r="C8937" t="n">
        <v>0.1513716630362566</v>
      </c>
      <c r="D8937" t="n">
        <v>0.3189865243263557</v>
      </c>
    </row>
    <row r="8938">
      <c r="A8938" t="n">
        <v>0.2193609864075503</v>
      </c>
      <c r="B8938" t="n">
        <v>0.6938791796573901</v>
      </c>
      <c r="C8938" t="n">
        <v>0.4266160271497539</v>
      </c>
      <c r="D8938" t="n">
        <v>0.3553367177227198</v>
      </c>
    </row>
    <row r="8939">
      <c r="A8939" t="n">
        <v>0.4056234248863013</v>
      </c>
      <c r="B8939" t="n">
        <v>0.3111208056122579</v>
      </c>
      <c r="C8939" t="n">
        <v>0.6120823512461523</v>
      </c>
      <c r="D8939" t="n">
        <v>0.5811007445445149</v>
      </c>
    </row>
    <row r="8940">
      <c r="A8940" t="n">
        <v>0.7045967435856539</v>
      </c>
      <c r="B8940" t="n">
        <v>0.3383520465192036</v>
      </c>
      <c r="C8940" t="n">
        <v>0.347534280805451</v>
      </c>
      <c r="D8940" t="n">
        <v>0.4854773778257957</v>
      </c>
    </row>
    <row r="8941">
      <c r="A8941" t="n">
        <v>0.7230057575327524</v>
      </c>
      <c r="B8941" t="n">
        <v>0.3589542216041429</v>
      </c>
      <c r="C8941" t="n">
        <v>0.3641739338559175</v>
      </c>
      <c r="D8941" t="n">
        <v>0.8095248363219198</v>
      </c>
    </row>
    <row r="8942">
      <c r="A8942" t="n">
        <v>0.1615220127968666</v>
      </c>
      <c r="B8942" t="n">
        <v>0.2627029979157136</v>
      </c>
      <c r="C8942" t="n">
        <v>0.4533864192549404</v>
      </c>
      <c r="D8942" t="n">
        <v>1</v>
      </c>
    </row>
    <row r="8943">
      <c r="A8943" t="n">
        <v>0.356039164783437</v>
      </c>
      <c r="B8943" t="n">
        <v>0.1703195702899531</v>
      </c>
      <c r="C8943" t="n">
        <v>0.3570691828351898</v>
      </c>
      <c r="D8943" t="n">
        <v>0.3328552314907764</v>
      </c>
    </row>
    <row r="8944">
      <c r="A8944" t="n">
        <v>0.4045851021482619</v>
      </c>
      <c r="B8944" t="n">
        <v>0.06571461419230702</v>
      </c>
      <c r="C8944" t="n">
        <v>0.3015533454492137</v>
      </c>
      <c r="D8944" t="n">
        <v>0.25948510129167</v>
      </c>
    </row>
    <row r="8945">
      <c r="A8945" t="n">
        <v>0.4950509497328962</v>
      </c>
      <c r="B8945" t="n">
        <v>0.3379855032568891</v>
      </c>
      <c r="C8945" t="n">
        <v>0.6396230901336091</v>
      </c>
      <c r="D8945" t="n">
        <v>0.5589059928994092</v>
      </c>
    </row>
    <row r="8946">
      <c r="A8946" t="n">
        <v>0.3734904161183807</v>
      </c>
      <c r="B8946" t="n">
        <v>0.08410368598021925</v>
      </c>
      <c r="C8946" t="n">
        <v>0.6223843119392443</v>
      </c>
      <c r="D8946" t="n">
        <v>0.7142785477487377</v>
      </c>
    </row>
    <row r="8947">
      <c r="A8947" t="n">
        <v>0.2486207011410924</v>
      </c>
      <c r="B8947" t="n">
        <v>0.3473049349833566</v>
      </c>
      <c r="C8947" t="n">
        <v>0.3798288732950426</v>
      </c>
      <c r="D8947" t="n">
        <v>0.4274415928150233</v>
      </c>
    </row>
    <row r="8948">
      <c r="A8948" t="n">
        <v>0.2281619631570302</v>
      </c>
      <c r="B8948" t="n">
        <v>0.1890502631264729</v>
      </c>
      <c r="C8948" t="n">
        <v>0.3857725842746473</v>
      </c>
      <c r="D8948" t="n">
        <v>0.435494736853882</v>
      </c>
    </row>
    <row r="8949">
      <c r="A8949" t="n">
        <v>0.1875723943904995</v>
      </c>
      <c r="B8949" t="n">
        <v>0.3060437548459142</v>
      </c>
      <c r="C8949" t="n">
        <v>0.3434251272618669</v>
      </c>
      <c r="D8949" t="n">
        <v>0.2522256765250439</v>
      </c>
    </row>
    <row r="8950">
      <c r="A8950" t="n">
        <v>0.4872664624157361</v>
      </c>
      <c r="B8950" t="n">
        <v>0.2262435995636689</v>
      </c>
      <c r="C8950" t="n">
        <v>0.4855948438427165</v>
      </c>
      <c r="D8950" t="n">
        <v>0.2081913040778743</v>
      </c>
    </row>
    <row r="8951">
      <c r="A8951" t="n">
        <v>0.5548604763929025</v>
      </c>
      <c r="B8951" t="n">
        <v>0.2526399110186131</v>
      </c>
      <c r="C8951" t="n">
        <v>0.3930550415587083</v>
      </c>
      <c r="D8951" t="n">
        <v>0.3612411819145499</v>
      </c>
    </row>
    <row r="8952">
      <c r="A8952" t="n">
        <v>0.2529345583061797</v>
      </c>
      <c r="B8952" t="n">
        <v>0.2877472076201603</v>
      </c>
      <c r="C8952" t="n">
        <v>0.2796667972455955</v>
      </c>
      <c r="D8952" t="n">
        <v>0.2687779148345296</v>
      </c>
    </row>
    <row r="8953">
      <c r="A8953" t="n">
        <v>0.1262065001125275</v>
      </c>
      <c r="B8953" t="n">
        <v>0.1760510324391395</v>
      </c>
      <c r="C8953" t="n">
        <v>0.282450877103846</v>
      </c>
      <c r="D8953" t="n">
        <v>0.2541354681341573</v>
      </c>
    </row>
    <row r="8954">
      <c r="A8954" t="n">
        <v>0.6168244411399366</v>
      </c>
      <c r="B8954" t="n">
        <v>0.1518252018190248</v>
      </c>
      <c r="C8954" t="n">
        <v>0.2309166524000633</v>
      </c>
      <c r="D8954" t="n">
        <v>0.336361794742699</v>
      </c>
    </row>
    <row r="8955">
      <c r="A8955" t="n">
        <v>0.06551868099590977</v>
      </c>
      <c r="B8955" t="n">
        <v>0.1900450666120005</v>
      </c>
      <c r="C8955" t="n">
        <v>0.07881807808629422</v>
      </c>
      <c r="D8955" t="n">
        <v>0.5561116245678782</v>
      </c>
    </row>
    <row r="8956">
      <c r="A8956" t="n">
        <v>0.2927033761824522</v>
      </c>
      <c r="B8956" t="n">
        <v>0.2343116803393493</v>
      </c>
      <c r="C8956" t="n">
        <v>0.1464795579365657</v>
      </c>
      <c r="D8956" t="n">
        <v>0.2053623504800755</v>
      </c>
    </row>
    <row r="8957">
      <c r="A8957" t="n">
        <v>0.2465378850054159</v>
      </c>
      <c r="B8957" t="n">
        <v>0.2739489421762863</v>
      </c>
      <c r="C8957" t="n">
        <v>0.7900836159508524</v>
      </c>
      <c r="D8957" t="n">
        <v>0.9302230434405515</v>
      </c>
    </row>
    <row r="8958">
      <c r="A8958" t="n">
        <v>0.4160921915420867</v>
      </c>
      <c r="B8958" t="n">
        <v>0.7235039170288659</v>
      </c>
      <c r="C8958" t="n">
        <v>0.1694310040711924</v>
      </c>
      <c r="D8958" t="n">
        <v>0.1901782596208631</v>
      </c>
    </row>
    <row r="8959">
      <c r="A8959" t="n">
        <v>0.3204724746114943</v>
      </c>
      <c r="B8959" t="n">
        <v>0.6687914049072743</v>
      </c>
      <c r="C8959" t="n">
        <v>0.3443414371492493</v>
      </c>
      <c r="D8959" t="n">
        <v>0.998503830886857</v>
      </c>
    </row>
    <row r="8960">
      <c r="A8960" t="n">
        <v>0.374989514015692</v>
      </c>
      <c r="B8960" t="n">
        <v>0.1740283690965399</v>
      </c>
      <c r="C8960" t="n">
        <v>0.2971104882028711</v>
      </c>
      <c r="D8960" t="n">
        <v>0.5128782719087315</v>
      </c>
    </row>
    <row r="8961">
      <c r="A8961" t="n">
        <v>0.2997708539214299</v>
      </c>
      <c r="B8961" t="n">
        <v>0.8267146991578496</v>
      </c>
      <c r="C8961" t="n">
        <v>0.246503829511723</v>
      </c>
      <c r="D8961" t="n">
        <v>0.5118112343772558</v>
      </c>
    </row>
    <row r="8962">
      <c r="A8962" t="n">
        <v>0.2971856504087214</v>
      </c>
      <c r="B8962" t="n">
        <v>0.02387347955888222</v>
      </c>
      <c r="C8962" t="n">
        <v>0.5965226221382449</v>
      </c>
      <c r="D8962" t="n">
        <v>0.8539322441430895</v>
      </c>
    </row>
    <row r="8963">
      <c r="A8963" t="n">
        <v>0.4137268550815438</v>
      </c>
      <c r="B8963" t="n">
        <v>0.1081937204385911</v>
      </c>
      <c r="C8963" t="n">
        <v>0.287966595043629</v>
      </c>
      <c r="D8963" t="n">
        <v>0.338743088491392</v>
      </c>
    </row>
    <row r="8964">
      <c r="A8964" t="n">
        <v>0.234428528666642</v>
      </c>
      <c r="B8964" t="n">
        <v>0.05146971248928539</v>
      </c>
      <c r="C8964" t="n">
        <v>0.3096504434680881</v>
      </c>
      <c r="D8964" t="n">
        <v>0.3661138264754324</v>
      </c>
    </row>
    <row r="8965">
      <c r="A8965" t="n">
        <v>0.3676031718378993</v>
      </c>
      <c r="B8965" t="n">
        <v>0.3149002709031302</v>
      </c>
      <c r="C8965" t="n">
        <v>0.3871236597058521</v>
      </c>
      <c r="D8965" t="n">
        <v>0.3130605843567354</v>
      </c>
    </row>
    <row r="8966">
      <c r="A8966" t="n">
        <v>0.08971516597400356</v>
      </c>
      <c r="B8966" t="n">
        <v>0.4229990255634744</v>
      </c>
      <c r="C8966" t="n">
        <v>0.4051756683447518</v>
      </c>
      <c r="D8966" t="n">
        <v>0.4615425676463029</v>
      </c>
    </row>
    <row r="8967">
      <c r="A8967" t="n">
        <v>0.4432327988912926</v>
      </c>
      <c r="B8967" t="n">
        <v>0.01743415470750452</v>
      </c>
      <c r="C8967" t="n">
        <v>0.3255215780040462</v>
      </c>
      <c r="D8967" t="n">
        <v>0.4207863073569862</v>
      </c>
    </row>
    <row r="8968">
      <c r="A8968" t="n">
        <v>0.1621167701083359</v>
      </c>
      <c r="B8968" t="n">
        <v>0.133763069534289</v>
      </c>
      <c r="C8968" t="n">
        <v>0.1203664073008797</v>
      </c>
      <c r="D8968" t="n">
        <v>0.2243142232742808</v>
      </c>
    </row>
    <row r="8969">
      <c r="A8969" t="n">
        <v>0.4080023964033221</v>
      </c>
      <c r="B8969" t="n">
        <v>0.3609899300366457</v>
      </c>
      <c r="C8969" t="n">
        <v>0.321541816454897</v>
      </c>
      <c r="D8969" t="n">
        <v>0.3031774298484461</v>
      </c>
    </row>
    <row r="8970">
      <c r="A8970" t="n">
        <v>0.0969179480526583</v>
      </c>
      <c r="B8970" t="n">
        <v>0.1945344023089322</v>
      </c>
      <c r="C8970" t="n">
        <v>0.1499212284797151</v>
      </c>
      <c r="D8970" t="n">
        <v>0.3417599428454721</v>
      </c>
    </row>
    <row r="8971">
      <c r="A8971" t="n">
        <v>0.2421775512606738</v>
      </c>
      <c r="B8971" t="n">
        <v>0.2618429465092738</v>
      </c>
      <c r="C8971" t="n">
        <v>0.1801653863929855</v>
      </c>
      <c r="D8971" t="n">
        <v>0.2601611476053247</v>
      </c>
    </row>
    <row r="8972">
      <c r="A8972" t="n">
        <v>0.1108625412671947</v>
      </c>
      <c r="B8972" t="n">
        <v>0.4264751671537713</v>
      </c>
      <c r="C8972" t="n">
        <v>0.6273038747458579</v>
      </c>
      <c r="D8972" t="n">
        <v>0.3747716663732367</v>
      </c>
    </row>
    <row r="8973">
      <c r="A8973" t="n">
        <v>0.1212884305807706</v>
      </c>
      <c r="B8973" t="n">
        <v>0.4441075147503109</v>
      </c>
      <c r="C8973" t="n">
        <v>0.1474663720371116</v>
      </c>
      <c r="D8973" t="n">
        <v>0.3134035059426057</v>
      </c>
    </row>
    <row r="8974">
      <c r="A8974" t="n">
        <v>0.1108266121464495</v>
      </c>
      <c r="B8974" t="n">
        <v>0.2805770093780972</v>
      </c>
      <c r="C8974" t="n">
        <v>0.4418432999310824</v>
      </c>
      <c r="D8974" t="n">
        <v>0.2839820804729541</v>
      </c>
    </row>
    <row r="8975">
      <c r="A8975" t="n">
        <v>0.4317494736706908</v>
      </c>
      <c r="B8975" t="n">
        <v>0.4172474136600854</v>
      </c>
      <c r="C8975" t="n">
        <v>0.3091952270799118</v>
      </c>
      <c r="D8975" t="n">
        <v>0.4196303491308152</v>
      </c>
    </row>
    <row r="8976">
      <c r="A8976" t="n">
        <v>0.3102625397695798</v>
      </c>
      <c r="B8976" t="n">
        <v>0.4601274016352526</v>
      </c>
      <c r="C8976" t="n">
        <v>0.3084909004109471</v>
      </c>
      <c r="D8976" t="n">
        <v>0.2415489309713081</v>
      </c>
    </row>
    <row r="8977">
      <c r="A8977" t="n">
        <v>0.1099148060149533</v>
      </c>
      <c r="B8977" t="n">
        <v>0.5450852362074375</v>
      </c>
      <c r="C8977" t="n">
        <v>0.2570721510121709</v>
      </c>
      <c r="D8977" t="n">
        <v>0.7636478925236411</v>
      </c>
    </row>
    <row r="8978">
      <c r="A8978" t="n">
        <v>0.3655295881417997</v>
      </c>
      <c r="B8978" t="n">
        <v>0.3963090024659441</v>
      </c>
      <c r="C8978" t="n">
        <v>0.2039722031580715</v>
      </c>
      <c r="D8978" t="n">
        <v>0.4066948197953351</v>
      </c>
    </row>
    <row r="8979">
      <c r="A8979" t="n">
        <v>0.300737303104719</v>
      </c>
      <c r="B8979" t="n">
        <v>0.4715748285305714</v>
      </c>
      <c r="C8979" t="n">
        <v>0.2541474933973959</v>
      </c>
      <c r="D8979" t="n">
        <v>0.5227958786430897</v>
      </c>
    </row>
    <row r="8980">
      <c r="A8980" t="n">
        <v>0.2286681700837225</v>
      </c>
      <c r="B8980" t="n">
        <v>0.3839847733721042</v>
      </c>
      <c r="C8980" t="n">
        <v>0.1382748959710916</v>
      </c>
      <c r="D8980" t="n">
        <v>0.4955528014651174</v>
      </c>
    </row>
    <row r="8981">
      <c r="A8981" t="n">
        <v>0.3862751666522727</v>
      </c>
      <c r="B8981" t="n">
        <v>0.08130622316500576</v>
      </c>
      <c r="C8981" t="n">
        <v>0.6669068335628794</v>
      </c>
      <c r="D8981" t="n">
        <v>0.366954552693422</v>
      </c>
    </row>
    <row r="8982">
      <c r="A8982" t="n">
        <v>0.2952135372294428</v>
      </c>
      <c r="B8982" t="n">
        <v>0.378604831168101</v>
      </c>
      <c r="C8982" t="n">
        <v>0.3881681120602827</v>
      </c>
      <c r="D8982" t="n">
        <v>0.4253276483204006</v>
      </c>
    </row>
    <row r="8983">
      <c r="A8983" t="n">
        <v>0.2083964750076064</v>
      </c>
      <c r="B8983" t="n">
        <v>0.09948751702391703</v>
      </c>
      <c r="C8983" t="n">
        <v>0.6562739132719181</v>
      </c>
      <c r="D8983" t="n">
        <v>0.5297661492587477</v>
      </c>
    </row>
    <row r="8984">
      <c r="A8984" t="n">
        <v>0.3956911323659378</v>
      </c>
      <c r="B8984" t="n">
        <v>0.04483554210394271</v>
      </c>
      <c r="C8984" t="n">
        <v>0.1143774059561991</v>
      </c>
      <c r="D8984" t="n">
        <v>0.4203562112892697</v>
      </c>
    </row>
    <row r="8985">
      <c r="A8985" t="n">
        <v>0.5600585531685245</v>
      </c>
      <c r="B8985" t="n">
        <v>0.2451071000694173</v>
      </c>
      <c r="C8985" t="n">
        <v>0.1737175438177383</v>
      </c>
      <c r="D8985" t="n">
        <v>0.2808427141939604</v>
      </c>
    </row>
    <row r="8986">
      <c r="A8986" t="n">
        <v>0.1933338875966271</v>
      </c>
      <c r="B8986" t="n">
        <v>0.1057534093552356</v>
      </c>
      <c r="C8986" t="n">
        <v>0.3373376644678177</v>
      </c>
      <c r="D8986" t="n">
        <v>0.3888730446744619</v>
      </c>
    </row>
    <row r="8987">
      <c r="A8987" t="n">
        <v>0.3765721922386608</v>
      </c>
      <c r="B8987" t="n">
        <v>0.0311234690471826</v>
      </c>
      <c r="C8987" t="n">
        <v>0.1405288504705223</v>
      </c>
      <c r="D8987" t="n">
        <v>0.5678619369021272</v>
      </c>
    </row>
    <row r="8988">
      <c r="A8988" t="n">
        <v>0.1507061702268347</v>
      </c>
      <c r="B8988" t="n">
        <v>0.7172366016705892</v>
      </c>
      <c r="C8988" t="n">
        <v>0.1758756693787128</v>
      </c>
      <c r="D8988" t="n">
        <v>0.3016390317887362</v>
      </c>
    </row>
    <row r="8989">
      <c r="A8989" t="n">
        <v>0.4138377128762202</v>
      </c>
      <c r="B8989" t="n">
        <v>0.2976371164380222</v>
      </c>
      <c r="C8989" t="n">
        <v>0.2732261515561873</v>
      </c>
      <c r="D8989" t="n">
        <v>0.3885846345123043</v>
      </c>
    </row>
    <row r="8990">
      <c r="A8990" t="n">
        <v>0.4361243331501868</v>
      </c>
      <c r="B8990" t="n">
        <v>0.1397285413709596</v>
      </c>
      <c r="C8990" t="n">
        <v>0.7120387303121093</v>
      </c>
      <c r="D8990" t="n">
        <v>0.6211995067112406</v>
      </c>
    </row>
    <row r="8991">
      <c r="A8991" t="n">
        <v>0.2177850523987032</v>
      </c>
      <c r="B8991" t="n">
        <v>0.1942729671964634</v>
      </c>
      <c r="C8991" t="n">
        <v>0.4267146943775527</v>
      </c>
      <c r="D8991" t="n">
        <v>0.5195041264854277</v>
      </c>
    </row>
    <row r="8992">
      <c r="A8992" t="n">
        <v>0.4366682983505721</v>
      </c>
      <c r="B8992" t="n">
        <v>0.2381215515948182</v>
      </c>
      <c r="C8992" t="n">
        <v>0.3284962528450758</v>
      </c>
      <c r="D8992" t="n">
        <v>0.4070665304642967</v>
      </c>
    </row>
    <row r="8993">
      <c r="A8993" t="n">
        <v>0.4064769643223809</v>
      </c>
      <c r="B8993" t="n">
        <v>0.756377129729454</v>
      </c>
      <c r="C8993" t="n">
        <v>0.1248538956619619</v>
      </c>
      <c r="D8993" t="n">
        <v>0.2123861204164927</v>
      </c>
    </row>
    <row r="8994">
      <c r="A8994" t="n">
        <v>0.7124359144900634</v>
      </c>
      <c r="B8994" t="n">
        <v>1</v>
      </c>
      <c r="C8994" t="n">
        <v>0.1429903324865978</v>
      </c>
      <c r="D8994" t="n">
        <v>0.4948444673236951</v>
      </c>
    </row>
    <row r="8995">
      <c r="A8995" t="n">
        <v>0.3315658986292215</v>
      </c>
      <c r="B8995" t="n">
        <v>0.18071757048952</v>
      </c>
      <c r="C8995" t="n">
        <v>0.3551777842703728</v>
      </c>
      <c r="D8995" t="n">
        <v>0.6256810356409217</v>
      </c>
    </row>
    <row r="8996">
      <c r="A8996" t="n">
        <v>0.05569144069426357</v>
      </c>
      <c r="B8996" t="n">
        <v>0.4811489130214732</v>
      </c>
      <c r="C8996" t="n">
        <v>0.227342198576496</v>
      </c>
      <c r="D8996" t="n">
        <v>0.2874250930885814</v>
      </c>
    </row>
    <row r="8997">
      <c r="A8997" t="n">
        <v>0.07039813030404576</v>
      </c>
      <c r="B8997" t="n">
        <v>0.2267382315534273</v>
      </c>
      <c r="C8997" t="n">
        <v>0.3598806000098406</v>
      </c>
      <c r="D8997" t="n">
        <v>0.8155293585922974</v>
      </c>
    </row>
    <row r="8998">
      <c r="A8998" t="n">
        <v>0.1170244600242046</v>
      </c>
      <c r="B8998" t="n">
        <v>0.1043395070960391</v>
      </c>
      <c r="C8998" t="n">
        <v>0.1547787844399266</v>
      </c>
      <c r="D8998" t="n">
        <v>0.4014322582189257</v>
      </c>
    </row>
    <row r="8999">
      <c r="A8999" t="n">
        <v>0.2991784729273575</v>
      </c>
      <c r="B8999" t="n">
        <v>0.2022042741483751</v>
      </c>
      <c r="C8999" t="n">
        <v>0.1582017461711189</v>
      </c>
      <c r="D8999" t="n">
        <v>0.4068335049265188</v>
      </c>
    </row>
    <row r="9000">
      <c r="A9000" t="n">
        <v>0.1715630520275734</v>
      </c>
      <c r="B9000" t="n">
        <v>0.2978502421037791</v>
      </c>
      <c r="C9000" t="n">
        <v>0.4629599057894184</v>
      </c>
      <c r="D9000" t="n">
        <v>0.2738315935444781</v>
      </c>
    </row>
    <row r="9001">
      <c r="A9001" t="n">
        <v>0.1020499371711791</v>
      </c>
      <c r="B9001" t="n">
        <v>0.1236186000642103</v>
      </c>
      <c r="C9001" t="n">
        <v>0.2351158750275856</v>
      </c>
      <c r="D9001" t="n">
        <v>0.2855901429760551</v>
      </c>
    </row>
    <row r="9002">
      <c r="A9002" t="n">
        <v>0.2900385179606691</v>
      </c>
      <c r="B9002" t="n">
        <v>0.1003923047018749</v>
      </c>
      <c r="C9002" t="n">
        <v>0.2522601524426625</v>
      </c>
      <c r="D9002" t="n">
        <v>0.4065459662655333</v>
      </c>
    </row>
    <row r="9003">
      <c r="A9003" t="n">
        <v>0.2497019487056318</v>
      </c>
      <c r="B9003" t="n">
        <v>0.2751489932579236</v>
      </c>
      <c r="C9003" t="n">
        <v>0.1875562236778687</v>
      </c>
      <c r="D9003" t="n">
        <v>0.6260918265151559</v>
      </c>
    </row>
    <row r="9004">
      <c r="A9004" t="n">
        <v>0.08325281879844071</v>
      </c>
      <c r="B9004" t="n">
        <v>0.2983798618657376</v>
      </c>
      <c r="C9004" t="n">
        <v>0.1439371924712807</v>
      </c>
      <c r="D9004" t="n">
        <v>0.1981516607094445</v>
      </c>
    </row>
    <row r="9005">
      <c r="A9005" t="n">
        <v>0.0702822952327459</v>
      </c>
      <c r="B9005" t="n">
        <v>0.3768592539269612</v>
      </c>
      <c r="C9005" t="n">
        <v>0.2240841498662579</v>
      </c>
      <c r="D9005" t="n">
        <v>0.3398574552771272</v>
      </c>
    </row>
    <row r="9006">
      <c r="A9006" t="n">
        <v>0.2992067540540783</v>
      </c>
      <c r="B9006" t="n">
        <v>0.5392090395305045</v>
      </c>
      <c r="C9006" t="n">
        <v>0.3624487050926518</v>
      </c>
      <c r="D9006" t="n">
        <v>0.4814185946630679</v>
      </c>
    </row>
    <row r="9007">
      <c r="A9007" t="n">
        <v>0.4648321869179984</v>
      </c>
      <c r="B9007" t="n">
        <v>0.1022033513993029</v>
      </c>
      <c r="C9007" t="n">
        <v>0.2981082275166458</v>
      </c>
      <c r="D9007" t="n">
        <v>0.2116165576468159</v>
      </c>
    </row>
    <row r="9008">
      <c r="A9008" t="n">
        <v>0.3732684499128739</v>
      </c>
      <c r="B9008" t="n">
        <v>0.1008656337000522</v>
      </c>
      <c r="C9008" t="n">
        <v>0.1830875064976231</v>
      </c>
      <c r="D9008" t="n">
        <v>0.2556526066483223</v>
      </c>
    </row>
    <row r="9009">
      <c r="A9009" t="n">
        <v>0.3036250500624753</v>
      </c>
      <c r="B9009" t="n">
        <v>0.1916031440077936</v>
      </c>
      <c r="C9009" t="n">
        <v>0.4033253659900844</v>
      </c>
      <c r="D9009" t="n">
        <v>0.401993822895205</v>
      </c>
    </row>
    <row r="9010">
      <c r="A9010" t="n">
        <v>0.352403282817651</v>
      </c>
      <c r="B9010" t="n">
        <v>0.001617250440693076</v>
      </c>
      <c r="C9010" t="n">
        <v>0.4560533543790749</v>
      </c>
      <c r="D9010" t="n">
        <v>0.3060512009556479</v>
      </c>
    </row>
    <row r="9011">
      <c r="A9011" t="n">
        <v>1</v>
      </c>
      <c r="B9011" t="n">
        <v>0.2547576248569396</v>
      </c>
      <c r="C9011" t="n">
        <v>0.399999291470214</v>
      </c>
      <c r="D9011" t="n">
        <v>0.341831490419418</v>
      </c>
    </row>
    <row r="9012">
      <c r="A9012" t="n">
        <v>0.4838011870789095</v>
      </c>
      <c r="B9012" t="n">
        <v>0.241409169676374</v>
      </c>
      <c r="C9012" t="n">
        <v>0.2172727281551738</v>
      </c>
      <c r="D9012" t="n">
        <v>0.1898387211735703</v>
      </c>
    </row>
    <row r="9013">
      <c r="A9013" t="n">
        <v>0.2949254617826325</v>
      </c>
      <c r="B9013" t="n">
        <v>0.1166136217699663</v>
      </c>
      <c r="C9013" t="n">
        <v>0.6002626607023094</v>
      </c>
      <c r="D9013" t="n">
        <v>0.3303987090058953</v>
      </c>
    </row>
    <row r="9014">
      <c r="A9014" t="n">
        <v>0.3580326805118414</v>
      </c>
      <c r="B9014" t="n">
        <v>0.07391044875811331</v>
      </c>
      <c r="C9014" t="n">
        <v>0.4523255176935808</v>
      </c>
      <c r="D9014" t="n">
        <v>0.383208703538902</v>
      </c>
    </row>
    <row r="9015">
      <c r="A9015" t="n">
        <v>0.4264747081753556</v>
      </c>
      <c r="B9015" t="n">
        <v>0.3680807091448391</v>
      </c>
      <c r="C9015" t="n">
        <v>0.2967730686659026</v>
      </c>
      <c r="D9015" t="n">
        <v>0.3983940675037954</v>
      </c>
    </row>
    <row r="9016">
      <c r="A9016" t="n">
        <v>0.1043368552849426</v>
      </c>
      <c r="B9016" t="n">
        <v>0.3549136549478932</v>
      </c>
      <c r="C9016" t="n">
        <v>0.4464275784067109</v>
      </c>
      <c r="D9016" t="n">
        <v>0.2890920077485893</v>
      </c>
    </row>
    <row r="9017">
      <c r="A9017" t="n">
        <v>0.4793563223625286</v>
      </c>
      <c r="B9017" t="n">
        <v>0.2456225576326157</v>
      </c>
      <c r="C9017" t="n">
        <v>0.1885028157305104</v>
      </c>
      <c r="D9017" t="n">
        <v>0.2807336719339666</v>
      </c>
    </row>
    <row r="9018">
      <c r="A9018" t="n">
        <v>0.2482692707342126</v>
      </c>
      <c r="B9018" t="n">
        <v>0.2634925724105145</v>
      </c>
      <c r="C9018" t="n">
        <v>0.7015666907513319</v>
      </c>
      <c r="D9018" t="n">
        <v>0.2196894147227567</v>
      </c>
    </row>
    <row r="9019">
      <c r="A9019" t="n">
        <v>0.4040280535179805</v>
      </c>
      <c r="B9019" t="n">
        <v>0.4818289274537625</v>
      </c>
      <c r="C9019" t="n">
        <v>0.1509653050223605</v>
      </c>
      <c r="D9019" t="n">
        <v>0.2656634600455828</v>
      </c>
    </row>
    <row r="9020">
      <c r="A9020" t="n">
        <v>0.2865249488746563</v>
      </c>
      <c r="B9020" t="n">
        <v>0.1839125788629644</v>
      </c>
      <c r="C9020" t="n">
        <v>0.1974566769354806</v>
      </c>
      <c r="D9020" t="n">
        <v>0.4229714985663051</v>
      </c>
    </row>
    <row r="9021">
      <c r="A9021" t="n">
        <v>0.131123201513019</v>
      </c>
      <c r="B9021" t="n">
        <v>0.1808308941746937</v>
      </c>
      <c r="C9021" t="n">
        <v>0.3853824141875201</v>
      </c>
      <c r="D9021" t="n">
        <v>0.3327326664104338</v>
      </c>
    </row>
    <row r="9022">
      <c r="A9022" t="n">
        <v>0.2716274503125985</v>
      </c>
      <c r="B9022" t="n">
        <v>0.4277990901630191</v>
      </c>
      <c r="C9022" t="n">
        <v>0.1676884143839124</v>
      </c>
      <c r="D9022" t="n">
        <v>0.4176092962135863</v>
      </c>
    </row>
    <row r="9023">
      <c r="A9023" t="n">
        <v>0.1333832656134322</v>
      </c>
      <c r="B9023" t="n">
        <v>0.3412370740631976</v>
      </c>
      <c r="C9023" t="n">
        <v>0.1692945289605244</v>
      </c>
      <c r="D9023" t="n">
        <v>0.5709390417783454</v>
      </c>
    </row>
    <row r="9024">
      <c r="A9024" t="n">
        <v>0.2085363240671343</v>
      </c>
      <c r="B9024" t="n">
        <v>0.05284040725498963</v>
      </c>
      <c r="C9024" t="n">
        <v>0.4479857351837245</v>
      </c>
      <c r="D9024" t="n">
        <v>0.4893443227435385</v>
      </c>
    </row>
    <row r="9025">
      <c r="A9025" t="n">
        <v>0.2989246126176716</v>
      </c>
      <c r="B9025" t="n">
        <v>0.6596008406816958</v>
      </c>
      <c r="C9025" t="n">
        <v>0.2434686362892254</v>
      </c>
      <c r="D9025" t="n">
        <v>0.5160141820467301</v>
      </c>
    </row>
    <row r="9026">
      <c r="A9026" t="n">
        <v>0.06341009420977167</v>
      </c>
      <c r="B9026" t="n">
        <v>0.423054136867791</v>
      </c>
      <c r="C9026" t="n">
        <v>0.2605891438412525</v>
      </c>
      <c r="D9026" t="n">
        <v>0.566786978013491</v>
      </c>
    </row>
    <row r="9027">
      <c r="A9027" t="n">
        <v>0.1391974341811702</v>
      </c>
      <c r="B9027" t="n">
        <v>0.2149610356717774</v>
      </c>
      <c r="C9027" t="n">
        <v>0.7458908037696288</v>
      </c>
      <c r="D9027" t="n">
        <v>0.206015465217225</v>
      </c>
    </row>
    <row r="9028">
      <c r="A9028" t="n">
        <v>0.08023263660252303</v>
      </c>
      <c r="B9028" t="n">
        <v>0.2004436446779103</v>
      </c>
      <c r="C9028" t="n">
        <v>0.4059816089730519</v>
      </c>
      <c r="D9028" t="n">
        <v>0.2435632835704253</v>
      </c>
    </row>
    <row r="9029">
      <c r="A9029" t="n">
        <v>0.5727215359316027</v>
      </c>
      <c r="B9029" t="n">
        <v>0.04024032077087615</v>
      </c>
      <c r="C9029" t="n">
        <v>0.4804842822075867</v>
      </c>
      <c r="D9029" t="n">
        <v>0.3320550579666098</v>
      </c>
    </row>
    <row r="9030">
      <c r="A9030" t="n">
        <v>0.7604161149792298</v>
      </c>
      <c r="B9030" t="n">
        <v>0.2682806888878408</v>
      </c>
      <c r="C9030" t="n">
        <v>0.3201931216646478</v>
      </c>
      <c r="D9030" t="n">
        <v>0.528902891038898</v>
      </c>
    </row>
    <row r="9031">
      <c r="A9031" t="n">
        <v>0.2782615972241463</v>
      </c>
      <c r="B9031" t="n">
        <v>0.08406830124942431</v>
      </c>
      <c r="C9031" t="n">
        <v>0.2041437118992413</v>
      </c>
      <c r="D9031" t="n">
        <v>0.2918255730359889</v>
      </c>
    </row>
    <row r="9032">
      <c r="A9032" t="n">
        <v>0.1094442872485251</v>
      </c>
      <c r="B9032" t="n">
        <v>0.4155288909471829</v>
      </c>
      <c r="C9032" t="n">
        <v>0.2794532341057335</v>
      </c>
      <c r="D9032" t="n">
        <v>0.3783518027269981</v>
      </c>
    </row>
    <row r="9033">
      <c r="A9033" t="n">
        <v>0.2666704223546825</v>
      </c>
      <c r="B9033" t="n">
        <v>0.2188826143381306</v>
      </c>
      <c r="C9033" t="n">
        <v>0.4711703874627532</v>
      </c>
      <c r="D9033" t="n">
        <v>0.2518142935821017</v>
      </c>
    </row>
    <row r="9034">
      <c r="A9034" t="n">
        <v>0.3887846101418818</v>
      </c>
      <c r="B9034" t="n">
        <v>0.2110247336360653</v>
      </c>
      <c r="C9034" t="n">
        <v>0.2535724088375555</v>
      </c>
      <c r="D9034" t="n">
        <v>0.7485869897808238</v>
      </c>
    </row>
    <row r="9035">
      <c r="A9035" t="n">
        <v>0.2572084746242822</v>
      </c>
      <c r="B9035" t="n">
        <v>0.4035976998866418</v>
      </c>
      <c r="C9035" t="n">
        <v>0.4580466801010313</v>
      </c>
      <c r="D9035" t="n">
        <v>0.2771594498073731</v>
      </c>
    </row>
    <row r="9036">
      <c r="A9036" t="n">
        <v>0.9448331665440295</v>
      </c>
      <c r="B9036" t="n">
        <v>0.5346567508255754</v>
      </c>
      <c r="C9036" t="n">
        <v>0.1677216798371876</v>
      </c>
      <c r="D9036" t="n">
        <v>0.2905465072640475</v>
      </c>
    </row>
    <row r="9037">
      <c r="A9037" t="n">
        <v>0.3318357867343797</v>
      </c>
      <c r="B9037" t="n">
        <v>0.5232765958940362</v>
      </c>
      <c r="C9037" t="n">
        <v>0.647038064639832</v>
      </c>
      <c r="D9037" t="n">
        <v>0.4880461976672399</v>
      </c>
    </row>
    <row r="9038">
      <c r="A9038" t="n">
        <v>0.7521909227365995</v>
      </c>
      <c r="B9038" t="n">
        <v>0.1833700999309127</v>
      </c>
      <c r="C9038" t="n">
        <v>0.1979407077367476</v>
      </c>
      <c r="D9038" t="n">
        <v>0.2108222841032051</v>
      </c>
    </row>
    <row r="9039">
      <c r="A9039" t="n">
        <v>0.1329780978675908</v>
      </c>
      <c r="B9039" t="n">
        <v>0.156971085879168</v>
      </c>
      <c r="C9039" t="n">
        <v>0.2106565014404335</v>
      </c>
      <c r="D9039" t="n">
        <v>0.6177319226800754</v>
      </c>
    </row>
    <row r="9040">
      <c r="A9040" t="n">
        <v>0.7285145770435613</v>
      </c>
      <c r="B9040" t="n">
        <v>0.07469752278269257</v>
      </c>
      <c r="C9040" t="n">
        <v>0.4349091944780258</v>
      </c>
      <c r="D9040" t="n">
        <v>0.3736072204192066</v>
      </c>
    </row>
    <row r="9041">
      <c r="A9041" t="n">
        <v>0.1750893365194777</v>
      </c>
      <c r="B9041" t="n">
        <v>0.1189273405430207</v>
      </c>
      <c r="C9041" t="n">
        <v>0.6424699910868082</v>
      </c>
      <c r="D9041" t="n">
        <v>0.3762328567691864</v>
      </c>
    </row>
    <row r="9042">
      <c r="A9042" t="n">
        <v>0.1129782447342735</v>
      </c>
      <c r="B9042" t="n">
        <v>0.5405449252664732</v>
      </c>
      <c r="C9042" t="n">
        <v>0.2411209767012028</v>
      </c>
      <c r="D9042" t="n">
        <v>0.2573641965907721</v>
      </c>
    </row>
    <row r="9043">
      <c r="A9043" t="n">
        <v>0.7827097698329925</v>
      </c>
      <c r="B9043" t="n">
        <v>0.3351522925799946</v>
      </c>
      <c r="C9043" t="n">
        <v>0.2087871056292478</v>
      </c>
      <c r="D9043" t="n">
        <v>0.4034056086633012</v>
      </c>
    </row>
    <row r="9044">
      <c r="A9044" t="n">
        <v>0.3214393117046477</v>
      </c>
      <c r="B9044" t="n">
        <v>0.1675161238227214</v>
      </c>
      <c r="C9044" t="n">
        <v>0.3682079532253936</v>
      </c>
      <c r="D9044" t="n">
        <v>0.4728512114569481</v>
      </c>
    </row>
    <row r="9045">
      <c r="A9045" t="n">
        <v>0.3511910583472734</v>
      </c>
      <c r="B9045" t="n">
        <v>0.3256837406075073</v>
      </c>
      <c r="C9045" t="n">
        <v>0.4439016327848144</v>
      </c>
      <c r="D9045" t="n">
        <v>0.7228849263126105</v>
      </c>
    </row>
    <row r="9046">
      <c r="A9046" t="n">
        <v>0.6059455192799632</v>
      </c>
      <c r="B9046" t="n">
        <v>0.1524264785151007</v>
      </c>
      <c r="C9046" t="n">
        <v>0.0858541863648072</v>
      </c>
      <c r="D9046" t="n">
        <v>0.4873109379727428</v>
      </c>
    </row>
    <row r="9047">
      <c r="A9047" t="n">
        <v>0.2776619594796164</v>
      </c>
      <c r="B9047" t="n">
        <v>0.253391262265436</v>
      </c>
      <c r="C9047" t="n">
        <v>0.1469419386628804</v>
      </c>
      <c r="D9047" t="n">
        <v>0.347133768766816</v>
      </c>
    </row>
    <row r="9048">
      <c r="A9048" t="n">
        <v>0.1304960465500251</v>
      </c>
      <c r="B9048" t="n">
        <v>0.3733575785323793</v>
      </c>
      <c r="C9048" t="n">
        <v>0.1141557385842717</v>
      </c>
      <c r="D9048" t="n">
        <v>0.9342222512794269</v>
      </c>
    </row>
    <row r="9049">
      <c r="A9049" t="n">
        <v>0.4828729886890132</v>
      </c>
      <c r="B9049" t="n">
        <v>0.3476986469181099</v>
      </c>
      <c r="C9049" t="n">
        <v>0.2430468057417703</v>
      </c>
      <c r="D9049" t="n">
        <v>0.2771452922540416</v>
      </c>
    </row>
    <row r="9050">
      <c r="A9050" t="n">
        <v>0.3640214274634316</v>
      </c>
      <c r="B9050" t="n">
        <v>0.171475119533399</v>
      </c>
      <c r="C9050" t="n">
        <v>0.3474992936018853</v>
      </c>
      <c r="D9050" t="n">
        <v>0.2274693572374606</v>
      </c>
    </row>
    <row r="9051">
      <c r="A9051" t="n">
        <v>0.3151801895958669</v>
      </c>
      <c r="B9051" t="n">
        <v>0.01616578220715328</v>
      </c>
      <c r="C9051" t="n">
        <v>0.6962608792859528</v>
      </c>
      <c r="D9051" t="n">
        <v>0.5169018777798796</v>
      </c>
    </row>
    <row r="9052">
      <c r="A9052" t="n">
        <v>0.3544971878173201</v>
      </c>
      <c r="B9052" t="n">
        <v>0.5359048259032738</v>
      </c>
      <c r="C9052" t="n">
        <v>0.3881324364942739</v>
      </c>
      <c r="D9052" t="n">
        <v>0.3783038845625528</v>
      </c>
    </row>
    <row r="9053">
      <c r="A9053" t="n">
        <v>0.1208263733638651</v>
      </c>
      <c r="B9053" t="n">
        <v>0.2280846846066122</v>
      </c>
      <c r="C9053" t="n">
        <v>0.2141893521132509</v>
      </c>
      <c r="D9053" t="n">
        <v>0.2923358810260688</v>
      </c>
    </row>
    <row r="9054">
      <c r="A9054" t="n">
        <v>0.2673765999142983</v>
      </c>
      <c r="B9054" t="n">
        <v>0.2673863110284212</v>
      </c>
      <c r="C9054" t="n">
        <v>0.2820827282562284</v>
      </c>
      <c r="D9054" t="n">
        <v>0.2354463742330529</v>
      </c>
    </row>
    <row r="9055">
      <c r="A9055" t="n">
        <v>0.08111841415057652</v>
      </c>
      <c r="B9055" t="n">
        <v>0.2276868476341385</v>
      </c>
      <c r="C9055" t="n">
        <v>0.2583446712836066</v>
      </c>
      <c r="D9055" t="n">
        <v>0.4571445165697239</v>
      </c>
    </row>
    <row r="9056">
      <c r="A9056" t="n">
        <v>0.2249558124100755</v>
      </c>
      <c r="B9056" t="n">
        <v>0.3388658865480033</v>
      </c>
      <c r="C9056" t="n">
        <v>0.2968517535938599</v>
      </c>
      <c r="D9056" t="n">
        <v>0.4107997945217426</v>
      </c>
    </row>
    <row r="9057">
      <c r="A9057" t="n">
        <v>0.2901508761851935</v>
      </c>
      <c r="B9057" t="n">
        <v>0.1260960441982581</v>
      </c>
      <c r="C9057" t="n">
        <v>0.09230995852633522</v>
      </c>
      <c r="D9057" t="n">
        <v>0.2744388048450596</v>
      </c>
    </row>
    <row r="9058">
      <c r="A9058" t="n">
        <v>0.4434083629736347</v>
      </c>
      <c r="B9058" t="n">
        <v>0.1776914693165851</v>
      </c>
      <c r="C9058" t="n">
        <v>0.2876873518137052</v>
      </c>
      <c r="D9058" t="n">
        <v>0.4007668129063775</v>
      </c>
    </row>
    <row r="9059">
      <c r="A9059" t="n">
        <v>0.2231064909510216</v>
      </c>
      <c r="B9059" t="n">
        <v>0.3995691473778036</v>
      </c>
      <c r="C9059" t="n">
        <v>0.1680537117042691</v>
      </c>
      <c r="D9059" t="n">
        <v>0.3798889098285913</v>
      </c>
    </row>
    <row r="9060">
      <c r="A9060" t="n">
        <v>0.211355537384931</v>
      </c>
      <c r="B9060" t="n">
        <v>0.05336535243455093</v>
      </c>
      <c r="C9060" t="n">
        <v>0.7009394099012741</v>
      </c>
      <c r="D9060" t="n">
        <v>0.2444616251794602</v>
      </c>
    </row>
    <row r="9061">
      <c r="A9061" t="n">
        <v>0.6061004470656067</v>
      </c>
      <c r="B9061" t="n">
        <v>0.4645996990101674</v>
      </c>
      <c r="C9061" t="n">
        <v>0.6103257463884403</v>
      </c>
      <c r="D9061" t="n">
        <v>0.2909075736656272</v>
      </c>
    </row>
    <row r="9062">
      <c r="A9062" t="n">
        <v>0.2841782902080119</v>
      </c>
      <c r="B9062" t="n">
        <v>0.1506920389262022</v>
      </c>
      <c r="C9062" t="n">
        <v>0.3868848149781982</v>
      </c>
      <c r="D9062" t="n">
        <v>0.5169869017634114</v>
      </c>
    </row>
    <row r="9063">
      <c r="A9063" t="n">
        <v>0.2851021119111291</v>
      </c>
      <c r="B9063" t="n">
        <v>0.4996769010639551</v>
      </c>
      <c r="C9063" t="n">
        <v>0.2252774303533314</v>
      </c>
      <c r="D9063" t="n">
        <v>0.9153634945207072</v>
      </c>
    </row>
    <row r="9064">
      <c r="A9064" t="n">
        <v>0.1285017674701616</v>
      </c>
      <c r="B9064" t="n">
        <v>0.1663991108319655</v>
      </c>
      <c r="C9064" t="n">
        <v>0.3941229946938931</v>
      </c>
      <c r="D9064" t="n">
        <v>0.4753960599804152</v>
      </c>
    </row>
    <row r="9065">
      <c r="A9065" t="n">
        <v>0.3829428886195507</v>
      </c>
      <c r="B9065" t="n">
        <v>0.3288522718081805</v>
      </c>
      <c r="C9065" t="n">
        <v>0.2910812644433279</v>
      </c>
      <c r="D9065" t="n">
        <v>0.3317107690434035</v>
      </c>
    </row>
    <row r="9066">
      <c r="A9066" t="n">
        <v>0.4186743562999424</v>
      </c>
      <c r="B9066" t="n">
        <v>0.4808671411176466</v>
      </c>
      <c r="C9066" t="n">
        <v>0.1938145400270026</v>
      </c>
      <c r="D9066" t="n">
        <v>0.3115411729789295</v>
      </c>
    </row>
    <row r="9067">
      <c r="A9067" t="n">
        <v>0.1050888084096071</v>
      </c>
      <c r="B9067" t="n">
        <v>0.7673702391644522</v>
      </c>
      <c r="C9067" t="n">
        <v>0.2518041980129024</v>
      </c>
      <c r="D9067" t="n">
        <v>0.5230985057481332</v>
      </c>
    </row>
    <row r="9068">
      <c r="A9068" t="n">
        <v>0.1655432980916972</v>
      </c>
      <c r="B9068" t="n">
        <v>0.3395124423751167</v>
      </c>
      <c r="C9068" t="n">
        <v>0.4891657268517383</v>
      </c>
      <c r="D9068" t="n">
        <v>0.2293177434434596</v>
      </c>
    </row>
    <row r="9069">
      <c r="A9069" t="n">
        <v>1</v>
      </c>
      <c r="B9069" t="n">
        <v>0.1595955977316656</v>
      </c>
      <c r="C9069" t="n">
        <v>0.3281682614507441</v>
      </c>
      <c r="D9069" t="n">
        <v>0.4067636627982962</v>
      </c>
    </row>
    <row r="9070">
      <c r="A9070" t="n">
        <v>0.3471391471717256</v>
      </c>
      <c r="B9070" t="n">
        <v>0.01458283713001675</v>
      </c>
      <c r="C9070" t="n">
        <v>0.4874156441633521</v>
      </c>
      <c r="D9070" t="n">
        <v>0.2572420907635726</v>
      </c>
    </row>
    <row r="9071">
      <c r="A9071" t="n">
        <v>0.2735266156761145</v>
      </c>
      <c r="B9071" t="n">
        <v>0.3704827701321475</v>
      </c>
      <c r="C9071" t="n">
        <v>0.163869662536469</v>
      </c>
      <c r="D9071" t="n">
        <v>0.4817694860512484</v>
      </c>
    </row>
    <row r="9072">
      <c r="A9072" t="n">
        <v>0.1261524913074578</v>
      </c>
      <c r="B9072" t="n">
        <v>0.6857515402389287</v>
      </c>
      <c r="C9072" t="n">
        <v>0.6141617516423553</v>
      </c>
      <c r="D9072" t="n">
        <v>0.1994711619223896</v>
      </c>
    </row>
    <row r="9073">
      <c r="A9073" t="n">
        <v>0.3836584564703609</v>
      </c>
      <c r="B9073" t="n">
        <v>0.443105285177414</v>
      </c>
      <c r="C9073" t="n">
        <v>0.2083676753557941</v>
      </c>
      <c r="D9073" t="n">
        <v>0.3680907063390805</v>
      </c>
    </row>
    <row r="9074">
      <c r="A9074" t="n">
        <v>0.2254604776302586</v>
      </c>
      <c r="B9074" t="n">
        <v>0.1590735744331095</v>
      </c>
      <c r="C9074" t="n">
        <v>0.4193781474090624</v>
      </c>
      <c r="D9074" t="n">
        <v>0.348076670593517</v>
      </c>
    </row>
    <row r="9075">
      <c r="A9075" t="n">
        <v>0.2400151369062828</v>
      </c>
      <c r="B9075" t="n">
        <v>0.2336173654716234</v>
      </c>
      <c r="C9075" t="n">
        <v>0.2608999730156986</v>
      </c>
      <c r="D9075" t="n">
        <v>0.3912014191584199</v>
      </c>
    </row>
    <row r="9076">
      <c r="A9076" t="n">
        <v>0.699319991023611</v>
      </c>
      <c r="B9076" t="n">
        <v>0.1633939279553314</v>
      </c>
      <c r="C9076" t="n">
        <v>0.6760499536839407</v>
      </c>
      <c r="D9076" t="n">
        <v>0.3676743633912829</v>
      </c>
    </row>
    <row r="9077">
      <c r="A9077" t="n">
        <v>0.1625971365838758</v>
      </c>
      <c r="B9077" t="n">
        <v>0.3298732416202715</v>
      </c>
      <c r="C9077" t="n">
        <v>0.2903107081302144</v>
      </c>
      <c r="D9077" t="n">
        <v>0.5653076551440952</v>
      </c>
    </row>
    <row r="9078">
      <c r="A9078" t="n">
        <v>0.07717798002346188</v>
      </c>
      <c r="B9078" t="n">
        <v>0.2322777693961422</v>
      </c>
      <c r="C9078" t="n">
        <v>0.4332813056210162</v>
      </c>
      <c r="D9078" t="n">
        <v>0.3731955376560634</v>
      </c>
    </row>
    <row r="9079">
      <c r="A9079" t="n">
        <v>0.4678893196955445</v>
      </c>
      <c r="B9079" t="n">
        <v>0.2568978038731075</v>
      </c>
      <c r="C9079" t="n">
        <v>0.4067567252175831</v>
      </c>
      <c r="D9079" t="n">
        <v>0.7382011606812745</v>
      </c>
    </row>
    <row r="9080">
      <c r="A9080" t="n">
        <v>0.129785110025838</v>
      </c>
      <c r="B9080" t="n">
        <v>0.1610850780024751</v>
      </c>
      <c r="C9080" t="n">
        <v>0.3813849429722964</v>
      </c>
      <c r="D9080" t="n">
        <v>0.5523860761105946</v>
      </c>
    </row>
    <row r="9081">
      <c r="A9081" t="n">
        <v>0.2180513039716404</v>
      </c>
      <c r="B9081" t="n">
        <v>0.09612418873833052</v>
      </c>
      <c r="C9081" t="n">
        <v>0.2395031722132292</v>
      </c>
      <c r="D9081" t="n">
        <v>0.7490930772355189</v>
      </c>
    </row>
    <row r="9082">
      <c r="A9082" t="n">
        <v>0.454246747066774</v>
      </c>
      <c r="B9082" t="n">
        <v>0.2921701352244615</v>
      </c>
      <c r="C9082" t="n">
        <v>0.2765104682671001</v>
      </c>
      <c r="D9082" t="n">
        <v>0.324612950639538</v>
      </c>
    </row>
    <row r="9083">
      <c r="A9083" t="n">
        <v>1</v>
      </c>
      <c r="B9083" t="n">
        <v>0.06618158208235056</v>
      </c>
      <c r="C9083" t="n">
        <v>0.1729070979110783</v>
      </c>
      <c r="D9083" t="n">
        <v>0.338509556940031</v>
      </c>
    </row>
    <row r="9084">
      <c r="A9084" t="n">
        <v>0.2333251571158031</v>
      </c>
      <c r="B9084" t="n">
        <v>0.1396638832549519</v>
      </c>
      <c r="C9084" t="n">
        <v>0.2497167549781034</v>
      </c>
      <c r="D9084" t="n">
        <v>0.2626231557984428</v>
      </c>
    </row>
    <row r="9085">
      <c r="A9085" t="n">
        <v>0.0600658587580023</v>
      </c>
      <c r="B9085" t="n">
        <v>0.2389048313439923</v>
      </c>
      <c r="C9085" t="n">
        <v>0.2785582261624515</v>
      </c>
      <c r="D9085" t="n">
        <v>0.4943751513253196</v>
      </c>
    </row>
    <row r="9086">
      <c r="A9086" t="n">
        <v>0.1377881576267533</v>
      </c>
      <c r="B9086" t="n">
        <v>0.300969173053939</v>
      </c>
      <c r="C9086" t="n">
        <v>0.2297370968353637</v>
      </c>
      <c r="D9086" t="n">
        <v>0.6158669115590136</v>
      </c>
    </row>
    <row r="9087">
      <c r="A9087" t="n">
        <v>0.1456507027229429</v>
      </c>
      <c r="B9087" t="n">
        <v>0.2121206276716958</v>
      </c>
      <c r="C9087" t="n">
        <v>0.3062136152126271</v>
      </c>
      <c r="D9087" t="n">
        <v>0.2950968144384893</v>
      </c>
    </row>
    <row r="9088">
      <c r="A9088" t="n">
        <v>0.1163315484635485</v>
      </c>
      <c r="B9088" t="n">
        <v>0.6841296183093512</v>
      </c>
      <c r="C9088" t="n">
        <v>0.3397434230966854</v>
      </c>
      <c r="D9088" t="n">
        <v>0.25940279860309</v>
      </c>
    </row>
    <row r="9089">
      <c r="A9089" t="n">
        <v>0.09398016877499625</v>
      </c>
      <c r="B9089" t="n">
        <v>0.3550486983627818</v>
      </c>
      <c r="C9089" t="n">
        <v>0.296825928877534</v>
      </c>
      <c r="D9089" t="n">
        <v>0.2986541142529351</v>
      </c>
    </row>
    <row r="9090">
      <c r="A9090" t="n">
        <v>0.34192475030717</v>
      </c>
      <c r="B9090" t="n">
        <v>0.2069616287517728</v>
      </c>
      <c r="C9090" t="n">
        <v>0.4102519439705575</v>
      </c>
      <c r="D9090" t="n">
        <v>0.2298899511846282</v>
      </c>
    </row>
    <row r="9091">
      <c r="A9091" t="n">
        <v>0.3005489280961726</v>
      </c>
      <c r="B9091" t="n">
        <v>0.4565821902008319</v>
      </c>
      <c r="C9091" t="n">
        <v>0.4046185355525297</v>
      </c>
      <c r="D9091" t="n">
        <v>0.6202306511068204</v>
      </c>
    </row>
    <row r="9092">
      <c r="A9092" t="n">
        <v>0.3451329320194071</v>
      </c>
      <c r="B9092" t="n">
        <v>0.423200884134855</v>
      </c>
      <c r="C9092" t="n">
        <v>0.08460145040058843</v>
      </c>
      <c r="D9092" t="n">
        <v>0.552749856710127</v>
      </c>
    </row>
    <row r="9093">
      <c r="A9093" t="n">
        <v>0.7065986676311636</v>
      </c>
      <c r="B9093" t="n">
        <v>0.2457063663800894</v>
      </c>
      <c r="C9093" t="n">
        <v>0.3426302320485631</v>
      </c>
      <c r="D9093" t="n">
        <v>0.3098280738195971</v>
      </c>
    </row>
    <row r="9094">
      <c r="A9094" t="n">
        <v>0.07873183409789149</v>
      </c>
      <c r="B9094" t="n">
        <v>0.3386740305272767</v>
      </c>
      <c r="C9094" t="n">
        <v>0.3943926496273096</v>
      </c>
      <c r="D9094" t="n">
        <v>0.4378976790191876</v>
      </c>
    </row>
    <row r="9095">
      <c r="A9095" t="n">
        <v>0.2167235796211362</v>
      </c>
      <c r="B9095" t="n">
        <v>0.1707847409767528</v>
      </c>
      <c r="C9095" t="n">
        <v>0.393449705772125</v>
      </c>
      <c r="D9095" t="n">
        <v>0.2651336188895017</v>
      </c>
    </row>
    <row r="9096">
      <c r="A9096" t="n">
        <v>0.1217974252868332</v>
      </c>
      <c r="B9096" t="n">
        <v>0.4534396518673535</v>
      </c>
      <c r="C9096" t="n">
        <v>0.1726251417148357</v>
      </c>
      <c r="D9096" t="n">
        <v>0.2290392914378797</v>
      </c>
    </row>
    <row r="9097">
      <c r="A9097" t="n">
        <v>0.205544367452325</v>
      </c>
      <c r="B9097" t="n">
        <v>0.475059347003445</v>
      </c>
      <c r="C9097" t="n">
        <v>0.4106405740638822</v>
      </c>
      <c r="D9097" t="n">
        <v>0.5337585114388256</v>
      </c>
    </row>
    <row r="9098">
      <c r="A9098" t="n">
        <v>0.2504223384401861</v>
      </c>
      <c r="B9098" t="n">
        <v>0.4176430109124518</v>
      </c>
      <c r="C9098" t="n">
        <v>0.4525975585025288</v>
      </c>
      <c r="D9098" t="n">
        <v>0.3461642804268051</v>
      </c>
    </row>
    <row r="9099">
      <c r="A9099" t="n">
        <v>0.8046851590473911</v>
      </c>
      <c r="B9099" t="n">
        <v>0.8189490238573782</v>
      </c>
      <c r="C9099" t="n">
        <v>0.2752444093443263</v>
      </c>
      <c r="D9099" t="n">
        <v>0.4201696786636382</v>
      </c>
    </row>
    <row r="9100">
      <c r="A9100" t="n">
        <v>0.2914337444571669</v>
      </c>
      <c r="B9100" t="n">
        <v>0.1357430724607913</v>
      </c>
      <c r="C9100" t="n">
        <v>0.2246141716992597</v>
      </c>
      <c r="D9100" t="n">
        <v>0.6259191708783851</v>
      </c>
    </row>
    <row r="9101">
      <c r="A9101" t="n">
        <v>0.1478527268150071</v>
      </c>
      <c r="B9101" t="n">
        <v>0.1521447058949706</v>
      </c>
      <c r="C9101" t="n">
        <v>0.265325406945448</v>
      </c>
      <c r="D9101" t="n">
        <v>0.3451080303350502</v>
      </c>
    </row>
    <row r="9102">
      <c r="A9102" t="n">
        <v>0.2819322943995035</v>
      </c>
      <c r="B9102" t="n">
        <v>0.06586237403397351</v>
      </c>
      <c r="C9102" t="n">
        <v>0.1398052702962335</v>
      </c>
      <c r="D9102" t="n">
        <v>0.1967536293098051</v>
      </c>
    </row>
    <row r="9103">
      <c r="A9103" t="n">
        <v>0.714166873855836</v>
      </c>
      <c r="B9103" t="n">
        <v>0.9177871106773683</v>
      </c>
      <c r="C9103" t="n">
        <v>0.2295303620826235</v>
      </c>
      <c r="D9103" t="n">
        <v>0.543089318492602</v>
      </c>
    </row>
    <row r="9104">
      <c r="A9104" t="n">
        <v>0.4376896281474602</v>
      </c>
      <c r="B9104" t="n">
        <v>0.6618043054723918</v>
      </c>
      <c r="C9104" t="n">
        <v>0.4370172615869576</v>
      </c>
      <c r="D9104" t="n">
        <v>0.2114214040321011</v>
      </c>
    </row>
    <row r="9105">
      <c r="A9105" t="n">
        <v>0.4762170984175051</v>
      </c>
      <c r="B9105" t="n">
        <v>0.3701847764262137</v>
      </c>
      <c r="C9105" t="n">
        <v>0.2823015621170482</v>
      </c>
      <c r="D9105" t="n">
        <v>0.3956067033693116</v>
      </c>
    </row>
    <row r="9106">
      <c r="A9106" t="n">
        <v>0.141025039421983</v>
      </c>
      <c r="B9106" t="n">
        <v>0.1558494067911312</v>
      </c>
      <c r="C9106" t="n">
        <v>0.2686213858442114</v>
      </c>
      <c r="D9106" t="n">
        <v>0.2928132843563826</v>
      </c>
    </row>
    <row r="9107">
      <c r="A9107" t="n">
        <v>0.8767477155470094</v>
      </c>
      <c r="B9107" t="n">
        <v>0.9340022767734378</v>
      </c>
      <c r="C9107" t="n">
        <v>0.1573867191721254</v>
      </c>
      <c r="D9107" t="n">
        <v>0.5598677549107024</v>
      </c>
    </row>
    <row r="9108">
      <c r="A9108" t="n">
        <v>0.05903613770835311</v>
      </c>
      <c r="B9108" t="n">
        <v>0.1304270865880477</v>
      </c>
      <c r="C9108" t="n">
        <v>0.1703625639764372</v>
      </c>
      <c r="D9108" t="n">
        <v>0.4462101048327962</v>
      </c>
    </row>
    <row r="9109">
      <c r="A9109" t="n">
        <v>0.1566747262694621</v>
      </c>
      <c r="B9109" t="n">
        <v>0.489919300031503</v>
      </c>
      <c r="C9109" t="n">
        <v>0.1996651914064939</v>
      </c>
      <c r="D9109" t="n">
        <v>0.2562768703612401</v>
      </c>
    </row>
    <row r="9110">
      <c r="A9110" t="n">
        <v>0.4963098892468201</v>
      </c>
      <c r="B9110" t="n">
        <v>0.304024941945118</v>
      </c>
      <c r="C9110" t="n">
        <v>0.1616317314180217</v>
      </c>
      <c r="D9110" t="n">
        <v>0.3129410217973422</v>
      </c>
    </row>
    <row r="9111">
      <c r="A9111" t="n">
        <v>0.04108723028250429</v>
      </c>
      <c r="B9111" t="n">
        <v>0.1243434337784753</v>
      </c>
      <c r="C9111" t="n">
        <v>0.2081783590912809</v>
      </c>
      <c r="D9111" t="n">
        <v>0.2260651786428217</v>
      </c>
    </row>
    <row r="9112">
      <c r="A9112" t="n">
        <v>0.4428519135196698</v>
      </c>
      <c r="B9112" t="n">
        <v>0.08278805883224991</v>
      </c>
      <c r="C9112" t="n">
        <v>0.6426097530004657</v>
      </c>
      <c r="D9112" t="n">
        <v>0.4774249927411991</v>
      </c>
    </row>
    <row r="9113">
      <c r="A9113" t="n">
        <v>0.2055190376871178</v>
      </c>
      <c r="B9113" t="n">
        <v>0.3740652900483364</v>
      </c>
      <c r="C9113" t="n">
        <v>0.422663956256707</v>
      </c>
      <c r="D9113" t="n">
        <v>0.7723374006408487</v>
      </c>
    </row>
    <row r="9114">
      <c r="A9114" t="n">
        <v>0.05569056801794478</v>
      </c>
      <c r="B9114" t="n">
        <v>0.109359428643232</v>
      </c>
      <c r="C9114" t="n">
        <v>0.1418125226143583</v>
      </c>
      <c r="D9114" t="n">
        <v>0.3278407418479214</v>
      </c>
    </row>
    <row r="9115">
      <c r="A9115" t="n">
        <v>0.2069866952742201</v>
      </c>
      <c r="B9115" t="n">
        <v>0.6484687832209081</v>
      </c>
      <c r="C9115" t="n">
        <v>0.2234458121337323</v>
      </c>
      <c r="D9115" t="n">
        <v>0.4898005543120196</v>
      </c>
    </row>
    <row r="9116">
      <c r="A9116" t="n">
        <v>0.1768117196930697</v>
      </c>
      <c r="B9116" t="n">
        <v>0.4993761225264311</v>
      </c>
      <c r="C9116" t="n">
        <v>0.3076617587953326</v>
      </c>
      <c r="D9116" t="n">
        <v>0.4102899437172954</v>
      </c>
    </row>
    <row r="9117">
      <c r="A9117" t="n">
        <v>0.4636284589509332</v>
      </c>
      <c r="B9117" t="n">
        <v>0.6470684430069279</v>
      </c>
      <c r="C9117" t="n">
        <v>0.2853244925777809</v>
      </c>
      <c r="D9117" t="n">
        <v>0.524907086118182</v>
      </c>
    </row>
    <row r="9118">
      <c r="A9118" t="n">
        <v>0.1182648269512671</v>
      </c>
      <c r="B9118" t="n">
        <v>0.267846504723867</v>
      </c>
      <c r="C9118" t="n">
        <v>0.3033172350461568</v>
      </c>
      <c r="D9118" t="n">
        <v>0.3415416027865733</v>
      </c>
    </row>
    <row r="9119">
      <c r="A9119" t="n">
        <v>0.3490172208617022</v>
      </c>
      <c r="B9119" t="n">
        <v>0.266303011899881</v>
      </c>
      <c r="C9119" t="n">
        <v>0.237616395306288</v>
      </c>
      <c r="D9119" t="n">
        <v>0.4922351971081967</v>
      </c>
    </row>
    <row r="9120">
      <c r="A9120" t="n">
        <v>0.5441873414647499</v>
      </c>
      <c r="B9120" t="n">
        <v>0.2747663970009872</v>
      </c>
      <c r="C9120" t="n">
        <v>0.3476871542031695</v>
      </c>
      <c r="D9120" t="n">
        <v>0.3792743769621958</v>
      </c>
    </row>
    <row r="9121">
      <c r="A9121" t="n">
        <v>0.05618084117446084</v>
      </c>
      <c r="B9121" t="n">
        <v>0.3182714469688505</v>
      </c>
      <c r="C9121" t="n">
        <v>0.2652476520464465</v>
      </c>
      <c r="D9121" t="n">
        <v>0.4259064182694222</v>
      </c>
    </row>
    <row r="9122">
      <c r="A9122" t="n">
        <v>0.111821102655736</v>
      </c>
      <c r="B9122" t="n">
        <v>0.6613451136422113</v>
      </c>
      <c r="C9122" t="n">
        <v>0.360857187970128</v>
      </c>
      <c r="D9122" t="n">
        <v>0.3433154226208636</v>
      </c>
    </row>
    <row r="9123">
      <c r="A9123" t="n">
        <v>0.6012406268463542</v>
      </c>
      <c r="B9123" t="n">
        <v>0.2570659127060696</v>
      </c>
      <c r="C9123" t="n">
        <v>0.2769732555584704</v>
      </c>
      <c r="D9123" t="n">
        <v>0.2273872544607784</v>
      </c>
    </row>
    <row r="9124">
      <c r="A9124" t="n">
        <v>0.1601275012684764</v>
      </c>
      <c r="B9124" t="n">
        <v>0.4840590151047</v>
      </c>
      <c r="C9124" t="n">
        <v>0.2521981619637287</v>
      </c>
      <c r="D9124" t="n">
        <v>0.2552325518030674</v>
      </c>
    </row>
    <row r="9125">
      <c r="A9125" t="n">
        <v>0.8053788608627213</v>
      </c>
      <c r="B9125" t="n">
        <v>0.2493853111432056</v>
      </c>
      <c r="C9125" t="n">
        <v>0.3571435150831522</v>
      </c>
      <c r="D9125" t="n">
        <v>0.5356427875231257</v>
      </c>
    </row>
    <row r="9126">
      <c r="A9126" t="n">
        <v>0.4184710722616678</v>
      </c>
      <c r="B9126" t="n">
        <v>0.2078334740167734</v>
      </c>
      <c r="C9126" t="n">
        <v>0.3920897550924985</v>
      </c>
      <c r="D9126" t="n">
        <v>0.4174586744440713</v>
      </c>
    </row>
    <row r="9127">
      <c r="A9127" t="n">
        <v>0.1567840876954041</v>
      </c>
      <c r="B9127" t="n">
        <v>0.3957090990704245</v>
      </c>
      <c r="C9127" t="n">
        <v>0.4663483413293651</v>
      </c>
      <c r="D9127" t="n">
        <v>0.2683913182690726</v>
      </c>
    </row>
    <row r="9128">
      <c r="A9128" t="n">
        <v>0.7106034321016697</v>
      </c>
      <c r="B9128" t="n">
        <v>0.4964892786708787</v>
      </c>
      <c r="C9128" t="n">
        <v>0.2021460412785898</v>
      </c>
      <c r="D9128" t="n">
        <v>0.3603034294104019</v>
      </c>
    </row>
    <row r="9129">
      <c r="A9129" t="n">
        <v>0.3491849616020263</v>
      </c>
      <c r="B9129" t="n">
        <v>0.4231778853542404</v>
      </c>
      <c r="C9129" t="n">
        <v>0.4514818160489719</v>
      </c>
      <c r="D9129" t="n">
        <v>0.6082468598702966</v>
      </c>
    </row>
    <row r="9130">
      <c r="A9130" t="n">
        <v>0.817513339431364</v>
      </c>
      <c r="B9130" t="n">
        <v>0.35717024388114</v>
      </c>
      <c r="C9130" t="n">
        <v>0.4015494008860946</v>
      </c>
      <c r="D9130" t="n">
        <v>0.4948309841701765</v>
      </c>
    </row>
    <row r="9131">
      <c r="A9131" t="n">
        <v>0.703686846005579</v>
      </c>
      <c r="B9131" t="n">
        <v>0.3398200471357161</v>
      </c>
      <c r="C9131" t="n">
        <v>0.2545966879717931</v>
      </c>
      <c r="D9131" t="n">
        <v>0.6063372297411386</v>
      </c>
    </row>
    <row r="9132">
      <c r="A9132" t="n">
        <v>0.1386075273555963</v>
      </c>
      <c r="B9132" t="n">
        <v>0.2368591538101712</v>
      </c>
      <c r="C9132" t="n">
        <v>0.222919668551539</v>
      </c>
      <c r="D9132" t="n">
        <v>0.4343444193712604</v>
      </c>
    </row>
    <row r="9133">
      <c r="A9133" t="n">
        <v>0.25004076965306</v>
      </c>
      <c r="B9133" t="n">
        <v>0.3571537408670696</v>
      </c>
      <c r="C9133" t="n">
        <v>0.4702448566469888</v>
      </c>
      <c r="D9133" t="n">
        <v>0.3748527155466973</v>
      </c>
    </row>
    <row r="9134">
      <c r="A9134" t="n">
        <v>0.1145794609485761</v>
      </c>
      <c r="B9134" t="n">
        <v>0.6442257844451512</v>
      </c>
      <c r="C9134" t="n">
        <v>0.2664252728809831</v>
      </c>
      <c r="D9134" t="n">
        <v>0.3122029768028597</v>
      </c>
    </row>
    <row r="9135">
      <c r="A9135" t="n">
        <v>0.8326156160787793</v>
      </c>
      <c r="B9135" t="n">
        <v>0.3132321512696461</v>
      </c>
      <c r="C9135" t="n">
        <v>0.1265687280977533</v>
      </c>
      <c r="D9135" t="n">
        <v>0.2369037112044221</v>
      </c>
    </row>
    <row r="9136">
      <c r="A9136" t="n">
        <v>0.178635570722077</v>
      </c>
      <c r="B9136" t="n">
        <v>0.1230835598669603</v>
      </c>
      <c r="C9136" t="n">
        <v>0.1929751823114093</v>
      </c>
      <c r="D9136" t="n">
        <v>0.2219917179092624</v>
      </c>
    </row>
    <row r="9137">
      <c r="A9137" t="n">
        <v>0.7866076041980474</v>
      </c>
      <c r="B9137" t="n">
        <v>0.1523001862598018</v>
      </c>
      <c r="C9137" t="n">
        <v>0.67487718161649</v>
      </c>
      <c r="D9137" t="n">
        <v>0.7991692857726747</v>
      </c>
    </row>
    <row r="9138">
      <c r="A9138" t="n">
        <v>0.1250652149381835</v>
      </c>
      <c r="B9138" t="n">
        <v>0.3243671272346456</v>
      </c>
      <c r="C9138" t="n">
        <v>0.2276804682624019</v>
      </c>
      <c r="D9138" t="n">
        <v>0.2746563611929372</v>
      </c>
    </row>
    <row r="9139">
      <c r="A9139" t="n">
        <v>0.2721570958416976</v>
      </c>
      <c r="B9139" t="n">
        <v>0.2998944213391405</v>
      </c>
      <c r="C9139" t="n">
        <v>0.2795456571838534</v>
      </c>
      <c r="D9139" t="n">
        <v>0.6197709327718739</v>
      </c>
    </row>
    <row r="9140">
      <c r="A9140" t="n">
        <v>0.2268394939356783</v>
      </c>
      <c r="B9140" t="n">
        <v>0.3683787929354022</v>
      </c>
      <c r="C9140" t="n">
        <v>0.2184987806982869</v>
      </c>
      <c r="D9140" t="n">
        <v>0.2744517264020503</v>
      </c>
    </row>
    <row r="9141">
      <c r="A9141" t="n">
        <v>0.2498988217740314</v>
      </c>
      <c r="B9141" t="n">
        <v>0.1314366448824932</v>
      </c>
      <c r="C9141" t="n">
        <v>0.1325831337304134</v>
      </c>
      <c r="D9141" t="n">
        <v>0.3015170146955659</v>
      </c>
    </row>
    <row r="9142">
      <c r="A9142" t="n">
        <v>0.256639855674156</v>
      </c>
      <c r="B9142" t="n">
        <v>0.3156330047969721</v>
      </c>
      <c r="C9142" t="n">
        <v>0.1454528500615781</v>
      </c>
      <c r="D9142" t="n">
        <v>0.3903268033159083</v>
      </c>
    </row>
    <row r="9143">
      <c r="A9143" t="n">
        <v>0.7163908665551389</v>
      </c>
      <c r="B9143" t="n">
        <v>0.1671868465382666</v>
      </c>
      <c r="C9143" t="n">
        <v>0.2887551320854276</v>
      </c>
      <c r="D9143" t="n">
        <v>0.3378314326962811</v>
      </c>
    </row>
    <row r="9144">
      <c r="A9144" t="n">
        <v>0.1432967662910774</v>
      </c>
      <c r="B9144" t="n">
        <v>0.8332896445488084</v>
      </c>
      <c r="C9144" t="n">
        <v>0.3940868936773073</v>
      </c>
      <c r="D9144" t="n">
        <v>0.5492583460957887</v>
      </c>
    </row>
    <row r="9145">
      <c r="A9145" t="n">
        <v>0.1200084413571527</v>
      </c>
      <c r="B9145" t="n">
        <v>0.03197499539897983</v>
      </c>
      <c r="C9145" t="n">
        <v>0.4521214569507768</v>
      </c>
      <c r="D9145" t="n">
        <v>0.2925688066229344</v>
      </c>
    </row>
    <row r="9146">
      <c r="A9146" t="n">
        <v>0.3148511147490905</v>
      </c>
      <c r="B9146" t="n">
        <v>0.2632987348558609</v>
      </c>
      <c r="C9146" t="n">
        <v>0.3233988879066976</v>
      </c>
      <c r="D9146" t="n">
        <v>0.3031585163854792</v>
      </c>
    </row>
    <row r="9147">
      <c r="A9147" t="n">
        <v>0.2224016386127132</v>
      </c>
      <c r="B9147" t="n">
        <v>0.6994828406396274</v>
      </c>
      <c r="C9147" t="n">
        <v>0.6680538840560868</v>
      </c>
      <c r="D9147" t="n">
        <v>0.3984187886556728</v>
      </c>
    </row>
    <row r="9148">
      <c r="A9148" t="n">
        <v>0.2793390149234978</v>
      </c>
      <c r="B9148" t="n">
        <v>0.2014128863059881</v>
      </c>
      <c r="C9148" t="n">
        <v>0.2805754243355939</v>
      </c>
      <c r="D9148" t="n">
        <v>0.3096310944028818</v>
      </c>
    </row>
    <row r="9149">
      <c r="A9149" t="n">
        <v>0.8486626636655815</v>
      </c>
      <c r="B9149" t="n">
        <v>0.2485693260326529</v>
      </c>
      <c r="C9149" t="n">
        <v>0.7962849810257213</v>
      </c>
      <c r="D9149" t="n">
        <v>0.5601829736420536</v>
      </c>
    </row>
    <row r="9150">
      <c r="A9150" t="n">
        <v>0.8298193264722113</v>
      </c>
      <c r="B9150" t="n">
        <v>0.5286586466114661</v>
      </c>
      <c r="C9150" t="n">
        <v>0.2473393244136612</v>
      </c>
      <c r="D9150" t="n">
        <v>0.2351083453472122</v>
      </c>
    </row>
    <row r="9151">
      <c r="A9151" t="n">
        <v>0.2422897087406153</v>
      </c>
      <c r="B9151" t="n">
        <v>0.02988155904543417</v>
      </c>
      <c r="C9151" t="n">
        <v>0.4651295610778874</v>
      </c>
      <c r="D9151" t="n">
        <v>0.5798128453433322</v>
      </c>
    </row>
    <row r="9152">
      <c r="A9152" t="n">
        <v>0.5836082753945125</v>
      </c>
      <c r="B9152" t="n">
        <v>0.4713172045355168</v>
      </c>
      <c r="C9152" t="n">
        <v>0.1272388300369705</v>
      </c>
      <c r="D9152" t="n">
        <v>0.3932491558717695</v>
      </c>
    </row>
    <row r="9153">
      <c r="A9153" t="n">
        <v>0.1829868104579982</v>
      </c>
      <c r="B9153" t="n">
        <v>0.7882162166170401</v>
      </c>
      <c r="C9153" t="n">
        <v>0.1549260294787544</v>
      </c>
      <c r="D9153" t="n">
        <v>0.3913900025500184</v>
      </c>
    </row>
    <row r="9154">
      <c r="A9154" t="n">
        <v>0.4404421382954304</v>
      </c>
      <c r="B9154" t="n">
        <v>0.1881834565833508</v>
      </c>
      <c r="C9154" t="n">
        <v>0.2583040124613459</v>
      </c>
      <c r="D9154" t="n">
        <v>0.5153460227034115</v>
      </c>
    </row>
    <row r="9155">
      <c r="A9155" t="n">
        <v>0.126876738210278</v>
      </c>
      <c r="B9155" t="n">
        <v>0.1754709400141469</v>
      </c>
      <c r="C9155" t="n">
        <v>0.1110924007798992</v>
      </c>
      <c r="D9155" t="n">
        <v>0.3732422032713328</v>
      </c>
    </row>
    <row r="9156">
      <c r="A9156" t="n">
        <v>0.1671491937249897</v>
      </c>
      <c r="B9156" t="n">
        <v>0.3241468034094319</v>
      </c>
      <c r="C9156" t="n">
        <v>0.666905201149674</v>
      </c>
      <c r="D9156" t="n">
        <v>0.5099113296382419</v>
      </c>
    </row>
    <row r="9157">
      <c r="A9157" t="n">
        <v>0.3375961993279922</v>
      </c>
      <c r="B9157" t="n">
        <v>0.3653482497776273</v>
      </c>
      <c r="C9157" t="n">
        <v>0.1828421786663567</v>
      </c>
      <c r="D9157" t="n">
        <v>0.7345437785265199</v>
      </c>
    </row>
    <row r="9158">
      <c r="A9158" t="n">
        <v>0.3532663234565011</v>
      </c>
      <c r="B9158" t="n">
        <v>0.494900016093132</v>
      </c>
      <c r="C9158" t="n">
        <v>0.3121018363354885</v>
      </c>
      <c r="D9158" t="n">
        <v>0.4975567103598567</v>
      </c>
    </row>
    <row r="9159">
      <c r="A9159" t="n">
        <v>0.1307476946500628</v>
      </c>
      <c r="B9159" t="n">
        <v>0.1820263717210219</v>
      </c>
      <c r="C9159" t="n">
        <v>0.2046051940134449</v>
      </c>
      <c r="D9159" t="n">
        <v>0.2334413655223735</v>
      </c>
    </row>
    <row r="9160">
      <c r="A9160" t="n">
        <v>0.1397685465340421</v>
      </c>
      <c r="B9160" t="n">
        <v>0.6530773921864423</v>
      </c>
      <c r="C9160" t="n">
        <v>0.1400429707375362</v>
      </c>
      <c r="D9160" t="n">
        <v>0.3899830012763406</v>
      </c>
    </row>
    <row r="9161">
      <c r="A9161" t="n">
        <v>0.5517208353898354</v>
      </c>
      <c r="B9161" t="n">
        <v>0.6942560117996266</v>
      </c>
      <c r="C9161" t="n">
        <v>0.2364744256650589</v>
      </c>
      <c r="D9161" t="n">
        <v>0.4132064490632275</v>
      </c>
    </row>
    <row r="9162">
      <c r="A9162" t="n">
        <v>0.1877425438213871</v>
      </c>
      <c r="B9162" t="n">
        <v>0.4915917830862206</v>
      </c>
      <c r="C9162" t="n">
        <v>0.2409512550336973</v>
      </c>
      <c r="D9162" t="n">
        <v>0.4719026917966079</v>
      </c>
    </row>
    <row r="9163">
      <c r="A9163" t="n">
        <v>0.7602292205509954</v>
      </c>
      <c r="B9163" t="n">
        <v>0.1325921255044385</v>
      </c>
      <c r="C9163" t="n">
        <v>0.465895674862065</v>
      </c>
      <c r="D9163" t="n">
        <v>0.4617985538380106</v>
      </c>
    </row>
    <row r="9164">
      <c r="A9164" t="n">
        <v>0.3712808623645021</v>
      </c>
      <c r="B9164" t="n">
        <v>0.4681958919329914</v>
      </c>
      <c r="C9164" t="n">
        <v>0.4324977320680145</v>
      </c>
      <c r="D9164" t="n">
        <v>0.5416784942603573</v>
      </c>
    </row>
    <row r="9165">
      <c r="A9165" t="n">
        <v>0.8468362417239218</v>
      </c>
      <c r="B9165" t="n">
        <v>0.3865592105202663</v>
      </c>
      <c r="C9165" t="n">
        <v>0.2022287182730843</v>
      </c>
      <c r="D9165" t="n">
        <v>0.344359779037631</v>
      </c>
    </row>
    <row r="9166">
      <c r="A9166" t="n">
        <v>0.09708522288758202</v>
      </c>
      <c r="B9166" t="n">
        <v>0.4510498786398197</v>
      </c>
      <c r="C9166" t="n">
        <v>0.3167348977280793</v>
      </c>
      <c r="D9166" t="n">
        <v>0.8023627690141772</v>
      </c>
    </row>
    <row r="9167">
      <c r="A9167" t="n">
        <v>0.05434510768951122</v>
      </c>
      <c r="B9167" t="n">
        <v>0.3361946752063923</v>
      </c>
      <c r="C9167" t="n">
        <v>0.3683505501794065</v>
      </c>
      <c r="D9167" t="n">
        <v>0.3035948445946043</v>
      </c>
    </row>
    <row r="9168">
      <c r="A9168" t="n">
        <v>0.07258266630369103</v>
      </c>
      <c r="B9168" t="n">
        <v>0.511933972042481</v>
      </c>
      <c r="C9168" t="n">
        <v>0.3979922603527673</v>
      </c>
      <c r="D9168" t="n">
        <v>0.7449516371304717</v>
      </c>
    </row>
    <row r="9169">
      <c r="A9169" t="n">
        <v>0.5080987327496501</v>
      </c>
      <c r="B9169" t="n">
        <v>0.1922339922591974</v>
      </c>
      <c r="C9169" t="n">
        <v>0.3539697987017772</v>
      </c>
      <c r="D9169" t="n">
        <v>0.3193651897377327</v>
      </c>
    </row>
    <row r="9170">
      <c r="A9170" t="n">
        <v>0.1964904801857287</v>
      </c>
      <c r="B9170" t="n">
        <v>0.2563309391284593</v>
      </c>
      <c r="C9170" t="n">
        <v>0.6572388480987309</v>
      </c>
      <c r="D9170" t="n">
        <v>0.5404450623037947</v>
      </c>
    </row>
    <row r="9171">
      <c r="A9171" t="n">
        <v>0.1215632227438901</v>
      </c>
      <c r="B9171" t="n">
        <v>0.1963658514746845</v>
      </c>
      <c r="C9171" t="n">
        <v>0.3281445099999207</v>
      </c>
      <c r="D9171" t="n">
        <v>0.308374172002298</v>
      </c>
    </row>
    <row r="9172">
      <c r="A9172" t="n">
        <v>0.1474373654895193</v>
      </c>
      <c r="B9172" t="n">
        <v>0.1164493063610925</v>
      </c>
      <c r="C9172" t="n">
        <v>0.2846630540186419</v>
      </c>
      <c r="D9172" t="n">
        <v>0.2260563513040627</v>
      </c>
    </row>
    <row r="9173">
      <c r="A9173" t="n">
        <v>0.2399313268537839</v>
      </c>
      <c r="B9173" t="n">
        <v>0.4115826726339241</v>
      </c>
      <c r="C9173" t="n">
        <v>0.2298596039580821</v>
      </c>
      <c r="D9173" t="n">
        <v>0.4590336551177707</v>
      </c>
    </row>
    <row r="9174">
      <c r="A9174" t="n">
        <v>0.4550393279983525</v>
      </c>
      <c r="B9174" t="n">
        <v>0.4342029183845313</v>
      </c>
      <c r="C9174" t="n">
        <v>0.2376987190918793</v>
      </c>
      <c r="D9174" t="n">
        <v>0.2731782506272808</v>
      </c>
    </row>
    <row r="9175">
      <c r="A9175" t="n">
        <v>0.2739265094281929</v>
      </c>
      <c r="B9175" t="n">
        <v>0.1820066843416821</v>
      </c>
      <c r="C9175" t="n">
        <v>0.3832701351623279</v>
      </c>
      <c r="D9175" t="n">
        <v>0.3149103479982583</v>
      </c>
    </row>
    <row r="9176">
      <c r="A9176" t="n">
        <v>0.1401468586455807</v>
      </c>
      <c r="B9176" t="n">
        <v>0.2430445110117464</v>
      </c>
      <c r="C9176" t="n">
        <v>0.291111720561991</v>
      </c>
      <c r="D9176" t="n">
        <v>0.3459317893687442</v>
      </c>
    </row>
    <row r="9177">
      <c r="A9177" t="n">
        <v>0.3466721859757902</v>
      </c>
      <c r="B9177" t="n">
        <v>0.3641970032310392</v>
      </c>
      <c r="C9177" t="n">
        <v>0.210746086396725</v>
      </c>
      <c r="D9177" t="n">
        <v>0.389977363337799</v>
      </c>
    </row>
    <row r="9178">
      <c r="A9178" t="n">
        <v>0.9422924921868659</v>
      </c>
      <c r="B9178" t="n">
        <v>0.3396721515027797</v>
      </c>
      <c r="C9178" t="n">
        <v>0.1398787895042364</v>
      </c>
      <c r="D9178" t="n">
        <v>0.4128776704778331</v>
      </c>
    </row>
    <row r="9179">
      <c r="A9179" t="n">
        <v>0.114945544179814</v>
      </c>
      <c r="B9179" t="n">
        <v>0.3661595860171722</v>
      </c>
      <c r="C9179" t="n">
        <v>0.1253050717449633</v>
      </c>
      <c r="D9179" t="n">
        <v>0.234303316194184</v>
      </c>
    </row>
    <row r="9180">
      <c r="A9180" t="n">
        <v>0.3317986605362737</v>
      </c>
      <c r="B9180" t="n">
        <v>0.2666606919808422</v>
      </c>
      <c r="C9180" t="n">
        <v>0.3232425506003987</v>
      </c>
      <c r="D9180" t="n">
        <v>0.4453964039899612</v>
      </c>
    </row>
    <row r="9181">
      <c r="A9181" t="n">
        <v>0.3579866125763094</v>
      </c>
      <c r="B9181" t="n">
        <v>0.2458725358491114</v>
      </c>
      <c r="C9181" t="n">
        <v>0.1271207209557126</v>
      </c>
      <c r="D9181" t="n">
        <v>0.2489467834466627</v>
      </c>
    </row>
    <row r="9182">
      <c r="A9182" t="n">
        <v>0.3731928317003421</v>
      </c>
      <c r="B9182" t="n">
        <v>0.5146209547933378</v>
      </c>
      <c r="C9182" t="n">
        <v>0.4526087558991811</v>
      </c>
      <c r="D9182" t="n">
        <v>0.6016950505352718</v>
      </c>
    </row>
    <row r="9183">
      <c r="A9183" t="n">
        <v>0.1130827429071931</v>
      </c>
      <c r="B9183" t="n">
        <v>0.2856373632064941</v>
      </c>
      <c r="C9183" t="n">
        <v>0.3285572791133406</v>
      </c>
      <c r="D9183" t="n">
        <v>0.3510711430980116</v>
      </c>
    </row>
    <row r="9184">
      <c r="A9184" t="n">
        <v>0.1458734035952584</v>
      </c>
      <c r="B9184" t="n">
        <v>1</v>
      </c>
      <c r="C9184" t="n">
        <v>0.4601457324330942</v>
      </c>
      <c r="D9184" t="n">
        <v>0.6092772207402104</v>
      </c>
    </row>
    <row r="9185">
      <c r="A9185" t="n">
        <v>0.4358307487924523</v>
      </c>
      <c r="B9185" t="n">
        <v>0.2171367961537492</v>
      </c>
      <c r="C9185" t="n">
        <v>0.2811129045035448</v>
      </c>
      <c r="D9185" t="n">
        <v>0.4013555763003654</v>
      </c>
    </row>
    <row r="9186">
      <c r="A9186" t="n">
        <v>0.1974816686237797</v>
      </c>
      <c r="B9186" t="n">
        <v>0.4349282891519461</v>
      </c>
      <c r="C9186" t="n">
        <v>0.1323402135257435</v>
      </c>
      <c r="D9186" t="n">
        <v>0.3089503628033307</v>
      </c>
    </row>
    <row r="9187">
      <c r="A9187" t="n">
        <v>0.08929373702614671</v>
      </c>
      <c r="B9187" t="n">
        <v>0.5457017745413281</v>
      </c>
      <c r="C9187" t="n">
        <v>0.2142139191728729</v>
      </c>
      <c r="D9187" t="n">
        <v>0.3119951178086582</v>
      </c>
    </row>
    <row r="9188">
      <c r="A9188" t="n">
        <v>0.1744571547497771</v>
      </c>
      <c r="B9188" t="n">
        <v>0.4431373764949775</v>
      </c>
      <c r="C9188" t="n">
        <v>0.6357018548866729</v>
      </c>
      <c r="D9188" t="n">
        <v>0.8518054636427433</v>
      </c>
    </row>
    <row r="9189">
      <c r="A9189" t="n">
        <v>0.2338979226158164</v>
      </c>
      <c r="B9189" t="n">
        <v>0.3684407406817275</v>
      </c>
      <c r="C9189" t="n">
        <v>0.3299774676753944</v>
      </c>
      <c r="D9189" t="n">
        <v>0.5325709591617369</v>
      </c>
    </row>
    <row r="9190">
      <c r="A9190" t="n">
        <v>0.1202291157397297</v>
      </c>
      <c r="B9190" t="n">
        <v>0.3035428712554182</v>
      </c>
      <c r="C9190" t="n">
        <v>0.1269276076674015</v>
      </c>
      <c r="D9190" t="n">
        <v>0.8469144342579611</v>
      </c>
    </row>
    <row r="9191">
      <c r="A9191" t="n">
        <v>0.6154214247668062</v>
      </c>
      <c r="B9191" t="n">
        <v>0.2529551978278715</v>
      </c>
      <c r="C9191" t="n">
        <v>0.3354626796947875</v>
      </c>
      <c r="D9191" t="n">
        <v>0.5681140923565918</v>
      </c>
    </row>
    <row r="9192">
      <c r="A9192" t="n">
        <v>0.1241890090173232</v>
      </c>
      <c r="B9192" t="n">
        <v>0.4404479511562159</v>
      </c>
      <c r="C9192" t="n">
        <v>0.1854968717326519</v>
      </c>
      <c r="D9192" t="n">
        <v>0.7422652142086658</v>
      </c>
    </row>
    <row r="9193">
      <c r="A9193" t="n">
        <v>0.1754523057633634</v>
      </c>
      <c r="B9193" t="n">
        <v>0.1827538881869717</v>
      </c>
      <c r="C9193" t="n">
        <v>0.2644976145988707</v>
      </c>
      <c r="D9193" t="n">
        <v>0.252421853399982</v>
      </c>
    </row>
    <row r="9194">
      <c r="A9194" t="n">
        <v>0.3297380461223926</v>
      </c>
      <c r="B9194" t="n">
        <v>0.2343349846532397</v>
      </c>
      <c r="C9194" t="n">
        <v>0.2522483332171663</v>
      </c>
      <c r="D9194" t="n">
        <v>0.581506309225984</v>
      </c>
    </row>
    <row r="9195">
      <c r="A9195" t="n">
        <v>0.2898917992861367</v>
      </c>
      <c r="B9195" t="n">
        <v>0.2408866642291402</v>
      </c>
      <c r="C9195" t="n">
        <v>0.2036088704456395</v>
      </c>
      <c r="D9195" t="n">
        <v>0.4977714402851751</v>
      </c>
    </row>
    <row r="9196">
      <c r="A9196" t="n">
        <v>0.07306394092204826</v>
      </c>
      <c r="B9196" t="n">
        <v>0.3307242902614963</v>
      </c>
      <c r="C9196" t="n">
        <v>0.2307959182953893</v>
      </c>
      <c r="D9196" t="n">
        <v>0.257523597535178</v>
      </c>
    </row>
    <row r="9197">
      <c r="A9197" t="n">
        <v>0.152620820625309</v>
      </c>
      <c r="B9197" t="n">
        <v>0.1724520700508632</v>
      </c>
      <c r="C9197" t="n">
        <v>0.2379939315832982</v>
      </c>
      <c r="D9197" t="n">
        <v>0.3016637266201199</v>
      </c>
    </row>
    <row r="9198">
      <c r="A9198" t="n">
        <v>0.2855668078513181</v>
      </c>
      <c r="B9198" t="n">
        <v>0.4315976172975176</v>
      </c>
      <c r="C9198" t="n">
        <v>0.2863901395897626</v>
      </c>
      <c r="D9198" t="n">
        <v>0.4472700664922185</v>
      </c>
    </row>
    <row r="9199">
      <c r="A9199" t="n">
        <v>0.3948516467436938</v>
      </c>
      <c r="B9199" t="n">
        <v>0.2097315232444313</v>
      </c>
      <c r="C9199" t="n">
        <v>0.1602250931631694</v>
      </c>
      <c r="D9199" t="n">
        <v>0.3226825493812372</v>
      </c>
    </row>
    <row r="9200">
      <c r="A9200" t="n">
        <v>0.2454359053209209</v>
      </c>
      <c r="B9200" t="n">
        <v>0.2229319005217945</v>
      </c>
      <c r="C9200" t="n">
        <v>0.4731467277311192</v>
      </c>
      <c r="D9200" t="n">
        <v>0.5588983962161985</v>
      </c>
    </row>
    <row r="9201">
      <c r="A9201" t="n">
        <v>0.1183912485634313</v>
      </c>
      <c r="B9201" t="n">
        <v>0.149636404595739</v>
      </c>
      <c r="C9201" t="n">
        <v>0.4758593745295464</v>
      </c>
      <c r="D9201" t="n">
        <v>0.3534374326730081</v>
      </c>
    </row>
    <row r="9202">
      <c r="A9202" t="n">
        <v>0.4400430870367368</v>
      </c>
      <c r="B9202" t="n">
        <v>0.4242698042510108</v>
      </c>
      <c r="C9202" t="n">
        <v>0.3473040611852315</v>
      </c>
      <c r="D9202" t="n">
        <v>0.3440129028384629</v>
      </c>
    </row>
    <row r="9203">
      <c r="A9203" t="n">
        <v>0.1206526137393441</v>
      </c>
      <c r="B9203" t="n">
        <v>0.2232067013255752</v>
      </c>
      <c r="C9203" t="n">
        <v>0.2505075570292625</v>
      </c>
      <c r="D9203" t="n">
        <v>1</v>
      </c>
    </row>
    <row r="9204">
      <c r="A9204" t="n">
        <v>0.4451357420648223</v>
      </c>
      <c r="B9204" t="n">
        <v>0.3719205779444794</v>
      </c>
      <c r="C9204" t="n">
        <v>0.4566279346431077</v>
      </c>
      <c r="D9204" t="n">
        <v>0.2216781919359108</v>
      </c>
    </row>
    <row r="9205">
      <c r="A9205" t="n">
        <v>0.8107620287539753</v>
      </c>
      <c r="B9205" t="n">
        <v>0.330663460071604</v>
      </c>
      <c r="C9205" t="n">
        <v>0.2158907183891587</v>
      </c>
      <c r="D9205" t="n">
        <v>0.2740129833540277</v>
      </c>
    </row>
    <row r="9206">
      <c r="A9206" t="n">
        <v>0.1318467173134716</v>
      </c>
      <c r="B9206" t="n">
        <v>0.4767216236575949</v>
      </c>
      <c r="C9206" t="n">
        <v>0.4207683320964579</v>
      </c>
      <c r="D9206" t="n">
        <v>0.2644832751016576</v>
      </c>
    </row>
    <row r="9207">
      <c r="A9207" t="n">
        <v>0.6096215068902394</v>
      </c>
      <c r="B9207" t="n">
        <v>0.1872222168072754</v>
      </c>
      <c r="C9207" t="n">
        <v>0.08072048584239096</v>
      </c>
      <c r="D9207" t="n">
        <v>0.2999648713822312</v>
      </c>
    </row>
    <row r="9208">
      <c r="A9208" t="n">
        <v>0.09070087742236735</v>
      </c>
      <c r="B9208" t="n">
        <v>0.2521292992182455</v>
      </c>
      <c r="C9208" t="n">
        <v>0.2786816574062493</v>
      </c>
      <c r="D9208" t="n">
        <v>0.2928627247869078</v>
      </c>
    </row>
    <row r="9209">
      <c r="A9209" t="n">
        <v>0.3132038166370685</v>
      </c>
      <c r="B9209" t="n">
        <v>0.3252079216538832</v>
      </c>
      <c r="C9209" t="n">
        <v>0.4588636917791022</v>
      </c>
      <c r="D9209" t="n">
        <v>0.3250964344110276</v>
      </c>
    </row>
    <row r="9210">
      <c r="A9210" t="n">
        <v>0.4970072227843652</v>
      </c>
      <c r="B9210" t="n">
        <v>0.2449332102742333</v>
      </c>
      <c r="C9210" t="n">
        <v>0.4859659782652552</v>
      </c>
      <c r="D9210" t="n">
        <v>0.4554592439816559</v>
      </c>
    </row>
    <row r="9211">
      <c r="A9211" t="n">
        <v>1</v>
      </c>
      <c r="B9211" t="n">
        <v>0.1948128260184922</v>
      </c>
      <c r="C9211" t="n">
        <v>0.4117337045785071</v>
      </c>
      <c r="D9211" t="n">
        <v>0.5436672583901518</v>
      </c>
    </row>
    <row r="9212">
      <c r="A9212" t="n">
        <v>0.1557406861542085</v>
      </c>
      <c r="B9212" t="n">
        <v>0.03931480052925485</v>
      </c>
      <c r="C9212" t="n">
        <v>0.2051949869027364</v>
      </c>
      <c r="D9212" t="n">
        <v>0.4398345131547838</v>
      </c>
    </row>
    <row r="9213">
      <c r="A9213" t="n">
        <v>0.1934902635189039</v>
      </c>
      <c r="B9213" t="n">
        <v>0.6459499037511816</v>
      </c>
      <c r="C9213" t="n">
        <v>0.1914839630497145</v>
      </c>
      <c r="D9213" t="n">
        <v>0.300056287124814</v>
      </c>
    </row>
    <row r="9214">
      <c r="A9214" t="n">
        <v>0.9714109067867185</v>
      </c>
      <c r="B9214" t="n">
        <v>0.03116055177150751</v>
      </c>
      <c r="C9214" t="n">
        <v>0.3040276564479685</v>
      </c>
      <c r="D9214" t="n">
        <v>0.4395751311994667</v>
      </c>
    </row>
    <row r="9215">
      <c r="A9215" t="n">
        <v>0.1035090449101131</v>
      </c>
      <c r="B9215" t="n">
        <v>0.3693249252675137</v>
      </c>
      <c r="C9215" t="n">
        <v>0.2147034364675195</v>
      </c>
      <c r="D9215" t="n">
        <v>0.4680157129853882</v>
      </c>
    </row>
    <row r="9216">
      <c r="A9216" t="n">
        <v>0.1645062736176916</v>
      </c>
      <c r="B9216" t="n">
        <v>0.7057753280672653</v>
      </c>
      <c r="C9216" t="n">
        <v>0.3164098746844669</v>
      </c>
      <c r="D9216" t="n">
        <v>0.4403993307224858</v>
      </c>
    </row>
    <row r="9217">
      <c r="A9217" t="n">
        <v>0.8397621587247625</v>
      </c>
      <c r="B9217" t="n">
        <v>0.3178159422287141</v>
      </c>
      <c r="C9217" t="n">
        <v>0.3595905992888764</v>
      </c>
      <c r="D9217" t="n">
        <v>0.7236312379056667</v>
      </c>
    </row>
    <row r="9218">
      <c r="A9218" t="n">
        <v>0.2325349636046268</v>
      </c>
      <c r="B9218" t="n">
        <v>0.5512907560181957</v>
      </c>
      <c r="C9218" t="n">
        <v>0.6127883205331723</v>
      </c>
      <c r="D9218" t="n">
        <v>0.3202255275388723</v>
      </c>
    </row>
    <row r="9219">
      <c r="A9219" t="n">
        <v>0.5011346825475972</v>
      </c>
      <c r="B9219" t="n">
        <v>0.08419388691203518</v>
      </c>
      <c r="C9219" t="n">
        <v>0.3024726771150903</v>
      </c>
      <c r="D9219" t="n">
        <v>0.2112117271616453</v>
      </c>
    </row>
    <row r="9220">
      <c r="A9220" t="n">
        <v>0.1157993042566401</v>
      </c>
      <c r="B9220" t="n">
        <v>0.4700418183835269</v>
      </c>
      <c r="C9220" t="n">
        <v>0.3079223694826335</v>
      </c>
      <c r="D9220" t="n">
        <v>0.4301060327777406</v>
      </c>
    </row>
    <row r="9221">
      <c r="A9221" t="n">
        <v>0.2427409399842868</v>
      </c>
      <c r="B9221" t="n">
        <v>0.1165803924122219</v>
      </c>
      <c r="C9221" t="n">
        <v>0.2390555773034349</v>
      </c>
      <c r="D9221" t="n">
        <v>0.3082450275006797</v>
      </c>
    </row>
    <row r="9222">
      <c r="A9222" t="n">
        <v>0.3276010265513455</v>
      </c>
      <c r="B9222" t="n">
        <v>0.178935403849073</v>
      </c>
      <c r="C9222" t="n">
        <v>0.329856149727117</v>
      </c>
      <c r="D9222" t="n">
        <v>0.2495057635490962</v>
      </c>
    </row>
    <row r="9223">
      <c r="A9223" t="n">
        <v>0.1534757628380753</v>
      </c>
      <c r="B9223" t="n">
        <v>0.155984299395921</v>
      </c>
      <c r="C9223" t="n">
        <v>0.1237389295944761</v>
      </c>
      <c r="D9223" t="n">
        <v>0.4561595360358548</v>
      </c>
    </row>
    <row r="9224">
      <c r="A9224" t="n">
        <v>0.8081671064761131</v>
      </c>
      <c r="B9224" t="n">
        <v>0.324162855003516</v>
      </c>
      <c r="C9224" t="n">
        <v>0.1936537263185067</v>
      </c>
      <c r="D9224" t="n">
        <v>0.316619618065443</v>
      </c>
    </row>
    <row r="9225">
      <c r="A9225" t="n">
        <v>0.4549329212971659</v>
      </c>
      <c r="B9225" t="n">
        <v>0.1745509788759778</v>
      </c>
      <c r="C9225" t="n">
        <v>0.6269990891619304</v>
      </c>
      <c r="D9225" t="n">
        <v>0.400491020060957</v>
      </c>
    </row>
    <row r="9226">
      <c r="A9226" t="n">
        <v>0.1558731278140341</v>
      </c>
      <c r="B9226" t="n">
        <v>0.1557797619518453</v>
      </c>
      <c r="C9226" t="n">
        <v>0.2781063064353069</v>
      </c>
      <c r="D9226" t="n">
        <v>0.3233344711551295</v>
      </c>
    </row>
    <row r="9227">
      <c r="A9227" t="n">
        <v>0.1816540769875508</v>
      </c>
      <c r="B9227" t="n">
        <v>0.2091807587816925</v>
      </c>
      <c r="C9227" t="n">
        <v>0.2846595548924546</v>
      </c>
      <c r="D9227" t="n">
        <v>0.3532472927725082</v>
      </c>
    </row>
    <row r="9228">
      <c r="A9228" t="n">
        <v>0.5212749953978081</v>
      </c>
      <c r="B9228" t="n">
        <v>0.6499489568164502</v>
      </c>
      <c r="C9228" t="n">
        <v>0.1486864736405098</v>
      </c>
      <c r="D9228" t="n">
        <v>0.8603565985333076</v>
      </c>
    </row>
    <row r="9229">
      <c r="A9229" t="n">
        <v>0.3788744068351276</v>
      </c>
      <c r="B9229" t="n">
        <v>0.2047322347734334</v>
      </c>
      <c r="C9229" t="n">
        <v>0.1551083034953903</v>
      </c>
      <c r="D9229" t="n">
        <v>0.4064252307074226</v>
      </c>
    </row>
    <row r="9230">
      <c r="A9230" t="n">
        <v>0.1089903065392486</v>
      </c>
      <c r="B9230" t="n">
        <v>0.1251539698140288</v>
      </c>
      <c r="C9230" t="n">
        <v>0.2565717475573625</v>
      </c>
      <c r="D9230" t="n">
        <v>0.2215396116069186</v>
      </c>
    </row>
    <row r="9231">
      <c r="A9231" t="n">
        <v>0.06545095435357201</v>
      </c>
      <c r="B9231" t="n">
        <v>0.3019852500864471</v>
      </c>
      <c r="C9231" t="n">
        <v>0.2280742958825874</v>
      </c>
      <c r="D9231" t="n">
        <v>0.4707909132125004</v>
      </c>
    </row>
    <row r="9232">
      <c r="A9232" t="n">
        <v>0.7854654121691877</v>
      </c>
      <c r="B9232" t="n">
        <v>0.5007004105030712</v>
      </c>
      <c r="C9232" t="n">
        <v>0.448567097623253</v>
      </c>
      <c r="D9232" t="n">
        <v>0.6222085472891719</v>
      </c>
    </row>
    <row r="9233">
      <c r="A9233" t="n">
        <v>0.1859529996433084</v>
      </c>
      <c r="B9233" t="n">
        <v>0.2682883171255032</v>
      </c>
      <c r="C9233" t="n">
        <v>0.08607443934190541</v>
      </c>
      <c r="D9233" t="n">
        <v>0.2679313234440324</v>
      </c>
    </row>
    <row r="9234">
      <c r="A9234" t="n">
        <v>0.269320240675563</v>
      </c>
      <c r="B9234" t="n">
        <v>0.06329935579778194</v>
      </c>
      <c r="C9234" t="n">
        <v>0.358754993569645</v>
      </c>
      <c r="D9234" t="n">
        <v>0.2172264198000857</v>
      </c>
    </row>
    <row r="9235">
      <c r="A9235" t="n">
        <v>0.2681831794517138</v>
      </c>
      <c r="B9235" t="n">
        <v>0.1185832825745949</v>
      </c>
      <c r="C9235" t="n">
        <v>0.2867748928143147</v>
      </c>
      <c r="D9235" t="n">
        <v>0.4423624608182758</v>
      </c>
    </row>
    <row r="9236">
      <c r="A9236" t="n">
        <v>0.275320193559424</v>
      </c>
      <c r="B9236" t="n">
        <v>0.1556321234622504</v>
      </c>
      <c r="C9236" t="n">
        <v>0.1893948062384823</v>
      </c>
      <c r="D9236" t="n">
        <v>0.4344849376194199</v>
      </c>
    </row>
    <row r="9237">
      <c r="A9237" t="n">
        <v>0.2614247830093747</v>
      </c>
      <c r="B9237" t="n">
        <v>0.537360642317816</v>
      </c>
      <c r="C9237" t="n">
        <v>0.6337236937736608</v>
      </c>
      <c r="D9237" t="n">
        <v>0.2574446957842962</v>
      </c>
    </row>
    <row r="9238">
      <c r="A9238" t="n">
        <v>0.2825949718898433</v>
      </c>
      <c r="B9238" t="n">
        <v>0.05600515014136287</v>
      </c>
      <c r="C9238" t="n">
        <v>0.3985832107996193</v>
      </c>
      <c r="D9238" t="n">
        <v>0.2103399515738677</v>
      </c>
    </row>
    <row r="9239">
      <c r="A9239" t="n">
        <v>0.4346961513519954</v>
      </c>
      <c r="B9239" t="n">
        <v>0.3803431859258091</v>
      </c>
      <c r="C9239" t="n">
        <v>0.2804476385093932</v>
      </c>
      <c r="D9239" t="n">
        <v>0.3655053325330699</v>
      </c>
    </row>
    <row r="9240">
      <c r="A9240" t="n">
        <v>0.2217798723575014</v>
      </c>
      <c r="B9240" t="n">
        <v>0.4268547695756466</v>
      </c>
      <c r="C9240" t="n">
        <v>0.7095726467729888</v>
      </c>
      <c r="D9240" t="n">
        <v>0.3583384693309696</v>
      </c>
    </row>
    <row r="9241">
      <c r="A9241" t="n">
        <v>0.09844707970647966</v>
      </c>
      <c r="B9241" t="n">
        <v>0.3293333321740375</v>
      </c>
      <c r="C9241" t="n">
        <v>0.4104908687814334</v>
      </c>
      <c r="D9241" t="n">
        <v>0.426797043282714</v>
      </c>
    </row>
    <row r="9242">
      <c r="A9242" t="n">
        <v>0.1886413583912845</v>
      </c>
      <c r="B9242" t="n">
        <v>0.2060418281600634</v>
      </c>
      <c r="C9242" t="n">
        <v>0.3713566508058742</v>
      </c>
      <c r="D9242" t="n">
        <v>0.5353154016855431</v>
      </c>
    </row>
    <row r="9243">
      <c r="A9243" t="n">
        <v>0.7884428370009574</v>
      </c>
      <c r="B9243" t="n">
        <v>0.3188619784128019</v>
      </c>
      <c r="C9243" t="n">
        <v>0.6197315521230151</v>
      </c>
      <c r="D9243" t="n">
        <v>0.7274709410573873</v>
      </c>
    </row>
    <row r="9244">
      <c r="A9244" t="n">
        <v>0.206112714674616</v>
      </c>
      <c r="B9244" t="n">
        <v>0.3256620579615481</v>
      </c>
      <c r="C9244" t="n">
        <v>0.2542292147057644</v>
      </c>
      <c r="D9244" t="n">
        <v>0.6062242932047629</v>
      </c>
    </row>
    <row r="9245">
      <c r="A9245" t="n">
        <v>0.1059137586196821</v>
      </c>
      <c r="B9245" t="n">
        <v>0.766761558257067</v>
      </c>
      <c r="C9245" t="n">
        <v>0.1185212853237031</v>
      </c>
      <c r="D9245" t="n">
        <v>0.4724373461436753</v>
      </c>
    </row>
    <row r="9246">
      <c r="A9246" t="n">
        <v>0.06111896353360197</v>
      </c>
      <c r="B9246" t="n">
        <v>0.3453961892302301</v>
      </c>
      <c r="C9246" t="n">
        <v>0.6235545261548545</v>
      </c>
      <c r="D9246" t="n">
        <v>0.2397094540625269</v>
      </c>
    </row>
    <row r="9247">
      <c r="A9247" t="n">
        <v>0.1711253834643278</v>
      </c>
      <c r="B9247" t="n">
        <v>0.1182286773232149</v>
      </c>
      <c r="C9247" t="n">
        <v>0.1882170254342858</v>
      </c>
      <c r="D9247" t="n">
        <v>0.2987175748874861</v>
      </c>
    </row>
    <row r="9248">
      <c r="A9248" t="n">
        <v>0.08744160015709754</v>
      </c>
      <c r="B9248" t="n">
        <v>0.4183408933315542</v>
      </c>
      <c r="C9248" t="n">
        <v>0.6404182911357628</v>
      </c>
      <c r="D9248" t="n">
        <v>0.4451879914306839</v>
      </c>
    </row>
    <row r="9249">
      <c r="A9249" t="n">
        <v>0.5260453086528485</v>
      </c>
      <c r="B9249" t="n">
        <v>0.1513119658942906</v>
      </c>
      <c r="C9249" t="n">
        <v>0.285913719477647</v>
      </c>
      <c r="D9249" t="n">
        <v>0.5481270255605405</v>
      </c>
    </row>
    <row r="9250">
      <c r="A9250" t="n">
        <v>0.3989476115737559</v>
      </c>
      <c r="B9250" t="n">
        <v>0.3769222103171704</v>
      </c>
      <c r="C9250" t="n">
        <v>0.308723224925028</v>
      </c>
      <c r="D9250" t="n">
        <v>0.4015515933649785</v>
      </c>
    </row>
    <row r="9251">
      <c r="A9251" t="n">
        <v>0.1569167748370251</v>
      </c>
      <c r="B9251" t="n">
        <v>0.1060183751909754</v>
      </c>
      <c r="C9251" t="n">
        <v>0.2171595160010533</v>
      </c>
      <c r="D9251" t="n">
        <v>0.2641130942467621</v>
      </c>
    </row>
    <row r="9252">
      <c r="A9252" t="n">
        <v>0.3612360633173849</v>
      </c>
      <c r="B9252" t="n">
        <v>0.2358139818012568</v>
      </c>
      <c r="C9252" t="n">
        <v>0.2708562582902611</v>
      </c>
      <c r="D9252" t="n">
        <v>0.2874276238456538</v>
      </c>
    </row>
    <row r="9253">
      <c r="A9253" t="n">
        <v>0.1237919049554345</v>
      </c>
      <c r="B9253" t="n">
        <v>0.1068480082334818</v>
      </c>
      <c r="C9253" t="n">
        <v>0.290994784597252</v>
      </c>
      <c r="D9253" t="n">
        <v>0.2448064756655929</v>
      </c>
    </row>
    <row r="9254">
      <c r="A9254" t="n">
        <v>0.7670332390227894</v>
      </c>
      <c r="B9254" t="n">
        <v>0.4271596080998068</v>
      </c>
      <c r="C9254" t="n">
        <v>0.117930094474776</v>
      </c>
      <c r="D9254" t="n">
        <v>0.3155632156235064</v>
      </c>
    </row>
    <row r="9255">
      <c r="A9255" t="n">
        <v>0.2206252215282731</v>
      </c>
      <c r="B9255" t="n">
        <v>0.7656419653267361</v>
      </c>
      <c r="C9255" t="n">
        <v>0.6248319720160124</v>
      </c>
      <c r="D9255" t="n">
        <v>0.239620245427281</v>
      </c>
    </row>
    <row r="9256">
      <c r="A9256" t="n">
        <v>0.06883738798429662</v>
      </c>
      <c r="B9256" t="n">
        <v>0.1378089276167449</v>
      </c>
      <c r="C9256" t="n">
        <v>0.4083402229887346</v>
      </c>
      <c r="D9256" t="n">
        <v>0.4296366367376389</v>
      </c>
    </row>
    <row r="9257">
      <c r="A9257" t="n">
        <v>0.0927084104683029</v>
      </c>
      <c r="B9257" t="n">
        <v>0.08182850717299628</v>
      </c>
      <c r="C9257" t="n">
        <v>0.2705329951400211</v>
      </c>
      <c r="D9257" t="n">
        <v>0.2845340015120357</v>
      </c>
    </row>
    <row r="9258">
      <c r="A9258" t="n">
        <v>0.04792653771565535</v>
      </c>
      <c r="B9258" t="n">
        <v>0.1156646434743359</v>
      </c>
      <c r="C9258" t="n">
        <v>0.2131266352879959</v>
      </c>
      <c r="D9258" t="n">
        <v>0.3381339510640183</v>
      </c>
    </row>
    <row r="9259">
      <c r="A9259" t="n">
        <v>0.5909460732074123</v>
      </c>
      <c r="B9259" t="n">
        <v>0.3419721871395302</v>
      </c>
      <c r="C9259" t="n">
        <v>0.6669115832911684</v>
      </c>
      <c r="D9259" t="n">
        <v>0.3357173499521466</v>
      </c>
    </row>
    <row r="9260">
      <c r="A9260" t="n">
        <v>0.3895477370414008</v>
      </c>
      <c r="B9260" t="n">
        <v>0.6461500082853499</v>
      </c>
      <c r="C9260" t="n">
        <v>0.2527861230657851</v>
      </c>
      <c r="D9260" t="n">
        <v>0.5790828833133986</v>
      </c>
    </row>
    <row r="9261">
      <c r="A9261" t="n">
        <v>0.1196892321331245</v>
      </c>
      <c r="B9261" t="n">
        <v>0.3482392126137639</v>
      </c>
      <c r="C9261" t="n">
        <v>0.2494002068460759</v>
      </c>
      <c r="D9261" t="n">
        <v>0.2264398084689013</v>
      </c>
    </row>
    <row r="9262">
      <c r="A9262" t="n">
        <v>0.6154978780656591</v>
      </c>
      <c r="B9262" t="n">
        <v>0.06667524365926582</v>
      </c>
      <c r="C9262" t="n">
        <v>0.2650024128979846</v>
      </c>
      <c r="D9262" t="n">
        <v>0.3720813923139332</v>
      </c>
    </row>
    <row r="9263">
      <c r="A9263" t="n">
        <v>0.1425288737269519</v>
      </c>
      <c r="B9263" t="n">
        <v>0.1115573330510851</v>
      </c>
      <c r="C9263" t="n">
        <v>0.2382961819146401</v>
      </c>
      <c r="D9263" t="n">
        <v>0.2715685338848841</v>
      </c>
    </row>
    <row r="9264">
      <c r="A9264" t="n">
        <v>0.5014966426656733</v>
      </c>
      <c r="B9264" t="n">
        <v>0.2429790682242361</v>
      </c>
      <c r="C9264" t="n">
        <v>0.3133636106806465</v>
      </c>
      <c r="D9264" t="n">
        <v>0.2691797443220717</v>
      </c>
    </row>
    <row r="9265">
      <c r="A9265" t="n">
        <v>0.3217598873638016</v>
      </c>
      <c r="B9265" t="n">
        <v>0.2225669274123641</v>
      </c>
      <c r="C9265" t="n">
        <v>0.3481929148598762</v>
      </c>
      <c r="D9265" t="n">
        <v>0.2696519976971006</v>
      </c>
    </row>
    <row r="9266">
      <c r="A9266" t="n">
        <v>0.7332352321070218</v>
      </c>
      <c r="B9266" t="n">
        <v>0.7759995927626699</v>
      </c>
      <c r="C9266" t="n">
        <v>0.9916387800417953</v>
      </c>
      <c r="D9266" t="n">
        <v>0.8003805009998207</v>
      </c>
    </row>
    <row r="9267">
      <c r="A9267" t="n">
        <v>0.6136275682765119</v>
      </c>
      <c r="B9267" t="n">
        <v>0.3086700115538531</v>
      </c>
      <c r="C9267" t="n">
        <v>0.1753082286797932</v>
      </c>
      <c r="D9267" t="n">
        <v>0.2575007245678926</v>
      </c>
    </row>
    <row r="9268">
      <c r="A9268" t="n">
        <v>0.3451163011513417</v>
      </c>
      <c r="B9268" t="n">
        <v>0.03060069387216548</v>
      </c>
      <c r="C9268" t="n">
        <v>0.3720977025178813</v>
      </c>
      <c r="D9268" t="n">
        <v>0.3538373318323539</v>
      </c>
    </row>
    <row r="9269">
      <c r="A9269" t="n">
        <v>0.5025722921120432</v>
      </c>
      <c r="B9269" t="n">
        <v>0.2255933895311406</v>
      </c>
      <c r="C9269" t="n">
        <v>0.1975729814629975</v>
      </c>
      <c r="D9269" t="n">
        <v>0.4122525373318754</v>
      </c>
    </row>
    <row r="9270">
      <c r="A9270" t="n">
        <v>0.3107472299481782</v>
      </c>
      <c r="B9270" t="n">
        <v>0.3670088849348938</v>
      </c>
      <c r="C9270" t="n">
        <v>0.6479992538754302</v>
      </c>
      <c r="D9270" t="n">
        <v>0.9371305782338765</v>
      </c>
    </row>
    <row r="9271">
      <c r="A9271" t="n">
        <v>0.108356942007159</v>
      </c>
      <c r="B9271" t="n">
        <v>0.1540459943262966</v>
      </c>
      <c r="C9271" t="n">
        <v>0.09294473456107015</v>
      </c>
      <c r="D9271" t="n">
        <v>0.2008158492509289</v>
      </c>
    </row>
    <row r="9272">
      <c r="A9272" t="n">
        <v>0.2372682466327979</v>
      </c>
      <c r="B9272" t="n">
        <v>0.3073012087737883</v>
      </c>
      <c r="C9272" t="n">
        <v>0.3957348734478572</v>
      </c>
      <c r="D9272" t="n">
        <v>0.256364696144419</v>
      </c>
    </row>
    <row r="9273">
      <c r="A9273" t="n">
        <v>0.1475776295929495</v>
      </c>
      <c r="B9273" t="n">
        <v>0.08458390226193813</v>
      </c>
      <c r="C9273" t="n">
        <v>0.1973681178628606</v>
      </c>
      <c r="D9273" t="n">
        <v>0.5944853501581991</v>
      </c>
    </row>
    <row r="9274">
      <c r="A9274" t="n">
        <v>0.3958202257553526</v>
      </c>
      <c r="B9274" t="n">
        <v>0.3306298394785063</v>
      </c>
      <c r="C9274" t="n">
        <v>0.4387178361700058</v>
      </c>
      <c r="D9274" t="n">
        <v>0.7466367785028227</v>
      </c>
    </row>
    <row r="9275">
      <c r="A9275" t="n">
        <v>0.1211812667787703</v>
      </c>
      <c r="B9275" t="n">
        <v>0.133730312948892</v>
      </c>
      <c r="C9275" t="n">
        <v>0.2614492667819326</v>
      </c>
      <c r="D9275" t="n">
        <v>0.3825333112082789</v>
      </c>
    </row>
    <row r="9276">
      <c r="A9276" t="n">
        <v>0.2420308783372769</v>
      </c>
      <c r="B9276" t="n">
        <v>0.1353328627063029</v>
      </c>
      <c r="C9276" t="n">
        <v>0.2847455176414651</v>
      </c>
      <c r="D9276" t="n">
        <v>0.2016056447476488</v>
      </c>
    </row>
    <row r="9277">
      <c r="A9277" t="n">
        <v>0.3066508019603469</v>
      </c>
      <c r="B9277" t="n">
        <v>0.3246737881521679</v>
      </c>
      <c r="C9277" t="n">
        <v>0.3202982231331974</v>
      </c>
      <c r="D9277" t="n">
        <v>0.273592851217661</v>
      </c>
    </row>
    <row r="9278">
      <c r="A9278" t="n">
        <v>0.8763918151604633</v>
      </c>
      <c r="B9278" t="n">
        <v>0.2532696172942373</v>
      </c>
      <c r="C9278" t="n">
        <v>0.1366555695970532</v>
      </c>
      <c r="D9278" t="n">
        <v>0.3084551394237807</v>
      </c>
    </row>
    <row r="9279">
      <c r="A9279" t="n">
        <v>0.264996909175698</v>
      </c>
      <c r="B9279" t="n">
        <v>0.2604621143258227</v>
      </c>
      <c r="C9279" t="n">
        <v>0.1888988088580858</v>
      </c>
      <c r="D9279" t="n">
        <v>0.2825385611935777</v>
      </c>
    </row>
    <row r="9280">
      <c r="A9280" t="n">
        <v>0.3382568375944436</v>
      </c>
      <c r="B9280" t="n">
        <v>0.1265454188222206</v>
      </c>
      <c r="C9280" t="n">
        <v>0.7873101435060228</v>
      </c>
      <c r="D9280" t="n">
        <v>0.4324020874733162</v>
      </c>
    </row>
    <row r="9281">
      <c r="A9281" t="n">
        <v>0.8206264252540688</v>
      </c>
      <c r="B9281" t="n">
        <v>0.2769399131251616</v>
      </c>
      <c r="C9281" t="n">
        <v>0.3675125090183756</v>
      </c>
      <c r="D9281" t="n">
        <v>0.458018482767468</v>
      </c>
    </row>
    <row r="9282">
      <c r="A9282" t="n">
        <v>0.1129999312148103</v>
      </c>
      <c r="B9282" t="n">
        <v>0.1973300297041455</v>
      </c>
      <c r="C9282" t="n">
        <v>0.2779932949893941</v>
      </c>
      <c r="D9282" t="n">
        <v>0.3015078365355623</v>
      </c>
    </row>
    <row r="9283">
      <c r="A9283" t="n">
        <v>0.2783700996784108</v>
      </c>
      <c r="B9283" t="n">
        <v>0.4534975870399493</v>
      </c>
      <c r="C9283" t="n">
        <v>0.2146640706155264</v>
      </c>
      <c r="D9283" t="n">
        <v>0.2716587586782162</v>
      </c>
    </row>
    <row r="9284">
      <c r="A9284" t="n">
        <v>0.2695085391116069</v>
      </c>
      <c r="B9284" t="n">
        <v>0.1297830784659305</v>
      </c>
      <c r="C9284" t="n">
        <v>0.2370768316129775</v>
      </c>
      <c r="D9284" t="n">
        <v>0.5600709245942608</v>
      </c>
    </row>
    <row r="9285">
      <c r="A9285" t="n">
        <v>0.2083120750302813</v>
      </c>
      <c r="B9285" t="n">
        <v>0.2823572016517942</v>
      </c>
      <c r="C9285" t="n">
        <v>0.3593360365043048</v>
      </c>
      <c r="D9285" t="n">
        <v>0.3399053057015741</v>
      </c>
    </row>
    <row r="9286">
      <c r="A9286" t="n">
        <v>0.06842253695299688</v>
      </c>
      <c r="B9286" t="n">
        <v>0.6583019481562888</v>
      </c>
      <c r="C9286" t="n">
        <v>0.3558751051909859</v>
      </c>
      <c r="D9286" t="n">
        <v>0.7256731511657769</v>
      </c>
    </row>
    <row r="9287">
      <c r="A9287" t="n">
        <v>0.2213122357895859</v>
      </c>
      <c r="B9287" t="n">
        <v>0.1211365543056662</v>
      </c>
      <c r="C9287" t="n">
        <v>0.3483092222722032</v>
      </c>
      <c r="D9287" t="n">
        <v>0.3155415945815375</v>
      </c>
    </row>
    <row r="9288">
      <c r="A9288" t="n">
        <v>0.44681918091676</v>
      </c>
      <c r="B9288" t="n">
        <v>0.4689307836263001</v>
      </c>
      <c r="C9288" t="n">
        <v>0.3214498316421447</v>
      </c>
      <c r="D9288" t="n">
        <v>0.4920394542615865</v>
      </c>
    </row>
    <row r="9289">
      <c r="A9289" t="n">
        <v>0.2426535581705155</v>
      </c>
      <c r="B9289" t="n">
        <v>0.342410905254432</v>
      </c>
      <c r="C9289" t="n">
        <v>0.314765637968645</v>
      </c>
      <c r="D9289" t="n">
        <v>0.2518947164511027</v>
      </c>
    </row>
    <row r="9290">
      <c r="A9290" t="n">
        <v>0.1297005701716271</v>
      </c>
      <c r="B9290" t="n">
        <v>0.3488678722590673</v>
      </c>
      <c r="C9290" t="n">
        <v>0.1352514348128564</v>
      </c>
      <c r="D9290" t="n">
        <v>0.4172177903972317</v>
      </c>
    </row>
    <row r="9291">
      <c r="A9291" t="n">
        <v>0.09685106492079926</v>
      </c>
      <c r="B9291" t="n">
        <v>0.5326800044459792</v>
      </c>
      <c r="C9291" t="n">
        <v>0.1646637615907995</v>
      </c>
      <c r="D9291" t="n">
        <v>0.2361684518197605</v>
      </c>
    </row>
    <row r="9292">
      <c r="A9292" t="n">
        <v>0.1921276161956797</v>
      </c>
      <c r="B9292" t="n">
        <v>0.07723776087589135</v>
      </c>
      <c r="C9292" t="n">
        <v>0.48050029865536</v>
      </c>
      <c r="D9292" t="n">
        <v>0.1855162056479549</v>
      </c>
    </row>
    <row r="9293">
      <c r="A9293" t="n">
        <v>0.4932871879418186</v>
      </c>
      <c r="B9293" t="n">
        <v>0.3371690092570357</v>
      </c>
      <c r="C9293" t="n">
        <v>0.238838098549528</v>
      </c>
      <c r="D9293" t="n">
        <v>0.4714860890951516</v>
      </c>
    </row>
    <row r="9294">
      <c r="A9294" t="n">
        <v>0.8270942647829197</v>
      </c>
      <c r="B9294" t="n">
        <v>0.3533163287984162</v>
      </c>
      <c r="C9294" t="n">
        <v>0.4209504892276759</v>
      </c>
      <c r="D9294" t="n">
        <v>0.2949160303168602</v>
      </c>
    </row>
    <row r="9295">
      <c r="A9295" t="n">
        <v>0.2328996867712075</v>
      </c>
      <c r="B9295" t="n">
        <v>0.2916237762313517</v>
      </c>
      <c r="C9295" t="n">
        <v>0.4642370478605878</v>
      </c>
      <c r="D9295" t="n">
        <v>0.3830903694398305</v>
      </c>
    </row>
    <row r="9296">
      <c r="A9296" t="n">
        <v>0.2140608969943132</v>
      </c>
      <c r="B9296" t="n">
        <v>0.2793681679581786</v>
      </c>
      <c r="C9296" t="n">
        <v>0.5948329933652512</v>
      </c>
      <c r="D9296" t="n">
        <v>0.2112614310171879</v>
      </c>
    </row>
    <row r="9297">
      <c r="A9297" t="n">
        <v>0.06170420016319823</v>
      </c>
      <c r="B9297" t="n">
        <v>0.171324235520131</v>
      </c>
      <c r="C9297" t="n">
        <v>0.2417050462364995</v>
      </c>
      <c r="D9297" t="n">
        <v>0.201799474775041</v>
      </c>
    </row>
    <row r="9298">
      <c r="A9298" t="n">
        <v>0.3932589870185773</v>
      </c>
      <c r="B9298" t="n">
        <v>0.1895850706188559</v>
      </c>
      <c r="C9298" t="n">
        <v>0.3833487866686921</v>
      </c>
      <c r="D9298" t="n">
        <v>0.2566769518168336</v>
      </c>
    </row>
    <row r="9299">
      <c r="A9299" t="n">
        <v>0.4019324796290227</v>
      </c>
      <c r="B9299" t="n">
        <v>0.1480803142804948</v>
      </c>
      <c r="C9299" t="n">
        <v>0.3146041392693094</v>
      </c>
      <c r="D9299" t="n">
        <v>0.317304794253768</v>
      </c>
    </row>
    <row r="9300">
      <c r="A9300" t="n">
        <v>0.1062853368560306</v>
      </c>
      <c r="B9300" t="n">
        <v>0.5320150149971458</v>
      </c>
      <c r="C9300" t="n">
        <v>0.3722534766406677</v>
      </c>
      <c r="D9300" t="n">
        <v>0.2205251029350549</v>
      </c>
    </row>
    <row r="9301">
      <c r="A9301" t="n">
        <v>0.06192215983847006</v>
      </c>
      <c r="B9301" t="n">
        <v>0.07937830128340725</v>
      </c>
      <c r="C9301" t="n">
        <v>0.3337349363143834</v>
      </c>
      <c r="D9301" t="n">
        <v>0.3158885771690909</v>
      </c>
    </row>
    <row r="9302">
      <c r="A9302" t="n">
        <v>0.5265908649870115</v>
      </c>
      <c r="B9302" t="n">
        <v>0.3135458307498362</v>
      </c>
      <c r="C9302" t="n">
        <v>0.3796041352898938</v>
      </c>
      <c r="D9302" t="n">
        <v>0.312605948652549</v>
      </c>
    </row>
    <row r="9303">
      <c r="A9303" t="n">
        <v>0.1489884090218411</v>
      </c>
      <c r="B9303" t="n">
        <v>0.1313627096989101</v>
      </c>
      <c r="C9303" t="n">
        <v>0.2861678524260574</v>
      </c>
      <c r="D9303" t="n">
        <v>0.2105738223794227</v>
      </c>
    </row>
    <row r="9304">
      <c r="A9304" t="n">
        <v>0.07168281302694862</v>
      </c>
      <c r="B9304" t="n">
        <v>0.6867253620285125</v>
      </c>
      <c r="C9304" t="n">
        <v>0.2799210170133722</v>
      </c>
      <c r="D9304" t="n">
        <v>0.2446226251400474</v>
      </c>
    </row>
    <row r="9305">
      <c r="A9305" t="n">
        <v>0.5415467726893264</v>
      </c>
      <c r="B9305" t="n">
        <v>0.1388265412062265</v>
      </c>
      <c r="C9305" t="n">
        <v>0.1247777318528427</v>
      </c>
      <c r="D9305" t="n">
        <v>0.5198937019523603</v>
      </c>
    </row>
    <row r="9306">
      <c r="A9306" t="n">
        <v>0.09117340085346751</v>
      </c>
      <c r="B9306" t="n">
        <v>0.2850782087637166</v>
      </c>
      <c r="C9306" t="n">
        <v>0.7034236900141635</v>
      </c>
      <c r="D9306" t="n">
        <v>0.2701617608078853</v>
      </c>
    </row>
    <row r="9307">
      <c r="A9307" t="n">
        <v>0.2791172940618928</v>
      </c>
      <c r="B9307" t="n">
        <v>0.2097243039348635</v>
      </c>
      <c r="C9307" t="n">
        <v>0.2989935009632114</v>
      </c>
      <c r="D9307" t="n">
        <v>0.5194686508602621</v>
      </c>
    </row>
    <row r="9308">
      <c r="A9308" t="n">
        <v>0.0364181518088717</v>
      </c>
      <c r="B9308" t="n">
        <v>0.3341484191508597</v>
      </c>
      <c r="C9308" t="n">
        <v>0.2619226696672147</v>
      </c>
      <c r="D9308" t="n">
        <v>0.197329756335328</v>
      </c>
    </row>
    <row r="9309">
      <c r="A9309" t="n">
        <v>0.07601818579950334</v>
      </c>
      <c r="B9309" t="n">
        <v>0.1439576540054703</v>
      </c>
      <c r="C9309" t="n">
        <v>0.5969469982971419</v>
      </c>
      <c r="D9309" t="n">
        <v>0.5828409856558634</v>
      </c>
    </row>
    <row r="9310">
      <c r="A9310" t="n">
        <v>0.3980517638435029</v>
      </c>
      <c r="B9310" t="n">
        <v>0.3074326383558983</v>
      </c>
      <c r="C9310" t="n">
        <v>0.7983067737456035</v>
      </c>
      <c r="D9310" t="n">
        <v>0.3541020649299749</v>
      </c>
    </row>
    <row r="9311">
      <c r="A9311" t="n">
        <v>0.6205900337554296</v>
      </c>
      <c r="B9311" t="n">
        <v>0.01081837609932304</v>
      </c>
      <c r="C9311" t="n">
        <v>0.1044943242940704</v>
      </c>
      <c r="D9311" t="n">
        <v>0.5497786460143186</v>
      </c>
    </row>
    <row r="9312">
      <c r="A9312" t="n">
        <v>0.2905406697590215</v>
      </c>
      <c r="B9312" t="n">
        <v>0.1123222682026357</v>
      </c>
      <c r="C9312" t="n">
        <v>0.2471104598731395</v>
      </c>
      <c r="D9312" t="n">
        <v>0.1969763030582263</v>
      </c>
    </row>
    <row r="9313">
      <c r="A9313" t="n">
        <v>0.5172847112466543</v>
      </c>
      <c r="B9313" t="n">
        <v>0.1582312779484529</v>
      </c>
      <c r="C9313" t="n">
        <v>0.6032147716245171</v>
      </c>
      <c r="D9313" t="n">
        <v>0.2846866388182962</v>
      </c>
    </row>
    <row r="9314">
      <c r="A9314" t="n">
        <v>0.3131009024310672</v>
      </c>
      <c r="B9314" t="n">
        <v>0.2351213842423831</v>
      </c>
      <c r="C9314" t="n">
        <v>0.3274994164445832</v>
      </c>
      <c r="D9314" t="n">
        <v>0.4634869547237642</v>
      </c>
    </row>
    <row r="9315">
      <c r="A9315" t="n">
        <v>0.4921025167255473</v>
      </c>
      <c r="B9315" t="n">
        <v>0.3360358994504639</v>
      </c>
      <c r="C9315" t="n">
        <v>0.3493104210700876</v>
      </c>
      <c r="D9315" t="n">
        <v>0.3529797479403795</v>
      </c>
    </row>
    <row r="9316">
      <c r="A9316" t="n">
        <v>0.1489480996324085</v>
      </c>
      <c r="B9316" t="n">
        <v>0.1729976222447634</v>
      </c>
      <c r="C9316" t="n">
        <v>0.2997383160033838</v>
      </c>
      <c r="D9316" t="n">
        <v>0.3156549246095657</v>
      </c>
    </row>
    <row r="9317">
      <c r="A9317" t="n">
        <v>0.1526587458516718</v>
      </c>
      <c r="B9317" t="n">
        <v>0.02934986838083315</v>
      </c>
      <c r="C9317" t="n">
        <v>0.2759720363137251</v>
      </c>
      <c r="D9317" t="n">
        <v>0.3014756215183193</v>
      </c>
    </row>
    <row r="9318">
      <c r="A9318" t="n">
        <v>0.8200999019048963</v>
      </c>
      <c r="B9318" t="n">
        <v>1</v>
      </c>
      <c r="C9318" t="n">
        <v>0.2735872194437061</v>
      </c>
      <c r="D9318" t="n">
        <v>0.4118211559923721</v>
      </c>
    </row>
    <row r="9319">
      <c r="A9319" t="n">
        <v>0.2450923358287386</v>
      </c>
      <c r="B9319" t="n">
        <v>0.5283751371698584</v>
      </c>
      <c r="C9319" t="n">
        <v>0.2589774846214117</v>
      </c>
      <c r="D9319" t="n">
        <v>0.5775715687855681</v>
      </c>
    </row>
    <row r="9320">
      <c r="A9320" t="n">
        <v>0.5315173295845408</v>
      </c>
      <c r="B9320" t="n">
        <v>0.3003175648653011</v>
      </c>
      <c r="C9320" t="n">
        <v>0.3534035313166065</v>
      </c>
      <c r="D9320" t="n">
        <v>0.2861720298487958</v>
      </c>
    </row>
    <row r="9321">
      <c r="A9321" t="n">
        <v>0.09722662023243354</v>
      </c>
      <c r="B9321" t="n">
        <v>0.3064615188552357</v>
      </c>
      <c r="C9321" t="n">
        <v>0.3520596432726454</v>
      </c>
      <c r="D9321" t="n">
        <v>0.2926667698898927</v>
      </c>
    </row>
    <row r="9322">
      <c r="A9322" t="n">
        <v>0.04729796170418905</v>
      </c>
      <c r="B9322" t="n">
        <v>0.5191246211380409</v>
      </c>
      <c r="C9322" t="n">
        <v>0.2704526688432961</v>
      </c>
      <c r="D9322" t="n">
        <v>0.7679079843112409</v>
      </c>
    </row>
    <row r="9323">
      <c r="A9323" t="n">
        <v>0.3502095780880983</v>
      </c>
      <c r="B9323" t="n">
        <v>0.5345335932756665</v>
      </c>
      <c r="C9323" t="n">
        <v>0.4794179649790967</v>
      </c>
      <c r="D9323" t="n">
        <v>0.2513496136921569</v>
      </c>
    </row>
    <row r="9324">
      <c r="A9324" t="n">
        <v>0.5149218528368732</v>
      </c>
      <c r="B9324" t="n">
        <v>0.09846082502927722</v>
      </c>
      <c r="C9324" t="n">
        <v>0.2012990780714618</v>
      </c>
      <c r="D9324" t="n">
        <v>0.7710844101974454</v>
      </c>
    </row>
    <row r="9325">
      <c r="A9325" t="n">
        <v>0.2040782237777781</v>
      </c>
      <c r="B9325" t="n">
        <v>0.4328032395342079</v>
      </c>
      <c r="C9325" t="n">
        <v>0.413591393906422</v>
      </c>
      <c r="D9325" t="n">
        <v>0.2786317004823282</v>
      </c>
    </row>
    <row r="9326">
      <c r="A9326" t="n">
        <v>0.3999457567336751</v>
      </c>
      <c r="B9326" t="n">
        <v>0.2160639339254412</v>
      </c>
      <c r="C9326" t="n">
        <v>0.2284036908943938</v>
      </c>
      <c r="D9326" t="n">
        <v>0.2161107536955783</v>
      </c>
    </row>
    <row r="9327">
      <c r="A9327" t="n">
        <v>0.1219489276965129</v>
      </c>
      <c r="B9327" t="n">
        <v>0.429825889013059</v>
      </c>
      <c r="C9327" t="n">
        <v>0.220147383787627</v>
      </c>
      <c r="D9327" t="n">
        <v>0.29865317991295</v>
      </c>
    </row>
    <row r="9328">
      <c r="A9328" t="n">
        <v>0.2997248355136462</v>
      </c>
      <c r="B9328" t="n">
        <v>0.2105155746283043</v>
      </c>
      <c r="C9328" t="n">
        <v>0.2374740466372166</v>
      </c>
      <c r="D9328" t="n">
        <v>0.5786582489138666</v>
      </c>
    </row>
    <row r="9329">
      <c r="A9329" t="n">
        <v>0.2755682958687284</v>
      </c>
      <c r="B9329" t="n">
        <v>0.2318167681516952</v>
      </c>
      <c r="C9329" t="n">
        <v>0.3005958710626663</v>
      </c>
      <c r="D9329" t="n">
        <v>0.3682775042939069</v>
      </c>
    </row>
    <row r="9330">
      <c r="A9330" t="n">
        <v>0.6125673184845244</v>
      </c>
      <c r="B9330" t="n">
        <v>0.1090569989678999</v>
      </c>
      <c r="C9330" t="n">
        <v>0.3637008407550006</v>
      </c>
      <c r="D9330" t="n">
        <v>0.3993267166229919</v>
      </c>
    </row>
    <row r="9331">
      <c r="A9331" t="n">
        <v>0.166408176537844</v>
      </c>
      <c r="B9331" t="n">
        <v>0.2865195470817716</v>
      </c>
      <c r="C9331" t="n">
        <v>0.181370686944354</v>
      </c>
      <c r="D9331" t="n">
        <v>0.2026354428472414</v>
      </c>
    </row>
    <row r="9332">
      <c r="A9332" t="n">
        <v>0.3137946040187847</v>
      </c>
      <c r="B9332" t="n">
        <v>0.25330135366394</v>
      </c>
      <c r="C9332" t="n">
        <v>0.3627188322624998</v>
      </c>
      <c r="D9332" t="n">
        <v>0.2796551800626104</v>
      </c>
    </row>
    <row r="9333">
      <c r="A9333" t="n">
        <v>0.5488204847697623</v>
      </c>
      <c r="B9333" t="n">
        <v>0.2043640657017881</v>
      </c>
      <c r="C9333" t="n">
        <v>0.3459102325623489</v>
      </c>
      <c r="D9333" t="n">
        <v>0.3357011881903403</v>
      </c>
    </row>
    <row r="9334">
      <c r="A9334" t="n">
        <v>0.218175535382432</v>
      </c>
      <c r="B9334" t="n">
        <v>0.2544427669647323</v>
      </c>
      <c r="C9334" t="n">
        <v>0.2363434332493344</v>
      </c>
      <c r="D9334" t="n">
        <v>0.6313884079469072</v>
      </c>
    </row>
    <row r="9335">
      <c r="A9335" t="n">
        <v>0.3720329916518358</v>
      </c>
      <c r="B9335" t="n">
        <v>0.1928662444986792</v>
      </c>
      <c r="C9335" t="n">
        <v>0.1699832854982649</v>
      </c>
      <c r="D9335" t="n">
        <v>0.5087746315295707</v>
      </c>
    </row>
    <row r="9336">
      <c r="A9336" t="n">
        <v>0.7009197056618234</v>
      </c>
      <c r="B9336" t="n">
        <v>0.4596073694106239</v>
      </c>
      <c r="C9336" t="n">
        <v>0.2804598788029593</v>
      </c>
      <c r="D9336" t="n">
        <v>0.5376702573711782</v>
      </c>
    </row>
    <row r="9337">
      <c r="A9337" t="n">
        <v>0.9565637469521029</v>
      </c>
      <c r="B9337" t="n">
        <v>0.3172932921620962</v>
      </c>
      <c r="C9337" t="n">
        <v>0.3761047654336793</v>
      </c>
      <c r="D9337" t="n">
        <v>0.2313378457626087</v>
      </c>
    </row>
    <row r="9338">
      <c r="A9338" t="n">
        <v>0.1356014804738715</v>
      </c>
      <c r="B9338" t="n">
        <v>0.487366176224352</v>
      </c>
      <c r="C9338" t="n">
        <v>0.4206765469864107</v>
      </c>
      <c r="D9338" t="n">
        <v>0.2644692139855721</v>
      </c>
    </row>
    <row r="9339">
      <c r="A9339" t="n">
        <v>0.05170976762313752</v>
      </c>
      <c r="B9339" t="n">
        <v>0.2468707163082521</v>
      </c>
      <c r="C9339" t="n">
        <v>0.2010416307034172</v>
      </c>
      <c r="D9339" t="n">
        <v>0.3813366684706501</v>
      </c>
    </row>
    <row r="9340">
      <c r="A9340" t="n">
        <v>0.07441831652486509</v>
      </c>
      <c r="B9340" t="n">
        <v>0.08255937105150875</v>
      </c>
      <c r="C9340" t="n">
        <v>0.2982669737238944</v>
      </c>
      <c r="D9340" t="n">
        <v>0.1929768548547877</v>
      </c>
    </row>
    <row r="9341">
      <c r="A9341" t="n">
        <v>0.3668286613964019</v>
      </c>
      <c r="B9341" t="n">
        <v>0.1635221478221588</v>
      </c>
      <c r="C9341" t="n">
        <v>0.2156590798371095</v>
      </c>
      <c r="D9341" t="n">
        <v>0.3366555530229091</v>
      </c>
    </row>
    <row r="9342">
      <c r="A9342" t="n">
        <v>0.1466394105143346</v>
      </c>
      <c r="B9342" t="n">
        <v>0.2145906762166177</v>
      </c>
      <c r="C9342" t="n">
        <v>0.2661660270292461</v>
      </c>
      <c r="D9342" t="n">
        <v>0.6261780122291443</v>
      </c>
    </row>
    <row r="9343">
      <c r="A9343" t="n">
        <v>0.4356383683787771</v>
      </c>
      <c r="B9343" t="n">
        <v>0.1088855954005108</v>
      </c>
      <c r="C9343" t="n">
        <v>0.4913255234799178</v>
      </c>
      <c r="D9343" t="n">
        <v>0.7931110312045001</v>
      </c>
    </row>
    <row r="9344">
      <c r="A9344" t="n">
        <v>0.4945494695965132</v>
      </c>
      <c r="B9344" t="n">
        <v>0.3915450699560932</v>
      </c>
      <c r="C9344" t="n">
        <v>0.5999521298824069</v>
      </c>
      <c r="D9344" t="n">
        <v>0.7719853722098377</v>
      </c>
    </row>
    <row r="9345">
      <c r="A9345" t="n">
        <v>0.2033488605496304</v>
      </c>
      <c r="B9345" t="n">
        <v>0.2364010076703364</v>
      </c>
      <c r="C9345" t="n">
        <v>0.7993548809843862</v>
      </c>
      <c r="D9345" t="n">
        <v>0.4875501823523676</v>
      </c>
    </row>
    <row r="9346">
      <c r="A9346" t="n">
        <v>0.1510482861313289</v>
      </c>
      <c r="B9346" t="n">
        <v>0.3975887875317467</v>
      </c>
      <c r="C9346" t="n">
        <v>0.1596260095510345</v>
      </c>
      <c r="D9346" t="n">
        <v>0.3403129044124743</v>
      </c>
    </row>
    <row r="9347">
      <c r="A9347" t="n">
        <v>0.1068503860384575</v>
      </c>
      <c r="B9347" t="n">
        <v>0.2933724741390785</v>
      </c>
      <c r="C9347" t="n">
        <v>0.4888889487615754</v>
      </c>
      <c r="D9347" t="n">
        <v>0.2680962959437773</v>
      </c>
    </row>
    <row r="9348">
      <c r="A9348" t="n">
        <v>0.3336442358338726</v>
      </c>
      <c r="B9348" t="n">
        <v>0.3903609406582831</v>
      </c>
      <c r="C9348" t="n">
        <v>0.2882742742498107</v>
      </c>
      <c r="D9348" t="n">
        <v>0.4412697607967383</v>
      </c>
    </row>
    <row r="9349">
      <c r="A9349" t="n">
        <v>0.5286888180567823</v>
      </c>
      <c r="B9349" t="n">
        <v>0.09604132584749132</v>
      </c>
      <c r="C9349" t="n">
        <v>0.6573108957821833</v>
      </c>
      <c r="D9349" t="n">
        <v>0.2383162145959995</v>
      </c>
    </row>
    <row r="9350">
      <c r="A9350" t="n">
        <v>0.2964306710335849</v>
      </c>
      <c r="B9350" t="n">
        <v>0.7252716505861958</v>
      </c>
      <c r="C9350" t="n">
        <v>0.4476404575118306</v>
      </c>
      <c r="D9350" t="n">
        <v>0.4921205418498152</v>
      </c>
    </row>
    <row r="9351">
      <c r="A9351" t="n">
        <v>0.8306911992069448</v>
      </c>
      <c r="B9351" t="n">
        <v>0.2322178136617237</v>
      </c>
      <c r="C9351" t="n">
        <v>0.7029211836266972</v>
      </c>
      <c r="D9351" t="n">
        <v>0.509175272575851</v>
      </c>
    </row>
    <row r="9352">
      <c r="A9352" t="n">
        <v>1</v>
      </c>
      <c r="B9352" t="n">
        <v>0.198631336899564</v>
      </c>
      <c r="C9352" t="n">
        <v>0.3230373168328411</v>
      </c>
      <c r="D9352" t="n">
        <v>0.5655329265870542</v>
      </c>
    </row>
    <row r="9353">
      <c r="A9353" t="n">
        <v>0.4636357867730347</v>
      </c>
      <c r="B9353" t="n">
        <v>0.1395467126192846</v>
      </c>
      <c r="C9353" t="n">
        <v>0.2231599774740453</v>
      </c>
      <c r="D9353" t="n">
        <v>0.3487337245055265</v>
      </c>
    </row>
    <row r="9354">
      <c r="A9354" t="n">
        <v>0.4303667840234661</v>
      </c>
      <c r="B9354" t="n">
        <v>0.147241610439537</v>
      </c>
      <c r="C9354" t="n">
        <v>0.3638142655956595</v>
      </c>
      <c r="D9354" t="n">
        <v>0.1894178448863871</v>
      </c>
    </row>
    <row r="9355">
      <c r="A9355" t="n">
        <v>0.06730748661426461</v>
      </c>
      <c r="B9355" t="n">
        <v>0.03679636378992797</v>
      </c>
      <c r="C9355" t="n">
        <v>0.2894967462741438</v>
      </c>
      <c r="D9355" t="n">
        <v>0.5585796225179418</v>
      </c>
    </row>
    <row r="9356">
      <c r="A9356" t="n">
        <v>0.5112140426077711</v>
      </c>
      <c r="B9356" t="n">
        <v>0.1558390294854052</v>
      </c>
      <c r="C9356" t="n">
        <v>0.3268692491424263</v>
      </c>
      <c r="D9356" t="n">
        <v>0.2841044590016841</v>
      </c>
    </row>
    <row r="9357">
      <c r="A9357" t="n">
        <v>0.2992822937875853</v>
      </c>
      <c r="B9357" t="n">
        <v>0.1667815238852372</v>
      </c>
      <c r="C9357" t="n">
        <v>0.1985756612283367</v>
      </c>
      <c r="D9357" t="n">
        <v>0.6302436691800656</v>
      </c>
    </row>
    <row r="9358">
      <c r="A9358" t="n">
        <v>0.1452545159394918</v>
      </c>
      <c r="B9358" t="n">
        <v>0.2441069102508124</v>
      </c>
      <c r="C9358" t="n">
        <v>0.17400922815287</v>
      </c>
      <c r="D9358" t="n">
        <v>0.220094602481383</v>
      </c>
    </row>
    <row r="9359">
      <c r="A9359" t="n">
        <v>0.08438580768804028</v>
      </c>
      <c r="B9359" t="n">
        <v>0.1194028391680498</v>
      </c>
      <c r="C9359" t="n">
        <v>0.1886529411773765</v>
      </c>
      <c r="D9359" t="n">
        <v>0.5536425107921478</v>
      </c>
    </row>
    <row r="9360">
      <c r="A9360" t="n">
        <v>0.05931241641191218</v>
      </c>
      <c r="B9360" t="n">
        <v>0.4332234438063399</v>
      </c>
      <c r="C9360" t="n">
        <v>0.4134656625990364</v>
      </c>
      <c r="D9360" t="n">
        <v>0.3952726904121613</v>
      </c>
    </row>
    <row r="9361">
      <c r="A9361" t="n">
        <v>0.5923882832635707</v>
      </c>
      <c r="B9361" t="n">
        <v>1</v>
      </c>
      <c r="C9361" t="n">
        <v>0.1132877875514848</v>
      </c>
      <c r="D9361" t="n">
        <v>0.3103428799310148</v>
      </c>
    </row>
    <row r="9362">
      <c r="A9362" t="n">
        <v>0.1988107776306444</v>
      </c>
      <c r="B9362" t="n">
        <v>0.178314842659866</v>
      </c>
      <c r="C9362" t="n">
        <v>0.3540324929672751</v>
      </c>
      <c r="D9362" t="n">
        <v>0.3279546818756982</v>
      </c>
    </row>
    <row r="9363">
      <c r="A9363" t="n">
        <v>0.1599132877092075</v>
      </c>
      <c r="B9363" t="n">
        <v>0.3181790822671637</v>
      </c>
      <c r="C9363" t="n">
        <v>0.4345010185400947</v>
      </c>
      <c r="D9363" t="n">
        <v>0.7268671202751861</v>
      </c>
    </row>
    <row r="9364">
      <c r="A9364" t="n">
        <v>0.2595356372268726</v>
      </c>
      <c r="B9364" t="n">
        <v>0.2767532275522814</v>
      </c>
      <c r="C9364" t="n">
        <v>0.205968530614628</v>
      </c>
      <c r="D9364" t="n">
        <v>0.2443709538934084</v>
      </c>
    </row>
    <row r="9365">
      <c r="A9365" t="n">
        <v>0.7073872351611359</v>
      </c>
      <c r="B9365" t="n">
        <v>0.09839380745904545</v>
      </c>
      <c r="C9365" t="n">
        <v>0.1828251513239714</v>
      </c>
      <c r="D9365" t="n">
        <v>0.7287108168802617</v>
      </c>
    </row>
    <row r="9366">
      <c r="A9366" t="n">
        <v>0.1027718446892396</v>
      </c>
      <c r="B9366" t="n">
        <v>0.4120290357272841</v>
      </c>
      <c r="C9366" t="n">
        <v>0.2194458925557486</v>
      </c>
      <c r="D9366" t="n">
        <v>0.9363110633126446</v>
      </c>
    </row>
    <row r="9367">
      <c r="A9367" t="n">
        <v>0.511013518100809</v>
      </c>
      <c r="B9367" t="n">
        <v>0.1314981626982277</v>
      </c>
      <c r="C9367" t="n">
        <v>0.1323344897626907</v>
      </c>
      <c r="D9367" t="n">
        <v>0.2720423054668349</v>
      </c>
    </row>
    <row r="9368">
      <c r="A9368" t="n">
        <v>0.05276669291126584</v>
      </c>
      <c r="B9368" t="n">
        <v>0.2831352976917023</v>
      </c>
      <c r="C9368" t="n">
        <v>0.3005547203750552</v>
      </c>
      <c r="D9368" t="n">
        <v>0.2345129253406141</v>
      </c>
    </row>
    <row r="9369">
      <c r="A9369" t="n">
        <v>0.1434063930185237</v>
      </c>
      <c r="B9369" t="n">
        <v>0.1630846235722777</v>
      </c>
      <c r="C9369" t="n">
        <v>0.3213425854010676</v>
      </c>
      <c r="D9369" t="n">
        <v>0.3191218589312417</v>
      </c>
    </row>
    <row r="9370">
      <c r="A9370" t="n">
        <v>0.2627034411015004</v>
      </c>
      <c r="B9370" t="n">
        <v>0.3086163659853995</v>
      </c>
      <c r="C9370" t="n">
        <v>0.3879139964205039</v>
      </c>
      <c r="D9370" t="n">
        <v>0.4163707491355065</v>
      </c>
    </row>
    <row r="9371">
      <c r="A9371" t="n">
        <v>0.03441195996070687</v>
      </c>
      <c r="B9371" t="n">
        <v>0.4126352219273662</v>
      </c>
      <c r="C9371" t="n">
        <v>0.204878441789645</v>
      </c>
      <c r="D9371" t="n">
        <v>0.5918861114605275</v>
      </c>
    </row>
    <row r="9372">
      <c r="A9372" t="n">
        <v>0.3497964178698323</v>
      </c>
      <c r="B9372" t="n">
        <v>0.1865356700728395</v>
      </c>
      <c r="C9372" t="n">
        <v>0.1591791556178918</v>
      </c>
      <c r="D9372" t="n">
        <v>0.2196529547813377</v>
      </c>
    </row>
    <row r="9373">
      <c r="A9373" t="n">
        <v>0.1527738590109656</v>
      </c>
      <c r="B9373" t="n">
        <v>0.6976921858159506</v>
      </c>
      <c r="C9373" t="n">
        <v>0.4557627159342253</v>
      </c>
      <c r="D9373" t="n">
        <v>0.5330361644888659</v>
      </c>
    </row>
    <row r="9374">
      <c r="A9374" t="n">
        <v>0.1584666787923253</v>
      </c>
      <c r="B9374" t="n">
        <v>0.1920488595843227</v>
      </c>
      <c r="C9374" t="n">
        <v>0.215884185413247</v>
      </c>
      <c r="D9374" t="n">
        <v>0.5354686966172117</v>
      </c>
    </row>
    <row r="9375">
      <c r="A9375" t="n">
        <v>0.7358612434808007</v>
      </c>
      <c r="B9375" t="n">
        <v>0.1532866265105689</v>
      </c>
      <c r="C9375" t="n">
        <v>0.1502917776265385</v>
      </c>
      <c r="D9375" t="n">
        <v>0.397601781141653</v>
      </c>
    </row>
    <row r="9376">
      <c r="A9376" t="n">
        <v>0.3971860817107255</v>
      </c>
      <c r="B9376" t="n">
        <v>0.2730733263646953</v>
      </c>
      <c r="C9376" t="n">
        <v>0.2561652579556924</v>
      </c>
      <c r="D9376" t="n">
        <v>0.4416173444129968</v>
      </c>
    </row>
    <row r="9377">
      <c r="A9377" t="n">
        <v>0.3423037554329925</v>
      </c>
      <c r="B9377" t="n">
        <v>0.1310469565882033</v>
      </c>
      <c r="C9377" t="n">
        <v>0.4072589462243851</v>
      </c>
      <c r="D9377" t="n">
        <v>0.2496400986982238</v>
      </c>
    </row>
    <row r="9378">
      <c r="A9378" t="n">
        <v>0.1069464500498293</v>
      </c>
      <c r="B9378" t="n">
        <v>0.2519113369212606</v>
      </c>
      <c r="C9378" t="n">
        <v>0.3792443802969239</v>
      </c>
      <c r="D9378" t="n">
        <v>0.2802998874468716</v>
      </c>
    </row>
    <row r="9379">
      <c r="A9379" t="n">
        <v>0.6189062664392816</v>
      </c>
      <c r="B9379" t="n">
        <v>0.1987585035426016</v>
      </c>
      <c r="C9379" t="n">
        <v>0.1248711711550539</v>
      </c>
      <c r="D9379" t="n">
        <v>0.4206111297611308</v>
      </c>
    </row>
    <row r="9380">
      <c r="A9380" t="n">
        <v>0.2469729816569092</v>
      </c>
      <c r="B9380" t="n">
        <v>0.8059207366981129</v>
      </c>
      <c r="C9380" t="n">
        <v>0.3702488713980656</v>
      </c>
      <c r="D9380" t="n">
        <v>0.4461950735081099</v>
      </c>
    </row>
    <row r="9381">
      <c r="A9381" t="n">
        <v>0.5344980760133392</v>
      </c>
      <c r="B9381" t="n">
        <v>0.3092703928527986</v>
      </c>
      <c r="C9381" t="n">
        <v>0.3964853532269034</v>
      </c>
      <c r="D9381" t="n">
        <v>0.7584058964299295</v>
      </c>
    </row>
    <row r="9382">
      <c r="A9382" t="n">
        <v>0.09109646026087342</v>
      </c>
      <c r="B9382" t="n">
        <v>0.3853446903055457</v>
      </c>
      <c r="C9382" t="n">
        <v>0.2036385162892369</v>
      </c>
      <c r="D9382" t="n">
        <v>0.4961458411737176</v>
      </c>
    </row>
    <row r="9383">
      <c r="A9383" t="n">
        <v>0.5252147426963587</v>
      </c>
      <c r="B9383" t="n">
        <v>0.09207666547913133</v>
      </c>
      <c r="C9383" t="n">
        <v>0.337768213917531</v>
      </c>
      <c r="D9383" t="n">
        <v>0.548034392025794</v>
      </c>
    </row>
    <row r="9384">
      <c r="A9384" t="n">
        <v>0.8488811684248574</v>
      </c>
      <c r="B9384" t="n">
        <v>0.1472923573912956</v>
      </c>
      <c r="C9384" t="n">
        <v>0.1319829315473489</v>
      </c>
      <c r="D9384" t="n">
        <v>0.2890855599252806</v>
      </c>
    </row>
    <row r="9385">
      <c r="A9385" t="n">
        <v>0.1618311010194312</v>
      </c>
      <c r="B9385" t="n">
        <v>0.3130950163706839</v>
      </c>
      <c r="C9385" t="n">
        <v>0.2093518195688666</v>
      </c>
      <c r="D9385" t="n">
        <v>0.5763879612110414</v>
      </c>
    </row>
    <row r="9386">
      <c r="A9386" t="n">
        <v>0.1713398132205163</v>
      </c>
      <c r="B9386" t="n">
        <v>0.2220450699163404</v>
      </c>
      <c r="C9386" t="n">
        <v>0.3804238153403776</v>
      </c>
      <c r="D9386" t="n">
        <v>0.988770582017642</v>
      </c>
    </row>
    <row r="9387">
      <c r="A9387" t="n">
        <v>0.3211358174266296</v>
      </c>
      <c r="B9387" t="n">
        <v>0.05615972898275567</v>
      </c>
      <c r="C9387" t="n">
        <v>0.3304942696163631</v>
      </c>
      <c r="D9387" t="n">
        <v>0.2436889001176214</v>
      </c>
    </row>
    <row r="9388">
      <c r="A9388" t="n">
        <v>0.2797999900087372</v>
      </c>
      <c r="B9388" t="n">
        <v>0.2743439812334036</v>
      </c>
      <c r="C9388" t="n">
        <v>0.1573490316294164</v>
      </c>
      <c r="D9388" t="n">
        <v>0.271391800263295</v>
      </c>
    </row>
    <row r="9389">
      <c r="A9389" t="n">
        <v>0.1661189194728471</v>
      </c>
      <c r="B9389" t="n">
        <v>0.7525575592782701</v>
      </c>
      <c r="C9389" t="n">
        <v>0.6768779186635168</v>
      </c>
      <c r="D9389" t="n">
        <v>0.386586204529938</v>
      </c>
    </row>
    <row r="9390">
      <c r="A9390" t="n">
        <v>0.7221892528001456</v>
      </c>
      <c r="B9390" t="n">
        <v>0.08260563065276792</v>
      </c>
      <c r="C9390" t="n">
        <v>0.179268750037188</v>
      </c>
      <c r="D9390" t="n">
        <v>0.7249626761612719</v>
      </c>
    </row>
    <row r="9391">
      <c r="A9391" t="n">
        <v>0.2829056754793384</v>
      </c>
      <c r="B9391" t="n">
        <v>0.1648349124515685</v>
      </c>
      <c r="C9391" t="n">
        <v>0.2371799617150892</v>
      </c>
      <c r="D9391" t="n">
        <v>0.769969194984923</v>
      </c>
    </row>
    <row r="9392">
      <c r="A9392" t="n">
        <v>0.3173995409077632</v>
      </c>
      <c r="B9392" t="n">
        <v>0.4760841672706568</v>
      </c>
      <c r="C9392" t="n">
        <v>0.1286567206555552</v>
      </c>
      <c r="D9392" t="n">
        <v>0.2926302480037405</v>
      </c>
    </row>
    <row r="9393">
      <c r="A9393" t="n">
        <v>0.2098941249272</v>
      </c>
      <c r="B9393" t="n">
        <v>0.2072019858097455</v>
      </c>
      <c r="C9393" t="n">
        <v>0.2974529345030608</v>
      </c>
      <c r="D9393" t="n">
        <v>0.2111541442811493</v>
      </c>
    </row>
    <row r="9394">
      <c r="A9394" t="n">
        <v>0.7242639550134912</v>
      </c>
      <c r="B9394" t="n">
        <v>0.4738872681050431</v>
      </c>
      <c r="C9394" t="n">
        <v>0.3666503631497254</v>
      </c>
      <c r="D9394" t="n">
        <v>0.4502370908887706</v>
      </c>
    </row>
    <row r="9395">
      <c r="A9395" t="n">
        <v>0.3012828727798967</v>
      </c>
      <c r="B9395" t="n">
        <v>0.276107566653152</v>
      </c>
      <c r="C9395" t="n">
        <v>0.7160240541464385</v>
      </c>
      <c r="D9395" t="n">
        <v>0.2278187241997707</v>
      </c>
    </row>
    <row r="9396">
      <c r="A9396" t="n">
        <v>0.3031397877232064</v>
      </c>
      <c r="B9396" t="n">
        <v>0.7014209358385765</v>
      </c>
      <c r="C9396" t="n">
        <v>0.2862406492899189</v>
      </c>
      <c r="D9396" t="n">
        <v>0.3003886300450531</v>
      </c>
    </row>
    <row r="9397">
      <c r="A9397" t="n">
        <v>0.3133384241865468</v>
      </c>
      <c r="B9397" t="n">
        <v>0.2859299301858713</v>
      </c>
      <c r="C9397" t="n">
        <v>0.3129239431525185</v>
      </c>
      <c r="D9397" t="n">
        <v>0.4182636289085468</v>
      </c>
    </row>
    <row r="9398">
      <c r="A9398" t="n">
        <v>0.6118262018892195</v>
      </c>
      <c r="B9398" t="n">
        <v>0.1286206364292471</v>
      </c>
      <c r="C9398" t="n">
        <v>0.4718785677799033</v>
      </c>
      <c r="D9398" t="n">
        <v>0.7448697552600672</v>
      </c>
    </row>
    <row r="9399">
      <c r="A9399" t="n">
        <v>0.226943296346503</v>
      </c>
      <c r="B9399" t="n">
        <v>0.4397728683888159</v>
      </c>
      <c r="C9399" t="n">
        <v>0.6707874320809184</v>
      </c>
      <c r="D9399" t="n">
        <v>0.2784748520467468</v>
      </c>
    </row>
    <row r="9400">
      <c r="A9400" t="n">
        <v>0.2136651185821509</v>
      </c>
      <c r="B9400" t="n">
        <v>0.4539086638633062</v>
      </c>
      <c r="C9400" t="n">
        <v>0.3860204378912983</v>
      </c>
      <c r="D9400" t="n">
        <v>0.3652089588216229</v>
      </c>
    </row>
    <row r="9401">
      <c r="A9401" t="n">
        <v>0.5912285310018379</v>
      </c>
      <c r="B9401" t="n">
        <v>0.7565487572878071</v>
      </c>
      <c r="C9401" t="n">
        <v>0.3071643341288436</v>
      </c>
      <c r="D9401" t="n">
        <v>0.37886901243744</v>
      </c>
    </row>
    <row r="9402">
      <c r="A9402" t="n">
        <v>0.2669872347330332</v>
      </c>
      <c r="B9402" t="n">
        <v>0.2884968792014124</v>
      </c>
      <c r="C9402" t="n">
        <v>0.3734000532396368</v>
      </c>
      <c r="D9402" t="n">
        <v>0.2399940994313415</v>
      </c>
    </row>
    <row r="9403">
      <c r="A9403" t="n">
        <v>0.1104774958260388</v>
      </c>
      <c r="B9403" t="n">
        <v>0.1431576381705044</v>
      </c>
      <c r="C9403" t="n">
        <v>0.3244094758345363</v>
      </c>
      <c r="D9403" t="n">
        <v>0.5229444307125457</v>
      </c>
    </row>
    <row r="9404">
      <c r="A9404" t="n">
        <v>0.1460747870811959</v>
      </c>
      <c r="B9404" t="n">
        <v>0.6969327940185088</v>
      </c>
      <c r="C9404" t="n">
        <v>0.2552426583491294</v>
      </c>
      <c r="D9404" t="n">
        <v>0.3716987164293132</v>
      </c>
    </row>
    <row r="9405">
      <c r="A9405" t="n">
        <v>0.1999209144611049</v>
      </c>
      <c r="B9405" t="n">
        <v>0.1412250311206788</v>
      </c>
      <c r="C9405" t="n">
        <v>0.2548464645279744</v>
      </c>
      <c r="D9405" t="n">
        <v>0.5248117444094024</v>
      </c>
    </row>
    <row r="9406">
      <c r="A9406" t="n">
        <v>0.1404603363023671</v>
      </c>
      <c r="B9406" t="n">
        <v>0.1626124224494247</v>
      </c>
      <c r="C9406" t="n">
        <v>0.4220824714546759</v>
      </c>
      <c r="D9406" t="n">
        <v>0.4604231953881359</v>
      </c>
    </row>
    <row r="9407">
      <c r="A9407" t="n">
        <v>0.2256502711752554</v>
      </c>
      <c r="B9407" t="n">
        <v>0.4545965306884255</v>
      </c>
      <c r="C9407" t="n">
        <v>0.2430830541213404</v>
      </c>
      <c r="D9407" t="n">
        <v>0.5752146368086741</v>
      </c>
    </row>
    <row r="9408">
      <c r="A9408" t="n">
        <v>0.07347715141812185</v>
      </c>
      <c r="B9408" t="n">
        <v>0.3326063094493041</v>
      </c>
      <c r="C9408" t="n">
        <v>0.2578701299492741</v>
      </c>
      <c r="D9408" t="n">
        <v>0.3852264733233105</v>
      </c>
    </row>
    <row r="9409">
      <c r="A9409" t="n">
        <v>0.2009515725153455</v>
      </c>
      <c r="B9409" t="n">
        <v>0.191167044762716</v>
      </c>
      <c r="C9409" t="n">
        <v>0.1248781763594824</v>
      </c>
      <c r="D9409" t="n">
        <v>0.3664728843768577</v>
      </c>
    </row>
    <row r="9410">
      <c r="A9410" t="n">
        <v>0.1268581874718019</v>
      </c>
      <c r="B9410" t="n">
        <v>0.03815674330984671</v>
      </c>
      <c r="C9410" t="n">
        <v>0.2817718058422257</v>
      </c>
      <c r="D9410" t="n">
        <v>0.2079963365111671</v>
      </c>
    </row>
    <row r="9411">
      <c r="A9411" t="n">
        <v>0.1837770708434394</v>
      </c>
      <c r="B9411" t="n">
        <v>0.1263080028917317</v>
      </c>
      <c r="C9411" t="n">
        <v>0.2084157411203275</v>
      </c>
      <c r="D9411" t="n">
        <v>0.7663756059489737</v>
      </c>
    </row>
    <row r="9412">
      <c r="A9412" t="n">
        <v>0.2669842545202538</v>
      </c>
      <c r="B9412" t="n">
        <v>0.3556875009151773</v>
      </c>
      <c r="C9412" t="n">
        <v>0.2463462826816192</v>
      </c>
      <c r="D9412" t="n">
        <v>0.449149834425548</v>
      </c>
    </row>
    <row r="9413">
      <c r="A9413" t="n">
        <v>0.05549360563828305</v>
      </c>
      <c r="B9413" t="n">
        <v>0.5014958945196913</v>
      </c>
      <c r="C9413" t="n">
        <v>0.2818998637751775</v>
      </c>
      <c r="D9413" t="n">
        <v>0.186024734074077</v>
      </c>
    </row>
    <row r="9414">
      <c r="A9414" t="n">
        <v>0.9473600660008678</v>
      </c>
      <c r="B9414" t="n">
        <v>0.3352907728222757</v>
      </c>
      <c r="C9414" t="n">
        <v>0.2102887112142634</v>
      </c>
      <c r="D9414" t="n">
        <v>0.2933436868036119</v>
      </c>
    </row>
    <row r="9415">
      <c r="A9415" t="n">
        <v>0.3767353464395176</v>
      </c>
      <c r="B9415" t="n">
        <v>0.2243579213763557</v>
      </c>
      <c r="C9415" t="n">
        <v>0.3146280449013129</v>
      </c>
      <c r="D9415" t="n">
        <v>0.4517575388579701</v>
      </c>
    </row>
    <row r="9416">
      <c r="A9416" t="n">
        <v>0.189883030514072</v>
      </c>
      <c r="B9416" t="n">
        <v>0.1904332885895458</v>
      </c>
      <c r="C9416" t="n">
        <v>0.372332156783621</v>
      </c>
      <c r="D9416" t="n">
        <v>0.6038741453048947</v>
      </c>
    </row>
    <row r="9417">
      <c r="A9417" t="n">
        <v>0.1752507343609717</v>
      </c>
      <c r="B9417" t="n">
        <v>0.4569214069095654</v>
      </c>
      <c r="C9417" t="n">
        <v>0.2045966509312148</v>
      </c>
      <c r="D9417" t="n">
        <v>0.3147399530183059</v>
      </c>
    </row>
    <row r="9418">
      <c r="A9418" t="n">
        <v>0.7141498476549876</v>
      </c>
      <c r="B9418" t="n">
        <v>0.5289450407406415</v>
      </c>
      <c r="C9418" t="n">
        <v>0.1320963007594559</v>
      </c>
      <c r="D9418" t="n">
        <v>1</v>
      </c>
    </row>
    <row r="9419">
      <c r="A9419" t="n">
        <v>0.300273302942581</v>
      </c>
      <c r="B9419" t="n">
        <v>0.1637527442465386</v>
      </c>
      <c r="C9419" t="n">
        <v>0.4013792561073762</v>
      </c>
      <c r="D9419" t="n">
        <v>0.2791620926778182</v>
      </c>
    </row>
    <row r="9420">
      <c r="A9420" t="n">
        <v>0.199525800169961</v>
      </c>
      <c r="B9420" t="n">
        <v>0.3184571948098773</v>
      </c>
      <c r="C9420" t="n">
        <v>0.4392734901852105</v>
      </c>
      <c r="D9420" t="n">
        <v>0.2839094051356953</v>
      </c>
    </row>
    <row r="9421">
      <c r="A9421" t="n">
        <v>0.2339804397693125</v>
      </c>
      <c r="B9421" t="n">
        <v>0.3347416581786007</v>
      </c>
      <c r="C9421" t="n">
        <v>0.6456201256548832</v>
      </c>
      <c r="D9421" t="n">
        <v>0.3672968913030431</v>
      </c>
    </row>
    <row r="9422">
      <c r="A9422" t="n">
        <v>0.1941722911543178</v>
      </c>
      <c r="B9422" t="n">
        <v>0.3624814296047352</v>
      </c>
      <c r="C9422" t="n">
        <v>0.2326257644134179</v>
      </c>
      <c r="D9422" t="n">
        <v>0.3579243280210749</v>
      </c>
    </row>
    <row r="9423">
      <c r="A9423" t="n">
        <v>0.1041235067466934</v>
      </c>
      <c r="B9423" t="n">
        <v>0.2738051471664434</v>
      </c>
      <c r="C9423" t="n">
        <v>0.235188584069481</v>
      </c>
      <c r="D9423" t="n">
        <v>0.3461572392939937</v>
      </c>
    </row>
    <row r="9424">
      <c r="A9424" t="n">
        <v>0.3927369178045906</v>
      </c>
      <c r="B9424" t="n">
        <v>0.1632330323855046</v>
      </c>
      <c r="C9424" t="n">
        <v>0.217603657447259</v>
      </c>
      <c r="D9424" t="n">
        <v>0.3604371350331795</v>
      </c>
    </row>
    <row r="9425">
      <c r="A9425" t="n">
        <v>0.3374247270221999</v>
      </c>
      <c r="B9425" t="n">
        <v>0.2505172270092187</v>
      </c>
      <c r="C9425" t="n">
        <v>0.1934372830764068</v>
      </c>
      <c r="D9425" t="n">
        <v>0.2990280017431817</v>
      </c>
    </row>
    <row r="9426">
      <c r="A9426" t="n">
        <v>0.05658842992104672</v>
      </c>
      <c r="B9426" t="n">
        <v>0.2094019567825449</v>
      </c>
      <c r="C9426" t="n">
        <v>0.7330917947644637</v>
      </c>
      <c r="D9426" t="n">
        <v>0.7624770255573404</v>
      </c>
    </row>
    <row r="9427">
      <c r="A9427" t="n">
        <v>0.1424717210642186</v>
      </c>
      <c r="B9427" t="n">
        <v>0.2111545684255529</v>
      </c>
      <c r="C9427" t="n">
        <v>0.3656405936587911</v>
      </c>
      <c r="D9427" t="n">
        <v>0.2350292841414225</v>
      </c>
    </row>
    <row r="9428">
      <c r="A9428" t="n">
        <v>0.07569563705458615</v>
      </c>
      <c r="B9428" t="n">
        <v>0.4867957803913897</v>
      </c>
      <c r="C9428" t="n">
        <v>0.2905213771243695</v>
      </c>
      <c r="D9428" t="n">
        <v>0.4138229072063749</v>
      </c>
    </row>
    <row r="9429">
      <c r="A9429" t="n">
        <v>0.4088488530182606</v>
      </c>
      <c r="B9429" t="n">
        <v>0.07680771761873675</v>
      </c>
      <c r="C9429" t="n">
        <v>0.736872588903317</v>
      </c>
      <c r="D9429" t="n">
        <v>0.3930219161591468</v>
      </c>
    </row>
    <row r="9430">
      <c r="A9430" t="n">
        <v>0.449215071888574</v>
      </c>
      <c r="B9430" t="n">
        <v>0.136805706216233</v>
      </c>
      <c r="C9430" t="n">
        <v>0.1384833698972001</v>
      </c>
      <c r="D9430" t="n">
        <v>0.211564617077729</v>
      </c>
    </row>
    <row r="9431">
      <c r="A9431" t="n">
        <v>0.2129973307227397</v>
      </c>
      <c r="B9431" t="n">
        <v>0.3541873715618765</v>
      </c>
      <c r="C9431" t="n">
        <v>0.3750618095376382</v>
      </c>
      <c r="D9431" t="n">
        <v>0.304117042528508</v>
      </c>
    </row>
    <row r="9432">
      <c r="A9432" t="n">
        <v>0.3218251341174155</v>
      </c>
      <c r="B9432" t="n">
        <v>0.1576620710910367</v>
      </c>
      <c r="C9432" t="n">
        <v>0.2316216700092577</v>
      </c>
      <c r="D9432" t="n">
        <v>0.3788482031712865</v>
      </c>
    </row>
    <row r="9433">
      <c r="A9433" t="n">
        <v>0.1056978449290334</v>
      </c>
      <c r="B9433" t="n">
        <v>0.4805833253806457</v>
      </c>
      <c r="C9433" t="n">
        <v>0.2064832937393974</v>
      </c>
      <c r="D9433" t="n">
        <v>0.2456938231518598</v>
      </c>
    </row>
    <row r="9434">
      <c r="A9434" t="n">
        <v>0.1600062439776148</v>
      </c>
      <c r="B9434" t="n">
        <v>0.3840607858038962</v>
      </c>
      <c r="C9434" t="n">
        <v>0.2599648065767446</v>
      </c>
      <c r="D9434" t="n">
        <v>0.2244441724237365</v>
      </c>
    </row>
    <row r="9435">
      <c r="A9435" t="n">
        <v>0.4917780009460064</v>
      </c>
      <c r="B9435" t="n">
        <v>0.3300148256163108</v>
      </c>
      <c r="C9435" t="n">
        <v>0.6596227859830125</v>
      </c>
      <c r="D9435" t="n">
        <v>0.5069932501579961</v>
      </c>
    </row>
    <row r="9436">
      <c r="A9436" t="n">
        <v>0.1987985285954099</v>
      </c>
      <c r="B9436" t="n">
        <v>0.4504050875509296</v>
      </c>
      <c r="C9436" t="n">
        <v>0.3006571808295965</v>
      </c>
      <c r="D9436" t="n">
        <v>0.4669538779416913</v>
      </c>
    </row>
    <row r="9437">
      <c r="A9437" t="n">
        <v>0.04668371509404862</v>
      </c>
      <c r="B9437" t="n">
        <v>0.3513886646146585</v>
      </c>
      <c r="C9437" t="n">
        <v>0.2406516216397209</v>
      </c>
      <c r="D9437" t="n">
        <v>0.2439966153537375</v>
      </c>
    </row>
    <row r="9438">
      <c r="A9438" t="n">
        <v>0.3723542630049756</v>
      </c>
      <c r="B9438" t="n">
        <v>0.5016388636120604</v>
      </c>
      <c r="C9438" t="n">
        <v>0.1372075919943449</v>
      </c>
      <c r="D9438" t="n">
        <v>0.2209543527217786</v>
      </c>
    </row>
    <row r="9439">
      <c r="A9439" t="n">
        <v>0.199573360744436</v>
      </c>
      <c r="B9439" t="n">
        <v>0.04470609605266944</v>
      </c>
      <c r="C9439" t="n">
        <v>0.3586999731410341</v>
      </c>
      <c r="D9439" t="n">
        <v>0.3136360921142786</v>
      </c>
    </row>
    <row r="9440">
      <c r="A9440" t="n">
        <v>0.2442708905147654</v>
      </c>
      <c r="B9440" t="n">
        <v>0.1195030768397729</v>
      </c>
      <c r="C9440" t="n">
        <v>0.4673874592888244</v>
      </c>
      <c r="D9440" t="n">
        <v>0.5411022221634844</v>
      </c>
    </row>
    <row r="9441">
      <c r="A9441" t="n">
        <v>0.4250775129467999</v>
      </c>
      <c r="B9441" t="n">
        <v>0.1871917171936552</v>
      </c>
      <c r="C9441" t="n">
        <v>0.1951344564633707</v>
      </c>
      <c r="D9441" t="n">
        <v>0.3026971872926089</v>
      </c>
    </row>
    <row r="9442">
      <c r="A9442" t="n">
        <v>0.04973946558748486</v>
      </c>
      <c r="B9442" t="n">
        <v>0.257266259094308</v>
      </c>
      <c r="C9442" t="n">
        <v>0.151156479875511</v>
      </c>
      <c r="D9442" t="n">
        <v>0.5451176591344812</v>
      </c>
    </row>
    <row r="9443">
      <c r="A9443" t="n">
        <v>0.4481189893922515</v>
      </c>
      <c r="B9443" t="n">
        <v>0.2629605449837126</v>
      </c>
      <c r="C9443" t="n">
        <v>0.4326724138773479</v>
      </c>
      <c r="D9443" t="n">
        <v>0.236340121415517</v>
      </c>
    </row>
    <row r="9444">
      <c r="A9444" t="n">
        <v>0.2467850345366639</v>
      </c>
      <c r="B9444" t="n">
        <v>0.028277882016813</v>
      </c>
      <c r="C9444" t="n">
        <v>0.1402406363873957</v>
      </c>
      <c r="D9444" t="n">
        <v>0.4680530891848437</v>
      </c>
    </row>
    <row r="9445">
      <c r="A9445" t="n">
        <v>0.3242220144368896</v>
      </c>
      <c r="B9445" t="n">
        <v>0.2405325455251335</v>
      </c>
      <c r="C9445" t="n">
        <v>0.3331769928894153</v>
      </c>
      <c r="D9445" t="n">
        <v>0.3062346255885878</v>
      </c>
    </row>
    <row r="9446">
      <c r="A9446" t="n">
        <v>0.5252445238336795</v>
      </c>
      <c r="B9446" t="n">
        <v>0.2454052017526366</v>
      </c>
      <c r="C9446" t="n">
        <v>0.341261707716285</v>
      </c>
      <c r="D9446" t="n">
        <v>0.4171705784420126</v>
      </c>
    </row>
    <row r="9447">
      <c r="A9447" t="n">
        <v>0.1883552125522754</v>
      </c>
      <c r="B9447" t="n">
        <v>0.1473879927946898</v>
      </c>
      <c r="C9447" t="n">
        <v>0.1341283488616044</v>
      </c>
      <c r="D9447" t="n">
        <v>0.2033748279526865</v>
      </c>
    </row>
    <row r="9448">
      <c r="A9448" t="n">
        <v>0.1826346521053125</v>
      </c>
      <c r="B9448" t="n">
        <v>0.1368101757278452</v>
      </c>
      <c r="C9448" t="n">
        <v>0.3279558138464966</v>
      </c>
      <c r="D9448" t="n">
        <v>0.220385378681178</v>
      </c>
    </row>
    <row r="9449">
      <c r="A9449" t="n">
        <v>0.187949602607169</v>
      </c>
      <c r="B9449" t="n">
        <v>0.0839629224611884</v>
      </c>
      <c r="C9449" t="n">
        <v>0.3282948992169931</v>
      </c>
      <c r="D9449" t="n">
        <v>0.4861961557830813</v>
      </c>
    </row>
    <row r="9450">
      <c r="A9450" t="n">
        <v>0.2437333538499213</v>
      </c>
      <c r="B9450" t="n">
        <v>0.4103726988919222</v>
      </c>
      <c r="C9450" t="n">
        <v>0.2445421804879834</v>
      </c>
      <c r="D9450" t="n">
        <v>0.4026092481901747</v>
      </c>
    </row>
    <row r="9451">
      <c r="A9451" t="n">
        <v>0.7072557957466306</v>
      </c>
      <c r="B9451" t="n">
        <v>0.1097354062754638</v>
      </c>
      <c r="C9451" t="n">
        <v>0.2132075502161703</v>
      </c>
      <c r="D9451" t="n">
        <v>0.3453856012437224</v>
      </c>
    </row>
    <row r="9452">
      <c r="A9452" t="n">
        <v>0.3787110370411432</v>
      </c>
      <c r="B9452" t="n">
        <v>0.5497257188015319</v>
      </c>
      <c r="C9452" t="n">
        <v>0.4595978408294214</v>
      </c>
      <c r="D9452" t="n">
        <v>0.2288364922380632</v>
      </c>
    </row>
    <row r="9453">
      <c r="A9453" t="n">
        <v>0.2432287035365368</v>
      </c>
      <c r="B9453" t="n">
        <v>0.2208421411631242</v>
      </c>
      <c r="C9453" t="n">
        <v>0.2497590443451595</v>
      </c>
      <c r="D9453" t="n">
        <v>0.5775565134654177</v>
      </c>
    </row>
    <row r="9454">
      <c r="A9454" t="n">
        <v>0.5303344698676928</v>
      </c>
      <c r="B9454" t="n">
        <v>0.5107503880631493</v>
      </c>
      <c r="C9454" t="n">
        <v>0.1571815809211551</v>
      </c>
      <c r="D9454" t="n">
        <v>0.3076097429574319</v>
      </c>
    </row>
    <row r="9455">
      <c r="A9455" t="n">
        <v>0.2050027229678772</v>
      </c>
      <c r="B9455" t="n">
        <v>0.343999514197814</v>
      </c>
      <c r="C9455" t="n">
        <v>0.4312629305252526</v>
      </c>
      <c r="D9455" t="n">
        <v>0.3470677645862684</v>
      </c>
    </row>
    <row r="9456">
      <c r="A9456" t="n">
        <v>0.1144501228831424</v>
      </c>
      <c r="B9456" t="n">
        <v>0.2236054599858255</v>
      </c>
      <c r="C9456" t="n">
        <v>0.2160331650017832</v>
      </c>
      <c r="D9456" t="n">
        <v>0.581816965327733</v>
      </c>
    </row>
    <row r="9457">
      <c r="A9457" t="n">
        <v>0.1572827039135113</v>
      </c>
      <c r="B9457" t="n">
        <v>0.1746551005525099</v>
      </c>
      <c r="C9457" t="n">
        <v>0.3696667172688106</v>
      </c>
      <c r="D9457" t="n">
        <v>0.2272145481118931</v>
      </c>
    </row>
    <row r="9458">
      <c r="A9458" t="n">
        <v>0.06544589727993654</v>
      </c>
      <c r="B9458" t="n">
        <v>0.1779600266677846</v>
      </c>
      <c r="C9458" t="n">
        <v>0.1931762969811604</v>
      </c>
      <c r="D9458" t="n">
        <v>0.265178598125792</v>
      </c>
    </row>
    <row r="9459">
      <c r="A9459" t="n">
        <v>0.04129167756082572</v>
      </c>
      <c r="B9459" t="n">
        <v>0.3281191046665715</v>
      </c>
      <c r="C9459" t="n">
        <v>0.4430293621766253</v>
      </c>
      <c r="D9459" t="n">
        <v>0.505304593588721</v>
      </c>
    </row>
    <row r="9460">
      <c r="A9460" t="n">
        <v>0.03728192016110927</v>
      </c>
      <c r="B9460" t="n">
        <v>0.5175256240024659</v>
      </c>
      <c r="C9460" t="n">
        <v>0.2110287572665868</v>
      </c>
      <c r="D9460" t="n">
        <v>0.2825781261009574</v>
      </c>
    </row>
    <row r="9461">
      <c r="A9461" t="n">
        <v>0.7047287001036124</v>
      </c>
      <c r="B9461" t="n">
        <v>0.9295204327575456</v>
      </c>
      <c r="C9461" t="n">
        <v>0.330105065526468</v>
      </c>
      <c r="D9461" t="n">
        <v>0.3358775025166213</v>
      </c>
    </row>
    <row r="9462">
      <c r="A9462" t="n">
        <v>0.4278014105846394</v>
      </c>
      <c r="B9462" t="n">
        <v>0.1826563110083049</v>
      </c>
      <c r="C9462" t="n">
        <v>0.2507413663854122</v>
      </c>
      <c r="D9462" t="n">
        <v>0.2809070502096263</v>
      </c>
    </row>
    <row r="9463">
      <c r="A9463" t="n">
        <v>0.3776168960999455</v>
      </c>
      <c r="B9463" t="n">
        <v>0.366043505853978</v>
      </c>
      <c r="C9463" t="n">
        <v>0.4275881023181022</v>
      </c>
      <c r="D9463" t="n">
        <v>0.3733255649638964</v>
      </c>
    </row>
    <row r="9464">
      <c r="A9464" t="n">
        <v>0.1003479427988594</v>
      </c>
      <c r="B9464" t="n">
        <v>0.2828994240858116</v>
      </c>
      <c r="C9464" t="n">
        <v>0.3498945491365271</v>
      </c>
      <c r="D9464" t="n">
        <v>0.347934328814493</v>
      </c>
    </row>
    <row r="9465">
      <c r="A9465" t="n">
        <v>0.2011362939716895</v>
      </c>
      <c r="B9465" t="n">
        <v>0.3042918226064559</v>
      </c>
      <c r="C9465" t="n">
        <v>0.2973327421732084</v>
      </c>
      <c r="D9465" t="n">
        <v>0.3008267978947262</v>
      </c>
    </row>
    <row r="9466">
      <c r="A9466" t="n">
        <v>0.3059500803275662</v>
      </c>
      <c r="B9466" t="n">
        <v>0.135256432288927</v>
      </c>
      <c r="C9466" t="n">
        <v>0.3453230986602746</v>
      </c>
      <c r="D9466" t="n">
        <v>0.3129587418087818</v>
      </c>
    </row>
    <row r="9467">
      <c r="A9467" t="n">
        <v>0.5018834116666695</v>
      </c>
      <c r="B9467" t="n">
        <v>0.1730286168978027</v>
      </c>
      <c r="C9467" t="n">
        <v>0.2202055836911441</v>
      </c>
      <c r="D9467" t="n">
        <v>0.2325841449240915</v>
      </c>
    </row>
    <row r="9468">
      <c r="A9468" t="n">
        <v>0.2210547865100596</v>
      </c>
      <c r="B9468" t="n">
        <v>0.2371294204003406</v>
      </c>
      <c r="C9468" t="n">
        <v>0.4436156875817406</v>
      </c>
      <c r="D9468" t="n">
        <v>0.2940192764495579</v>
      </c>
    </row>
    <row r="9469">
      <c r="A9469" t="n">
        <v>0.4746367382014163</v>
      </c>
      <c r="B9469" t="n">
        <v>0.3212155034203762</v>
      </c>
      <c r="C9469" t="n">
        <v>0.2250089434803946</v>
      </c>
      <c r="D9469" t="n">
        <v>0.5231605768462967</v>
      </c>
    </row>
    <row r="9470">
      <c r="A9470" t="n">
        <v>0.4578444872840842</v>
      </c>
      <c r="B9470" t="n">
        <v>0.4382147790945221</v>
      </c>
      <c r="C9470" t="n">
        <v>0.4162549508517658</v>
      </c>
      <c r="D9470" t="n">
        <v>0.531949719947455</v>
      </c>
    </row>
    <row r="9471">
      <c r="A9471" t="n">
        <v>0.3464175516521572</v>
      </c>
      <c r="B9471" t="n">
        <v>0.4102172762458605</v>
      </c>
      <c r="C9471" t="n">
        <v>0.2519668375952414</v>
      </c>
      <c r="D9471" t="n">
        <v>0.384923636991797</v>
      </c>
    </row>
    <row r="9472">
      <c r="A9472" t="n">
        <v>0.130753597534381</v>
      </c>
      <c r="B9472" t="n">
        <v>0.6834539277458938</v>
      </c>
      <c r="C9472" t="n">
        <v>0.1579273342670295</v>
      </c>
      <c r="D9472" t="n">
        <v>0.2535926559265304</v>
      </c>
    </row>
    <row r="9473">
      <c r="A9473" t="n">
        <v>0.2016724865192184</v>
      </c>
      <c r="B9473" t="n">
        <v>0.280814868555313</v>
      </c>
      <c r="C9473" t="n">
        <v>0.2351303360029547</v>
      </c>
      <c r="D9473" t="n">
        <v>0.2393766788617485</v>
      </c>
    </row>
    <row r="9474">
      <c r="A9474" t="n">
        <v>0.0722155136605997</v>
      </c>
      <c r="B9474" t="n">
        <v>0.2618263311352243</v>
      </c>
      <c r="C9474" t="n">
        <v>0.2856706188834648</v>
      </c>
      <c r="D9474" t="n">
        <v>0.5851945788682859</v>
      </c>
    </row>
    <row r="9475">
      <c r="A9475" t="n">
        <v>0.1161959892096816</v>
      </c>
      <c r="B9475" t="n">
        <v>0.2723091109308656</v>
      </c>
      <c r="C9475" t="n">
        <v>0.2087932965606126</v>
      </c>
      <c r="D9475" t="n">
        <v>0.3268548495837925</v>
      </c>
    </row>
    <row r="9476">
      <c r="A9476" t="n">
        <v>1</v>
      </c>
      <c r="B9476" t="n">
        <v>0.09492405754942335</v>
      </c>
      <c r="C9476" t="n">
        <v>0.278370412054877</v>
      </c>
      <c r="D9476" t="n">
        <v>0.7820852772363603</v>
      </c>
    </row>
    <row r="9477">
      <c r="A9477" t="n">
        <v>0.2574863638645819</v>
      </c>
      <c r="B9477" t="n">
        <v>0.8174315551680928</v>
      </c>
      <c r="C9477" t="n">
        <v>0.4101301057838966</v>
      </c>
      <c r="D9477" t="n">
        <v>0.2978184229713194</v>
      </c>
    </row>
    <row r="9478">
      <c r="A9478" t="n">
        <v>0.3086726595847863</v>
      </c>
      <c r="B9478" t="n">
        <v>0.158592278194448</v>
      </c>
      <c r="C9478" t="n">
        <v>0.1888710537501974</v>
      </c>
      <c r="D9478" t="n">
        <v>0.4903221538404661</v>
      </c>
    </row>
    <row r="9479">
      <c r="A9479" t="n">
        <v>0.05321555047540232</v>
      </c>
      <c r="B9479" t="n">
        <v>0.1335727013951252</v>
      </c>
      <c r="C9479" t="n">
        <v>0.2460753585371816</v>
      </c>
      <c r="D9479" t="n">
        <v>0.3329531318260351</v>
      </c>
    </row>
    <row r="9480">
      <c r="A9480" t="n">
        <v>0.771985253375455</v>
      </c>
      <c r="B9480" t="n">
        <v>0.4795233786989233</v>
      </c>
      <c r="C9480" t="n">
        <v>0.1121834869037549</v>
      </c>
      <c r="D9480" t="n">
        <v>0.4684715314976517</v>
      </c>
    </row>
    <row r="9481">
      <c r="A9481" t="n">
        <v>0.2009654714750568</v>
      </c>
      <c r="B9481" t="n">
        <v>0.09145159793028848</v>
      </c>
      <c r="C9481" t="n">
        <v>0.2764135775869307</v>
      </c>
      <c r="D9481" t="n">
        <v>0.3224716362057089</v>
      </c>
    </row>
    <row r="9482">
      <c r="A9482" t="n">
        <v>0.4172581706892416</v>
      </c>
      <c r="B9482" t="n">
        <v>0.6544284482713127</v>
      </c>
      <c r="C9482" t="n">
        <v>0.2104000951519412</v>
      </c>
      <c r="D9482" t="n">
        <v>0.5329957597105734</v>
      </c>
    </row>
    <row r="9483">
      <c r="A9483" t="n">
        <v>0.06191033031801078</v>
      </c>
      <c r="B9483" t="n">
        <v>0.0950033302285636</v>
      </c>
      <c r="C9483" t="n">
        <v>0.1933977114453639</v>
      </c>
      <c r="D9483" t="n">
        <v>0.6253760923492748</v>
      </c>
    </row>
    <row r="9484">
      <c r="A9484" t="n">
        <v>0.06026198631510902</v>
      </c>
      <c r="B9484" t="n">
        <v>0.2405468783778332</v>
      </c>
      <c r="C9484" t="n">
        <v>0.1636317499083345</v>
      </c>
      <c r="D9484" t="n">
        <v>0.4097341610010906</v>
      </c>
    </row>
    <row r="9485">
      <c r="A9485" t="n">
        <v>0.3906588391863679</v>
      </c>
      <c r="B9485" t="n">
        <v>0.4414419307946569</v>
      </c>
      <c r="C9485" t="n">
        <v>0.1375214359843231</v>
      </c>
      <c r="D9485" t="n">
        <v>0.2710080861282085</v>
      </c>
    </row>
    <row r="9486">
      <c r="A9486" t="n">
        <v>0.04975775830714779</v>
      </c>
      <c r="B9486" t="n">
        <v>0.2790324234542806</v>
      </c>
      <c r="C9486" t="n">
        <v>0.3971682312769911</v>
      </c>
      <c r="D9486" t="n">
        <v>0.3116720838287738</v>
      </c>
    </row>
    <row r="9487">
      <c r="A9487" t="n">
        <v>0.0586566001291681</v>
      </c>
      <c r="B9487" t="n">
        <v>0.2540645036485212</v>
      </c>
      <c r="C9487" t="n">
        <v>0.1713002912378924</v>
      </c>
      <c r="D9487" t="n">
        <v>0.4786473882029572</v>
      </c>
    </row>
    <row r="9488">
      <c r="A9488" t="n">
        <v>0.7758496962090742</v>
      </c>
      <c r="B9488" t="n">
        <v>0.1780585044355525</v>
      </c>
      <c r="C9488" t="n">
        <v>0.3676499340519196</v>
      </c>
      <c r="D9488" t="n">
        <v>0.7895870274734401</v>
      </c>
    </row>
    <row r="9489">
      <c r="A9489" t="n">
        <v>0.3830374725613701</v>
      </c>
      <c r="B9489" t="n">
        <v>0.3280553875518291</v>
      </c>
      <c r="C9489" t="n">
        <v>0.2721668119088939</v>
      </c>
      <c r="D9489" t="n">
        <v>0.5781058182359796</v>
      </c>
    </row>
    <row r="9490">
      <c r="A9490" t="n">
        <v>0.1362466421884887</v>
      </c>
      <c r="B9490" t="n">
        <v>0.3604756360307157</v>
      </c>
      <c r="C9490" t="n">
        <v>0.4436118091949987</v>
      </c>
      <c r="D9490" t="n">
        <v>0.3473356253758021</v>
      </c>
    </row>
    <row r="9491">
      <c r="A9491" t="n">
        <v>0.2850067343085696</v>
      </c>
      <c r="B9491" t="n">
        <v>0.6476871643660309</v>
      </c>
      <c r="C9491" t="n">
        <v>0.2699721150201091</v>
      </c>
      <c r="D9491" t="n">
        <v>0.3366120915720198</v>
      </c>
    </row>
    <row r="9492">
      <c r="A9492" t="n">
        <v>0.2391691235756689</v>
      </c>
      <c r="B9492" t="n">
        <v>0.2724502273028181</v>
      </c>
      <c r="C9492" t="n">
        <v>0.2160940617939779</v>
      </c>
      <c r="D9492" t="n">
        <v>0.5602238953312534</v>
      </c>
    </row>
    <row r="9493">
      <c r="A9493" t="n">
        <v>0.3156664870158576</v>
      </c>
      <c r="B9493" t="n">
        <v>0.2184065472543768</v>
      </c>
      <c r="C9493" t="n">
        <v>0.1174426715226961</v>
      </c>
      <c r="D9493" t="n">
        <v>0.3827111751445269</v>
      </c>
    </row>
    <row r="9494">
      <c r="A9494" t="n">
        <v>0.1859603859101666</v>
      </c>
      <c r="B9494" t="n">
        <v>0.1998699117979475</v>
      </c>
      <c r="C9494" t="n">
        <v>0.257948464427482</v>
      </c>
      <c r="D9494" t="n">
        <v>0.3270776038421642</v>
      </c>
    </row>
    <row r="9495">
      <c r="A9495" t="n">
        <v>0.1160259433522413</v>
      </c>
      <c r="B9495" t="n">
        <v>0.4921345498559506</v>
      </c>
      <c r="C9495" t="n">
        <v>0.4252014280503819</v>
      </c>
      <c r="D9495" t="n">
        <v>0.2092711863049752</v>
      </c>
    </row>
    <row r="9496">
      <c r="A9496" t="n">
        <v>0.150333873846858</v>
      </c>
      <c r="B9496" t="n">
        <v>0.2616126160320089</v>
      </c>
      <c r="C9496" t="n">
        <v>0.481786422876723</v>
      </c>
      <c r="D9496" t="n">
        <v>0.2435753734464333</v>
      </c>
    </row>
    <row r="9497">
      <c r="A9497" t="n">
        <v>0.2804454069653547</v>
      </c>
      <c r="B9497" t="n">
        <v>0.1513346406880399</v>
      </c>
      <c r="C9497" t="n">
        <v>0.1836124202381811</v>
      </c>
      <c r="D9497" t="n">
        <v>0.8265677255682531</v>
      </c>
    </row>
    <row r="9498">
      <c r="A9498" t="n">
        <v>0.3072001904732404</v>
      </c>
      <c r="B9498" t="n">
        <v>0.198158337721222</v>
      </c>
      <c r="C9498" t="n">
        <v>0.3037953405541851</v>
      </c>
      <c r="D9498" t="n">
        <v>0.2517238444719485</v>
      </c>
    </row>
    <row r="9499">
      <c r="A9499" t="n">
        <v>0.07683160185619203</v>
      </c>
      <c r="B9499" t="n">
        <v>0.3817118492471251</v>
      </c>
      <c r="C9499" t="n">
        <v>0.4659684734667632</v>
      </c>
      <c r="D9499" t="n">
        <v>0.8013346987343165</v>
      </c>
    </row>
    <row r="9500">
      <c r="A9500" t="n">
        <v>0.2650199823959882</v>
      </c>
      <c r="B9500" t="n">
        <v>0.1662862352785199</v>
      </c>
      <c r="C9500" t="n">
        <v>0.06806935772669166</v>
      </c>
      <c r="D9500" t="n">
        <v>0.3018394861010965</v>
      </c>
    </row>
    <row r="9501">
      <c r="A9501" t="n">
        <v>0.2996953756676047</v>
      </c>
      <c r="B9501" t="n">
        <v>0.3015178432671771</v>
      </c>
      <c r="C9501" t="n">
        <v>0.2086995572688421</v>
      </c>
      <c r="D9501" t="n">
        <v>0.4058858844674721</v>
      </c>
    </row>
    <row r="9502">
      <c r="A9502" t="n">
        <v>0.5157287488848649</v>
      </c>
      <c r="B9502" t="n">
        <v>0.2787188819575821</v>
      </c>
      <c r="C9502" t="n">
        <v>0.2599233095890249</v>
      </c>
      <c r="D9502" t="n">
        <v>0.310688116841893</v>
      </c>
    </row>
    <row r="9503">
      <c r="A9503" t="n">
        <v>0.1854240298879162</v>
      </c>
      <c r="B9503" t="n">
        <v>0.04778235240473364</v>
      </c>
      <c r="C9503" t="n">
        <v>0.312419620167819</v>
      </c>
      <c r="D9503" t="n">
        <v>0.4204386665102089</v>
      </c>
    </row>
    <row r="9504">
      <c r="A9504" t="n">
        <v>0.09667023637426374</v>
      </c>
      <c r="B9504" t="n">
        <v>0.1186860283154769</v>
      </c>
      <c r="C9504" t="n">
        <v>0.1914853058886824</v>
      </c>
      <c r="D9504" t="n">
        <v>0.341394758885742</v>
      </c>
    </row>
    <row r="9505">
      <c r="A9505" t="n">
        <v>0.1014217258779796</v>
      </c>
      <c r="B9505" t="n">
        <v>0.2057080809194498</v>
      </c>
      <c r="C9505" t="n">
        <v>0.3824000050827104</v>
      </c>
      <c r="D9505" t="n">
        <v>0.4059734654655379</v>
      </c>
    </row>
    <row r="9506">
      <c r="A9506" t="n">
        <v>0.151741806381565</v>
      </c>
      <c r="B9506" t="n">
        <v>0.6593363151281333</v>
      </c>
      <c r="C9506" t="n">
        <v>0.2676352242850313</v>
      </c>
      <c r="D9506" t="n">
        <v>0.3364833193754601</v>
      </c>
    </row>
    <row r="9507">
      <c r="A9507" t="n">
        <v>0.2324376213144063</v>
      </c>
      <c r="B9507" t="n">
        <v>0.1110450379327886</v>
      </c>
      <c r="C9507" t="n">
        <v>0.6002576579304255</v>
      </c>
      <c r="D9507" t="n">
        <v>0.5624654660717728</v>
      </c>
    </row>
    <row r="9508">
      <c r="A9508" t="n">
        <v>0.2242961590985861</v>
      </c>
      <c r="B9508" t="n">
        <v>0.1570477700895867</v>
      </c>
      <c r="C9508" t="n">
        <v>0.2758264999736685</v>
      </c>
      <c r="D9508" t="n">
        <v>0.718771575524346</v>
      </c>
    </row>
    <row r="9509">
      <c r="A9509" t="n">
        <v>0.04165275997008662</v>
      </c>
      <c r="B9509" t="n">
        <v>0.2266332559993386</v>
      </c>
      <c r="C9509" t="n">
        <v>0.1922633693896562</v>
      </c>
      <c r="D9509" t="n">
        <v>0.2781292111134215</v>
      </c>
    </row>
    <row r="9510">
      <c r="A9510" t="n">
        <v>0.389275592356348</v>
      </c>
      <c r="B9510" t="n">
        <v>0.3245995961560973</v>
      </c>
      <c r="C9510" t="n">
        <v>0.3560719859110345</v>
      </c>
      <c r="D9510" t="n">
        <v>0.7317174581439515</v>
      </c>
    </row>
    <row r="9511">
      <c r="A9511" t="n">
        <v>0.07609146055398977</v>
      </c>
      <c r="B9511" t="n">
        <v>0.1155557729332035</v>
      </c>
      <c r="C9511" t="n">
        <v>0.3671368105044449</v>
      </c>
      <c r="D9511" t="n">
        <v>0.4215966386962082</v>
      </c>
    </row>
    <row r="9512">
      <c r="A9512" t="n">
        <v>0.1838126423433551</v>
      </c>
      <c r="B9512" t="n">
        <v>0.1097916466586185</v>
      </c>
      <c r="C9512" t="n">
        <v>0.1846517936544168</v>
      </c>
      <c r="D9512" t="n">
        <v>0.5638283173874539</v>
      </c>
    </row>
    <row r="9513">
      <c r="A9513" t="n">
        <v>0.1229746463888383</v>
      </c>
      <c r="B9513" t="n">
        <v>0.144784756461953</v>
      </c>
      <c r="C9513" t="n">
        <v>0.05893247024781195</v>
      </c>
      <c r="D9513" t="n">
        <v>0.3673903703714554</v>
      </c>
    </row>
    <row r="9514">
      <c r="A9514" t="n">
        <v>0.3101678659777667</v>
      </c>
      <c r="B9514" t="n">
        <v>0.3983519053931593</v>
      </c>
      <c r="C9514" t="n">
        <v>0.1403312746243892</v>
      </c>
      <c r="D9514" t="n">
        <v>0.2078205696147164</v>
      </c>
    </row>
    <row r="9515">
      <c r="A9515" t="n">
        <v>0.1127512383928266</v>
      </c>
      <c r="B9515" t="n">
        <v>0.7448785286650944</v>
      </c>
      <c r="C9515" t="n">
        <v>0.4214516017421608</v>
      </c>
      <c r="D9515" t="n">
        <v>0.5129692571332749</v>
      </c>
    </row>
    <row r="9516">
      <c r="A9516" t="n">
        <v>0.1075158668034501</v>
      </c>
      <c r="B9516" t="n">
        <v>0.03708528247124168</v>
      </c>
      <c r="C9516" t="n">
        <v>0.3836580762635298</v>
      </c>
      <c r="D9516" t="n">
        <v>0.7390522665240175</v>
      </c>
    </row>
    <row r="9517">
      <c r="A9517" t="n">
        <v>0.2022146627578691</v>
      </c>
      <c r="B9517" t="n">
        <v>0.428723014479621</v>
      </c>
      <c r="C9517" t="n">
        <v>0.3017821033242747</v>
      </c>
      <c r="D9517" t="n">
        <v>0.4173742328351191</v>
      </c>
    </row>
    <row r="9518">
      <c r="A9518" t="n">
        <v>0.1860489071015041</v>
      </c>
      <c r="B9518" t="n">
        <v>0.2054711317331205</v>
      </c>
      <c r="C9518" t="n">
        <v>0.1950338679642406</v>
      </c>
      <c r="D9518" t="n">
        <v>0.4120009385635458</v>
      </c>
    </row>
    <row r="9519">
      <c r="A9519" t="n">
        <v>1</v>
      </c>
      <c r="B9519" t="n">
        <v>0.1631999705745398</v>
      </c>
      <c r="C9519" t="n">
        <v>0.3616323453965907</v>
      </c>
      <c r="D9519" t="n">
        <v>0.382124917354242</v>
      </c>
    </row>
    <row r="9520">
      <c r="A9520" t="n">
        <v>0.1285173834464095</v>
      </c>
      <c r="B9520" t="n">
        <v>0.2363972987695005</v>
      </c>
      <c r="C9520" t="n">
        <v>0.2373206992658058</v>
      </c>
      <c r="D9520" t="n">
        <v>0.4594565664275676</v>
      </c>
    </row>
    <row r="9521">
      <c r="A9521" t="n">
        <v>0.09653743114570974</v>
      </c>
      <c r="B9521" t="n">
        <v>0.2034436090794104</v>
      </c>
      <c r="C9521" t="n">
        <v>0.2830545685389362</v>
      </c>
      <c r="D9521" t="n">
        <v>0.4346973671197129</v>
      </c>
    </row>
    <row r="9522">
      <c r="A9522" t="n">
        <v>0.3311794808249435</v>
      </c>
      <c r="B9522" t="n">
        <v>0.1844479609099368</v>
      </c>
      <c r="C9522" t="n">
        <v>0.2197389869507049</v>
      </c>
      <c r="D9522" t="n">
        <v>0.4172753285387901</v>
      </c>
    </row>
    <row r="9523">
      <c r="A9523" t="n">
        <v>0.3219964689451369</v>
      </c>
      <c r="B9523" t="n">
        <v>0.424811059076821</v>
      </c>
      <c r="C9523" t="n">
        <v>0.3928109030678339</v>
      </c>
      <c r="D9523" t="n">
        <v>0.3034191133143414</v>
      </c>
    </row>
    <row r="9524">
      <c r="A9524" t="n">
        <v>0.4352601411845087</v>
      </c>
      <c r="B9524" t="n">
        <v>0.206043124354083</v>
      </c>
      <c r="C9524" t="n">
        <v>0.3010721195262699</v>
      </c>
      <c r="D9524" t="n">
        <v>0.4974150358258299</v>
      </c>
    </row>
    <row r="9525">
      <c r="A9525" t="n">
        <v>0.3324429746631273</v>
      </c>
      <c r="B9525" t="n">
        <v>0.3119683997994734</v>
      </c>
      <c r="C9525" t="n">
        <v>0.1823570085525654</v>
      </c>
      <c r="D9525" t="n">
        <v>0.2787207892774942</v>
      </c>
    </row>
    <row r="9526">
      <c r="A9526" t="n">
        <v>0.7577974389609949</v>
      </c>
      <c r="B9526" t="n">
        <v>0.4031679205159967</v>
      </c>
      <c r="C9526" t="n">
        <v>0.4002950369630341</v>
      </c>
      <c r="D9526" t="n">
        <v>0.2076577323952436</v>
      </c>
    </row>
    <row r="9527">
      <c r="A9527" t="n">
        <v>0.1952955495849561</v>
      </c>
      <c r="B9527" t="n">
        <v>0.5211604370935088</v>
      </c>
      <c r="C9527" t="n">
        <v>0.6371855930692434</v>
      </c>
      <c r="D9527" t="n">
        <v>0.3753192034716421</v>
      </c>
    </row>
    <row r="9528">
      <c r="A9528" t="n">
        <v>0.4342811337806034</v>
      </c>
      <c r="B9528" t="n">
        <v>0.4436798779003848</v>
      </c>
      <c r="C9528" t="n">
        <v>0.630145028893256</v>
      </c>
      <c r="D9528" t="n">
        <v>0.2103277260006907</v>
      </c>
    </row>
    <row r="9529">
      <c r="A9529" t="n">
        <v>1</v>
      </c>
      <c r="B9529" t="n">
        <v>0.5299787642769472</v>
      </c>
      <c r="C9529" t="n">
        <v>0.3532297582204496</v>
      </c>
      <c r="D9529" t="n">
        <v>0.4691295428700123</v>
      </c>
    </row>
    <row r="9530">
      <c r="A9530" t="n">
        <v>0.2594392224025001</v>
      </c>
      <c r="B9530" t="n">
        <v>0.2909071224456343</v>
      </c>
      <c r="C9530" t="n">
        <v>0.4736432186071677</v>
      </c>
      <c r="D9530" t="n">
        <v>0.3689453257246686</v>
      </c>
    </row>
    <row r="9531">
      <c r="A9531" t="n">
        <v>0.2774517370956289</v>
      </c>
      <c r="B9531" t="n">
        <v>0.1347683494522462</v>
      </c>
      <c r="C9531" t="n">
        <v>0.1877555084317714</v>
      </c>
      <c r="D9531" t="n">
        <v>0.2239690136293314</v>
      </c>
    </row>
    <row r="9532">
      <c r="A9532" t="n">
        <v>0.1015387293540292</v>
      </c>
      <c r="B9532" t="n">
        <v>0.2136864355702833</v>
      </c>
      <c r="C9532" t="n">
        <v>0.2708430046745503</v>
      </c>
      <c r="D9532" t="n">
        <v>0.2473891454470796</v>
      </c>
    </row>
    <row r="9533">
      <c r="A9533" t="n">
        <v>0.2096774512683399</v>
      </c>
      <c r="B9533" t="n">
        <v>0.3003471804244253</v>
      </c>
      <c r="C9533" t="n">
        <v>0.328657480333886</v>
      </c>
      <c r="D9533" t="n">
        <v>0.3188287001658222</v>
      </c>
    </row>
    <row r="9534">
      <c r="A9534" t="n">
        <v>0.2671083337874197</v>
      </c>
      <c r="B9534" t="n">
        <v>0.530185814568969</v>
      </c>
      <c r="C9534" t="n">
        <v>0.1737806276909332</v>
      </c>
      <c r="D9534" t="n">
        <v>0.3748796417765106</v>
      </c>
    </row>
    <row r="9535">
      <c r="A9535" t="n">
        <v>0.7770598514385145</v>
      </c>
      <c r="B9535" t="n">
        <v>0.1662023589721993</v>
      </c>
      <c r="C9535" t="n">
        <v>0.4065280796557287</v>
      </c>
      <c r="D9535" t="n">
        <v>0.5306739871524362</v>
      </c>
    </row>
    <row r="9536">
      <c r="A9536" t="n">
        <v>0.4524940074681871</v>
      </c>
      <c r="B9536" t="n">
        <v>0.1408606433106165</v>
      </c>
      <c r="C9536" t="n">
        <v>0.2085178523625695</v>
      </c>
      <c r="D9536" t="n">
        <v>0.2302904672293908</v>
      </c>
    </row>
    <row r="9537">
      <c r="A9537" t="n">
        <v>0.06207786653569865</v>
      </c>
      <c r="B9537" t="n">
        <v>0.1293239570317914</v>
      </c>
      <c r="C9537" t="n">
        <v>0.7299380820903958</v>
      </c>
      <c r="D9537" t="n">
        <v>0.5528986885513941</v>
      </c>
    </row>
    <row r="9538">
      <c r="A9538" t="n">
        <v>0.2436673724642983</v>
      </c>
      <c r="B9538" t="n">
        <v>0.1870588255240497</v>
      </c>
      <c r="C9538" t="n">
        <v>0.188641773452581</v>
      </c>
      <c r="D9538" t="n">
        <v>0.2447375835032131</v>
      </c>
    </row>
    <row r="9539">
      <c r="A9539" t="n">
        <v>0.1432617024911975</v>
      </c>
      <c r="B9539" t="n">
        <v>0.3027050320475008</v>
      </c>
      <c r="C9539" t="n">
        <v>0.4766234218583748</v>
      </c>
      <c r="D9539" t="n">
        <v>0.2640422921454406</v>
      </c>
    </row>
    <row r="9540">
      <c r="A9540" t="n">
        <v>0.1870014214428845</v>
      </c>
      <c r="B9540" t="n">
        <v>0.1740533422284658</v>
      </c>
      <c r="C9540" t="n">
        <v>0.2072964358120528</v>
      </c>
      <c r="D9540" t="n">
        <v>0.7804230257251528</v>
      </c>
    </row>
    <row r="9541">
      <c r="A9541" t="n">
        <v>0.1484904712652354</v>
      </c>
      <c r="B9541" t="n">
        <v>0.4156592948274475</v>
      </c>
      <c r="C9541" t="n">
        <v>0.2969578210289995</v>
      </c>
      <c r="D9541" t="n">
        <v>0.2127507507797543</v>
      </c>
    </row>
    <row r="9542">
      <c r="A9542" t="n">
        <v>0.2361999397860013</v>
      </c>
      <c r="B9542" t="n">
        <v>0.1870463402303319</v>
      </c>
      <c r="C9542" t="n">
        <v>0.2018408555296781</v>
      </c>
      <c r="D9542" t="n">
        <v>0.3144893500726191</v>
      </c>
    </row>
    <row r="9543">
      <c r="A9543" t="n">
        <v>1</v>
      </c>
      <c r="B9543" t="n">
        <v>0.07060125622320422</v>
      </c>
      <c r="C9543" t="n">
        <v>0.4138626687515295</v>
      </c>
      <c r="D9543" t="n">
        <v>0.2284866681818357</v>
      </c>
    </row>
    <row r="9544">
      <c r="A9544" t="n">
        <v>0.6061175912104112</v>
      </c>
      <c r="B9544" t="n">
        <v>0.05400105363925052</v>
      </c>
      <c r="C9544" t="n">
        <v>0.1768425089311582</v>
      </c>
      <c r="D9544" t="n">
        <v>0.4218687581920374</v>
      </c>
    </row>
    <row r="9545">
      <c r="A9545" t="n">
        <v>0.2799144341756423</v>
      </c>
      <c r="B9545" t="n">
        <v>0.1900503717039605</v>
      </c>
      <c r="C9545" t="n">
        <v>0.1383697908705764</v>
      </c>
      <c r="D9545" t="n">
        <v>0.6280990499543495</v>
      </c>
    </row>
    <row r="9546">
      <c r="A9546" t="n">
        <v>0.1535648137019932</v>
      </c>
      <c r="B9546" t="n">
        <v>0.514829865162305</v>
      </c>
      <c r="C9546" t="n">
        <v>0.3332141622935387</v>
      </c>
      <c r="D9546" t="n">
        <v>0.5965219284184657</v>
      </c>
    </row>
    <row r="9547">
      <c r="A9547" t="n">
        <v>0.2835501341815741</v>
      </c>
      <c r="B9547" t="n">
        <v>0.2337419888189537</v>
      </c>
      <c r="C9547" t="n">
        <v>0.4468706505606407</v>
      </c>
      <c r="D9547" t="n">
        <v>0.4379514518600001</v>
      </c>
    </row>
    <row r="9548">
      <c r="A9548" t="n">
        <v>0.3070223232759636</v>
      </c>
      <c r="B9548" t="n">
        <v>0.0190899797885355</v>
      </c>
      <c r="C9548" t="n">
        <v>0.258344078621106</v>
      </c>
      <c r="D9548" t="n">
        <v>0.2107874013764818</v>
      </c>
    </row>
    <row r="9549">
      <c r="A9549" t="n">
        <v>0.6050515506133042</v>
      </c>
      <c r="B9549" t="n">
        <v>0.0905552511866065</v>
      </c>
      <c r="C9549" t="n">
        <v>0.8133425479562861</v>
      </c>
      <c r="D9549" t="n">
        <v>0.2356935636394562</v>
      </c>
    </row>
    <row r="9550">
      <c r="A9550" t="n">
        <v>0.1937836328433457</v>
      </c>
      <c r="B9550" t="n">
        <v>0.5337244527410042</v>
      </c>
      <c r="C9550" t="n">
        <v>0.3658144595944309</v>
      </c>
      <c r="D9550" t="n">
        <v>0.3040282330566298</v>
      </c>
    </row>
    <row r="9551">
      <c r="A9551" t="n">
        <v>0.2050465463907335</v>
      </c>
      <c r="B9551" t="n">
        <v>0.1641470963708299</v>
      </c>
      <c r="C9551" t="n">
        <v>0.3281774766417739</v>
      </c>
      <c r="D9551" t="n">
        <v>0.344374122882282</v>
      </c>
    </row>
    <row r="9552">
      <c r="A9552" t="n">
        <v>0.2799491493098918</v>
      </c>
      <c r="B9552" t="n">
        <v>0.3321588602648708</v>
      </c>
      <c r="C9552" t="n">
        <v>0.2960985956976201</v>
      </c>
      <c r="D9552" t="n">
        <v>0.7626966895630158</v>
      </c>
    </row>
    <row r="9553">
      <c r="A9553" t="n">
        <v>0.3961621885289648</v>
      </c>
      <c r="B9553" t="n">
        <v>0.1847314651129696</v>
      </c>
      <c r="C9553" t="n">
        <v>0.2052717307289523</v>
      </c>
      <c r="D9553" t="n">
        <v>0.2267064175365695</v>
      </c>
    </row>
    <row r="9554">
      <c r="A9554" t="n">
        <v>0.1666106512846539</v>
      </c>
      <c r="B9554" t="n">
        <v>0.07740204684796363</v>
      </c>
      <c r="C9554" t="n">
        <v>0.1804500643963393</v>
      </c>
      <c r="D9554" t="n">
        <v>0.3294028927444526</v>
      </c>
    </row>
    <row r="9555">
      <c r="A9555" t="n">
        <v>0.1898148138790338</v>
      </c>
      <c r="B9555" t="n">
        <v>0.4619730352769691</v>
      </c>
      <c r="C9555" t="n">
        <v>0.3803137124373512</v>
      </c>
      <c r="D9555" t="n">
        <v>0.346575433046413</v>
      </c>
    </row>
    <row r="9556">
      <c r="A9556" t="n">
        <v>0.1922306796621591</v>
      </c>
      <c r="B9556" t="n">
        <v>0.3679766844873876</v>
      </c>
      <c r="C9556" t="n">
        <v>0.6401789538466555</v>
      </c>
      <c r="D9556" t="n">
        <v>0.4706432710325652</v>
      </c>
    </row>
    <row r="9557">
      <c r="A9557" t="n">
        <v>0.11145627443153</v>
      </c>
      <c r="B9557" t="n">
        <v>0.2226112328496654</v>
      </c>
      <c r="C9557" t="n">
        <v>0.376504000897064</v>
      </c>
      <c r="D9557" t="n">
        <v>0.4082297842631679</v>
      </c>
    </row>
    <row r="9558">
      <c r="A9558" t="n">
        <v>0.3060081618989746</v>
      </c>
      <c r="B9558" t="n">
        <v>0.2725649906005064</v>
      </c>
      <c r="C9558" t="n">
        <v>0.1704085964346725</v>
      </c>
      <c r="D9558" t="n">
        <v>0.386392318166821</v>
      </c>
    </row>
    <row r="9559">
      <c r="A9559" t="n">
        <v>0.1554002613773133</v>
      </c>
      <c r="B9559" t="n">
        <v>0.1255924303141156</v>
      </c>
      <c r="C9559" t="n">
        <v>0.4187758619474551</v>
      </c>
      <c r="D9559" t="n">
        <v>0.3556079283736637</v>
      </c>
    </row>
    <row r="9560">
      <c r="A9560" t="n">
        <v>0.09703083750878427</v>
      </c>
      <c r="B9560" t="n">
        <v>0.2093836226570883</v>
      </c>
      <c r="C9560" t="n">
        <v>0.2983954687366998</v>
      </c>
      <c r="D9560" t="n">
        <v>0.2516254755737693</v>
      </c>
    </row>
    <row r="9561">
      <c r="A9561" t="n">
        <v>0.3244268242461862</v>
      </c>
      <c r="B9561" t="n">
        <v>0.1664923009430528</v>
      </c>
      <c r="C9561" t="n">
        <v>0.3725148026452921</v>
      </c>
      <c r="D9561" t="n">
        <v>0.2216738325244876</v>
      </c>
    </row>
    <row r="9562">
      <c r="A9562" t="n">
        <v>0.1592626330400022</v>
      </c>
      <c r="B9562" t="n">
        <v>0.08623284801560334</v>
      </c>
      <c r="C9562" t="n">
        <v>0.6263577222313959</v>
      </c>
      <c r="D9562" t="n">
        <v>0.6175791753490362</v>
      </c>
    </row>
    <row r="9563">
      <c r="A9563" t="n">
        <v>0.08194088262270349</v>
      </c>
      <c r="B9563" t="n">
        <v>0.2756856712158855</v>
      </c>
      <c r="C9563" t="n">
        <v>0.1589482198418928</v>
      </c>
      <c r="D9563" t="n">
        <v>0.2586562537264233</v>
      </c>
    </row>
    <row r="9564">
      <c r="A9564" t="n">
        <v>0.1289635411070333</v>
      </c>
      <c r="B9564" t="n">
        <v>0.2694106368338824</v>
      </c>
      <c r="C9564" t="n">
        <v>0.5951302007112678</v>
      </c>
      <c r="D9564" t="n">
        <v>0.3057610460356017</v>
      </c>
    </row>
    <row r="9565">
      <c r="A9565" t="n">
        <v>0.4570921276632754</v>
      </c>
      <c r="B9565" t="n">
        <v>0.8166700584803579</v>
      </c>
      <c r="C9565" t="n">
        <v>0.1230705580749707</v>
      </c>
      <c r="D9565" t="n">
        <v>0.3177336728188265</v>
      </c>
    </row>
    <row r="9566">
      <c r="A9566" t="n">
        <v>0.2413937361087202</v>
      </c>
      <c r="B9566" t="n">
        <v>0.2639560194639649</v>
      </c>
      <c r="C9566" t="n">
        <v>0.4186780164107641</v>
      </c>
      <c r="D9566" t="n">
        <v>0.5685191853810593</v>
      </c>
    </row>
    <row r="9567">
      <c r="A9567" t="n">
        <v>0.2141959639850108</v>
      </c>
      <c r="B9567" t="n">
        <v>0.5267321008139938</v>
      </c>
      <c r="C9567" t="n">
        <v>0.1372810038530641</v>
      </c>
      <c r="D9567" t="n">
        <v>0.4615274485515442</v>
      </c>
    </row>
    <row r="9568">
      <c r="A9568" t="n">
        <v>0.3182586938632954</v>
      </c>
      <c r="B9568" t="n">
        <v>0.3991617564406285</v>
      </c>
      <c r="C9568" t="n">
        <v>0.3285553470205154</v>
      </c>
      <c r="D9568" t="n">
        <v>0.2627850119478664</v>
      </c>
    </row>
    <row r="9569">
      <c r="A9569" t="n">
        <v>1</v>
      </c>
      <c r="B9569" t="n">
        <v>0.07049798209661859</v>
      </c>
      <c r="C9569" t="n">
        <v>0.4101752378234962</v>
      </c>
      <c r="D9569" t="n">
        <v>0.4368431430878267</v>
      </c>
    </row>
    <row r="9570">
      <c r="A9570" t="n">
        <v>0.06618485657782971</v>
      </c>
      <c r="B9570" t="n">
        <v>0.1509397951832314</v>
      </c>
      <c r="C9570" t="n">
        <v>0.2737365645189676</v>
      </c>
      <c r="D9570" t="n">
        <v>0.7115706110365478</v>
      </c>
    </row>
    <row r="9571">
      <c r="A9571" t="n">
        <v>0.4598579361381827</v>
      </c>
      <c r="B9571" t="n">
        <v>0.7707061849671449</v>
      </c>
      <c r="C9571" t="n">
        <v>0.2000405607725186</v>
      </c>
      <c r="D9571" t="n">
        <v>0.4925146744156994</v>
      </c>
    </row>
    <row r="9572">
      <c r="A9572" t="n">
        <v>0.6090542258703942</v>
      </c>
      <c r="B9572" t="n">
        <v>0.09527244895806455</v>
      </c>
      <c r="C9572" t="n">
        <v>0.1916733822853585</v>
      </c>
      <c r="D9572" t="n">
        <v>0.6106555890772557</v>
      </c>
    </row>
    <row r="9573">
      <c r="A9573" t="n">
        <v>0.06582202678929286</v>
      </c>
      <c r="B9573" t="n">
        <v>0.3063668472527959</v>
      </c>
      <c r="C9573" t="n">
        <v>0.317613925707715</v>
      </c>
      <c r="D9573" t="n">
        <v>0.7266786954771737</v>
      </c>
    </row>
    <row r="9574">
      <c r="A9574" t="n">
        <v>0.2664564612767578</v>
      </c>
      <c r="B9574" t="n">
        <v>0.4909627603483794</v>
      </c>
      <c r="C9574" t="n">
        <v>0.2649238475510201</v>
      </c>
      <c r="D9574" t="n">
        <v>0.2920037109492176</v>
      </c>
    </row>
    <row r="9575">
      <c r="A9575" t="n">
        <v>0.5238209018917532</v>
      </c>
      <c r="B9575" t="n">
        <v>0.4071905203878743</v>
      </c>
      <c r="C9575" t="n">
        <v>0.2803127582321369</v>
      </c>
      <c r="D9575" t="n">
        <v>0.3385144872525956</v>
      </c>
    </row>
    <row r="9576">
      <c r="A9576" t="n">
        <v>0.1272993721463617</v>
      </c>
      <c r="B9576" t="n">
        <v>0.3955264831160987</v>
      </c>
      <c r="C9576" t="n">
        <v>0.2411213261562385</v>
      </c>
      <c r="D9576" t="n">
        <v>0.4991402437386634</v>
      </c>
    </row>
    <row r="9577">
      <c r="A9577" t="n">
        <v>0.3225552578432261</v>
      </c>
      <c r="B9577" t="n">
        <v>0.02785259450706102</v>
      </c>
      <c r="C9577" t="n">
        <v>0.1877691722497299</v>
      </c>
      <c r="D9577" t="n">
        <v>0.5115436111319761</v>
      </c>
    </row>
    <row r="9578">
      <c r="A9578" t="n">
        <v>0.104563828997017</v>
      </c>
      <c r="B9578" t="n">
        <v>0.2134642609373711</v>
      </c>
      <c r="C9578" t="n">
        <v>0.2897267991958683</v>
      </c>
      <c r="D9578" t="n">
        <v>0.4589972278905918</v>
      </c>
    </row>
    <row r="9579">
      <c r="A9579" t="n">
        <v>0.0922405999340509</v>
      </c>
      <c r="B9579" t="n">
        <v>0.165531571889274</v>
      </c>
      <c r="C9579" t="n">
        <v>0.145719194247791</v>
      </c>
      <c r="D9579" t="n">
        <v>0.493004521286139</v>
      </c>
    </row>
    <row r="9580">
      <c r="A9580" t="n">
        <v>0.5020614334089482</v>
      </c>
      <c r="B9580" t="n">
        <v>0.4913443337525498</v>
      </c>
      <c r="C9580" t="n">
        <v>0.10492932266086</v>
      </c>
      <c r="D9580" t="n">
        <v>0.4862867674052581</v>
      </c>
    </row>
    <row r="9581">
      <c r="A9581" t="n">
        <v>0.1223827799317891</v>
      </c>
      <c r="B9581" t="n">
        <v>0.1679213376186591</v>
      </c>
      <c r="C9581" t="n">
        <v>0.469322117525831</v>
      </c>
      <c r="D9581" t="n">
        <v>0.2518554149709274</v>
      </c>
    </row>
    <row r="9582">
      <c r="A9582" t="n">
        <v>0.1518401296801255</v>
      </c>
      <c r="B9582" t="n">
        <v>0.2964660561047471</v>
      </c>
      <c r="C9582" t="n">
        <v>0.2370916663809113</v>
      </c>
      <c r="D9582" t="n">
        <v>0.2428345377582727</v>
      </c>
    </row>
    <row r="9583">
      <c r="A9583" t="n">
        <v>0.04134820572542693</v>
      </c>
      <c r="B9583" t="n">
        <v>0.3684587128107205</v>
      </c>
      <c r="C9583" t="n">
        <v>0.2736602392295779</v>
      </c>
      <c r="D9583" t="n">
        <v>0.2019065731590036</v>
      </c>
    </row>
    <row r="9584">
      <c r="A9584" t="n">
        <v>0.5485976404172164</v>
      </c>
      <c r="B9584" t="n">
        <v>0.2652562684662647</v>
      </c>
      <c r="C9584" t="n">
        <v>0.4381876033383028</v>
      </c>
      <c r="D9584" t="n">
        <v>0.366682971374341</v>
      </c>
    </row>
    <row r="9585">
      <c r="A9585" t="n">
        <v>0.5273863754944583</v>
      </c>
      <c r="B9585" t="n">
        <v>0.3347049651880437</v>
      </c>
      <c r="C9585" t="n">
        <v>0.2453035506431224</v>
      </c>
      <c r="D9585" t="n">
        <v>0.3732005723201614</v>
      </c>
    </row>
    <row r="9586">
      <c r="A9586" t="n">
        <v>0.1248304954871289</v>
      </c>
      <c r="B9586" t="n">
        <v>0.07688208466741159</v>
      </c>
      <c r="C9586" t="n">
        <v>0.3537057163994672</v>
      </c>
      <c r="D9586" t="n">
        <v>0.5117639705133029</v>
      </c>
    </row>
    <row r="9587">
      <c r="A9587" t="n">
        <v>0.1621257458660088</v>
      </c>
      <c r="B9587" t="n">
        <v>0.1579506432557611</v>
      </c>
      <c r="C9587" t="n">
        <v>0.3995625829314738</v>
      </c>
      <c r="D9587" t="n">
        <v>0.4978589311428853</v>
      </c>
    </row>
    <row r="9588">
      <c r="A9588" t="n">
        <v>0.3833601634958752</v>
      </c>
      <c r="B9588" t="n">
        <v>0.2387099553846593</v>
      </c>
      <c r="C9588" t="n">
        <v>0.2310089857990738</v>
      </c>
      <c r="D9588" t="n">
        <v>0.2350486548346113</v>
      </c>
    </row>
    <row r="9589">
      <c r="A9589" t="n">
        <v>0.3405582731910459</v>
      </c>
      <c r="B9589" t="n">
        <v>0.3817010871980275</v>
      </c>
      <c r="C9589" t="n">
        <v>0.09271809474175094</v>
      </c>
      <c r="D9589" t="n">
        <v>0.4036550469667348</v>
      </c>
    </row>
    <row r="9590">
      <c r="A9590" t="n">
        <v>0.223467928089769</v>
      </c>
      <c r="B9590" t="n">
        <v>0.1007167303210484</v>
      </c>
      <c r="C9590" t="n">
        <v>0.6099133295463097</v>
      </c>
      <c r="D9590" t="n">
        <v>0.4872511885426347</v>
      </c>
    </row>
    <row r="9591">
      <c r="A9591" t="n">
        <v>0.5184106821535677</v>
      </c>
      <c r="B9591" t="n">
        <v>0.3433325753672272</v>
      </c>
      <c r="C9591" t="n">
        <v>0.1441675784804524</v>
      </c>
      <c r="D9591" t="n">
        <v>0.3786334523985286</v>
      </c>
    </row>
    <row r="9592">
      <c r="A9592" t="n">
        <v>0.3526451377101913</v>
      </c>
      <c r="B9592" t="n">
        <v>0.6631452937013705</v>
      </c>
      <c r="C9592" t="n">
        <v>0.6791653864978214</v>
      </c>
      <c r="D9592" t="n">
        <v>0.3798349734134715</v>
      </c>
    </row>
    <row r="9593">
      <c r="A9593" t="n">
        <v>1</v>
      </c>
      <c r="B9593" t="n">
        <v>0.2372735761176008</v>
      </c>
      <c r="C9593" t="n">
        <v>0.3526444353133358</v>
      </c>
      <c r="D9593" t="n">
        <v>0.3019416321548445</v>
      </c>
    </row>
    <row r="9594">
      <c r="A9594" t="n">
        <v>0.4706421745289227</v>
      </c>
      <c r="B9594" t="n">
        <v>0.1043754032077677</v>
      </c>
      <c r="C9594" t="n">
        <v>0.1561916493824515</v>
      </c>
      <c r="D9594" t="n">
        <v>0.4071654897401634</v>
      </c>
    </row>
    <row r="9595">
      <c r="A9595" t="n">
        <v>0.1160631756855147</v>
      </c>
      <c r="B9595" t="n">
        <v>0.3220478780355371</v>
      </c>
      <c r="C9595" t="n">
        <v>0.2180705236284359</v>
      </c>
      <c r="D9595" t="n">
        <v>0.2535374698542021</v>
      </c>
    </row>
    <row r="9596">
      <c r="A9596" t="n">
        <v>0.1573475357877504</v>
      </c>
      <c r="B9596" t="n">
        <v>0.1566666374917236</v>
      </c>
      <c r="C9596" t="n">
        <v>0.2615639361876532</v>
      </c>
      <c r="D9596" t="n">
        <v>0.5211643092452938</v>
      </c>
    </row>
    <row r="9597">
      <c r="A9597" t="n">
        <v>0.1166744941099745</v>
      </c>
      <c r="B9597" t="n">
        <v>0.4068123772777349</v>
      </c>
      <c r="C9597" t="n">
        <v>0.3416108776876554</v>
      </c>
      <c r="D9597" t="n">
        <v>0.4295977772729301</v>
      </c>
    </row>
    <row r="9598">
      <c r="A9598" t="n">
        <v>0.2342876990973784</v>
      </c>
      <c r="B9598" t="n">
        <v>0.4944036723746399</v>
      </c>
      <c r="C9598" t="n">
        <v>0.2701482503782156</v>
      </c>
      <c r="D9598" t="n">
        <v>0.292319750982413</v>
      </c>
    </row>
    <row r="9599">
      <c r="A9599" t="n">
        <v>0.3312760421135453</v>
      </c>
      <c r="B9599" t="n">
        <v>0.2202458969433012</v>
      </c>
      <c r="C9599" t="n">
        <v>0.5980512793466309</v>
      </c>
      <c r="D9599" t="n">
        <v>0.3964259637524219</v>
      </c>
    </row>
    <row r="9600">
      <c r="A9600" t="n">
        <v>0.3752751890847381</v>
      </c>
      <c r="B9600" t="n">
        <v>0.1703300773700999</v>
      </c>
      <c r="C9600" t="n">
        <v>0.4641484569143322</v>
      </c>
      <c r="D9600" t="n">
        <v>0.5826627258813669</v>
      </c>
    </row>
    <row r="9601">
      <c r="A9601" t="n">
        <v>0.1870481836332155</v>
      </c>
      <c r="B9601" t="n">
        <v>0.2432445142689299</v>
      </c>
      <c r="C9601" t="n">
        <v>0.1560443461627139</v>
      </c>
      <c r="D9601" t="n">
        <v>0.3976460065602376</v>
      </c>
    </row>
    <row r="9602">
      <c r="A9602" t="n">
        <v>0.2918065946159609</v>
      </c>
      <c r="B9602" t="n">
        <v>0.1060485161966614</v>
      </c>
      <c r="C9602" t="n">
        <v>0.2260221459646257</v>
      </c>
      <c r="D9602" t="n">
        <v>0.3533861077138082</v>
      </c>
    </row>
    <row r="9603">
      <c r="A9603" t="n">
        <v>0.1822256809935939</v>
      </c>
      <c r="B9603" t="n">
        <v>0.4062621186428753</v>
      </c>
      <c r="C9603" t="n">
        <v>0.1198117201118201</v>
      </c>
      <c r="D9603" t="n">
        <v>0.5159090324397534</v>
      </c>
    </row>
    <row r="9604">
      <c r="A9604" t="n">
        <v>0.3560751770643717</v>
      </c>
      <c r="B9604" t="n">
        <v>0.2077134172117561</v>
      </c>
      <c r="C9604" t="n">
        <v>0.2213989021420567</v>
      </c>
      <c r="D9604" t="n">
        <v>0.4898148417632808</v>
      </c>
    </row>
    <row r="9605">
      <c r="A9605" t="n">
        <v>0.9868656698690127</v>
      </c>
      <c r="B9605" t="n">
        <v>0.3170600061101238</v>
      </c>
      <c r="C9605" t="n">
        <v>0.4412869968546806</v>
      </c>
      <c r="D9605" t="n">
        <v>0.2059689961470766</v>
      </c>
    </row>
    <row r="9606">
      <c r="A9606" t="n">
        <v>0.3488371967625051</v>
      </c>
      <c r="B9606" t="n">
        <v>0.1040115764885845</v>
      </c>
      <c r="C9606" t="n">
        <v>0.1524768397111272</v>
      </c>
      <c r="D9606" t="n">
        <v>0.4104197430460523</v>
      </c>
    </row>
    <row r="9607">
      <c r="A9607" t="n">
        <v>0.1313111741102743</v>
      </c>
      <c r="B9607" t="n">
        <v>0.1470619353633729</v>
      </c>
      <c r="C9607" t="n">
        <v>0.703886654852326</v>
      </c>
      <c r="D9607" t="n">
        <v>0.2176241488271627</v>
      </c>
    </row>
    <row r="9608">
      <c r="A9608" t="n">
        <v>1</v>
      </c>
      <c r="B9608" t="n">
        <v>0.07872088726737994</v>
      </c>
      <c r="C9608" t="n">
        <v>0.437088632916858</v>
      </c>
      <c r="D9608" t="n">
        <v>0.3677510811535404</v>
      </c>
    </row>
    <row r="9609">
      <c r="A9609" t="n">
        <v>0.3146628211824695</v>
      </c>
      <c r="B9609" t="n">
        <v>0.1411591536710867</v>
      </c>
      <c r="C9609" t="n">
        <v>0.4595611860701022</v>
      </c>
      <c r="D9609" t="n">
        <v>0.4102002722956617</v>
      </c>
    </row>
    <row r="9610">
      <c r="A9610" t="n">
        <v>0.2406168198317167</v>
      </c>
      <c r="B9610" t="n">
        <v>0.2407259406755622</v>
      </c>
      <c r="C9610" t="n">
        <v>0.3157774725240606</v>
      </c>
      <c r="D9610" t="n">
        <v>0.4996366097321309</v>
      </c>
    </row>
    <row r="9611">
      <c r="A9611" t="n">
        <v>0.112455192545303</v>
      </c>
      <c r="B9611" t="n">
        <v>0.06659853936664846</v>
      </c>
      <c r="C9611" t="n">
        <v>0.1850786939997171</v>
      </c>
      <c r="D9611" t="n">
        <v>0.2203487284547403</v>
      </c>
    </row>
    <row r="9612">
      <c r="A9612" t="n">
        <v>0.1698724459970198</v>
      </c>
      <c r="B9612" t="n">
        <v>0.3517934989535049</v>
      </c>
      <c r="C9612" t="n">
        <v>0.4029352130339452</v>
      </c>
      <c r="D9612" t="n">
        <v>0.5755154411102835</v>
      </c>
    </row>
    <row r="9613">
      <c r="A9613" t="n">
        <v>0.7155068755838855</v>
      </c>
      <c r="B9613" t="n">
        <v>0.1125758078734193</v>
      </c>
      <c r="C9613" t="n">
        <v>0.3262950293574504</v>
      </c>
      <c r="D9613" t="n">
        <v>0.2105777446545334</v>
      </c>
    </row>
    <row r="9614">
      <c r="A9614" t="n">
        <v>0.524115178314676</v>
      </c>
      <c r="B9614" t="n">
        <v>0.4431075953148453</v>
      </c>
      <c r="C9614" t="n">
        <v>0.4396747999473351</v>
      </c>
      <c r="D9614" t="n">
        <v>0.3821966260179172</v>
      </c>
    </row>
    <row r="9615">
      <c r="A9615" t="n">
        <v>0.2206084064221458</v>
      </c>
      <c r="B9615" t="n">
        <v>0.2297400111828435</v>
      </c>
      <c r="C9615" t="n">
        <v>0.3907364963623553</v>
      </c>
      <c r="D9615" t="n">
        <v>0.2746246870499677</v>
      </c>
    </row>
    <row r="9616">
      <c r="A9616" t="n">
        <v>0.1596870616407852</v>
      </c>
      <c r="B9616" t="n">
        <v>0.07415445084302635</v>
      </c>
      <c r="C9616" t="n">
        <v>0.3186228689658364</v>
      </c>
      <c r="D9616" t="n">
        <v>0.2239234745929901</v>
      </c>
    </row>
    <row r="9617">
      <c r="A9617" t="n">
        <v>0.1951254545843654</v>
      </c>
      <c r="B9617" t="n">
        <v>0.06836384095812047</v>
      </c>
      <c r="C9617" t="n">
        <v>0.373523955183986</v>
      </c>
      <c r="D9617" t="n">
        <v>0.8873765301406308</v>
      </c>
    </row>
    <row r="9618">
      <c r="A9618" t="n">
        <v>0.5732301372659068</v>
      </c>
      <c r="B9618" t="n">
        <v>0.4783087402735041</v>
      </c>
      <c r="C9618" t="n">
        <v>0.3482039309589742</v>
      </c>
      <c r="D9618" t="n">
        <v>0.4291511327701099</v>
      </c>
    </row>
    <row r="9619">
      <c r="A9619" t="n">
        <v>0.1214845604072017</v>
      </c>
      <c r="B9619" t="n">
        <v>0.9254967509987366</v>
      </c>
      <c r="C9619" t="n">
        <v>0.3507495843514948</v>
      </c>
      <c r="D9619" t="n">
        <v>0.7149993081871724</v>
      </c>
    </row>
    <row r="9620">
      <c r="A9620" t="n">
        <v>0.06625703165006669</v>
      </c>
      <c r="B9620" t="n">
        <v>0.1134753248943224</v>
      </c>
      <c r="C9620" t="n">
        <v>0.3211368338569853</v>
      </c>
      <c r="D9620" t="n">
        <v>0.2298435330467883</v>
      </c>
    </row>
    <row r="9621">
      <c r="A9621" t="n">
        <v>0.1917147686232694</v>
      </c>
      <c r="B9621" t="n">
        <v>0.007223828545154725</v>
      </c>
      <c r="C9621" t="n">
        <v>0.6061525726578133</v>
      </c>
      <c r="D9621" t="n">
        <v>0.4609201218190542</v>
      </c>
    </row>
    <row r="9622">
      <c r="A9622" t="n">
        <v>0.2639668500192045</v>
      </c>
      <c r="B9622" t="n">
        <v>0.2302544279495332</v>
      </c>
      <c r="C9622" t="n">
        <v>0.252568907002024</v>
      </c>
      <c r="D9622" t="n">
        <v>0.4200914114936335</v>
      </c>
    </row>
    <row r="9623">
      <c r="A9623" t="n">
        <v>0.4306067367733286</v>
      </c>
      <c r="B9623" t="n">
        <v>0.3035825121923004</v>
      </c>
      <c r="C9623" t="n">
        <v>0.2362436783368168</v>
      </c>
      <c r="D9623" t="n">
        <v>0.4972672163547429</v>
      </c>
    </row>
    <row r="9624">
      <c r="A9624" t="n">
        <v>0.3783735177404651</v>
      </c>
      <c r="B9624" t="n">
        <v>0.5442586702980294</v>
      </c>
      <c r="C9624" t="n">
        <v>0.596355014959447</v>
      </c>
      <c r="D9624" t="n">
        <v>0.5750410966853107</v>
      </c>
    </row>
    <row r="9625">
      <c r="A9625" t="n">
        <v>1</v>
      </c>
      <c r="B9625" t="n">
        <v>0.1670645661343193</v>
      </c>
      <c r="C9625" t="n">
        <v>0.4408282869620144</v>
      </c>
      <c r="D9625" t="n">
        <v>0.4422477023524789</v>
      </c>
    </row>
    <row r="9626">
      <c r="A9626" t="n">
        <v>0.2130740616332046</v>
      </c>
      <c r="B9626" t="n">
        <v>0.04267788569489073</v>
      </c>
      <c r="C9626" t="n">
        <v>0.1406135005172732</v>
      </c>
      <c r="D9626" t="n">
        <v>0.2029347147990545</v>
      </c>
    </row>
    <row r="9627">
      <c r="A9627" t="n">
        <v>0.485655459184048</v>
      </c>
      <c r="B9627" t="n">
        <v>0.02066312295824814</v>
      </c>
      <c r="C9627" t="n">
        <v>0.2907094440624806</v>
      </c>
      <c r="D9627" t="n">
        <v>0.3830841876146547</v>
      </c>
    </row>
    <row r="9628">
      <c r="A9628" t="n">
        <v>0.2552267220037474</v>
      </c>
      <c r="B9628" t="n">
        <v>0.2569944305787383</v>
      </c>
      <c r="C9628" t="n">
        <v>0.08814539741281942</v>
      </c>
      <c r="D9628" t="n">
        <v>0.3512909691768629</v>
      </c>
    </row>
    <row r="9629">
      <c r="A9629" t="n">
        <v>0.09784486414563789</v>
      </c>
      <c r="B9629" t="n">
        <v>0.4192378781853173</v>
      </c>
      <c r="C9629" t="n">
        <v>0.3994023803062037</v>
      </c>
      <c r="D9629" t="n">
        <v>0.1987388630049865</v>
      </c>
    </row>
    <row r="9630">
      <c r="A9630" t="n">
        <v>0.4739921374842194</v>
      </c>
      <c r="B9630" t="n">
        <v>0.2702108944139483</v>
      </c>
      <c r="C9630" t="n">
        <v>0.4141166924318817</v>
      </c>
      <c r="D9630" t="n">
        <v>0.3941527372337681</v>
      </c>
    </row>
    <row r="9631">
      <c r="A9631" t="n">
        <v>0.1822991666266697</v>
      </c>
      <c r="B9631" t="n">
        <v>0.6881843646083345</v>
      </c>
      <c r="C9631" t="n">
        <v>0.8744226797520818</v>
      </c>
      <c r="D9631" t="n">
        <v>0.9007149031906565</v>
      </c>
    </row>
    <row r="9632">
      <c r="A9632" t="n">
        <v>0.3176693695901421</v>
      </c>
      <c r="B9632" t="n">
        <v>0.6689875408663072</v>
      </c>
      <c r="C9632" t="n">
        <v>0.2905247439651893</v>
      </c>
      <c r="D9632" t="n">
        <v>0.337890661501763</v>
      </c>
    </row>
    <row r="9633">
      <c r="A9633" t="n">
        <v>0.2279675396026424</v>
      </c>
      <c r="B9633" t="n">
        <v>0.4034254689684645</v>
      </c>
      <c r="C9633" t="n">
        <v>0.2688549283215411</v>
      </c>
      <c r="D9633" t="n">
        <v>0.5668507850775448</v>
      </c>
    </row>
    <row r="9634">
      <c r="A9634" t="n">
        <v>0.2263539724780191</v>
      </c>
      <c r="B9634" t="n">
        <v>1</v>
      </c>
      <c r="C9634" t="n">
        <v>0.3883109233780176</v>
      </c>
      <c r="D9634" t="n">
        <v>0.4136123811307307</v>
      </c>
    </row>
    <row r="9635">
      <c r="A9635" t="n">
        <v>0.1312800270842794</v>
      </c>
      <c r="B9635" t="n">
        <v>0.2306455380923611</v>
      </c>
      <c r="C9635" t="n">
        <v>0.1953448491230934</v>
      </c>
      <c r="D9635" t="n">
        <v>0.2960729086055999</v>
      </c>
    </row>
    <row r="9636">
      <c r="A9636" t="n">
        <v>0.290586944022468</v>
      </c>
      <c r="B9636" t="n">
        <v>0.5419645288189383</v>
      </c>
      <c r="C9636" t="n">
        <v>0.1846040279977014</v>
      </c>
      <c r="D9636" t="n">
        <v>0.7923767085060769</v>
      </c>
    </row>
    <row r="9637">
      <c r="A9637" t="n">
        <v>0.1775787447382128</v>
      </c>
      <c r="B9637" t="n">
        <v>0.4399812477709596</v>
      </c>
      <c r="C9637" t="n">
        <v>0.2450529988941574</v>
      </c>
      <c r="D9637" t="n">
        <v>0.3790661960249063</v>
      </c>
    </row>
    <row r="9638">
      <c r="A9638" t="n">
        <v>0.2656940222943882</v>
      </c>
      <c r="B9638" t="n">
        <v>0.675112501881437</v>
      </c>
      <c r="C9638" t="n">
        <v>0.09532634761336459</v>
      </c>
      <c r="D9638" t="n">
        <v>0.2676327298282327</v>
      </c>
    </row>
    <row r="9639">
      <c r="A9639" t="n">
        <v>0.1046452145312037</v>
      </c>
      <c r="B9639" t="n">
        <v>0.3246897413878244</v>
      </c>
      <c r="C9639" t="n">
        <v>0.4485330437324917</v>
      </c>
      <c r="D9639" t="n">
        <v>0.5214098018825786</v>
      </c>
    </row>
    <row r="9640">
      <c r="A9640" t="n">
        <v>0.1303337985436736</v>
      </c>
      <c r="B9640" t="n">
        <v>0.2561068143753329</v>
      </c>
      <c r="C9640" t="n">
        <v>0.1183705435969704</v>
      </c>
      <c r="D9640" t="n">
        <v>0.2757285931342039</v>
      </c>
    </row>
    <row r="9641">
      <c r="A9641" t="n">
        <v>0.4155817005116541</v>
      </c>
      <c r="B9641" t="n">
        <v>0.2503068564569231</v>
      </c>
      <c r="C9641" t="n">
        <v>0.2089471052752118</v>
      </c>
      <c r="D9641" t="n">
        <v>0.2676472763918484</v>
      </c>
    </row>
    <row r="9642">
      <c r="A9642" t="n">
        <v>0.1610236599867588</v>
      </c>
      <c r="B9642" t="n">
        <v>0.1793528526131774</v>
      </c>
      <c r="C9642" t="n">
        <v>0.266682930725656</v>
      </c>
      <c r="D9642" t="n">
        <v>0.3023309055543859</v>
      </c>
    </row>
    <row r="9643">
      <c r="A9643" t="n">
        <v>0.2265330182075199</v>
      </c>
      <c r="B9643" t="n">
        <v>0.8602468582666744</v>
      </c>
      <c r="C9643" t="n">
        <v>0.6438973207588944</v>
      </c>
      <c r="D9643" t="n">
        <v>0.3408054003028068</v>
      </c>
    </row>
    <row r="9644">
      <c r="A9644" t="n">
        <v>0.3236285839290834</v>
      </c>
      <c r="B9644" t="n">
        <v>0.177810398550892</v>
      </c>
      <c r="C9644" t="n">
        <v>0.3652294344502571</v>
      </c>
      <c r="D9644" t="n">
        <v>0.4613494886417264</v>
      </c>
    </row>
    <row r="9645">
      <c r="A9645" t="n">
        <v>0.3596074641596022</v>
      </c>
      <c r="B9645" t="n">
        <v>0.7185638066757791</v>
      </c>
      <c r="C9645" t="n">
        <v>0.3172775867804709</v>
      </c>
      <c r="D9645" t="n">
        <v>0.3837888382358606</v>
      </c>
    </row>
    <row r="9646">
      <c r="A9646" t="n">
        <v>0.3246760917094591</v>
      </c>
      <c r="B9646" t="n">
        <v>0.143197514578009</v>
      </c>
      <c r="C9646" t="n">
        <v>0.6733317415029932</v>
      </c>
      <c r="D9646" t="n">
        <v>0.4068278697933947</v>
      </c>
    </row>
    <row r="9647">
      <c r="A9647" t="n">
        <v>0.5296118517370336</v>
      </c>
      <c r="B9647" t="n">
        <v>0.4559302050251176</v>
      </c>
      <c r="C9647" t="n">
        <v>0.1909060919627155</v>
      </c>
      <c r="D9647" t="n">
        <v>0.3333401006720907</v>
      </c>
    </row>
    <row r="9648">
      <c r="A9648" t="n">
        <v>0.1769680414857079</v>
      </c>
      <c r="B9648" t="n">
        <v>0.6664571647682037</v>
      </c>
      <c r="C9648" t="n">
        <v>0.3315371409964529</v>
      </c>
      <c r="D9648" t="n">
        <v>0.2682975957986352</v>
      </c>
    </row>
    <row r="9649">
      <c r="A9649" t="n">
        <v>0.2004852260860557</v>
      </c>
      <c r="B9649" t="n">
        <v>0.2194498857174034</v>
      </c>
      <c r="C9649" t="n">
        <v>0.2393819410098559</v>
      </c>
      <c r="D9649" t="n">
        <v>0.3006408886186889</v>
      </c>
    </row>
    <row r="9650">
      <c r="A9650" t="n">
        <v>0.4067120991650416</v>
      </c>
      <c r="B9650" t="n">
        <v>0.1611807616239768</v>
      </c>
      <c r="C9650" t="n">
        <v>0.1838136891342109</v>
      </c>
      <c r="D9650" t="n">
        <v>0.3601786589333538</v>
      </c>
    </row>
    <row r="9651">
      <c r="A9651" t="n">
        <v>0.08087319510182071</v>
      </c>
      <c r="B9651" t="n">
        <v>0.4364353596608345</v>
      </c>
      <c r="C9651" t="n">
        <v>0.4123677597180848</v>
      </c>
      <c r="D9651" t="n">
        <v>0.3277740780335238</v>
      </c>
    </row>
    <row r="9652">
      <c r="A9652" t="n">
        <v>0.5587765442935432</v>
      </c>
      <c r="B9652" t="n">
        <v>0.2397352838684055</v>
      </c>
      <c r="C9652" t="n">
        <v>0.3586146421343632</v>
      </c>
      <c r="D9652" t="n">
        <v>0.4420790508217903</v>
      </c>
    </row>
    <row r="9653">
      <c r="A9653" t="n">
        <v>0.1566144556679122</v>
      </c>
      <c r="B9653" t="n">
        <v>0.2291566929434943</v>
      </c>
      <c r="C9653" t="n">
        <v>0.4752623875925326</v>
      </c>
      <c r="D9653" t="n">
        <v>0.4541431303794041</v>
      </c>
    </row>
    <row r="9654">
      <c r="A9654" t="n">
        <v>0.09685770838895948</v>
      </c>
      <c r="B9654" t="n">
        <v>0.2735369380011068</v>
      </c>
      <c r="C9654" t="n">
        <v>0.4002908199375448</v>
      </c>
      <c r="D9654" t="n">
        <v>0.3671488058023851</v>
      </c>
    </row>
    <row r="9655">
      <c r="A9655" t="n">
        <v>0.1679201108824299</v>
      </c>
      <c r="B9655" t="n">
        <v>0.6988208254142076</v>
      </c>
      <c r="C9655" t="n">
        <v>0.2451376066612372</v>
      </c>
      <c r="D9655" t="n">
        <v>0.5828574806155684</v>
      </c>
    </row>
    <row r="9656">
      <c r="A9656" t="n">
        <v>0.9513709154441208</v>
      </c>
      <c r="B9656" t="n">
        <v>0.1155831041612504</v>
      </c>
      <c r="C9656" t="n">
        <v>0.238180684863359</v>
      </c>
      <c r="D9656" t="n">
        <v>0.413448494198185</v>
      </c>
    </row>
    <row r="9657">
      <c r="A9657" t="n">
        <v>0.04805150177227898</v>
      </c>
      <c r="B9657" t="n">
        <v>0.1549675678299914</v>
      </c>
      <c r="C9657" t="n">
        <v>0.3624111257542165</v>
      </c>
      <c r="D9657" t="n">
        <v>0.2954368398561122</v>
      </c>
    </row>
    <row r="9658">
      <c r="A9658" t="n">
        <v>0.09945668189123501</v>
      </c>
      <c r="B9658" t="n">
        <v>0.02721758692727124</v>
      </c>
      <c r="C9658" t="n">
        <v>0.2204815164429116</v>
      </c>
      <c r="D9658" t="n">
        <v>0.7604962026304598</v>
      </c>
    </row>
    <row r="9659">
      <c r="A9659" t="n">
        <v>0.1840632336609391</v>
      </c>
      <c r="B9659" t="n">
        <v>0.1954001048303917</v>
      </c>
      <c r="C9659" t="n">
        <v>0.3106396052997737</v>
      </c>
      <c r="D9659" t="n">
        <v>0.3540509742887195</v>
      </c>
    </row>
    <row r="9660">
      <c r="A9660" t="n">
        <v>0.07909142551410449</v>
      </c>
      <c r="B9660" t="n">
        <v>0.2306297387441234</v>
      </c>
      <c r="C9660" t="n">
        <v>0.2234725167041603</v>
      </c>
      <c r="D9660" t="n">
        <v>0.4183781297770086</v>
      </c>
    </row>
    <row r="9661">
      <c r="A9661" t="n">
        <v>1</v>
      </c>
      <c r="B9661" t="n">
        <v>0.1016641041736096</v>
      </c>
      <c r="C9661" t="n">
        <v>0.260988149142195</v>
      </c>
      <c r="D9661" t="n">
        <v>0.2760923165909844</v>
      </c>
    </row>
    <row r="9662">
      <c r="A9662" t="n">
        <v>0.4237847369909976</v>
      </c>
      <c r="B9662" t="n">
        <v>0.3418074050570303</v>
      </c>
      <c r="C9662" t="n">
        <v>0.2019154541159991</v>
      </c>
      <c r="D9662" t="n">
        <v>0.3832689995786521</v>
      </c>
    </row>
    <row r="9663">
      <c r="A9663" t="n">
        <v>0.149708150989902</v>
      </c>
      <c r="B9663" t="n">
        <v>0.1262953078573774</v>
      </c>
      <c r="C9663" t="n">
        <v>0.3081825416222031</v>
      </c>
      <c r="D9663" t="n">
        <v>0.3372838254368962</v>
      </c>
    </row>
    <row r="9664">
      <c r="A9664" t="n">
        <v>0.4069238139509657</v>
      </c>
      <c r="B9664" t="n">
        <v>0.910755050155598</v>
      </c>
      <c r="C9664" t="n">
        <v>0.2416656417394291</v>
      </c>
      <c r="D9664" t="n">
        <v>0.514216117065823</v>
      </c>
    </row>
    <row r="9665">
      <c r="A9665" t="n">
        <v>0.4505522081018831</v>
      </c>
      <c r="B9665" t="n">
        <v>0.1710094376457703</v>
      </c>
      <c r="C9665" t="n">
        <v>0.2750340198613641</v>
      </c>
      <c r="D9665" t="n">
        <v>0.326578601896364</v>
      </c>
    </row>
    <row r="9666">
      <c r="A9666" t="n">
        <v>0.2010461794823433</v>
      </c>
      <c r="B9666" t="n">
        <v>0.06434591896778707</v>
      </c>
      <c r="C9666" t="n">
        <v>0.2042854492290168</v>
      </c>
      <c r="D9666" t="n">
        <v>0.2962617622578336</v>
      </c>
    </row>
    <row r="9667">
      <c r="A9667" t="n">
        <v>0.03809786035920132</v>
      </c>
      <c r="B9667" t="n">
        <v>0.2460931123198487</v>
      </c>
      <c r="C9667" t="n">
        <v>0.4353312301867359</v>
      </c>
      <c r="D9667" t="n">
        <v>0.3724475803348031</v>
      </c>
    </row>
    <row r="9668">
      <c r="A9668" t="n">
        <v>0.1462211637173752</v>
      </c>
      <c r="B9668" t="n">
        <v>0.4395728363227283</v>
      </c>
      <c r="C9668" t="n">
        <v>0.1578725588110911</v>
      </c>
      <c r="D9668" t="n">
        <v>0.2579499662373026</v>
      </c>
    </row>
    <row r="9669">
      <c r="A9669" t="n">
        <v>1</v>
      </c>
      <c r="B9669" t="n">
        <v>0.2535998017200143</v>
      </c>
      <c r="C9669" t="n">
        <v>0.6639817769180733</v>
      </c>
      <c r="D9669" t="n">
        <v>0.3089777827285481</v>
      </c>
    </row>
    <row r="9670">
      <c r="A9670" t="n">
        <v>0.1580285043097098</v>
      </c>
      <c r="B9670" t="n">
        <v>0.2624126108517751</v>
      </c>
      <c r="C9670" t="n">
        <v>0.3692335695326369</v>
      </c>
      <c r="D9670" t="n">
        <v>0.4483142806135776</v>
      </c>
    </row>
    <row r="9671">
      <c r="A9671" t="n">
        <v>0.1028246575147904</v>
      </c>
      <c r="B9671" t="n">
        <v>0.2539098534885517</v>
      </c>
      <c r="C9671" t="n">
        <v>0.2726897575796201</v>
      </c>
      <c r="D9671" t="n">
        <v>0.3109300197289292</v>
      </c>
    </row>
    <row r="9672">
      <c r="A9672" t="n">
        <v>0.3776517713261255</v>
      </c>
      <c r="B9672" t="n">
        <v>0.1415118386302036</v>
      </c>
      <c r="C9672" t="n">
        <v>0.2027180026146311</v>
      </c>
      <c r="D9672" t="n">
        <v>0.2564911169544921</v>
      </c>
    </row>
    <row r="9673">
      <c r="A9673" t="n">
        <v>0.1145606313326003</v>
      </c>
      <c r="B9673" t="n">
        <v>0.2176545767161918</v>
      </c>
      <c r="C9673" t="n">
        <v>0.4414102001184612</v>
      </c>
      <c r="D9673" t="n">
        <v>0.4897342024699947</v>
      </c>
    </row>
    <row r="9674">
      <c r="A9674" t="n">
        <v>0.5692544796563822</v>
      </c>
      <c r="B9674" t="n">
        <v>0.1414245413638062</v>
      </c>
      <c r="C9674" t="n">
        <v>0.280448297602265</v>
      </c>
      <c r="D9674" t="n">
        <v>0.3239906006532129</v>
      </c>
    </row>
    <row r="9675">
      <c r="A9675" t="n">
        <v>0.3081852588710911</v>
      </c>
      <c r="B9675" t="n">
        <v>0.1083337525514052</v>
      </c>
      <c r="C9675" t="n">
        <v>0.2275241681193215</v>
      </c>
      <c r="D9675" t="n">
        <v>0.8843393121723758</v>
      </c>
    </row>
    <row r="9676">
      <c r="A9676" t="n">
        <v>0.4870673087448758</v>
      </c>
      <c r="B9676" t="n">
        <v>0.1140385652918536</v>
      </c>
      <c r="C9676" t="n">
        <v>0.3038767651079994</v>
      </c>
      <c r="D9676" t="n">
        <v>0.3232139363010198</v>
      </c>
    </row>
    <row r="9677">
      <c r="A9677" t="n">
        <v>0.09056000489517455</v>
      </c>
      <c r="B9677" t="n">
        <v>0.1601173543952913</v>
      </c>
      <c r="C9677" t="n">
        <v>0.1901357032394515</v>
      </c>
      <c r="D9677" t="n">
        <v>0.423343263425558</v>
      </c>
    </row>
    <row r="9678">
      <c r="A9678" t="n">
        <v>0.4095529592018302</v>
      </c>
      <c r="B9678" t="n">
        <v>0.1418825406607058</v>
      </c>
      <c r="C9678" t="n">
        <v>0.6380339518696863</v>
      </c>
      <c r="D9678" t="n">
        <v>0.230686364870155</v>
      </c>
    </row>
    <row r="9679">
      <c r="A9679" t="n">
        <v>0.3889444262462632</v>
      </c>
      <c r="B9679" t="n">
        <v>0.05275122767791379</v>
      </c>
      <c r="C9679" t="n">
        <v>0.1840817119762833</v>
      </c>
      <c r="D9679" t="n">
        <v>0.3357510409141536</v>
      </c>
    </row>
    <row r="9680">
      <c r="A9680" t="n">
        <v>0.1133321716683355</v>
      </c>
      <c r="B9680" t="n">
        <v>0.169614461252391</v>
      </c>
      <c r="C9680" t="n">
        <v>0.2802663733105974</v>
      </c>
      <c r="D9680" t="n">
        <v>0.4009332890387956</v>
      </c>
    </row>
    <row r="9681">
      <c r="A9681" t="n">
        <v>0.2934425666019675</v>
      </c>
      <c r="B9681" t="n">
        <v>0.5289169643043087</v>
      </c>
      <c r="C9681" t="n">
        <v>0.3254889672803364</v>
      </c>
      <c r="D9681" t="n">
        <v>0.9673218431696283</v>
      </c>
    </row>
    <row r="9682">
      <c r="A9682" t="n">
        <v>0.3771839967991616</v>
      </c>
      <c r="B9682" t="n">
        <v>0.2790723463113073</v>
      </c>
      <c r="C9682" t="n">
        <v>0.3122016391960563</v>
      </c>
      <c r="D9682" t="n">
        <v>0.2204355278076296</v>
      </c>
    </row>
    <row r="9683">
      <c r="A9683" t="n">
        <v>0.2698372437899664</v>
      </c>
      <c r="B9683" t="n">
        <v>0.11974214478925</v>
      </c>
      <c r="C9683" t="n">
        <v>0.2506830279164294</v>
      </c>
      <c r="D9683" t="n">
        <v>0.435103920911235</v>
      </c>
    </row>
    <row r="9684">
      <c r="A9684" t="n">
        <v>0.1488772745223872</v>
      </c>
      <c r="B9684" t="n">
        <v>0.3188522180872477</v>
      </c>
      <c r="C9684" t="n">
        <v>0.4751186588423161</v>
      </c>
      <c r="D9684" t="n">
        <v>0.6307161804262147</v>
      </c>
    </row>
    <row r="9685">
      <c r="A9685" t="n">
        <v>0.615442513126462</v>
      </c>
      <c r="B9685" t="n">
        <v>0.06353256825539826</v>
      </c>
      <c r="C9685" t="n">
        <v>0.2467448027239341</v>
      </c>
      <c r="D9685" t="n">
        <v>0.4975412178659052</v>
      </c>
    </row>
    <row r="9686">
      <c r="A9686" t="n">
        <v>0.1159665750859738</v>
      </c>
      <c r="B9686" t="n">
        <v>0.01961868157796428</v>
      </c>
      <c r="C9686" t="n">
        <v>0.7320571657795591</v>
      </c>
      <c r="D9686" t="n">
        <v>0.5401295003887066</v>
      </c>
    </row>
    <row r="9687">
      <c r="A9687" t="n">
        <v>0.1180709569942574</v>
      </c>
      <c r="B9687" t="n">
        <v>0.416489686030456</v>
      </c>
      <c r="C9687" t="n">
        <v>0.2484370042252381</v>
      </c>
      <c r="D9687" t="n">
        <v>0.2520391698235049</v>
      </c>
    </row>
    <row r="9688">
      <c r="A9688" t="n">
        <v>0.1119668593169767</v>
      </c>
      <c r="B9688" t="n">
        <v>0.01315460761593248</v>
      </c>
      <c r="C9688" t="n">
        <v>0.1228824944968165</v>
      </c>
      <c r="D9688" t="n">
        <v>0.3073404363308493</v>
      </c>
    </row>
    <row r="9689">
      <c r="A9689" t="n">
        <v>0.08679848116677075</v>
      </c>
      <c r="B9689" t="n">
        <v>0.1550787463411623</v>
      </c>
      <c r="C9689" t="n">
        <v>0.2393818195448654</v>
      </c>
      <c r="D9689" t="n">
        <v>0.7253311263365492</v>
      </c>
    </row>
    <row r="9690">
      <c r="A9690" t="n">
        <v>0.05434302760567396</v>
      </c>
      <c r="B9690" t="n">
        <v>0.2372122933366028</v>
      </c>
      <c r="C9690" t="n">
        <v>0.5982331759208057</v>
      </c>
      <c r="D9690" t="n">
        <v>0.30804440182572</v>
      </c>
    </row>
    <row r="9691">
      <c r="A9691" t="n">
        <v>0.2817003924675526</v>
      </c>
      <c r="B9691" t="n">
        <v>0.5328577176404508</v>
      </c>
      <c r="C9691" t="n">
        <v>0.1826298487086853</v>
      </c>
      <c r="D9691" t="n">
        <v>0.2905135850784764</v>
      </c>
    </row>
    <row r="9692">
      <c r="A9692" t="n">
        <v>0.9280518936151798</v>
      </c>
      <c r="B9692" t="n">
        <v>0.2261600328079754</v>
      </c>
      <c r="C9692" t="n">
        <v>0.2742434486744014</v>
      </c>
      <c r="D9692" t="n">
        <v>0.5378872791098253</v>
      </c>
    </row>
    <row r="9693">
      <c r="A9693" t="n">
        <v>0.2799521333219296</v>
      </c>
      <c r="B9693" t="n">
        <v>0.3841246705871388</v>
      </c>
      <c r="C9693" t="n">
        <v>0.3752658415820607</v>
      </c>
      <c r="D9693" t="n">
        <v>0.2945497405130461</v>
      </c>
    </row>
    <row r="9694">
      <c r="A9694" t="n">
        <v>0.1864175618657457</v>
      </c>
      <c r="B9694" t="n">
        <v>0.3232599089280229</v>
      </c>
      <c r="C9694" t="n">
        <v>0.1500352408232704</v>
      </c>
      <c r="D9694" t="n">
        <v>0.4649373605279249</v>
      </c>
    </row>
    <row r="9695">
      <c r="A9695" t="n">
        <v>0.3401058387012461</v>
      </c>
      <c r="B9695" t="n">
        <v>0.2465098806237312</v>
      </c>
      <c r="C9695" t="n">
        <v>0.1177937563264616</v>
      </c>
      <c r="D9695" t="n">
        <v>0.580201917660803</v>
      </c>
    </row>
    <row r="9696">
      <c r="A9696" t="n">
        <v>0.1035724360724117</v>
      </c>
      <c r="B9696" t="n">
        <v>0.1142921309065033</v>
      </c>
      <c r="C9696" t="n">
        <v>0.421892480324165</v>
      </c>
      <c r="D9696" t="n">
        <v>0.2967484826856445</v>
      </c>
    </row>
    <row r="9697">
      <c r="A9697" t="n">
        <v>0.7726541151640683</v>
      </c>
      <c r="B9697" t="n">
        <v>0.1292747725110357</v>
      </c>
      <c r="C9697" t="n">
        <v>0.1247833414091227</v>
      </c>
      <c r="D9697" t="n">
        <v>0.4819219620084805</v>
      </c>
    </row>
    <row r="9698">
      <c r="A9698" t="n">
        <v>0.4221254533080201</v>
      </c>
      <c r="B9698" t="n">
        <v>0.2350536269955459</v>
      </c>
      <c r="C9698" t="n">
        <v>0.1912201470949585</v>
      </c>
      <c r="D9698" t="n">
        <v>0.3737538914222416</v>
      </c>
    </row>
    <row r="9699">
      <c r="A9699" t="n">
        <v>0.03948709174551449</v>
      </c>
      <c r="B9699" t="n">
        <v>0.2845152772915727</v>
      </c>
      <c r="C9699" t="n">
        <v>0.2739994891575724</v>
      </c>
      <c r="D9699" t="n">
        <v>0.4345855206060285</v>
      </c>
    </row>
    <row r="9700">
      <c r="A9700" t="n">
        <v>0.2658836781822948</v>
      </c>
      <c r="B9700" t="n">
        <v>0.1003153720460958</v>
      </c>
      <c r="C9700" t="n">
        <v>0.2820959659203306</v>
      </c>
      <c r="D9700" t="n">
        <v>0.3093919898671996</v>
      </c>
    </row>
    <row r="9701">
      <c r="A9701" t="n">
        <v>0.04096782835370891</v>
      </c>
      <c r="B9701" t="n">
        <v>0.2288366334118154</v>
      </c>
      <c r="C9701" t="n">
        <v>0.7136547007422559</v>
      </c>
      <c r="D9701" t="n">
        <v>0.3733712691254797</v>
      </c>
    </row>
    <row r="9702">
      <c r="A9702" t="n">
        <v>0.1068190045251091</v>
      </c>
      <c r="B9702" t="n">
        <v>0.8804089495889283</v>
      </c>
      <c r="C9702" t="n">
        <v>0.1755942065688446</v>
      </c>
      <c r="D9702" t="n">
        <v>0.4065261474673854</v>
      </c>
    </row>
    <row r="9703">
      <c r="A9703" t="n">
        <v>0.5990543936459487</v>
      </c>
      <c r="B9703" t="n">
        <v>0.1358324261315242</v>
      </c>
      <c r="C9703" t="n">
        <v>0.2615099041047658</v>
      </c>
      <c r="D9703" t="n">
        <v>0.2469929256146088</v>
      </c>
    </row>
    <row r="9704">
      <c r="A9704" t="n">
        <v>0.07866280555353131</v>
      </c>
      <c r="B9704" t="n">
        <v>0.3158044157556996</v>
      </c>
      <c r="C9704" t="n">
        <v>0.3395235735530752</v>
      </c>
      <c r="D9704" t="n">
        <v>0.3497422435328058</v>
      </c>
    </row>
    <row r="9705">
      <c r="A9705" t="n">
        <v>0.1202526468147148</v>
      </c>
      <c r="B9705" t="n">
        <v>0.2135682706056688</v>
      </c>
      <c r="C9705" t="n">
        <v>0.2252255646755681</v>
      </c>
      <c r="D9705" t="n">
        <v>0.2996529633460482</v>
      </c>
    </row>
    <row r="9706">
      <c r="A9706" t="n">
        <v>0.3344734306562036</v>
      </c>
      <c r="B9706" t="n">
        <v>0.1838791592107903</v>
      </c>
      <c r="C9706" t="n">
        <v>0.2686703251704975</v>
      </c>
      <c r="D9706" t="n">
        <v>0.7267358056508592</v>
      </c>
    </row>
    <row r="9707">
      <c r="A9707" t="n">
        <v>0.2240062336157573</v>
      </c>
      <c r="B9707" t="n">
        <v>0.6566441177719834</v>
      </c>
      <c r="C9707" t="n">
        <v>0.2631541461037743</v>
      </c>
      <c r="D9707" t="n">
        <v>0.3927041732399328</v>
      </c>
    </row>
    <row r="9708">
      <c r="A9708" t="n">
        <v>0.606505115333475</v>
      </c>
      <c r="B9708" t="n">
        <v>0.1495433484482193</v>
      </c>
      <c r="C9708" t="n">
        <v>0.1643844124840615</v>
      </c>
      <c r="D9708" t="n">
        <v>0.272004963355908</v>
      </c>
    </row>
    <row r="9709">
      <c r="A9709" t="n">
        <v>0.2215022561725755</v>
      </c>
      <c r="B9709" t="n">
        <v>0.9053982632712294</v>
      </c>
      <c r="C9709" t="n">
        <v>0.1960900753590504</v>
      </c>
      <c r="D9709" t="n">
        <v>0.582670383399256</v>
      </c>
    </row>
    <row r="9710">
      <c r="A9710" t="n">
        <v>0.3827109586460693</v>
      </c>
      <c r="B9710" t="n">
        <v>0.2123937184850027</v>
      </c>
      <c r="C9710" t="n">
        <v>0.2697310156546573</v>
      </c>
      <c r="D9710" t="n">
        <v>0.3390796627587185</v>
      </c>
    </row>
    <row r="9711">
      <c r="A9711" t="n">
        <v>0.2176654831109953</v>
      </c>
      <c r="B9711" t="n">
        <v>0.2645151029786018</v>
      </c>
      <c r="C9711" t="n">
        <v>0.4042772112031002</v>
      </c>
      <c r="D9711" t="n">
        <v>0.3467000424871881</v>
      </c>
    </row>
    <row r="9712">
      <c r="A9712" t="n">
        <v>0.4131446195056107</v>
      </c>
      <c r="B9712" t="n">
        <v>0.1266547813622301</v>
      </c>
      <c r="C9712" t="n">
        <v>0.3009221228904622</v>
      </c>
      <c r="D9712" t="n">
        <v>0.4904162151238536</v>
      </c>
    </row>
    <row r="9713">
      <c r="A9713" t="n">
        <v>0.5258843386529611</v>
      </c>
      <c r="B9713" t="n">
        <v>0.1983445815407587</v>
      </c>
      <c r="C9713" t="n">
        <v>0.4630694166049896</v>
      </c>
      <c r="D9713" t="n">
        <v>0.2867454596383258</v>
      </c>
    </row>
    <row r="9714">
      <c r="A9714" t="n">
        <v>0.4517779840410687</v>
      </c>
      <c r="B9714" t="n">
        <v>0.449813833746504</v>
      </c>
      <c r="C9714" t="n">
        <v>0.2701586417069204</v>
      </c>
      <c r="D9714" t="n">
        <v>0.735277486161351</v>
      </c>
    </row>
    <row r="9715">
      <c r="A9715" t="n">
        <v>0.2937777714218162</v>
      </c>
      <c r="B9715" t="n">
        <v>0.2635514895914253</v>
      </c>
      <c r="C9715" t="n">
        <v>0.3887945135762244</v>
      </c>
      <c r="D9715" t="n">
        <v>0.945413061010783</v>
      </c>
    </row>
    <row r="9716">
      <c r="A9716" t="n">
        <v>0.1989689065382127</v>
      </c>
      <c r="B9716" t="n">
        <v>0.04478588084367821</v>
      </c>
      <c r="C9716" t="n">
        <v>0.3863538156541781</v>
      </c>
      <c r="D9716" t="n">
        <v>0.3722087050220482</v>
      </c>
    </row>
    <row r="9717">
      <c r="A9717" t="n">
        <v>0.3141093435122838</v>
      </c>
      <c r="B9717" t="n">
        <v>0.8127370134088326</v>
      </c>
      <c r="C9717" t="n">
        <v>0.2112719953245118</v>
      </c>
      <c r="D9717" t="n">
        <v>0.454208623794335</v>
      </c>
    </row>
    <row r="9718">
      <c r="A9718" t="n">
        <v>0.3827889799923125</v>
      </c>
      <c r="B9718" t="n">
        <v>0.2461142697517597</v>
      </c>
      <c r="C9718" t="n">
        <v>0.3445511798973405</v>
      </c>
      <c r="D9718" t="n">
        <v>0.2537254527354744</v>
      </c>
    </row>
    <row r="9719">
      <c r="A9719" t="n">
        <v>0.2481419019754614</v>
      </c>
      <c r="B9719" t="n">
        <v>0.3291196648481655</v>
      </c>
      <c r="C9719" t="n">
        <v>0.2641552061953139</v>
      </c>
      <c r="D9719" t="n">
        <v>0.2780140957541291</v>
      </c>
    </row>
    <row r="9720">
      <c r="A9720" t="n">
        <v>0.34682099262529</v>
      </c>
      <c r="B9720" t="n">
        <v>0.2041774302786942</v>
      </c>
      <c r="C9720" t="n">
        <v>0.2536492379439044</v>
      </c>
      <c r="D9720" t="n">
        <v>0.3563299231928113</v>
      </c>
    </row>
    <row r="9721">
      <c r="A9721" t="n">
        <v>0.7026051050526581</v>
      </c>
      <c r="B9721" t="n">
        <v>0.165359156057839</v>
      </c>
      <c r="C9721" t="n">
        <v>0.1476242708238008</v>
      </c>
      <c r="D9721" t="n">
        <v>0.8541095221929703</v>
      </c>
    </row>
    <row r="9722">
      <c r="A9722" t="n">
        <v>0.2124947555029353</v>
      </c>
      <c r="B9722" t="n">
        <v>0.3195545709386358</v>
      </c>
      <c r="C9722" t="n">
        <v>0.2869006027045834</v>
      </c>
      <c r="D9722" t="n">
        <v>0.4699484123568204</v>
      </c>
    </row>
    <row r="9723">
      <c r="A9723" t="n">
        <v>0.8094078638920246</v>
      </c>
      <c r="B9723" t="n">
        <v>0.3577182104740776</v>
      </c>
      <c r="C9723" t="n">
        <v>0.277950400137317</v>
      </c>
      <c r="D9723" t="n">
        <v>0.3813530511806089</v>
      </c>
    </row>
    <row r="9724">
      <c r="A9724" t="n">
        <v>0.1613510973070256</v>
      </c>
      <c r="B9724" t="n">
        <v>0.6434224422128276</v>
      </c>
      <c r="C9724" t="n">
        <v>0.3347962423964875</v>
      </c>
      <c r="D9724" t="n">
        <v>0.4951686325289204</v>
      </c>
    </row>
    <row r="9725">
      <c r="A9725" t="n">
        <v>0.8566385802599953</v>
      </c>
      <c r="B9725" t="n">
        <v>0.3447511746003465</v>
      </c>
      <c r="C9725" t="n">
        <v>0.2905285534298274</v>
      </c>
      <c r="D9725" t="n">
        <v>0.4850073309994973</v>
      </c>
    </row>
    <row r="9726">
      <c r="A9726" t="n">
        <v>0.1403341780118347</v>
      </c>
      <c r="B9726" t="n">
        <v>0.4696351705048242</v>
      </c>
      <c r="C9726" t="n">
        <v>0.2173932931249582</v>
      </c>
      <c r="D9726" t="n">
        <v>0.7794056761101417</v>
      </c>
    </row>
    <row r="9727">
      <c r="A9727" t="n">
        <v>0.77672904903574</v>
      </c>
      <c r="B9727" t="n">
        <v>0.760467430202829</v>
      </c>
      <c r="C9727" t="n">
        <v>0.3108055896297661</v>
      </c>
      <c r="D9727" t="n">
        <v>0.3907913929644714</v>
      </c>
    </row>
    <row r="9728">
      <c r="A9728" t="n">
        <v>0.2612139266458565</v>
      </c>
      <c r="B9728" t="n">
        <v>0.1424701776809419</v>
      </c>
      <c r="C9728" t="n">
        <v>0.2882634696924511</v>
      </c>
      <c r="D9728" t="n">
        <v>0.2142787698511765</v>
      </c>
    </row>
    <row r="9729">
      <c r="A9729" t="n">
        <v>0.9811725390970465</v>
      </c>
      <c r="B9729" t="n">
        <v>0.216465155175622</v>
      </c>
      <c r="C9729" t="n">
        <v>0.2731829116454903</v>
      </c>
      <c r="D9729" t="n">
        <v>0.3464410955860722</v>
      </c>
    </row>
    <row r="9730">
      <c r="A9730" t="n">
        <v>0.5265337216730981</v>
      </c>
      <c r="B9730" t="n">
        <v>0.2739340865121312</v>
      </c>
      <c r="C9730" t="n">
        <v>0.2887738183902253</v>
      </c>
      <c r="D9730" t="n">
        <v>0.5411145741568589</v>
      </c>
    </row>
    <row r="9731">
      <c r="A9731" t="n">
        <v>0.1607171519558055</v>
      </c>
      <c r="B9731" t="n">
        <v>0.488211270419583</v>
      </c>
      <c r="C9731" t="n">
        <v>0.6282604973171071</v>
      </c>
      <c r="D9731" t="n">
        <v>0.4717683087550791</v>
      </c>
    </row>
    <row r="9732">
      <c r="A9732" t="n">
        <v>0.4485057329457016</v>
      </c>
      <c r="B9732" t="n">
        <v>0.1608445701830043</v>
      </c>
      <c r="C9732" t="n">
        <v>0.2601643011644579</v>
      </c>
      <c r="D9732" t="n">
        <v>0.272926343663415</v>
      </c>
    </row>
    <row r="9733">
      <c r="A9733" t="n">
        <v>0.7513221805506086</v>
      </c>
      <c r="B9733" t="n">
        <v>0.4665034509294314</v>
      </c>
      <c r="C9733" t="n">
        <v>0.1185361148629315</v>
      </c>
      <c r="D9733" t="n">
        <v>0.7390312100963695</v>
      </c>
    </row>
    <row r="9734">
      <c r="A9734" t="n">
        <v>0.4534309744760418</v>
      </c>
      <c r="B9734" t="n">
        <v>0.1000007356494577</v>
      </c>
      <c r="C9734" t="n">
        <v>0.2310005995379692</v>
      </c>
      <c r="D9734" t="n">
        <v>0.2468464128427985</v>
      </c>
    </row>
    <row r="9735">
      <c r="A9735" t="n">
        <v>0.1743694986169198</v>
      </c>
      <c r="B9735" t="n">
        <v>0.5291923678135649</v>
      </c>
      <c r="C9735" t="n">
        <v>0.2411470853127177</v>
      </c>
      <c r="D9735" t="n">
        <v>0.4323795932413109</v>
      </c>
    </row>
    <row r="9736">
      <c r="A9736" t="n">
        <v>0.3009547324806217</v>
      </c>
      <c r="B9736" t="n">
        <v>0.1280542038700441</v>
      </c>
      <c r="C9736" t="n">
        <v>0.4844895380325306</v>
      </c>
      <c r="D9736" t="n">
        <v>0.5663428086290271</v>
      </c>
    </row>
    <row r="9737">
      <c r="A9737" t="n">
        <v>0.5973249926631344</v>
      </c>
      <c r="B9737" t="n">
        <v>0.2026071703680768</v>
      </c>
      <c r="C9737" t="n">
        <v>0.1925213234414969</v>
      </c>
      <c r="D9737" t="n">
        <v>0.7474060076425737</v>
      </c>
    </row>
    <row r="9738">
      <c r="A9738" t="n">
        <v>0.7447341060749053</v>
      </c>
      <c r="B9738" t="n">
        <v>0.1458043167538313</v>
      </c>
      <c r="C9738" t="n">
        <v>0.2703243825960869</v>
      </c>
      <c r="D9738" t="n">
        <v>0.3955369468363407</v>
      </c>
    </row>
    <row r="9739">
      <c r="A9739" t="n">
        <v>0.3144049370308202</v>
      </c>
      <c r="B9739" t="n">
        <v>0.2653256536164856</v>
      </c>
      <c r="C9739" t="n">
        <v>0.2439708206245391</v>
      </c>
      <c r="D9739" t="n">
        <v>0.7341460701981114</v>
      </c>
    </row>
    <row r="9740">
      <c r="A9740" t="n">
        <v>0.4235761694562323</v>
      </c>
      <c r="B9740" t="n">
        <v>0.3631442738108556</v>
      </c>
      <c r="C9740" t="n">
        <v>0.3321257436084129</v>
      </c>
      <c r="D9740" t="n">
        <v>0.3244228706521227</v>
      </c>
    </row>
    <row r="9741">
      <c r="A9741" t="n">
        <v>0.2833659957750501</v>
      </c>
      <c r="B9741" t="n">
        <v>0.1337770897178786</v>
      </c>
      <c r="C9741" t="n">
        <v>0.679923609964342</v>
      </c>
      <c r="D9741" t="n">
        <v>0.2738310238786202</v>
      </c>
    </row>
    <row r="9742">
      <c r="A9742" t="n">
        <v>0.4454935532408342</v>
      </c>
      <c r="B9742" t="n">
        <v>0.1368138290407583</v>
      </c>
      <c r="C9742" t="n">
        <v>0.4007563563244304</v>
      </c>
      <c r="D9742" t="n">
        <v>0.5770938808401529</v>
      </c>
    </row>
    <row r="9743">
      <c r="A9743" t="n">
        <v>0.743167408382055</v>
      </c>
      <c r="B9743" t="n">
        <v>0.7271476293752576</v>
      </c>
      <c r="C9743" t="n">
        <v>0.3018129253844666</v>
      </c>
      <c r="D9743" t="n">
        <v>0.2318315238351715</v>
      </c>
    </row>
    <row r="9744">
      <c r="A9744" t="n">
        <v>0.2787153727929282</v>
      </c>
      <c r="B9744" t="n">
        <v>0.2702231937748032</v>
      </c>
      <c r="C9744" t="n">
        <v>0.1776186354105431</v>
      </c>
      <c r="D9744" t="n">
        <v>0.2524034613705132</v>
      </c>
    </row>
    <row r="9745">
      <c r="A9745" t="n">
        <v>0.2353330907159022</v>
      </c>
      <c r="B9745" t="n">
        <v>0.3306715830684633</v>
      </c>
      <c r="C9745" t="n">
        <v>0.4751953396834177</v>
      </c>
      <c r="D9745" t="n">
        <v>0.4705063656100923</v>
      </c>
    </row>
    <row r="9746">
      <c r="A9746" t="n">
        <v>0.1707792240752532</v>
      </c>
      <c r="B9746" t="n">
        <v>0.2420033626760449</v>
      </c>
      <c r="C9746" t="n">
        <v>0.3231161387757278</v>
      </c>
      <c r="D9746" t="n">
        <v>0.2027951876184839</v>
      </c>
    </row>
    <row r="9747">
      <c r="A9747" t="n">
        <v>0.9191457892019048</v>
      </c>
      <c r="B9747" t="n">
        <v>0.09313108749590966</v>
      </c>
      <c r="C9747" t="n">
        <v>0.1774958166231712</v>
      </c>
      <c r="D9747" t="n">
        <v>0.4499028422066257</v>
      </c>
    </row>
    <row r="9748">
      <c r="A9748" t="n">
        <v>0.1653742860476108</v>
      </c>
      <c r="B9748" t="n">
        <v>0.1416029956641419</v>
      </c>
      <c r="C9748" t="n">
        <v>0.2136045551256673</v>
      </c>
      <c r="D9748" t="n">
        <v>0.711997420592671</v>
      </c>
    </row>
    <row r="9749">
      <c r="A9749" t="n">
        <v>0.1290070587172237</v>
      </c>
      <c r="B9749" t="n">
        <v>0.1690815717426573</v>
      </c>
      <c r="C9749" t="n">
        <v>0.1800500596315754</v>
      </c>
      <c r="D9749" t="n">
        <v>0.4735667685538285</v>
      </c>
    </row>
    <row r="9750">
      <c r="A9750" t="n">
        <v>1</v>
      </c>
      <c r="B9750" t="n">
        <v>0.5487312421761974</v>
      </c>
      <c r="C9750" t="n">
        <v>0.2222477846524348</v>
      </c>
      <c r="D9750" t="n">
        <v>0.1965200901984317</v>
      </c>
    </row>
    <row r="9751">
      <c r="A9751" t="n">
        <v>0.1308366267655775</v>
      </c>
      <c r="B9751" t="n">
        <v>0.09560279713925914</v>
      </c>
      <c r="C9751" t="n">
        <v>0.6231553138037338</v>
      </c>
      <c r="D9751" t="n">
        <v>0.2432707023062969</v>
      </c>
    </row>
    <row r="9752">
      <c r="A9752" t="n">
        <v>0.04918665880311473</v>
      </c>
      <c r="B9752" t="n">
        <v>0.2208941602097701</v>
      </c>
      <c r="C9752" t="n">
        <v>0.3817644280911734</v>
      </c>
      <c r="D9752" t="n">
        <v>0.3429973357345708</v>
      </c>
    </row>
    <row r="9753">
      <c r="A9753" t="n">
        <v>0.1434092270279624</v>
      </c>
      <c r="B9753" t="n">
        <v>0.7525556344397134</v>
      </c>
      <c r="C9753" t="n">
        <v>0.2412834640041354</v>
      </c>
      <c r="D9753" t="n">
        <v>0.5488477846069404</v>
      </c>
    </row>
    <row r="9754">
      <c r="A9754" t="n">
        <v>0.06193906318840861</v>
      </c>
      <c r="B9754" t="n">
        <v>0.3077417913946335</v>
      </c>
      <c r="C9754" t="n">
        <v>0.2170269625267309</v>
      </c>
      <c r="D9754" t="n">
        <v>0.3081647459435852</v>
      </c>
    </row>
    <row r="9755">
      <c r="A9755" t="n">
        <v>0.1964460408858533</v>
      </c>
      <c r="B9755" t="n">
        <v>0.1831550090916799</v>
      </c>
      <c r="C9755" t="n">
        <v>0.6019315467110984</v>
      </c>
      <c r="D9755" t="n">
        <v>0.5768084705977006</v>
      </c>
    </row>
    <row r="9756">
      <c r="A9756" t="n">
        <v>0.31480192880219</v>
      </c>
      <c r="B9756" t="n">
        <v>0.1532700492632798</v>
      </c>
      <c r="C9756" t="n">
        <v>0.229948685042779</v>
      </c>
      <c r="D9756" t="n">
        <v>0.2779203032193481</v>
      </c>
    </row>
    <row r="9757">
      <c r="A9757" t="n">
        <v>0.3986642028185277</v>
      </c>
      <c r="B9757" t="n">
        <v>0.7230949373921494</v>
      </c>
      <c r="C9757" t="n">
        <v>0.3485787224529473</v>
      </c>
      <c r="D9757" t="n">
        <v>0.7898195840919296</v>
      </c>
    </row>
    <row r="9758">
      <c r="A9758" t="n">
        <v>0.1250041481174068</v>
      </c>
      <c r="B9758" t="n">
        <v>0.2507189701525039</v>
      </c>
      <c r="C9758" t="n">
        <v>0.3133139573764253</v>
      </c>
      <c r="D9758" t="n">
        <v>0.2633628247150077</v>
      </c>
    </row>
    <row r="9759">
      <c r="A9759" t="n">
        <v>0.2186099832687486</v>
      </c>
      <c r="B9759" t="n">
        <v>0.2611274061579309</v>
      </c>
      <c r="C9759" t="n">
        <v>0.2419798103096219</v>
      </c>
      <c r="D9759" t="n">
        <v>0.2971728749643242</v>
      </c>
    </row>
    <row r="9760">
      <c r="A9760" t="n">
        <v>0.5938312229599224</v>
      </c>
      <c r="B9760" t="n">
        <v>0.3229328339284848</v>
      </c>
      <c r="C9760" t="n">
        <v>0.4090800941281927</v>
      </c>
      <c r="D9760" t="n">
        <v>0.3992231191494467</v>
      </c>
    </row>
    <row r="9761">
      <c r="A9761" t="n">
        <v>0.4922415188922462</v>
      </c>
      <c r="B9761" t="n">
        <v>0.7633568485368099</v>
      </c>
      <c r="C9761" t="n">
        <v>0.1995089129095244</v>
      </c>
      <c r="D9761" t="n">
        <v>0.3038418469446876</v>
      </c>
    </row>
    <row r="9762">
      <c r="A9762" t="n">
        <v>0.3758623521374642</v>
      </c>
      <c r="B9762" t="n">
        <v>0.1856715842276937</v>
      </c>
      <c r="C9762" t="n">
        <v>0.2556831680084848</v>
      </c>
      <c r="D9762" t="n">
        <v>0.4272493547037512</v>
      </c>
    </row>
    <row r="9763">
      <c r="A9763" t="n">
        <v>0.2134488626216298</v>
      </c>
      <c r="B9763" t="n">
        <v>0.6871071500124569</v>
      </c>
      <c r="C9763" t="n">
        <v>0.2842281171663275</v>
      </c>
      <c r="D9763" t="n">
        <v>0.4895724000531672</v>
      </c>
    </row>
    <row r="9764">
      <c r="A9764" t="n">
        <v>0.1324582430147536</v>
      </c>
      <c r="B9764" t="n">
        <v>0.1785827980870657</v>
      </c>
      <c r="C9764" t="n">
        <v>0.1673666194687265</v>
      </c>
      <c r="D9764" t="n">
        <v>0.4789897195973474</v>
      </c>
    </row>
    <row r="9765">
      <c r="A9765" t="n">
        <v>0.933619391877518</v>
      </c>
      <c r="B9765" t="n">
        <v>0.2832093747642092</v>
      </c>
      <c r="C9765" t="n">
        <v>0.3920990525903763</v>
      </c>
      <c r="D9765" t="n">
        <v>0.4609667816810392</v>
      </c>
    </row>
    <row r="9766">
      <c r="A9766" t="n">
        <v>0.1812727840319022</v>
      </c>
      <c r="B9766" t="n">
        <v>0.178134795034539</v>
      </c>
      <c r="C9766" t="n">
        <v>0.3476098280060884</v>
      </c>
      <c r="D9766" t="n">
        <v>0.574242557143447</v>
      </c>
    </row>
    <row r="9767">
      <c r="A9767" t="n">
        <v>0.3728584499956395</v>
      </c>
      <c r="B9767" t="n">
        <v>0.7378506281044731</v>
      </c>
      <c r="C9767" t="n">
        <v>0.138695155021069</v>
      </c>
      <c r="D9767" t="n">
        <v>0.3978686931909873</v>
      </c>
    </row>
    <row r="9768">
      <c r="A9768" t="n">
        <v>0.5095223001139286</v>
      </c>
      <c r="B9768" t="n">
        <v>0.2239044667612783</v>
      </c>
      <c r="C9768" t="n">
        <v>0.3636495103232231</v>
      </c>
      <c r="D9768" t="n">
        <v>0.3582776509713004</v>
      </c>
    </row>
    <row r="9769">
      <c r="A9769" t="n">
        <v>0.2123870804245303</v>
      </c>
      <c r="B9769" t="n">
        <v>0.3609393096560902</v>
      </c>
      <c r="C9769" t="n">
        <v>0.2178612580942002</v>
      </c>
      <c r="D9769" t="n">
        <v>0.2283890058418496</v>
      </c>
    </row>
    <row r="9770">
      <c r="A9770" t="n">
        <v>0.4056150344156242</v>
      </c>
      <c r="B9770" t="n">
        <v>0.3307754607981648</v>
      </c>
      <c r="C9770" t="n">
        <v>0.2234901332072084</v>
      </c>
      <c r="D9770" t="n">
        <v>0.7285032183238574</v>
      </c>
    </row>
    <row r="9771">
      <c r="A9771" t="n">
        <v>0.3343282501206346</v>
      </c>
      <c r="B9771" t="n">
        <v>0.7201471242757822</v>
      </c>
      <c r="C9771" t="n">
        <v>0.3200279017925253</v>
      </c>
      <c r="D9771" t="n">
        <v>0.335333647279794</v>
      </c>
    </row>
    <row r="9772">
      <c r="A9772" t="n">
        <v>0.1161124018482508</v>
      </c>
      <c r="B9772" t="n">
        <v>0.09205744465383013</v>
      </c>
      <c r="C9772" t="n">
        <v>0.8132160234265364</v>
      </c>
      <c r="D9772" t="n">
        <v>0.3579921583978399</v>
      </c>
    </row>
    <row r="9773">
      <c r="A9773" t="n">
        <v>0.4201584492689571</v>
      </c>
      <c r="B9773" t="n">
        <v>0.2976016245725644</v>
      </c>
      <c r="C9773" t="n">
        <v>0.1302992241370205</v>
      </c>
      <c r="D9773" t="n">
        <v>0.3311916570959227</v>
      </c>
    </row>
    <row r="9774">
      <c r="A9774" t="n">
        <v>0.6069509131063889</v>
      </c>
      <c r="B9774" t="n">
        <v>0.2491041663175986</v>
      </c>
      <c r="C9774" t="n">
        <v>0.4519309017605013</v>
      </c>
      <c r="D9774" t="n">
        <v>0.4419337553585009</v>
      </c>
    </row>
    <row r="9775">
      <c r="A9775" t="n">
        <v>0.3570159086726365</v>
      </c>
      <c r="B9775" t="n">
        <v>0.3838795351429809</v>
      </c>
      <c r="C9775" t="n">
        <v>0.2513720115722447</v>
      </c>
      <c r="D9775" t="n">
        <v>0.3683946919440082</v>
      </c>
    </row>
    <row r="9776">
      <c r="A9776" t="n">
        <v>0.2329796301441875</v>
      </c>
      <c r="B9776" t="n">
        <v>0.1747049193130538</v>
      </c>
      <c r="C9776" t="n">
        <v>0.598017169412668</v>
      </c>
      <c r="D9776" t="n">
        <v>0.1951122793621648</v>
      </c>
    </row>
    <row r="9777">
      <c r="A9777" t="n">
        <v>0.7210537226813332</v>
      </c>
      <c r="B9777" t="n">
        <v>0.4741532117303186</v>
      </c>
      <c r="C9777" t="n">
        <v>0.3928430482834234</v>
      </c>
      <c r="D9777" t="n">
        <v>0.302795600471592</v>
      </c>
    </row>
    <row r="9778">
      <c r="A9778" t="n">
        <v>0.5127906201105081</v>
      </c>
      <c r="B9778" t="n">
        <v>0.3468901369300659</v>
      </c>
      <c r="C9778" t="n">
        <v>0.2580605861721147</v>
      </c>
      <c r="D9778" t="n">
        <v>0.361027196879963</v>
      </c>
    </row>
    <row r="9779">
      <c r="A9779" t="n">
        <v>0.06798438909124367</v>
      </c>
      <c r="B9779" t="n">
        <v>0.3853935304912564</v>
      </c>
      <c r="C9779" t="n">
        <v>0.1042418919159556</v>
      </c>
      <c r="D9779" t="n">
        <v>0.5372254903766963</v>
      </c>
    </row>
    <row r="9780">
      <c r="A9780" t="n">
        <v>0.1419208942157742</v>
      </c>
      <c r="B9780" t="n">
        <v>0.1777437059520469</v>
      </c>
      <c r="C9780" t="n">
        <v>0.3999647500846379</v>
      </c>
      <c r="D9780" t="n">
        <v>0.3029500681118067</v>
      </c>
    </row>
    <row r="9781">
      <c r="A9781" t="n">
        <v>0.2782814664741187</v>
      </c>
      <c r="B9781" t="n">
        <v>0.6835666339766493</v>
      </c>
      <c r="C9781" t="n">
        <v>0.2006951188080052</v>
      </c>
      <c r="D9781" t="n">
        <v>0.4025620600440702</v>
      </c>
    </row>
    <row r="9782">
      <c r="A9782" t="n">
        <v>0.3321730725575661</v>
      </c>
      <c r="B9782" t="n">
        <v>0.4765553864590001</v>
      </c>
      <c r="C9782" t="n">
        <v>0.2416788913324174</v>
      </c>
      <c r="D9782" t="n">
        <v>0.3762109425036974</v>
      </c>
    </row>
    <row r="9783">
      <c r="A9783" t="n">
        <v>0.3618906605684621</v>
      </c>
      <c r="B9783" t="n">
        <v>0.2192345119566768</v>
      </c>
      <c r="C9783" t="n">
        <v>0.3804812623990996</v>
      </c>
      <c r="D9783" t="n">
        <v>0.7157780866927714</v>
      </c>
    </row>
    <row r="9784">
      <c r="A9784" t="n">
        <v>0.1112336878529138</v>
      </c>
      <c r="B9784" t="n">
        <v>0.2571929808642123</v>
      </c>
      <c r="C9784" t="n">
        <v>0.4006730999858828</v>
      </c>
      <c r="D9784" t="n">
        <v>0.2181060459640118</v>
      </c>
    </row>
    <row r="9785">
      <c r="A9785" t="n">
        <v>0.06243630880464261</v>
      </c>
      <c r="B9785" t="n">
        <v>0.3228022357229972</v>
      </c>
      <c r="C9785" t="n">
        <v>0.2432846181801271</v>
      </c>
      <c r="D9785" t="n">
        <v>0.36688320345627</v>
      </c>
    </row>
    <row r="9786">
      <c r="A9786" t="n">
        <v>0.2573443226712466</v>
      </c>
      <c r="B9786" t="n">
        <v>0.2503108337620134</v>
      </c>
      <c r="C9786" t="n">
        <v>0.1108722309679713</v>
      </c>
      <c r="D9786" t="n">
        <v>0.3511604143736973</v>
      </c>
    </row>
    <row r="9787">
      <c r="A9787" t="n">
        <v>0.2284066106466435</v>
      </c>
      <c r="B9787" t="n">
        <v>0.1768371947804946</v>
      </c>
      <c r="C9787" t="n">
        <v>0.6071293015242284</v>
      </c>
      <c r="D9787" t="n">
        <v>0.1845239866132699</v>
      </c>
    </row>
    <row r="9788">
      <c r="A9788" t="n">
        <v>0.2905143193477031</v>
      </c>
      <c r="B9788" t="n">
        <v>0.4127452115011288</v>
      </c>
      <c r="C9788" t="n">
        <v>0.4289054406926726</v>
      </c>
      <c r="D9788" t="n">
        <v>0.3922525403235336</v>
      </c>
    </row>
    <row r="9789">
      <c r="A9789" t="n">
        <v>0.257181107341779</v>
      </c>
      <c r="B9789" t="n">
        <v>0.2338115877737891</v>
      </c>
      <c r="C9789" t="n">
        <v>0.3629632853047577</v>
      </c>
      <c r="D9789" t="n">
        <v>0.3742281007564828</v>
      </c>
    </row>
    <row r="9790">
      <c r="A9790" t="n">
        <v>0.8507357934970844</v>
      </c>
      <c r="B9790" t="n">
        <v>0.7889737653534652</v>
      </c>
      <c r="C9790" t="n">
        <v>0.2278728440121353</v>
      </c>
      <c r="D9790" t="n">
        <v>0.3409003632428548</v>
      </c>
    </row>
    <row r="9791">
      <c r="A9791" t="n">
        <v>0.2331461128718292</v>
      </c>
      <c r="B9791" t="n">
        <v>0.7596052112202</v>
      </c>
      <c r="C9791" t="n">
        <v>0.6529413071457619</v>
      </c>
      <c r="D9791" t="n">
        <v>0.2282135555432561</v>
      </c>
    </row>
    <row r="9792">
      <c r="A9792" t="n">
        <v>0.091654799105635</v>
      </c>
      <c r="B9792" t="n">
        <v>0.2465554475550887</v>
      </c>
      <c r="C9792" t="n">
        <v>0.1803502867188958</v>
      </c>
      <c r="D9792" t="n">
        <v>0.3103951133385498</v>
      </c>
    </row>
    <row r="9793">
      <c r="A9793" t="n">
        <v>0.3192264310391983</v>
      </c>
      <c r="B9793" t="n">
        <v>0.2192890396453913</v>
      </c>
      <c r="C9793" t="n">
        <v>0.482554935149681</v>
      </c>
      <c r="D9793" t="n">
        <v>0.2429327405738491</v>
      </c>
    </row>
    <row r="9794">
      <c r="A9794" t="n">
        <v>0.2301027989103769</v>
      </c>
      <c r="B9794" t="n">
        <v>0.4282962812928366</v>
      </c>
      <c r="C9794" t="n">
        <v>0.1664452855660945</v>
      </c>
      <c r="D9794" t="n">
        <v>0.5278143850667173</v>
      </c>
    </row>
    <row r="9795">
      <c r="A9795" t="n">
        <v>0.3479244542481528</v>
      </c>
      <c r="B9795" t="n">
        <v>0.2247143553793212</v>
      </c>
      <c r="C9795" t="n">
        <v>0.4266289741590056</v>
      </c>
      <c r="D9795" t="n">
        <v>0.8083341215883098</v>
      </c>
    </row>
    <row r="9796">
      <c r="A9796" t="n">
        <v>0.2663422155030138</v>
      </c>
      <c r="B9796" t="n">
        <v>0.424797260605592</v>
      </c>
      <c r="C9796" t="n">
        <v>0.2934423361536644</v>
      </c>
      <c r="D9796" t="n">
        <v>0.4974125762655126</v>
      </c>
    </row>
    <row r="9797">
      <c r="A9797" t="n">
        <v>0.1168673779300156</v>
      </c>
      <c r="B9797" t="n">
        <v>0.2860655477645916</v>
      </c>
      <c r="C9797" t="n">
        <v>0.2477778304445513</v>
      </c>
      <c r="D9797" t="n">
        <v>0.3389489663599281</v>
      </c>
    </row>
    <row r="9798">
      <c r="A9798" t="n">
        <v>0.264090446943564</v>
      </c>
      <c r="B9798" t="n">
        <v>0.4682311437743131</v>
      </c>
      <c r="C9798" t="n">
        <v>0.2799079417205321</v>
      </c>
      <c r="D9798" t="n">
        <v>0.3474808345783628</v>
      </c>
    </row>
    <row r="9799">
      <c r="A9799" t="n">
        <v>0.13549219428487</v>
      </c>
      <c r="B9799" t="n">
        <v>0.07365097517315744</v>
      </c>
      <c r="C9799" t="n">
        <v>0.7277956914510233</v>
      </c>
      <c r="D9799" t="n">
        <v>0.3108924930751453</v>
      </c>
    </row>
    <row r="9800">
      <c r="A9800" t="n">
        <v>1</v>
      </c>
      <c r="B9800" t="n">
        <v>0.1476461426283492</v>
      </c>
      <c r="C9800" t="n">
        <v>0.2240453981830831</v>
      </c>
      <c r="D9800" t="n">
        <v>0.361315159362768</v>
      </c>
    </row>
    <row r="9801">
      <c r="A9801" t="n">
        <v>0.2446685649312437</v>
      </c>
      <c r="B9801" t="n">
        <v>0.1257643506990399</v>
      </c>
      <c r="C9801" t="n">
        <v>0.4393746370951488</v>
      </c>
      <c r="D9801" t="n">
        <v>0.3781439638625319</v>
      </c>
    </row>
    <row r="9802">
      <c r="A9802" t="n">
        <v>0.5621672736669835</v>
      </c>
      <c r="B9802" t="n">
        <v>0.0484346315804846</v>
      </c>
      <c r="C9802" t="n">
        <v>0.2026848302284539</v>
      </c>
      <c r="D9802" t="n">
        <v>0.385627144119371</v>
      </c>
    </row>
    <row r="9803">
      <c r="A9803" t="n">
        <v>0.1117285583966712</v>
      </c>
      <c r="B9803" t="n">
        <v>0.4359178564020819</v>
      </c>
      <c r="C9803" t="n">
        <v>0.2355445581184933</v>
      </c>
      <c r="D9803" t="n">
        <v>0.4960111268891266</v>
      </c>
    </row>
    <row r="9804">
      <c r="A9804" t="n">
        <v>0.2487021490195105</v>
      </c>
      <c r="B9804" t="n">
        <v>0.1519435806979667</v>
      </c>
      <c r="C9804" t="n">
        <v>0.2449515870438508</v>
      </c>
      <c r="D9804" t="n">
        <v>0.2621633853075521</v>
      </c>
    </row>
    <row r="9805">
      <c r="A9805" t="n">
        <v>0.3380320122328955</v>
      </c>
      <c r="B9805" t="n">
        <v>0.2811522331323071</v>
      </c>
      <c r="C9805" t="n">
        <v>0.6101986288500436</v>
      </c>
      <c r="D9805" t="n">
        <v>0.5951659831770738</v>
      </c>
    </row>
    <row r="9806">
      <c r="A9806" t="n">
        <v>0.1094684877371792</v>
      </c>
      <c r="B9806" t="n">
        <v>0.1120288078695589</v>
      </c>
      <c r="C9806" t="n">
        <v>0.148680212261631</v>
      </c>
      <c r="D9806" t="n">
        <v>0.4688147456208459</v>
      </c>
    </row>
    <row r="9807">
      <c r="A9807" t="n">
        <v>0.5761271724048089</v>
      </c>
      <c r="B9807" t="n">
        <v>0.3089468178015232</v>
      </c>
      <c r="C9807" t="n">
        <v>0.3842127965204883</v>
      </c>
      <c r="D9807" t="n">
        <v>0.325293103152889</v>
      </c>
    </row>
    <row r="9808">
      <c r="A9808" t="n">
        <v>0.4864927520524086</v>
      </c>
      <c r="B9808" t="n">
        <v>0.1579193631820085</v>
      </c>
      <c r="C9808" t="n">
        <v>0.3513258399300551</v>
      </c>
      <c r="D9808" t="n">
        <v>0.3262630386484972</v>
      </c>
    </row>
    <row r="9809">
      <c r="A9809" t="n">
        <v>0.5204802529701524</v>
      </c>
      <c r="B9809" t="n">
        <v>0.1617393090363696</v>
      </c>
      <c r="C9809" t="n">
        <v>0.1021204331933382</v>
      </c>
      <c r="D9809" t="n">
        <v>0.4778577729971383</v>
      </c>
    </row>
    <row r="9810">
      <c r="A9810" t="n">
        <v>0.5075140846334054</v>
      </c>
      <c r="B9810" t="n">
        <v>0.06118179021922875</v>
      </c>
      <c r="C9810" t="n">
        <v>0.4021453290549896</v>
      </c>
      <c r="D9810" t="n">
        <v>0.5254534342518506</v>
      </c>
    </row>
    <row r="9811">
      <c r="A9811" t="n">
        <v>0.1266812393034841</v>
      </c>
      <c r="B9811" t="n">
        <v>0.09982148011121089</v>
      </c>
      <c r="C9811" t="n">
        <v>0.3354432341004295</v>
      </c>
      <c r="D9811" t="n">
        <v>0.3538134777885434</v>
      </c>
    </row>
    <row r="9812">
      <c r="A9812" t="n">
        <v>0.2481699376078974</v>
      </c>
      <c r="B9812" t="n">
        <v>0.2453735330722025</v>
      </c>
      <c r="C9812" t="n">
        <v>0.667897824915723</v>
      </c>
      <c r="D9812" t="n">
        <v>0.7486680202198539</v>
      </c>
    </row>
    <row r="9813">
      <c r="A9813" t="n">
        <v>0.113499620541846</v>
      </c>
      <c r="B9813" t="n">
        <v>0.6644180474812181</v>
      </c>
      <c r="C9813" t="n">
        <v>0.2228597106817496</v>
      </c>
      <c r="D9813" t="n">
        <v>0.3608975231892525</v>
      </c>
    </row>
    <row r="9814">
      <c r="A9814" t="n">
        <v>0.1560339841869993</v>
      </c>
      <c r="B9814" t="n">
        <v>0.7404999801834941</v>
      </c>
      <c r="C9814" t="n">
        <v>0.2626561429031412</v>
      </c>
      <c r="D9814" t="n">
        <v>0.3292155333685276</v>
      </c>
    </row>
    <row r="9815">
      <c r="A9815" t="n">
        <v>0.8940753619322408</v>
      </c>
      <c r="B9815" t="n">
        <v>0.3521590840860133</v>
      </c>
      <c r="C9815" t="n">
        <v>0.1518990288554538</v>
      </c>
      <c r="D9815" t="n">
        <v>0.5071652058814534</v>
      </c>
    </row>
    <row r="9816">
      <c r="A9816" t="n">
        <v>0.1342821939254013</v>
      </c>
      <c r="B9816" t="n">
        <v>0.8297727107859753</v>
      </c>
      <c r="C9816" t="n">
        <v>0.324791989943437</v>
      </c>
      <c r="D9816" t="n">
        <v>0.3710705507885876</v>
      </c>
    </row>
    <row r="9817">
      <c r="A9817" t="n">
        <v>0.2023591714148008</v>
      </c>
      <c r="B9817" t="n">
        <v>0.1420659045540316</v>
      </c>
      <c r="C9817" t="n">
        <v>0.3158324109377333</v>
      </c>
      <c r="D9817" t="n">
        <v>0.4644547458448128</v>
      </c>
    </row>
    <row r="9818">
      <c r="A9818" t="n">
        <v>0.189976124974333</v>
      </c>
      <c r="B9818" t="n">
        <v>0.04019346850123232</v>
      </c>
      <c r="C9818" t="n">
        <v>0.2391044938957043</v>
      </c>
      <c r="D9818" t="n">
        <v>0.7301930930739998</v>
      </c>
    </row>
    <row r="9819">
      <c r="A9819" t="n">
        <v>0.5552606269275051</v>
      </c>
      <c r="B9819" t="n">
        <v>0.2777135161651763</v>
      </c>
      <c r="C9819" t="n">
        <v>0.1853719652364513</v>
      </c>
      <c r="D9819" t="n">
        <v>0.1971176996492867</v>
      </c>
    </row>
    <row r="9820">
      <c r="A9820" t="n">
        <v>0.4165668321654073</v>
      </c>
      <c r="B9820" t="n">
        <v>0.3361903435422446</v>
      </c>
      <c r="C9820" t="n">
        <v>0.1092578745502223</v>
      </c>
      <c r="D9820" t="n">
        <v>0.3118181605689596</v>
      </c>
    </row>
    <row r="9821">
      <c r="A9821" t="n">
        <v>0.08920316409367388</v>
      </c>
      <c r="B9821" t="n">
        <v>0.4614742362766966</v>
      </c>
      <c r="C9821" t="n">
        <v>0.3227325053668203</v>
      </c>
      <c r="D9821" t="n">
        <v>0.240121505037203</v>
      </c>
    </row>
    <row r="9822">
      <c r="A9822" t="n">
        <v>0.2392876511442327</v>
      </c>
      <c r="B9822" t="n">
        <v>0.1516425461262625</v>
      </c>
      <c r="C9822" t="n">
        <v>0.7401125341307808</v>
      </c>
      <c r="D9822" t="n">
        <v>0.3504428559804049</v>
      </c>
    </row>
    <row r="9823">
      <c r="A9823" t="n">
        <v>0.3080405465909148</v>
      </c>
      <c r="B9823" t="n">
        <v>0.3117175904721162</v>
      </c>
      <c r="C9823" t="n">
        <v>0.4013722109932978</v>
      </c>
      <c r="D9823" t="n">
        <v>0.5994954726192246</v>
      </c>
    </row>
    <row r="9824">
      <c r="A9824" t="n">
        <v>0.332105346146472</v>
      </c>
      <c r="B9824" t="n">
        <v>0.1375600069636944</v>
      </c>
      <c r="C9824" t="n">
        <v>0.1494686223817716</v>
      </c>
      <c r="D9824" t="n">
        <v>0.7665026781995107</v>
      </c>
    </row>
    <row r="9825">
      <c r="A9825" t="n">
        <v>0.07496534612724229</v>
      </c>
      <c r="B9825" t="n">
        <v>0.1745210931242869</v>
      </c>
      <c r="C9825" t="n">
        <v>0.6093068927833645</v>
      </c>
      <c r="D9825" t="n">
        <v>0.2627658996397892</v>
      </c>
    </row>
    <row r="9826">
      <c r="A9826" t="n">
        <v>0.1540142422710376</v>
      </c>
      <c r="B9826" t="n">
        <v>0.1726670074112022</v>
      </c>
      <c r="C9826" t="n">
        <v>0.2240651194637381</v>
      </c>
      <c r="D9826" t="n">
        <v>0.253038178658109</v>
      </c>
    </row>
    <row r="9827">
      <c r="A9827" t="n">
        <v>0.09266286737134953</v>
      </c>
      <c r="B9827" t="n">
        <v>0.4067695990446787</v>
      </c>
      <c r="C9827" t="n">
        <v>0.2391173851070544</v>
      </c>
      <c r="D9827" t="n">
        <v>0.8266722581343593</v>
      </c>
    </row>
    <row r="9828">
      <c r="A9828" t="n">
        <v>0.2763295564688133</v>
      </c>
      <c r="B9828" t="n">
        <v>0.4727000979100963</v>
      </c>
      <c r="C9828" t="n">
        <v>0.2221225505830395</v>
      </c>
      <c r="D9828" t="n">
        <v>0.3166857954875535</v>
      </c>
    </row>
    <row r="9829">
      <c r="A9829" t="n">
        <v>0.3556396822579602</v>
      </c>
      <c r="B9829" t="n">
        <v>0.4357540053356301</v>
      </c>
      <c r="C9829" t="n">
        <v>0.3647342054816907</v>
      </c>
      <c r="D9829" t="n">
        <v>0.5763584763058706</v>
      </c>
    </row>
    <row r="9830">
      <c r="A9830" t="n">
        <v>0.4085540402739435</v>
      </c>
      <c r="B9830" t="n">
        <v>0.6706729321234508</v>
      </c>
      <c r="C9830" t="n">
        <v>0.2982288050607518</v>
      </c>
      <c r="D9830" t="n">
        <v>0.3785314807201886</v>
      </c>
    </row>
    <row r="9831">
      <c r="A9831" t="n">
        <v>0.1485170588113959</v>
      </c>
      <c r="B9831" t="n">
        <v>0.4908798395244362</v>
      </c>
      <c r="C9831" t="n">
        <v>0.3789562776938941</v>
      </c>
      <c r="D9831" t="n">
        <v>0.7543149684259063</v>
      </c>
    </row>
    <row r="9832">
      <c r="A9832" t="n">
        <v>0.1274748906603457</v>
      </c>
      <c r="B9832" t="n">
        <v>0.2635954239144078</v>
      </c>
      <c r="C9832" t="n">
        <v>0.1238999791474068</v>
      </c>
      <c r="D9832" t="n">
        <v>0.4662889327155071</v>
      </c>
    </row>
    <row r="9833">
      <c r="A9833" t="n">
        <v>0.5469624598877231</v>
      </c>
      <c r="B9833" t="n">
        <v>0.2903159621592541</v>
      </c>
      <c r="C9833" t="n">
        <v>0.187167318541115</v>
      </c>
      <c r="D9833" t="n">
        <v>0.5452805562652225</v>
      </c>
    </row>
    <row r="9834">
      <c r="A9834" t="n">
        <v>0.09844299456907346</v>
      </c>
      <c r="B9834" t="n">
        <v>0.4526044959278391</v>
      </c>
      <c r="C9834" t="n">
        <v>0.07936247067221194</v>
      </c>
      <c r="D9834" t="n">
        <v>0.2852210866570518</v>
      </c>
    </row>
    <row r="9835">
      <c r="A9835" t="n">
        <v>0.3240655282510392</v>
      </c>
      <c r="B9835" t="n">
        <v>0.3445031209609822</v>
      </c>
      <c r="C9835" t="n">
        <v>0.2223654054673649</v>
      </c>
      <c r="D9835" t="n">
        <v>0.2478366355381043</v>
      </c>
    </row>
    <row r="9836">
      <c r="A9836" t="n">
        <v>0.08858188771222511</v>
      </c>
      <c r="B9836" t="n">
        <v>0.7059907086753265</v>
      </c>
      <c r="C9836" t="n">
        <v>0.1987535572127554</v>
      </c>
      <c r="D9836" t="n">
        <v>0.4973737283520656</v>
      </c>
    </row>
    <row r="9837">
      <c r="A9837" t="n">
        <v>0.7218282132257847</v>
      </c>
      <c r="B9837" t="n">
        <v>0.3281243637120298</v>
      </c>
      <c r="C9837" t="n">
        <v>0.3679416564799264</v>
      </c>
      <c r="D9837" t="n">
        <v>0.5313055719640772</v>
      </c>
    </row>
    <row r="9838">
      <c r="A9838" t="n">
        <v>0.1142819846091862</v>
      </c>
      <c r="B9838" t="n">
        <v>0.2210942612991264</v>
      </c>
      <c r="C9838" t="n">
        <v>0.3080647727250969</v>
      </c>
      <c r="D9838" t="n">
        <v>0.2726816528733684</v>
      </c>
    </row>
    <row r="9839">
      <c r="A9839" t="n">
        <v>0.06600415080367975</v>
      </c>
      <c r="B9839" t="n">
        <v>0.5313856190303299</v>
      </c>
      <c r="C9839" t="n">
        <v>0.6028274480263958</v>
      </c>
      <c r="D9839" t="n">
        <v>0.5799203708401308</v>
      </c>
    </row>
    <row r="9840">
      <c r="A9840" t="n">
        <v>0.1627714209388171</v>
      </c>
      <c r="B9840" t="n">
        <v>0.5526699111995631</v>
      </c>
      <c r="C9840" t="n">
        <v>0.2334406589250815</v>
      </c>
      <c r="D9840" t="n">
        <v>0.2412662691473393</v>
      </c>
    </row>
    <row r="9841">
      <c r="A9841" t="n">
        <v>0.1302541980944486</v>
      </c>
      <c r="B9841" t="n">
        <v>0.1096610978845878</v>
      </c>
      <c r="C9841" t="n">
        <v>0.4719679915280353</v>
      </c>
      <c r="D9841" t="n">
        <v>0.4838210694313455</v>
      </c>
    </row>
    <row r="9842">
      <c r="A9842" t="n">
        <v>0.1596393593701018</v>
      </c>
      <c r="B9842" t="n">
        <v>0.4073549567561541</v>
      </c>
      <c r="C9842" t="n">
        <v>0.3187050364753694</v>
      </c>
      <c r="D9842" t="n">
        <v>0.5432803331386123</v>
      </c>
    </row>
    <row r="9843">
      <c r="A9843" t="n">
        <v>0.5130809737958089</v>
      </c>
      <c r="B9843" t="n">
        <v>0.309226254036852</v>
      </c>
      <c r="C9843" t="n">
        <v>0.1738320449367216</v>
      </c>
      <c r="D9843" t="n">
        <v>0.3242211466641121</v>
      </c>
    </row>
    <row r="9844">
      <c r="A9844" t="n">
        <v>0.418494742893302</v>
      </c>
      <c r="B9844" t="n">
        <v>0.1509972789115476</v>
      </c>
      <c r="C9844" t="n">
        <v>0.1308780939784124</v>
      </c>
      <c r="D9844" t="n">
        <v>0.7096569815758688</v>
      </c>
    </row>
    <row r="9845">
      <c r="A9845" t="n">
        <v>0.4647074766863895</v>
      </c>
      <c r="B9845" t="n">
        <v>0.5494923639306386</v>
      </c>
      <c r="C9845" t="n">
        <v>0.6345735269706996</v>
      </c>
      <c r="D9845" t="n">
        <v>0.2505032012378541</v>
      </c>
    </row>
    <row r="9846">
      <c r="A9846" t="n">
        <v>0.5118043137460676</v>
      </c>
      <c r="B9846" t="n">
        <v>0.06438438747956395</v>
      </c>
      <c r="C9846" t="n">
        <v>0.1583846562337841</v>
      </c>
      <c r="D9846" t="n">
        <v>0.3610215417561118</v>
      </c>
    </row>
    <row r="9847">
      <c r="A9847" t="n">
        <v>0.1568437489281431</v>
      </c>
      <c r="B9847" t="n">
        <v>0.305910556256459</v>
      </c>
      <c r="C9847" t="n">
        <v>0.2193264011021867</v>
      </c>
      <c r="D9847" t="n">
        <v>0.2232318202514549</v>
      </c>
    </row>
    <row r="9848">
      <c r="A9848" t="n">
        <v>0.2499142172714654</v>
      </c>
      <c r="B9848" t="n">
        <v>0.1224651849046909</v>
      </c>
      <c r="C9848" t="n">
        <v>0.4669106951788637</v>
      </c>
      <c r="D9848" t="n">
        <v>0.299828084247199</v>
      </c>
    </row>
    <row r="9849">
      <c r="A9849" t="n">
        <v>0.1775931555685388</v>
      </c>
      <c r="B9849" t="n">
        <v>0.05416295387435643</v>
      </c>
      <c r="C9849" t="n">
        <v>0.1050957682268223</v>
      </c>
      <c r="D9849" t="n">
        <v>0.4315018576691924</v>
      </c>
    </row>
    <row r="9850">
      <c r="A9850" t="n">
        <v>0.07550592620971805</v>
      </c>
      <c r="B9850" t="n">
        <v>0.310138635115392</v>
      </c>
      <c r="C9850" t="n">
        <v>0.2583308944502676</v>
      </c>
      <c r="D9850" t="n">
        <v>0.238885571025025</v>
      </c>
    </row>
    <row r="9851">
      <c r="A9851" t="n">
        <v>0.1757473638036942</v>
      </c>
      <c r="B9851" t="n">
        <v>0.2298536622604384</v>
      </c>
      <c r="C9851" t="n">
        <v>0.3248733122092925</v>
      </c>
      <c r="D9851" t="n">
        <v>0.4188439011427845</v>
      </c>
    </row>
    <row r="9852">
      <c r="A9852" t="n">
        <v>0.3965220118795506</v>
      </c>
      <c r="B9852" t="n">
        <v>0.4492754828998678</v>
      </c>
      <c r="C9852" t="n">
        <v>0.6577197482811706</v>
      </c>
      <c r="D9852" t="n">
        <v>0.3982384093069151</v>
      </c>
    </row>
    <row r="9853">
      <c r="A9853" t="n">
        <v>0.5822775631972003</v>
      </c>
      <c r="B9853" t="n">
        <v>0.4592750913769275</v>
      </c>
      <c r="C9853" t="n">
        <v>0.2241986719125139</v>
      </c>
      <c r="D9853" t="n">
        <v>0.28098249983491</v>
      </c>
    </row>
    <row r="9854">
      <c r="A9854" t="n">
        <v>0.7527913426870295</v>
      </c>
      <c r="B9854" t="n">
        <v>0.4972932993636173</v>
      </c>
      <c r="C9854" t="n">
        <v>0.3414878746426677</v>
      </c>
      <c r="D9854" t="n">
        <v>0.8582117549553357</v>
      </c>
    </row>
    <row r="9855">
      <c r="A9855" t="n">
        <v>0.5877656773599249</v>
      </c>
      <c r="B9855" t="n">
        <v>0.2780025722907023</v>
      </c>
      <c r="C9855" t="n">
        <v>0.2872400117409407</v>
      </c>
      <c r="D9855" t="n">
        <v>0.3871267327096863</v>
      </c>
    </row>
    <row r="9856">
      <c r="A9856" t="n">
        <v>0.1709547851695683</v>
      </c>
      <c r="B9856" t="n">
        <v>0.2698262268523029</v>
      </c>
      <c r="C9856" t="n">
        <v>0.5992815024309577</v>
      </c>
      <c r="D9856" t="n">
        <v>0.439563163238042</v>
      </c>
    </row>
    <row r="9857">
      <c r="A9857" t="n">
        <v>0.7051224287867537</v>
      </c>
      <c r="B9857" t="n">
        <v>0.5233573255759756</v>
      </c>
      <c r="C9857" t="n">
        <v>0.312136668515225</v>
      </c>
      <c r="D9857" t="n">
        <v>0.2438769189791061</v>
      </c>
    </row>
    <row r="9858">
      <c r="A9858" t="n">
        <v>0.05779331854180067</v>
      </c>
      <c r="B9858" t="n">
        <v>0.3061353586257502</v>
      </c>
      <c r="C9858" t="n">
        <v>0.09935123650590025</v>
      </c>
      <c r="D9858" t="n">
        <v>0.9075090231244871</v>
      </c>
    </row>
    <row r="9859">
      <c r="A9859" t="n">
        <v>0.1939890503690457</v>
      </c>
      <c r="B9859" t="n">
        <v>0.3579832405517911</v>
      </c>
      <c r="C9859" t="n">
        <v>0.6365441431358757</v>
      </c>
      <c r="D9859" t="n">
        <v>0.3658225374251698</v>
      </c>
    </row>
    <row r="9860">
      <c r="A9860" t="n">
        <v>0.7010513859274303</v>
      </c>
      <c r="B9860" t="n">
        <v>0.5254333002835084</v>
      </c>
      <c r="C9860" t="n">
        <v>0.2780485206768162</v>
      </c>
      <c r="D9860" t="n">
        <v>0.3137257339448101</v>
      </c>
    </row>
    <row r="9861">
      <c r="A9861" t="n">
        <v>1</v>
      </c>
      <c r="B9861" t="n">
        <v>0.4627732765792504</v>
      </c>
      <c r="C9861" t="n">
        <v>0.1671951576604765</v>
      </c>
      <c r="D9861" t="n">
        <v>0.2324216116938883</v>
      </c>
    </row>
    <row r="9862">
      <c r="A9862" t="n">
        <v>0.3656921463546599</v>
      </c>
      <c r="B9862" t="n">
        <v>0.5123252487668905</v>
      </c>
      <c r="C9862" t="n">
        <v>0.0391631177721235</v>
      </c>
      <c r="D9862" t="n">
        <v>0.3340320165488909</v>
      </c>
    </row>
    <row r="9863">
      <c r="A9863" t="n">
        <v>0.7055188450768332</v>
      </c>
      <c r="B9863" t="n">
        <v>0.2187420710019184</v>
      </c>
      <c r="C9863" t="n">
        <v>0.2413604086638403</v>
      </c>
      <c r="D9863" t="n">
        <v>0.368051018992909</v>
      </c>
    </row>
    <row r="9864">
      <c r="A9864" t="n">
        <v>0.2954653552946469</v>
      </c>
      <c r="B9864" t="n">
        <v>0.3859212339965413</v>
      </c>
      <c r="C9864" t="n">
        <v>0.6167253602130344</v>
      </c>
      <c r="D9864" t="n">
        <v>0.4108038180418484</v>
      </c>
    </row>
    <row r="9865">
      <c r="A9865" t="n">
        <v>0.485818939827165</v>
      </c>
      <c r="B9865" t="n">
        <v>0.2432016021214452</v>
      </c>
      <c r="C9865" t="n">
        <v>0.4137230068505481</v>
      </c>
      <c r="D9865" t="n">
        <v>0.4205747165390074</v>
      </c>
    </row>
    <row r="9866">
      <c r="A9866" t="n">
        <v>0.05894739750575784</v>
      </c>
      <c r="B9866" t="n">
        <v>0.7244139322522298</v>
      </c>
      <c r="C9866" t="n">
        <v>0.3710598847686629</v>
      </c>
      <c r="D9866" t="n">
        <v>0.2166954835662947</v>
      </c>
    </row>
    <row r="9867">
      <c r="A9867" t="n">
        <v>0.1555769194539045</v>
      </c>
      <c r="B9867" t="n">
        <v>0.2390075347983559</v>
      </c>
      <c r="C9867" t="n">
        <v>0.3494900038468454</v>
      </c>
      <c r="D9867" t="n">
        <v>0.5757820915394997</v>
      </c>
    </row>
    <row r="9868">
      <c r="A9868" t="n">
        <v>0.3848579083987281</v>
      </c>
      <c r="B9868" t="n">
        <v>0.1150353667303179</v>
      </c>
      <c r="C9868" t="n">
        <v>0.3161271806800747</v>
      </c>
      <c r="D9868" t="n">
        <v>0.4837826509778068</v>
      </c>
    </row>
    <row r="9869">
      <c r="A9869" t="n">
        <v>0.04474631489793509</v>
      </c>
      <c r="B9869" t="n">
        <v>0.112297973724756</v>
      </c>
      <c r="C9869" t="n">
        <v>0.3080400873525719</v>
      </c>
      <c r="D9869" t="n">
        <v>0.4945267818417667</v>
      </c>
    </row>
    <row r="9870">
      <c r="A9870" t="n">
        <v>0.2661513495604454</v>
      </c>
      <c r="B9870" t="n">
        <v>0.4601737838621275</v>
      </c>
      <c r="C9870" t="n">
        <v>0.4297387115915113</v>
      </c>
      <c r="D9870" t="n">
        <v>0.224484837696911</v>
      </c>
    </row>
    <row r="9871">
      <c r="A9871" t="n">
        <v>0.3278380835909409</v>
      </c>
      <c r="B9871" t="n">
        <v>0.3150045541559758</v>
      </c>
      <c r="C9871" t="n">
        <v>0.601480174962161</v>
      </c>
      <c r="D9871" t="n">
        <v>0.407907193620567</v>
      </c>
    </row>
    <row r="9872">
      <c r="A9872" t="n">
        <v>0.1008956972665369</v>
      </c>
      <c r="B9872" t="n">
        <v>0.1604345549462019</v>
      </c>
      <c r="C9872" t="n">
        <v>0.7006531245857909</v>
      </c>
      <c r="D9872" t="n">
        <v>0.3417228447263645</v>
      </c>
    </row>
    <row r="9873">
      <c r="A9873" t="n">
        <v>0.4332205597636364</v>
      </c>
      <c r="B9873" t="n">
        <v>0.2531061005532999</v>
      </c>
      <c r="C9873" t="n">
        <v>0.6239803652117168</v>
      </c>
      <c r="D9873" t="n">
        <v>0.6278318689626433</v>
      </c>
    </row>
    <row r="9874">
      <c r="A9874" t="n">
        <v>0.1804943756625438</v>
      </c>
      <c r="B9874" t="n">
        <v>0.6490159573449364</v>
      </c>
      <c r="C9874" t="n">
        <v>0.1709600669918171</v>
      </c>
      <c r="D9874" t="n">
        <v>0.5164504820037485</v>
      </c>
    </row>
    <row r="9875">
      <c r="A9875" t="n">
        <v>0.3304159217578705</v>
      </c>
      <c r="B9875" t="n">
        <v>0.1596174270406547</v>
      </c>
      <c r="C9875" t="n">
        <v>0.237646568191149</v>
      </c>
      <c r="D9875" t="n">
        <v>0.5466409454078298</v>
      </c>
    </row>
    <row r="9876">
      <c r="A9876" t="n">
        <v>0.101286092187051</v>
      </c>
      <c r="B9876" t="n">
        <v>0.09992192538092837</v>
      </c>
      <c r="C9876" t="n">
        <v>0.6622345194479707</v>
      </c>
      <c r="D9876" t="n">
        <v>0.4234046408681602</v>
      </c>
    </row>
    <row r="9877">
      <c r="A9877" t="n">
        <v>0.1139003700802243</v>
      </c>
      <c r="B9877" t="n">
        <v>0.4766281805270132</v>
      </c>
      <c r="C9877" t="n">
        <v>0.3152231688766696</v>
      </c>
      <c r="D9877" t="n">
        <v>0.3546147039512655</v>
      </c>
    </row>
    <row r="9878">
      <c r="A9878" t="n">
        <v>0.3153224865394995</v>
      </c>
      <c r="B9878" t="n">
        <v>0.6592927181800065</v>
      </c>
      <c r="C9878" t="n">
        <v>0.215937496177555</v>
      </c>
      <c r="D9878" t="n">
        <v>0.5649499475122179</v>
      </c>
    </row>
    <row r="9879">
      <c r="A9879" t="n">
        <v>0.2620550847957028</v>
      </c>
      <c r="B9879" t="n">
        <v>0.2954040920579729</v>
      </c>
      <c r="C9879" t="n">
        <v>0.6797137199615422</v>
      </c>
      <c r="D9879" t="n">
        <v>0.848325530088926</v>
      </c>
    </row>
    <row r="9880">
      <c r="A9880" t="n">
        <v>0.08280020976444641</v>
      </c>
      <c r="B9880" t="n">
        <v>0.534622542925164</v>
      </c>
      <c r="C9880" t="n">
        <v>0.2455100493047952</v>
      </c>
      <c r="D9880" t="n">
        <v>1</v>
      </c>
    </row>
    <row r="9881">
      <c r="A9881" t="n">
        <v>0.9063351834102527</v>
      </c>
      <c r="B9881" t="n">
        <v>0.1040817381678391</v>
      </c>
      <c r="C9881" t="n">
        <v>0.23978561414376</v>
      </c>
      <c r="D9881" t="n">
        <v>0.297039749942224</v>
      </c>
    </row>
    <row r="9882">
      <c r="A9882" t="n">
        <v>0.2642164895639043</v>
      </c>
      <c r="B9882" t="n">
        <v>0.3962767272691605</v>
      </c>
      <c r="C9882" t="n">
        <v>0.1077955526047912</v>
      </c>
      <c r="D9882" t="n">
        <v>0.4495729678116295</v>
      </c>
    </row>
    <row r="9883">
      <c r="A9883" t="n">
        <v>0.4291331377868165</v>
      </c>
      <c r="B9883" t="n">
        <v>0.3788848150298687</v>
      </c>
      <c r="C9883" t="n">
        <v>0.4612628105865391</v>
      </c>
      <c r="D9883" t="n">
        <v>0.4902455429627011</v>
      </c>
    </row>
    <row r="9884">
      <c r="A9884" t="n">
        <v>0.1308624909559486</v>
      </c>
      <c r="B9884" t="n">
        <v>0.1328492726138991</v>
      </c>
      <c r="C9884" t="n">
        <v>0.1486830301611154</v>
      </c>
      <c r="D9884" t="n">
        <v>0.2908458692770393</v>
      </c>
    </row>
    <row r="9885">
      <c r="A9885" t="n">
        <v>0.3486191848905122</v>
      </c>
      <c r="B9885" t="n">
        <v>0.2990118188303342</v>
      </c>
      <c r="C9885" t="n">
        <v>0.2794301976290954</v>
      </c>
      <c r="D9885" t="n">
        <v>0.2343594182838562</v>
      </c>
    </row>
    <row r="9886">
      <c r="A9886" t="n">
        <v>0.239680200952176</v>
      </c>
      <c r="B9886" t="n">
        <v>0.1676993700538548</v>
      </c>
      <c r="C9886" t="n">
        <v>0.3058129922520675</v>
      </c>
      <c r="D9886" t="n">
        <v>0.5240896232873976</v>
      </c>
    </row>
    <row r="9887">
      <c r="A9887" t="n">
        <v>0.3056329433931087</v>
      </c>
      <c r="B9887" t="n">
        <v>0.3316686983128334</v>
      </c>
      <c r="C9887" t="n">
        <v>0.1863166605796426</v>
      </c>
      <c r="D9887" t="n">
        <v>0.6037063357136019</v>
      </c>
    </row>
    <row r="9888">
      <c r="A9888" t="n">
        <v>1</v>
      </c>
      <c r="B9888" t="n">
        <v>0.07081066868115407</v>
      </c>
      <c r="C9888" t="n">
        <v>0.6844877957105503</v>
      </c>
      <c r="D9888" t="n">
        <v>0.2235293618105909</v>
      </c>
    </row>
    <row r="9889">
      <c r="A9889" t="n">
        <v>0.09270564477415248</v>
      </c>
      <c r="B9889" t="n">
        <v>0.465528317653379</v>
      </c>
      <c r="C9889" t="n">
        <v>0.4246983772469485</v>
      </c>
      <c r="D9889" t="n">
        <v>0.4097400537974296</v>
      </c>
    </row>
    <row r="9890">
      <c r="A9890" t="n">
        <v>0.314643173524429</v>
      </c>
      <c r="B9890" t="n">
        <v>0.3111800539506407</v>
      </c>
      <c r="C9890" t="n">
        <v>0.1139783547690595</v>
      </c>
      <c r="D9890" t="n">
        <v>0.4290017616988947</v>
      </c>
    </row>
    <row r="9891">
      <c r="A9891" t="n">
        <v>0.2081407148718171</v>
      </c>
      <c r="B9891" t="n">
        <v>0.3343935894590925</v>
      </c>
      <c r="C9891" t="n">
        <v>0.2608357035247724</v>
      </c>
      <c r="D9891" t="n">
        <v>0.4953908464761854</v>
      </c>
    </row>
    <row r="9892">
      <c r="A9892" t="n">
        <v>0.3899141411716672</v>
      </c>
      <c r="B9892" t="n">
        <v>0.4748866462993671</v>
      </c>
      <c r="C9892" t="n">
        <v>0.1299068070483503</v>
      </c>
      <c r="D9892" t="n">
        <v>0.5191525573491736</v>
      </c>
    </row>
    <row r="9893">
      <c r="A9893" t="n">
        <v>0.5895792462698148</v>
      </c>
      <c r="B9893" t="n">
        <v>0.2534013016940216</v>
      </c>
      <c r="C9893" t="n">
        <v>0.2817896607701517</v>
      </c>
      <c r="D9893" t="n">
        <v>0.9279624713207141</v>
      </c>
    </row>
    <row r="9894">
      <c r="A9894" t="n">
        <v>0.4601923920341023</v>
      </c>
      <c r="B9894" t="n">
        <v>0.04552979259709611</v>
      </c>
      <c r="C9894" t="n">
        <v>0.3485912676554259</v>
      </c>
      <c r="D9894" t="n">
        <v>0.2922050415942071</v>
      </c>
    </row>
    <row r="9895">
      <c r="A9895" t="n">
        <v>0.8009522677522903</v>
      </c>
      <c r="B9895" t="n">
        <v>0.4201564539722322</v>
      </c>
      <c r="C9895" t="n">
        <v>0.2229025997818881</v>
      </c>
      <c r="D9895" t="n">
        <v>0.4845296075822261</v>
      </c>
    </row>
    <row r="9896">
      <c r="A9896" t="n">
        <v>0.5917868471048382</v>
      </c>
      <c r="B9896" t="n">
        <v>0.2375551683214251</v>
      </c>
      <c r="C9896" t="n">
        <v>0.3100200009411798</v>
      </c>
      <c r="D9896" t="n">
        <v>0.2941474424593563</v>
      </c>
    </row>
    <row r="9897">
      <c r="A9897" t="n">
        <v>0.1715160222503426</v>
      </c>
      <c r="B9897" t="n">
        <v>0.1844137839376116</v>
      </c>
      <c r="C9897" t="n">
        <v>0.3060092384265787</v>
      </c>
      <c r="D9897" t="n">
        <v>0.4455163702984387</v>
      </c>
    </row>
    <row r="9898">
      <c r="A9898" t="n">
        <v>0.1795322007301323</v>
      </c>
      <c r="B9898" t="n">
        <v>0.15988034967552</v>
      </c>
      <c r="C9898" t="n">
        <v>0.3168977732642071</v>
      </c>
      <c r="D9898" t="n">
        <v>0.2899461953956763</v>
      </c>
    </row>
    <row r="9899">
      <c r="A9899" t="n">
        <v>0.3293170752527272</v>
      </c>
      <c r="B9899" t="n">
        <v>0.2671110537854287</v>
      </c>
      <c r="C9899" t="n">
        <v>0.3883980990999356</v>
      </c>
      <c r="D9899" t="n">
        <v>0.4979444306433369</v>
      </c>
    </row>
    <row r="9900">
      <c r="A9900" t="n">
        <v>0.3721560537273747</v>
      </c>
      <c r="B9900" t="n">
        <v>0.1423152259270276</v>
      </c>
      <c r="C9900" t="n">
        <v>0.4193579596525424</v>
      </c>
      <c r="D9900" t="n">
        <v>0.5771252833378325</v>
      </c>
    </row>
    <row r="9901">
      <c r="A9901" t="n">
        <v>0.5432900823706541</v>
      </c>
      <c r="B9901" t="n">
        <v>0.1964298783919962</v>
      </c>
      <c r="C9901" t="n">
        <v>0.2790351242304778</v>
      </c>
      <c r="D9901" t="n">
        <v>0.3719911296489572</v>
      </c>
    </row>
    <row r="9902">
      <c r="A9902" t="n">
        <v>0.174153950091631</v>
      </c>
      <c r="B9902" t="n">
        <v>0.1048991196869128</v>
      </c>
      <c r="C9902" t="n">
        <v>0.3997566547769215</v>
      </c>
      <c r="D9902" t="n">
        <v>0.3362680737045036</v>
      </c>
    </row>
    <row r="9903">
      <c r="A9903" t="n">
        <v>0.3329117861955083</v>
      </c>
      <c r="B9903" t="n">
        <v>0.3713854668110558</v>
      </c>
      <c r="C9903" t="n">
        <v>0.1779681291249115</v>
      </c>
      <c r="D9903" t="n">
        <v>0.3521494634189585</v>
      </c>
    </row>
    <row r="9904">
      <c r="A9904" t="n">
        <v>0.3609635480626668</v>
      </c>
      <c r="B9904" t="n">
        <v>0.2752281726132498</v>
      </c>
      <c r="C9904" t="n">
        <v>0.1045256156909522</v>
      </c>
      <c r="D9904" t="n">
        <v>0.226321210222527</v>
      </c>
    </row>
    <row r="9905">
      <c r="A9905" t="n">
        <v>0.2477359136489752</v>
      </c>
      <c r="B9905" t="n">
        <v>0.2629455563869421</v>
      </c>
      <c r="C9905" t="n">
        <v>0.1796332968432031</v>
      </c>
      <c r="D9905" t="n">
        <v>0.4363197549366159</v>
      </c>
    </row>
    <row r="9906">
      <c r="A9906" t="n">
        <v>0.1555223327835017</v>
      </c>
      <c r="B9906" t="n">
        <v>0.4962286545862746</v>
      </c>
      <c r="C9906" t="n">
        <v>0.1596091966435638</v>
      </c>
      <c r="D9906" t="n">
        <v>0.3847520388766299</v>
      </c>
    </row>
    <row r="9907">
      <c r="A9907" t="n">
        <v>0.2251611755744458</v>
      </c>
      <c r="B9907" t="n">
        <v>0.1111102580406091</v>
      </c>
      <c r="C9907" t="n">
        <v>0.4615702249520575</v>
      </c>
      <c r="D9907" t="n">
        <v>0.2867383901615282</v>
      </c>
    </row>
    <row r="9908">
      <c r="A9908" t="n">
        <v>0.249486506299154</v>
      </c>
      <c r="B9908" t="n">
        <v>0.7182844732858948</v>
      </c>
      <c r="C9908" t="n">
        <v>0.3232295270319845</v>
      </c>
      <c r="D9908" t="n">
        <v>0.2546447513467945</v>
      </c>
    </row>
    <row r="9909">
      <c r="A9909" t="n">
        <v>0.0367745260221504</v>
      </c>
      <c r="B9909" t="n">
        <v>0.3538208458435445</v>
      </c>
      <c r="C9909" t="n">
        <v>0.3135220408496112</v>
      </c>
      <c r="D9909" t="n">
        <v>0.3180731135165074</v>
      </c>
    </row>
    <row r="9910">
      <c r="A9910" t="n">
        <v>0.0484967510617031</v>
      </c>
      <c r="B9910" t="n">
        <v>0.1018873258739042</v>
      </c>
      <c r="C9910" t="n">
        <v>0.4225613323632994</v>
      </c>
      <c r="D9910" t="n">
        <v>0.7404579228138892</v>
      </c>
    </row>
    <row r="9911">
      <c r="A9911" t="n">
        <v>0.2400333632611899</v>
      </c>
      <c r="B9911" t="n">
        <v>0.6776220609657214</v>
      </c>
      <c r="C9911" t="n">
        <v>0.1818702998154433</v>
      </c>
      <c r="D9911" t="n">
        <v>0.2597146029093561</v>
      </c>
    </row>
    <row r="9912">
      <c r="A9912" t="n">
        <v>0.2659692086232158</v>
      </c>
      <c r="B9912" t="n">
        <v>0.3568318962261666</v>
      </c>
      <c r="C9912" t="n">
        <v>0.2674893239284487</v>
      </c>
      <c r="D9912" t="n">
        <v>0.192782620036253</v>
      </c>
    </row>
    <row r="9913">
      <c r="A9913" t="n">
        <v>0.7732121420911233</v>
      </c>
      <c r="B9913" t="n">
        <v>0.2140138607320323</v>
      </c>
      <c r="C9913" t="n">
        <v>0.6249860608487113</v>
      </c>
      <c r="D9913" t="n">
        <v>0.6292516457809225</v>
      </c>
    </row>
    <row r="9914">
      <c r="A9914" t="n">
        <v>0.8793489267899062</v>
      </c>
      <c r="B9914" t="n">
        <v>0.6734843281474745</v>
      </c>
      <c r="C9914" t="n">
        <v>0.2583115303752723</v>
      </c>
      <c r="D9914" t="n">
        <v>0.8099082809625747</v>
      </c>
    </row>
    <row r="9915">
      <c r="A9915" t="n">
        <v>0.09688336816898085</v>
      </c>
      <c r="B9915" t="n">
        <v>0.1985431419243282</v>
      </c>
      <c r="C9915" t="n">
        <v>0.4877535462549707</v>
      </c>
      <c r="D9915" t="n">
        <v>0.3904657662979701</v>
      </c>
    </row>
    <row r="9916">
      <c r="A9916" t="n">
        <v>0.2710791622034768</v>
      </c>
      <c r="B9916" t="n">
        <v>0.1533919332553515</v>
      </c>
      <c r="C9916" t="n">
        <v>0.2058614398405976</v>
      </c>
      <c r="D9916" t="n">
        <v>0.3600060508276842</v>
      </c>
    </row>
    <row r="9917">
      <c r="A9917" t="n">
        <v>0.1081637275158267</v>
      </c>
      <c r="B9917" t="n">
        <v>0.2469031956868631</v>
      </c>
      <c r="C9917" t="n">
        <v>0.2682680505381222</v>
      </c>
      <c r="D9917" t="n">
        <v>0.5116161919254273</v>
      </c>
    </row>
    <row r="9918">
      <c r="A9918" t="n">
        <v>0.472049132368813</v>
      </c>
      <c r="B9918" t="n">
        <v>0.5415761846347034</v>
      </c>
      <c r="C9918" t="n">
        <v>0.1133090730320926</v>
      </c>
      <c r="D9918" t="n">
        <v>0.7501464442828505</v>
      </c>
    </row>
    <row r="9919">
      <c r="A9919" t="n">
        <v>0.1398882521000285</v>
      </c>
      <c r="B9919" t="n">
        <v>0.2287388167293781</v>
      </c>
      <c r="C9919" t="n">
        <v>0.7083857985232644</v>
      </c>
      <c r="D9919" t="n">
        <v>0.2123422725054154</v>
      </c>
    </row>
    <row r="9920">
      <c r="A9920" t="n">
        <v>0.1420741190427402</v>
      </c>
      <c r="B9920" t="n">
        <v>0.667501488039136</v>
      </c>
      <c r="C9920" t="n">
        <v>0.3780399034686749</v>
      </c>
      <c r="D9920" t="n">
        <v>0.2227573314757953</v>
      </c>
    </row>
    <row r="9921">
      <c r="A9921" t="n">
        <v>0.2841992345146605</v>
      </c>
      <c r="B9921" t="n">
        <v>0.144014769049226</v>
      </c>
      <c r="C9921" t="n">
        <v>0.271683421047873</v>
      </c>
      <c r="D9921" t="n">
        <v>0.557243796504863</v>
      </c>
    </row>
    <row r="9922">
      <c r="A9922" t="n">
        <v>0.05570222416906806</v>
      </c>
      <c r="B9922" t="n">
        <v>0.3671622669392646</v>
      </c>
      <c r="C9922" t="n">
        <v>0.3812759338095268</v>
      </c>
      <c r="D9922" t="n">
        <v>0.2687025445534217</v>
      </c>
    </row>
    <row r="9923">
      <c r="A9923" t="n">
        <v>0.6074515636475138</v>
      </c>
      <c r="B9923" t="n">
        <v>0.1357485575292101</v>
      </c>
      <c r="C9923" t="n">
        <v>0.1853870786301666</v>
      </c>
      <c r="D9923" t="n">
        <v>0.9048166875764567</v>
      </c>
    </row>
    <row r="9924">
      <c r="A9924" t="n">
        <v>0.1317431716732897</v>
      </c>
      <c r="B9924" t="n">
        <v>0.3178582360395609</v>
      </c>
      <c r="C9924" t="n">
        <v>0.2888761167262178</v>
      </c>
      <c r="D9924" t="n">
        <v>0.5436401200697886</v>
      </c>
    </row>
    <row r="9925">
      <c r="A9925" t="n">
        <v>0.2614225310578986</v>
      </c>
      <c r="B9925" t="n">
        <v>0.2514248957873054</v>
      </c>
      <c r="C9925" t="n">
        <v>0.4781640718632743</v>
      </c>
      <c r="D9925" t="n">
        <v>0.208699946215551</v>
      </c>
    </row>
    <row r="9926">
      <c r="A9926" t="n">
        <v>0.3329545412840512</v>
      </c>
      <c r="B9926" t="n">
        <v>0.2872887736148213</v>
      </c>
      <c r="C9926" t="n">
        <v>0.2736955895083491</v>
      </c>
      <c r="D9926" t="n">
        <v>0.407571835289034</v>
      </c>
    </row>
    <row r="9927">
      <c r="A9927" t="n">
        <v>0.253779004757075</v>
      </c>
      <c r="B9927" t="n">
        <v>0.6874244142534985</v>
      </c>
      <c r="C9927" t="n">
        <v>0.319944889619489</v>
      </c>
      <c r="D9927" t="n">
        <v>0.3566946364774456</v>
      </c>
    </row>
    <row r="9928">
      <c r="A9928" t="n">
        <v>0.551331872311362</v>
      </c>
      <c r="B9928" t="n">
        <v>0.1897298207059414</v>
      </c>
      <c r="C9928" t="n">
        <v>0.3809271951171347</v>
      </c>
      <c r="D9928" t="n">
        <v>0.8181957268113333</v>
      </c>
    </row>
    <row r="9929">
      <c r="A9929" t="n">
        <v>0.2934060241045403</v>
      </c>
      <c r="B9929" t="n">
        <v>0.1547577085652577</v>
      </c>
      <c r="C9929" t="n">
        <v>0.4246530211955687</v>
      </c>
      <c r="D9929" t="n">
        <v>0.4665575150609855</v>
      </c>
    </row>
    <row r="9930">
      <c r="A9930" t="n">
        <v>0.1553741458104112</v>
      </c>
      <c r="B9930" t="n">
        <v>0.1293236241258737</v>
      </c>
      <c r="C9930" t="n">
        <v>0.2997456734839769</v>
      </c>
      <c r="D9930" t="n">
        <v>0.4755313979700506</v>
      </c>
    </row>
    <row r="9931">
      <c r="A9931" t="n">
        <v>0.612855192871968</v>
      </c>
      <c r="B9931" t="n">
        <v>0.1472279797681839</v>
      </c>
      <c r="C9931" t="n">
        <v>0.2038306705488663</v>
      </c>
      <c r="D9931" t="n">
        <v>0.3597156431232447</v>
      </c>
    </row>
    <row r="9932">
      <c r="A9932" t="n">
        <v>0.1680042011106938</v>
      </c>
      <c r="B9932" t="n">
        <v>0.2430899414044889</v>
      </c>
      <c r="C9932" t="n">
        <v>0.2169862533872116</v>
      </c>
      <c r="D9932" t="n">
        <v>0.288275859356058</v>
      </c>
    </row>
    <row r="9933">
      <c r="A9933" t="n">
        <v>0.5036205685714108</v>
      </c>
      <c r="B9933" t="n">
        <v>0.1816099597275734</v>
      </c>
      <c r="C9933" t="n">
        <v>0.7310968181750646</v>
      </c>
      <c r="D9933" t="n">
        <v>0.3634983799450526</v>
      </c>
    </row>
    <row r="9934">
      <c r="A9934" t="n">
        <v>0.2061631105017959</v>
      </c>
      <c r="B9934" t="n">
        <v>0.3359910047645793</v>
      </c>
      <c r="C9934" t="n">
        <v>0.2810764385660552</v>
      </c>
      <c r="D9934" t="n">
        <v>0.3094004334413322</v>
      </c>
    </row>
    <row r="9935">
      <c r="A9935" t="n">
        <v>0.07736587798989367</v>
      </c>
      <c r="B9935" t="n">
        <v>0.02913262038016138</v>
      </c>
      <c r="C9935" t="n">
        <v>0.3550678443664749</v>
      </c>
      <c r="D9935" t="n">
        <v>0.2949120019713014</v>
      </c>
    </row>
    <row r="9936">
      <c r="A9936" t="n">
        <v>0.7962500211091711</v>
      </c>
      <c r="B9936" t="n">
        <v>0.07164025918204747</v>
      </c>
      <c r="C9936" t="n">
        <v>0.1818587182980572</v>
      </c>
      <c r="D9936" t="n">
        <v>0.3487724798150735</v>
      </c>
    </row>
    <row r="9937">
      <c r="A9937" t="n">
        <v>0.3127984022900868</v>
      </c>
      <c r="B9937" t="n">
        <v>0.2817911125910701</v>
      </c>
      <c r="C9937" t="n">
        <v>0.1373710048956456</v>
      </c>
      <c r="D9937" t="n">
        <v>0.4545924377413942</v>
      </c>
    </row>
    <row r="9938">
      <c r="A9938" t="n">
        <v>0.1304182120648709</v>
      </c>
      <c r="B9938" t="n">
        <v>0.3945411608675619</v>
      </c>
      <c r="C9938" t="n">
        <v>0.6353434449100261</v>
      </c>
      <c r="D9938" t="n">
        <v>0.8120974295527668</v>
      </c>
    </row>
    <row r="9939">
      <c r="A9939" t="n">
        <v>0.1071527280798072</v>
      </c>
      <c r="B9939" t="n">
        <v>0.1851737053612728</v>
      </c>
      <c r="C9939" t="n">
        <v>0.232936986811524</v>
      </c>
      <c r="D9939" t="n">
        <v>0.4665098089638152</v>
      </c>
    </row>
    <row r="9940">
      <c r="A9940" t="n">
        <v>0.09805160469059572</v>
      </c>
      <c r="B9940" t="n">
        <v>0.4432311653969496</v>
      </c>
      <c r="C9940" t="n">
        <v>0.6809040616902824</v>
      </c>
      <c r="D9940" t="n">
        <v>0.4844070220608148</v>
      </c>
    </row>
    <row r="9941">
      <c r="A9941" t="n">
        <v>0.1613937726827962</v>
      </c>
      <c r="B9941" t="n">
        <v>0.1211838719335378</v>
      </c>
      <c r="C9941" t="n">
        <v>0.3549791196348937</v>
      </c>
      <c r="D9941" t="n">
        <v>0.2302768374976956</v>
      </c>
    </row>
    <row r="9942">
      <c r="A9942" t="n">
        <v>0.06998612843377217</v>
      </c>
      <c r="B9942" t="n">
        <v>0.2751899763741116</v>
      </c>
      <c r="C9942" t="n">
        <v>0.1163265467589718</v>
      </c>
      <c r="D9942" t="n">
        <v>0.253377793006528</v>
      </c>
    </row>
    <row r="9943">
      <c r="A9943" t="n">
        <v>0.9474474925893004</v>
      </c>
      <c r="B9943" t="n">
        <v>0.5158485260893252</v>
      </c>
      <c r="C9943" t="n">
        <v>0.3427606253034545</v>
      </c>
      <c r="D9943" t="n">
        <v>0.2078249891550097</v>
      </c>
    </row>
    <row r="9944">
      <c r="A9944" t="n">
        <v>0.1692397575268117</v>
      </c>
      <c r="B9944" t="n">
        <v>0.7257201571732231</v>
      </c>
      <c r="C9944" t="n">
        <v>0.2682707492353489</v>
      </c>
      <c r="D9944" t="n">
        <v>0.2638339908768459</v>
      </c>
    </row>
    <row r="9945">
      <c r="A9945" t="n">
        <v>0.08886155487452813</v>
      </c>
      <c r="B9945" t="n">
        <v>0.169226582372262</v>
      </c>
      <c r="C9945" t="n">
        <v>0.2220856937386106</v>
      </c>
      <c r="D9945" t="n">
        <v>0.3103257777830928</v>
      </c>
    </row>
    <row r="9946">
      <c r="A9946" t="n">
        <v>0.2790670905345988</v>
      </c>
      <c r="B9946" t="n">
        <v>0.8484028966702215</v>
      </c>
      <c r="C9946" t="n">
        <v>0.2032825435460882</v>
      </c>
      <c r="D9946" t="n">
        <v>0.5909542059182479</v>
      </c>
    </row>
    <row r="9947">
      <c r="A9947" t="n">
        <v>0.1463237114334071</v>
      </c>
      <c r="B9947" t="n">
        <v>0.327710792381317</v>
      </c>
      <c r="C9947" t="n">
        <v>0.3512081430438201</v>
      </c>
      <c r="D9947" t="n">
        <v>0.5617620786732718</v>
      </c>
    </row>
    <row r="9948">
      <c r="A9948" t="n">
        <v>0.06047238347768836</v>
      </c>
      <c r="B9948" t="n">
        <v>0.5398199652320212</v>
      </c>
      <c r="C9948" t="n">
        <v>0.3386365975336064</v>
      </c>
      <c r="D9948" t="n">
        <v>0.618409428651694</v>
      </c>
    </row>
    <row r="9949">
      <c r="A9949" t="n">
        <v>0.5592513626047199</v>
      </c>
      <c r="B9949" t="n">
        <v>0.4685139674518284</v>
      </c>
      <c r="C9949" t="n">
        <v>0.1694353296370544</v>
      </c>
      <c r="D9949" t="n">
        <v>0.3829987801376745</v>
      </c>
    </row>
    <row r="9950">
      <c r="A9950" t="n">
        <v>0.07493545617633493</v>
      </c>
      <c r="B9950" t="n">
        <v>0.3398720426735525</v>
      </c>
      <c r="C9950" t="n">
        <v>0.5945214807828038</v>
      </c>
      <c r="D9950" t="n">
        <v>0.8527693262107727</v>
      </c>
    </row>
    <row r="9951">
      <c r="A9951" t="n">
        <v>0.3881086752023069</v>
      </c>
      <c r="B9951" t="n">
        <v>0.0958450040770084</v>
      </c>
      <c r="C9951" t="n">
        <v>0.2518814179176821</v>
      </c>
      <c r="D9951" t="n">
        <v>0.324715049557004</v>
      </c>
    </row>
    <row r="9952">
      <c r="A9952" t="n">
        <v>0.1029326125492702</v>
      </c>
      <c r="B9952" t="n">
        <v>0.3625104829152996</v>
      </c>
      <c r="C9952" t="n">
        <v>0.3105549710413011</v>
      </c>
      <c r="D9952" t="n">
        <v>0.4274163119506669</v>
      </c>
    </row>
    <row r="9953">
      <c r="A9953" t="n">
        <v>0.4518348750154209</v>
      </c>
      <c r="B9953" t="n">
        <v>0.2627179000598993</v>
      </c>
      <c r="C9953" t="n">
        <v>0.2287835795435641</v>
      </c>
      <c r="D9953" t="n">
        <v>0.4632523829174537</v>
      </c>
    </row>
    <row r="9954">
      <c r="A9954" t="n">
        <v>0.05969168606416088</v>
      </c>
      <c r="B9954" t="n">
        <v>0.1026717989989728</v>
      </c>
      <c r="C9954" t="n">
        <v>0.2756262718692895</v>
      </c>
      <c r="D9954" t="n">
        <v>0.3849451739000677</v>
      </c>
    </row>
    <row r="9955">
      <c r="A9955" t="n">
        <v>0.05502964562719156</v>
      </c>
      <c r="B9955" t="n">
        <v>0.09778604628437632</v>
      </c>
      <c r="C9955" t="n">
        <v>0.6157262105738817</v>
      </c>
      <c r="D9955" t="n">
        <v>0.2798870546674473</v>
      </c>
    </row>
    <row r="9956">
      <c r="A9956" t="n">
        <v>0.2148250945195827</v>
      </c>
      <c r="B9956" t="n">
        <v>0.04244270460461257</v>
      </c>
      <c r="C9956" t="n">
        <v>0.2408105002817325</v>
      </c>
      <c r="D9956" t="n">
        <v>0.6192462822236978</v>
      </c>
    </row>
    <row r="9957">
      <c r="A9957" t="n">
        <v>0.7547438964476607</v>
      </c>
      <c r="B9957" t="n">
        <v>0.7360465615993598</v>
      </c>
      <c r="C9957" t="n">
        <v>0.3982348233761122</v>
      </c>
      <c r="D9957" t="n">
        <v>0.2883733201529017</v>
      </c>
    </row>
    <row r="9958">
      <c r="A9958" t="n">
        <v>0.3280779663128058</v>
      </c>
      <c r="B9958" t="n">
        <v>0.4271590176395768</v>
      </c>
      <c r="C9958" t="n">
        <v>0.2258789966102645</v>
      </c>
      <c r="D9958" t="n">
        <v>0.1890660695438363</v>
      </c>
    </row>
    <row r="9959">
      <c r="A9959" t="n">
        <v>0.4230876458721696</v>
      </c>
      <c r="B9959" t="n">
        <v>0.780245292697943</v>
      </c>
      <c r="C9959" t="n">
        <v>0.2714509607122699</v>
      </c>
      <c r="D9959" t="n">
        <v>0.2505023837086176</v>
      </c>
    </row>
    <row r="9960">
      <c r="A9960" t="n">
        <v>0.1293976016919556</v>
      </c>
      <c r="B9960" t="n">
        <v>0.3836433270078625</v>
      </c>
      <c r="C9960" t="n">
        <v>0.486308074307898</v>
      </c>
      <c r="D9960" t="n">
        <v>0.3536598633098388</v>
      </c>
    </row>
    <row r="9961">
      <c r="A9961" t="n">
        <v>0.4777931103644866</v>
      </c>
      <c r="B9961" t="n">
        <v>0.306503858987546</v>
      </c>
      <c r="C9961" t="n">
        <v>0.3406739582574884</v>
      </c>
      <c r="D9961" t="n">
        <v>0.3240319069594232</v>
      </c>
    </row>
    <row r="9962">
      <c r="A9962" t="n">
        <v>0.229619641005517</v>
      </c>
      <c r="B9962" t="n">
        <v>0.2820459992089505</v>
      </c>
      <c r="C9962" t="n">
        <v>0.3546290646383141</v>
      </c>
      <c r="D9962" t="n">
        <v>0.4124272366218583</v>
      </c>
    </row>
    <row r="9963">
      <c r="A9963" t="n">
        <v>0.2322688108272939</v>
      </c>
      <c r="B9963" t="n">
        <v>0.6724998348216755</v>
      </c>
      <c r="C9963" t="n">
        <v>0.4400638541813324</v>
      </c>
      <c r="D9963" t="n">
        <v>0.3123366510774338</v>
      </c>
    </row>
    <row r="9964">
      <c r="A9964" t="n">
        <v>0.6987896372633842</v>
      </c>
      <c r="B9964" t="n">
        <v>0.4541413689850324</v>
      </c>
      <c r="C9964" t="n">
        <v>0.28625858082287</v>
      </c>
      <c r="D9964" t="n">
        <v>0.3042251953901773</v>
      </c>
    </row>
    <row r="9965">
      <c r="A9965" t="n">
        <v>0.343544893943419</v>
      </c>
      <c r="B9965" t="n">
        <v>0.04418507796749198</v>
      </c>
      <c r="C9965" t="n">
        <v>0.1692454513227016</v>
      </c>
      <c r="D9965" t="n">
        <v>0.1934880177753151</v>
      </c>
    </row>
    <row r="9966">
      <c r="A9966" t="n">
        <v>0.7573999335867014</v>
      </c>
      <c r="B9966" t="n">
        <v>0.3373422007046025</v>
      </c>
      <c r="C9966" t="n">
        <v>0.2372210956397908</v>
      </c>
      <c r="D9966" t="n">
        <v>0.2201439103984997</v>
      </c>
    </row>
    <row r="9967">
      <c r="A9967" t="n">
        <v>0.1679624969759603</v>
      </c>
      <c r="B9967" t="n">
        <v>0.2342953585295608</v>
      </c>
      <c r="C9967" t="n">
        <v>0.141977944841077</v>
      </c>
      <c r="D9967" t="n">
        <v>0.3997674768960153</v>
      </c>
    </row>
    <row r="9968">
      <c r="A9968" t="n">
        <v>0.0388204542876377</v>
      </c>
      <c r="B9968" t="n">
        <v>0.13475070702066</v>
      </c>
      <c r="C9968" t="n">
        <v>0.3636179528572968</v>
      </c>
      <c r="D9968" t="n">
        <v>0.3330435038047749</v>
      </c>
    </row>
    <row r="9969">
      <c r="A9969" t="n">
        <v>0.3098120695055585</v>
      </c>
      <c r="B9969" t="n">
        <v>0.1991367335263347</v>
      </c>
      <c r="C9969" t="n">
        <v>0.3378233684440826</v>
      </c>
      <c r="D9969" t="n">
        <v>0.4495968623573053</v>
      </c>
    </row>
    <row r="9970">
      <c r="A9970" t="n">
        <v>0.140046777859599</v>
      </c>
      <c r="B9970" t="n">
        <v>0.2276384999191492</v>
      </c>
      <c r="C9970" t="n">
        <v>0.2009132352062486</v>
      </c>
      <c r="D9970" t="n">
        <v>0.3588444116352143</v>
      </c>
    </row>
    <row r="9971">
      <c r="A9971" t="n">
        <v>0.5134463475767599</v>
      </c>
      <c r="B9971" t="n">
        <v>0.1089724706280895</v>
      </c>
      <c r="C9971" t="n">
        <v>0.3111725452262945</v>
      </c>
      <c r="D9971" t="n">
        <v>0.3829527060239859</v>
      </c>
    </row>
    <row r="9972">
      <c r="A9972" t="n">
        <v>0.128637758710595</v>
      </c>
      <c r="B9972" t="n">
        <v>0.2601208225352304</v>
      </c>
      <c r="C9972" t="n">
        <v>0.6763942936378092</v>
      </c>
      <c r="D9972" t="n">
        <v>0.9646692891627713</v>
      </c>
    </row>
    <row r="9973">
      <c r="A9973" t="n">
        <v>0.4181947721012583</v>
      </c>
      <c r="B9973" t="n">
        <v>0.2126200839809931</v>
      </c>
      <c r="C9973" t="n">
        <v>0.1054331514498178</v>
      </c>
      <c r="D9973" t="n">
        <v>0.814162263450372</v>
      </c>
    </row>
    <row r="9974">
      <c r="A9974" t="n">
        <v>0.1287652615147783</v>
      </c>
      <c r="B9974" t="n">
        <v>0.1307876585794435</v>
      </c>
      <c r="C9974" t="n">
        <v>0.2691771766565993</v>
      </c>
      <c r="D9974" t="n">
        <v>0.2717540318109053</v>
      </c>
    </row>
    <row r="9975">
      <c r="A9975" t="n">
        <v>0.09737989772106845</v>
      </c>
      <c r="B9975" t="n">
        <v>0.2558563766455022</v>
      </c>
      <c r="C9975" t="n">
        <v>0.6277936278120777</v>
      </c>
      <c r="D9975" t="n">
        <v>0.185516082925508</v>
      </c>
    </row>
    <row r="9976">
      <c r="A9976" t="n">
        <v>0.1790091719554584</v>
      </c>
      <c r="B9976" t="n">
        <v>0.3208901560751832</v>
      </c>
      <c r="C9976" t="n">
        <v>0.6188332321182531</v>
      </c>
      <c r="D9976" t="n">
        <v>0.3807148527157294</v>
      </c>
    </row>
    <row r="9977">
      <c r="A9977" t="n">
        <v>0.3908139817090915</v>
      </c>
      <c r="B9977" t="n">
        <v>0.4147549783862089</v>
      </c>
      <c r="C9977" t="n">
        <v>0.4027497908320076</v>
      </c>
      <c r="D9977" t="n">
        <v>0.4659525211335939</v>
      </c>
    </row>
    <row r="9978">
      <c r="A9978" t="n">
        <v>0.1972357087596355</v>
      </c>
      <c r="B9978" t="n">
        <v>0.1013614921338617</v>
      </c>
      <c r="C9978" t="n">
        <v>0.192831984332897</v>
      </c>
      <c r="D9978" t="n">
        <v>0.2885322276909763</v>
      </c>
    </row>
    <row r="9979">
      <c r="A9979" t="n">
        <v>0.1252726721562452</v>
      </c>
      <c r="B9979" t="n">
        <v>0.7196863467064656</v>
      </c>
      <c r="C9979" t="n">
        <v>0.3641684417123143</v>
      </c>
      <c r="D9979" t="n">
        <v>0.3940715392985523</v>
      </c>
    </row>
    <row r="9980">
      <c r="A9980" t="n">
        <v>0.6115768395120689</v>
      </c>
      <c r="B9980" t="n">
        <v>0.51275418424746</v>
      </c>
      <c r="C9980" t="n">
        <v>0.3161567134987475</v>
      </c>
      <c r="D9980" t="n">
        <v>0.468365655602525</v>
      </c>
    </row>
    <row r="9981">
      <c r="A9981" t="n">
        <v>0.3182584240961362</v>
      </c>
      <c r="B9981" t="n">
        <v>0.1882597398074174</v>
      </c>
      <c r="C9981" t="n">
        <v>0.1191014864001103</v>
      </c>
      <c r="D9981" t="n">
        <v>0.2310946213918287</v>
      </c>
    </row>
    <row r="9982">
      <c r="A9982" t="n">
        <v>0.08381593685487812</v>
      </c>
      <c r="B9982" t="n">
        <v>0.4668945524236042</v>
      </c>
      <c r="C9982" t="n">
        <v>0.3969199855667787</v>
      </c>
      <c r="D9982" t="n">
        <v>0.5268754088713288</v>
      </c>
    </row>
    <row r="9983">
      <c r="A9983" t="n">
        <v>0.08733138740597426</v>
      </c>
      <c r="B9983" t="n">
        <v>0.03761813878928551</v>
      </c>
      <c r="C9983" t="n">
        <v>0.1212364469037085</v>
      </c>
      <c r="D9983" t="n">
        <v>0.2436788923050804</v>
      </c>
    </row>
    <row r="9984">
      <c r="A9984" t="n">
        <v>0.1045246101828719</v>
      </c>
      <c r="B9984" t="n">
        <v>0.6497899884148391</v>
      </c>
      <c r="C9984" t="n">
        <v>0.6761502497464096</v>
      </c>
      <c r="D9984" t="n">
        <v>0.2896762876990017</v>
      </c>
    </row>
    <row r="9985">
      <c r="A9985" t="n">
        <v>0.07473045015607829</v>
      </c>
      <c r="B9985" t="n">
        <v>0.1438244391863</v>
      </c>
      <c r="C9985" t="n">
        <v>0.6252155456755148</v>
      </c>
      <c r="D9985" t="n">
        <v>0.6109797169947023</v>
      </c>
    </row>
    <row r="9986">
      <c r="A9986" t="n">
        <v>0.1779691163651421</v>
      </c>
      <c r="B9986" t="n">
        <v>0.2304716378850095</v>
      </c>
      <c r="C9986" t="n">
        <v>0.6015994609890336</v>
      </c>
      <c r="D9986" t="n">
        <v>0.2899472545704449</v>
      </c>
    </row>
    <row r="9987">
      <c r="A9987" t="n">
        <v>0.3418984588128111</v>
      </c>
      <c r="B9987" t="n">
        <v>0.3167689823073469</v>
      </c>
      <c r="C9987" t="n">
        <v>0.2083598839377535</v>
      </c>
      <c r="D9987" t="n">
        <v>0.5748094257856914</v>
      </c>
    </row>
    <row r="9988">
      <c r="A9988" t="n">
        <v>0.4365504646670467</v>
      </c>
      <c r="B9988" t="n">
        <v>0.2934522739245465</v>
      </c>
      <c r="C9988" t="n">
        <v>0.2413893820970843</v>
      </c>
      <c r="D9988" t="n">
        <v>0.3587040188010642</v>
      </c>
    </row>
    <row r="9989">
      <c r="A9989" t="n">
        <v>0.4013145574568282</v>
      </c>
      <c r="B9989" t="n">
        <v>0.3892959148538467</v>
      </c>
      <c r="C9989" t="n">
        <v>0.3902379264784295</v>
      </c>
      <c r="D9989" t="n">
        <v>0.186124322752732</v>
      </c>
    </row>
    <row r="9990">
      <c r="A9990" t="n">
        <v>0.4661612832477493</v>
      </c>
      <c r="B9990" t="n">
        <v>0.2772614477108249</v>
      </c>
      <c r="C9990" t="n">
        <v>0.244227844106817</v>
      </c>
      <c r="D9990" t="n">
        <v>0.5933674781750736</v>
      </c>
    </row>
    <row r="9991">
      <c r="A9991" t="n">
        <v>0.2614643758580006</v>
      </c>
      <c r="B9991" t="n">
        <v>0.3850909340876379</v>
      </c>
      <c r="C9991" t="n">
        <v>0.4654357198352116</v>
      </c>
      <c r="D9991" t="n">
        <v>0.2166656949559599</v>
      </c>
    </row>
    <row r="9992">
      <c r="A9992" t="n">
        <v>0.3839120276898394</v>
      </c>
      <c r="B9992" t="n">
        <v>0.3937946982050218</v>
      </c>
      <c r="C9992" t="n">
        <v>0.3095504220704657</v>
      </c>
      <c r="D9992" t="n">
        <v>0.2448410826756071</v>
      </c>
    </row>
    <row r="9993">
      <c r="A9993" t="n">
        <v>0.3571696539069706</v>
      </c>
      <c r="B9993" t="n">
        <v>0.1480852796727099</v>
      </c>
      <c r="C9993" t="n">
        <v>0.295059478656203</v>
      </c>
      <c r="D9993" t="n">
        <v>0.3117499102660474</v>
      </c>
    </row>
    <row r="9994">
      <c r="A9994" t="n">
        <v>0.6091867594233712</v>
      </c>
      <c r="B9994" t="n">
        <v>0.5285373768563485</v>
      </c>
      <c r="C9994" t="n">
        <v>0.8718965932781093</v>
      </c>
      <c r="D9994" t="n">
        <v>0.3945302623091895</v>
      </c>
    </row>
    <row r="9995">
      <c r="A9995" t="n">
        <v>0.1427315312486274</v>
      </c>
      <c r="B9995" t="n">
        <v>0.2788196479446908</v>
      </c>
      <c r="C9995" t="n">
        <v>0.5998937832045115</v>
      </c>
      <c r="D9995" t="n">
        <v>0.3295685249138866</v>
      </c>
    </row>
    <row r="9996">
      <c r="A9996" t="n">
        <v>0.2145536047371131</v>
      </c>
      <c r="B9996" t="n">
        <v>0.3380484157201308</v>
      </c>
      <c r="C9996" t="n">
        <v>0.3312289409495622</v>
      </c>
      <c r="D9996" t="n">
        <v>0.440760662766196</v>
      </c>
    </row>
    <row r="9997">
      <c r="A9997" t="n">
        <v>0.3632786521840649</v>
      </c>
      <c r="B9997" t="n">
        <v>0.3679195352649546</v>
      </c>
      <c r="C9997" t="n">
        <v>0.2447938974139936</v>
      </c>
      <c r="D9997" t="n">
        <v>0.2247390010242954</v>
      </c>
    </row>
    <row r="9998">
      <c r="A9998" t="n">
        <v>0.1253498091081852</v>
      </c>
      <c r="B9998" t="n">
        <v>0.09654891581255386</v>
      </c>
      <c r="C9998" t="n">
        <v>0.2910590514766949</v>
      </c>
      <c r="D9998" t="n">
        <v>0.817842514695536</v>
      </c>
    </row>
    <row r="9999">
      <c r="A9999" t="n">
        <v>0.7211327968957454</v>
      </c>
      <c r="B9999" t="n">
        <v>0.3916614938368796</v>
      </c>
      <c r="C9999" t="n">
        <v>0.283415186637942</v>
      </c>
      <c r="D9999" t="n">
        <v>0.7529046069410626</v>
      </c>
    </row>
    <row r="10000">
      <c r="A10000" t="n">
        <v>0.5559707170271481</v>
      </c>
      <c r="B10000" t="n">
        <v>0.6897808996553703</v>
      </c>
      <c r="C10000" t="n">
        <v>0.61610857269009</v>
      </c>
      <c r="D10000" t="n">
        <v>0.2957072550323102</v>
      </c>
    </row>
    <row r="10001">
      <c r="A10001" t="n">
        <v>0.2704001931883511</v>
      </c>
      <c r="B10001" t="n">
        <v>0.09477959120742578</v>
      </c>
      <c r="C10001" t="n">
        <v>0.1693267301671554</v>
      </c>
      <c r="D10001" t="n">
        <v>0.2656994594190271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2026-02-19T08:14:11Z</dcterms:created>
  <dcterms:modified xmlns:dcterms="http://purl.org/dc/terms/" xmlns:xsi="http://www.w3.org/2001/XMLSchema-instance" xsi:type="dcterms:W3CDTF">2026-03-10T12:32:38Z</dcterms:modified>
  <cp:lastModifiedBy>brian rono</cp:lastModifiedBy>
</cp:coreProperties>
</file>